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t\Proyectos\drogui\control_test\DerivativeSG\"/>
    </mc:Choice>
  </mc:AlternateContent>
  <xr:revisionPtr revIDLastSave="0" documentId="13_ncr:1_{DBC93583-280E-4FFB-B931-652B2B0A1B0B}" xr6:coauthVersionLast="46" xr6:coauthVersionMax="46" xr10:uidLastSave="{00000000-0000-0000-0000-000000000000}"/>
  <bookViews>
    <workbookView xWindow="-120" yWindow="285" windowWidth="20730" windowHeight="10935" xr2:uid="{00000000-000D-0000-FFFF-FFFF00000000}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Hoja1!$D$1:$D$9258</c:f>
              <c:numCache>
                <c:formatCode>General</c:formatCode>
                <c:ptCount val="9258"/>
                <c:pt idx="0">
                  <c:v>-22.94944954</c:v>
                </c:pt>
                <c:pt idx="1">
                  <c:v>-23.025079730000002</c:v>
                </c:pt>
                <c:pt idx="2">
                  <c:v>-23.035184860000001</c:v>
                </c:pt>
                <c:pt idx="3">
                  <c:v>-23.014436719999999</c:v>
                </c:pt>
                <c:pt idx="4">
                  <c:v>-22.96959305</c:v>
                </c:pt>
                <c:pt idx="5">
                  <c:v>-22.951335910000001</c:v>
                </c:pt>
                <c:pt idx="6">
                  <c:v>-22.9726696</c:v>
                </c:pt>
                <c:pt idx="7">
                  <c:v>-23.0356369</c:v>
                </c:pt>
                <c:pt idx="8">
                  <c:v>-23.097009660000001</c:v>
                </c:pt>
                <c:pt idx="9">
                  <c:v>-23.203697200000001</c:v>
                </c:pt>
                <c:pt idx="10">
                  <c:v>-23.37137032</c:v>
                </c:pt>
                <c:pt idx="11">
                  <c:v>-23.68087006</c:v>
                </c:pt>
                <c:pt idx="12">
                  <c:v>-23.90435982</c:v>
                </c:pt>
                <c:pt idx="13">
                  <c:v>-24.140537259999999</c:v>
                </c:pt>
                <c:pt idx="14">
                  <c:v>-24.446500780000001</c:v>
                </c:pt>
                <c:pt idx="15">
                  <c:v>-24.689064030000001</c:v>
                </c:pt>
                <c:pt idx="16">
                  <c:v>-24.935897829999998</c:v>
                </c:pt>
                <c:pt idx="17">
                  <c:v>-25.05217743</c:v>
                </c:pt>
                <c:pt idx="18">
                  <c:v>-25.094753269999998</c:v>
                </c:pt>
                <c:pt idx="19">
                  <c:v>-25.010244369999999</c:v>
                </c:pt>
                <c:pt idx="20">
                  <c:v>-24.794620510000001</c:v>
                </c:pt>
                <c:pt idx="21">
                  <c:v>-24.52611542</c:v>
                </c:pt>
                <c:pt idx="22">
                  <c:v>-24.305183410000001</c:v>
                </c:pt>
                <c:pt idx="23">
                  <c:v>-24.123065950000001</c:v>
                </c:pt>
                <c:pt idx="24">
                  <c:v>-23.926412580000001</c:v>
                </c:pt>
                <c:pt idx="25">
                  <c:v>-23.68539238</c:v>
                </c:pt>
                <c:pt idx="26">
                  <c:v>-23.174531940000001</c:v>
                </c:pt>
                <c:pt idx="27">
                  <c:v>-22.899309160000001</c:v>
                </c:pt>
                <c:pt idx="28">
                  <c:v>-22.703348160000001</c:v>
                </c:pt>
                <c:pt idx="29">
                  <c:v>-22.537687300000002</c:v>
                </c:pt>
                <c:pt idx="30">
                  <c:v>-22.413070680000001</c:v>
                </c:pt>
                <c:pt idx="31">
                  <c:v>-22.305828089999999</c:v>
                </c:pt>
                <c:pt idx="32">
                  <c:v>-22.271667480000001</c:v>
                </c:pt>
                <c:pt idx="33">
                  <c:v>-22.317132950000001</c:v>
                </c:pt>
                <c:pt idx="34">
                  <c:v>-22.41129303</c:v>
                </c:pt>
                <c:pt idx="35">
                  <c:v>-22.532773970000001</c:v>
                </c:pt>
                <c:pt idx="36">
                  <c:v>-22.69864845</c:v>
                </c:pt>
                <c:pt idx="37">
                  <c:v>-22.85433578</c:v>
                </c:pt>
                <c:pt idx="38">
                  <c:v>-22.978244780000001</c:v>
                </c:pt>
                <c:pt idx="39">
                  <c:v>-23.05833054</c:v>
                </c:pt>
                <c:pt idx="40">
                  <c:v>-23.059141159999999</c:v>
                </c:pt>
                <c:pt idx="41">
                  <c:v>-22.980852129999999</c:v>
                </c:pt>
                <c:pt idx="42">
                  <c:v>-22.736732480000001</c:v>
                </c:pt>
                <c:pt idx="43">
                  <c:v>-22.495058060000002</c:v>
                </c:pt>
                <c:pt idx="44">
                  <c:v>-22.210487369999999</c:v>
                </c:pt>
                <c:pt idx="45">
                  <c:v>-21.970705030000001</c:v>
                </c:pt>
                <c:pt idx="46">
                  <c:v>-21.6625309</c:v>
                </c:pt>
                <c:pt idx="47">
                  <c:v>-21.358484270000002</c:v>
                </c:pt>
                <c:pt idx="48">
                  <c:v>-21.065828320000001</c:v>
                </c:pt>
                <c:pt idx="49">
                  <c:v>-20.767253879999998</c:v>
                </c:pt>
                <c:pt idx="50">
                  <c:v>-20.502353670000002</c:v>
                </c:pt>
                <c:pt idx="51">
                  <c:v>-20.137178420000001</c:v>
                </c:pt>
                <c:pt idx="52">
                  <c:v>-19.841115949999999</c:v>
                </c:pt>
                <c:pt idx="53">
                  <c:v>-19.566921229999998</c:v>
                </c:pt>
                <c:pt idx="54">
                  <c:v>-19.06220055</c:v>
                </c:pt>
                <c:pt idx="55">
                  <c:v>-18.877416610000001</c:v>
                </c:pt>
                <c:pt idx="56">
                  <c:v>-18.714086529999999</c:v>
                </c:pt>
                <c:pt idx="57">
                  <c:v>-18.526964190000001</c:v>
                </c:pt>
                <c:pt idx="58">
                  <c:v>-18.368879320000001</c:v>
                </c:pt>
                <c:pt idx="59">
                  <c:v>-18.185014720000002</c:v>
                </c:pt>
                <c:pt idx="60">
                  <c:v>-17.90973091</c:v>
                </c:pt>
                <c:pt idx="61">
                  <c:v>-17.64196587</c:v>
                </c:pt>
                <c:pt idx="62">
                  <c:v>-17.325807569999998</c:v>
                </c:pt>
                <c:pt idx="63">
                  <c:v>-16.89842415</c:v>
                </c:pt>
                <c:pt idx="64">
                  <c:v>-16.50479507</c:v>
                </c:pt>
                <c:pt idx="65">
                  <c:v>-16.191591259999999</c:v>
                </c:pt>
                <c:pt idx="66">
                  <c:v>-15.987854</c:v>
                </c:pt>
                <c:pt idx="67">
                  <c:v>-15.72679424</c:v>
                </c:pt>
                <c:pt idx="68">
                  <c:v>-15.552015300000001</c:v>
                </c:pt>
                <c:pt idx="69">
                  <c:v>-15.40857029</c:v>
                </c:pt>
                <c:pt idx="70">
                  <c:v>-15.18832302</c:v>
                </c:pt>
                <c:pt idx="71">
                  <c:v>-15.077516559999999</c:v>
                </c:pt>
                <c:pt idx="72">
                  <c:v>-14.974694250000001</c:v>
                </c:pt>
                <c:pt idx="73">
                  <c:v>-14.93316364</c:v>
                </c:pt>
                <c:pt idx="74">
                  <c:v>-14.899639130000001</c:v>
                </c:pt>
                <c:pt idx="75">
                  <c:v>-14.86181068</c:v>
                </c:pt>
                <c:pt idx="76">
                  <c:v>-14.8314333</c:v>
                </c:pt>
                <c:pt idx="77">
                  <c:v>-14.79248428</c:v>
                </c:pt>
                <c:pt idx="78">
                  <c:v>-14.72171593</c:v>
                </c:pt>
                <c:pt idx="79">
                  <c:v>-14.63465691</c:v>
                </c:pt>
                <c:pt idx="80">
                  <c:v>-14.5277338</c:v>
                </c:pt>
                <c:pt idx="81">
                  <c:v>-14.411540029999999</c:v>
                </c:pt>
                <c:pt idx="82">
                  <c:v>-14.27542496</c:v>
                </c:pt>
                <c:pt idx="83">
                  <c:v>-14.150338169999999</c:v>
                </c:pt>
                <c:pt idx="84">
                  <c:v>-14.02288723</c:v>
                </c:pt>
                <c:pt idx="85">
                  <c:v>-13.900330540000001</c:v>
                </c:pt>
                <c:pt idx="86">
                  <c:v>-13.78438854</c:v>
                </c:pt>
                <c:pt idx="87">
                  <c:v>-13.537377360000001</c:v>
                </c:pt>
                <c:pt idx="88">
                  <c:v>-13.44334316</c:v>
                </c:pt>
                <c:pt idx="89">
                  <c:v>-13.356724740000001</c:v>
                </c:pt>
                <c:pt idx="90">
                  <c:v>-13.263614649999999</c:v>
                </c:pt>
                <c:pt idx="91">
                  <c:v>-13.155317309999999</c:v>
                </c:pt>
                <c:pt idx="92">
                  <c:v>-13.066683769999999</c:v>
                </c:pt>
                <c:pt idx="93">
                  <c:v>-13.01421165</c:v>
                </c:pt>
                <c:pt idx="94">
                  <c:v>-13.00920296</c:v>
                </c:pt>
                <c:pt idx="95">
                  <c:v>-13.05419159</c:v>
                </c:pt>
                <c:pt idx="96">
                  <c:v>-13.112113949999999</c:v>
                </c:pt>
                <c:pt idx="97">
                  <c:v>-13.18960953</c:v>
                </c:pt>
                <c:pt idx="98">
                  <c:v>-13.24504185</c:v>
                </c:pt>
                <c:pt idx="99">
                  <c:v>-13.292996410000001</c:v>
                </c:pt>
                <c:pt idx="100">
                  <c:v>-13.345539090000001</c:v>
                </c:pt>
                <c:pt idx="101">
                  <c:v>-13.377004619999999</c:v>
                </c:pt>
                <c:pt idx="102">
                  <c:v>-13.39870071</c:v>
                </c:pt>
                <c:pt idx="103">
                  <c:v>-13.427002910000001</c:v>
                </c:pt>
                <c:pt idx="104">
                  <c:v>-13.453486440000001</c:v>
                </c:pt>
                <c:pt idx="105">
                  <c:v>-13.47729206</c:v>
                </c:pt>
                <c:pt idx="106">
                  <c:v>-13.493779180000001</c:v>
                </c:pt>
                <c:pt idx="107">
                  <c:v>-13.49234867</c:v>
                </c:pt>
                <c:pt idx="108">
                  <c:v>-13.45637226</c:v>
                </c:pt>
                <c:pt idx="109">
                  <c:v>-13.39365578</c:v>
                </c:pt>
                <c:pt idx="110">
                  <c:v>-13.23978806</c:v>
                </c:pt>
                <c:pt idx="111">
                  <c:v>-13.118751530000001</c:v>
                </c:pt>
                <c:pt idx="112">
                  <c:v>-12.96817207</c:v>
                </c:pt>
                <c:pt idx="113">
                  <c:v>-12.87248898</c:v>
                </c:pt>
                <c:pt idx="114">
                  <c:v>-12.8112812</c:v>
                </c:pt>
                <c:pt idx="115">
                  <c:v>-12.789056779999999</c:v>
                </c:pt>
                <c:pt idx="116">
                  <c:v>-12.807532309999999</c:v>
                </c:pt>
                <c:pt idx="117">
                  <c:v>-12.840746879999999</c:v>
                </c:pt>
                <c:pt idx="118">
                  <c:v>-12.8798151</c:v>
                </c:pt>
                <c:pt idx="119">
                  <c:v>-12.940009119999999</c:v>
                </c:pt>
                <c:pt idx="120">
                  <c:v>-13.006785389999999</c:v>
                </c:pt>
                <c:pt idx="121">
                  <c:v>-13.08880615</c:v>
                </c:pt>
                <c:pt idx="122">
                  <c:v>-13.22570705</c:v>
                </c:pt>
                <c:pt idx="123">
                  <c:v>-13.40507698</c:v>
                </c:pt>
                <c:pt idx="124">
                  <c:v>-13.61645317</c:v>
                </c:pt>
                <c:pt idx="125">
                  <c:v>-13.83595085</c:v>
                </c:pt>
                <c:pt idx="126">
                  <c:v>-14.31437397</c:v>
                </c:pt>
                <c:pt idx="127">
                  <c:v>-14.44878387</c:v>
                </c:pt>
                <c:pt idx="128">
                  <c:v>-14.49092007</c:v>
                </c:pt>
                <c:pt idx="129">
                  <c:v>-14.52837658</c:v>
                </c:pt>
                <c:pt idx="130">
                  <c:v>-14.58431339</c:v>
                </c:pt>
                <c:pt idx="131">
                  <c:v>-14.64469147</c:v>
                </c:pt>
                <c:pt idx="132">
                  <c:v>-14.71633244</c:v>
                </c:pt>
                <c:pt idx="133">
                  <c:v>-14.80415249</c:v>
                </c:pt>
                <c:pt idx="134">
                  <c:v>-14.85811138</c:v>
                </c:pt>
                <c:pt idx="135">
                  <c:v>-14.893252370000001</c:v>
                </c:pt>
                <c:pt idx="136">
                  <c:v>-14.890350339999999</c:v>
                </c:pt>
                <c:pt idx="137">
                  <c:v>-14.860235210000001</c:v>
                </c:pt>
                <c:pt idx="138">
                  <c:v>-14.79589844</c:v>
                </c:pt>
                <c:pt idx="139">
                  <c:v>-14.66683388</c:v>
                </c:pt>
                <c:pt idx="140">
                  <c:v>-14.60394192</c:v>
                </c:pt>
                <c:pt idx="141">
                  <c:v>-14.53132439</c:v>
                </c:pt>
                <c:pt idx="142">
                  <c:v>-14.41982174</c:v>
                </c:pt>
                <c:pt idx="143">
                  <c:v>-14.30539989</c:v>
                </c:pt>
                <c:pt idx="144">
                  <c:v>-14.21623802</c:v>
                </c:pt>
                <c:pt idx="145">
                  <c:v>-14.1204071</c:v>
                </c:pt>
                <c:pt idx="146">
                  <c:v>-14.065167430000001</c:v>
                </c:pt>
                <c:pt idx="147">
                  <c:v>-14.04318619</c:v>
                </c:pt>
                <c:pt idx="148">
                  <c:v>-14.07185555</c:v>
                </c:pt>
                <c:pt idx="149">
                  <c:v>-14.142065049999999</c:v>
                </c:pt>
                <c:pt idx="150">
                  <c:v>-14.269628519999999</c:v>
                </c:pt>
                <c:pt idx="151">
                  <c:v>-14.38172245</c:v>
                </c:pt>
                <c:pt idx="152">
                  <c:v>-14.48120975</c:v>
                </c:pt>
                <c:pt idx="153">
                  <c:v>-14.62813568</c:v>
                </c:pt>
                <c:pt idx="154">
                  <c:v>-14.65163517</c:v>
                </c:pt>
                <c:pt idx="155">
                  <c:v>-14.646304130000001</c:v>
                </c:pt>
                <c:pt idx="156">
                  <c:v>-14.60404205</c:v>
                </c:pt>
                <c:pt idx="157">
                  <c:v>-14.55368137</c:v>
                </c:pt>
                <c:pt idx="158">
                  <c:v>-14.49800396</c:v>
                </c:pt>
                <c:pt idx="159">
                  <c:v>-14.419481279999999</c:v>
                </c:pt>
                <c:pt idx="160">
                  <c:v>-14.36165714</c:v>
                </c:pt>
                <c:pt idx="161">
                  <c:v>-14.30758953</c:v>
                </c:pt>
                <c:pt idx="162">
                  <c:v>-14.27429295</c:v>
                </c:pt>
                <c:pt idx="163">
                  <c:v>-14.226427080000001</c:v>
                </c:pt>
                <c:pt idx="164">
                  <c:v>-14.183116910000001</c:v>
                </c:pt>
                <c:pt idx="165">
                  <c:v>-14.147290229999999</c:v>
                </c:pt>
                <c:pt idx="166">
                  <c:v>-14.11601448</c:v>
                </c:pt>
                <c:pt idx="167">
                  <c:v>-14.117234229999999</c:v>
                </c:pt>
                <c:pt idx="168">
                  <c:v>-14.212751389999999</c:v>
                </c:pt>
                <c:pt idx="169">
                  <c:v>-14.29415798</c:v>
                </c:pt>
                <c:pt idx="170">
                  <c:v>-14.387174610000001</c:v>
                </c:pt>
                <c:pt idx="171">
                  <c:v>-14.4828701</c:v>
                </c:pt>
                <c:pt idx="172">
                  <c:v>-14.59950542</c:v>
                </c:pt>
                <c:pt idx="173">
                  <c:v>-14.68553638</c:v>
                </c:pt>
                <c:pt idx="174">
                  <c:v>-14.76445389</c:v>
                </c:pt>
                <c:pt idx="175">
                  <c:v>-14.80413437</c:v>
                </c:pt>
                <c:pt idx="176">
                  <c:v>-14.83169079</c:v>
                </c:pt>
                <c:pt idx="177">
                  <c:v>-14.844285960000001</c:v>
                </c:pt>
                <c:pt idx="178">
                  <c:v>-14.85421753</c:v>
                </c:pt>
                <c:pt idx="179">
                  <c:v>-14.86977005</c:v>
                </c:pt>
                <c:pt idx="180">
                  <c:v>-14.86408997</c:v>
                </c:pt>
                <c:pt idx="181">
                  <c:v>-14.841512679999999</c:v>
                </c:pt>
                <c:pt idx="182">
                  <c:v>-14.80204487</c:v>
                </c:pt>
                <c:pt idx="183">
                  <c:v>-14.747439379999999</c:v>
                </c:pt>
                <c:pt idx="184">
                  <c:v>-14.662733080000001</c:v>
                </c:pt>
                <c:pt idx="185">
                  <c:v>-14.584217069999999</c:v>
                </c:pt>
                <c:pt idx="186">
                  <c:v>-14.47336292</c:v>
                </c:pt>
                <c:pt idx="187">
                  <c:v>-14.360116</c:v>
                </c:pt>
                <c:pt idx="188">
                  <c:v>-14.241246220000001</c:v>
                </c:pt>
                <c:pt idx="189">
                  <c:v>-14.10466671</c:v>
                </c:pt>
                <c:pt idx="190">
                  <c:v>-13.979400630000001</c:v>
                </c:pt>
                <c:pt idx="191">
                  <c:v>-13.67574215</c:v>
                </c:pt>
                <c:pt idx="192">
                  <c:v>-13.5493679</c:v>
                </c:pt>
                <c:pt idx="193">
                  <c:v>-13.43472862</c:v>
                </c:pt>
                <c:pt idx="194">
                  <c:v>-13.33270454</c:v>
                </c:pt>
                <c:pt idx="195">
                  <c:v>-13.239319800000001</c:v>
                </c:pt>
                <c:pt idx="196">
                  <c:v>-13.131334300000001</c:v>
                </c:pt>
                <c:pt idx="197">
                  <c:v>-13.0550251</c:v>
                </c:pt>
                <c:pt idx="198">
                  <c:v>-12.985365870000001</c:v>
                </c:pt>
                <c:pt idx="199">
                  <c:v>-12.899837489999999</c:v>
                </c:pt>
                <c:pt idx="200">
                  <c:v>-12.83059978</c:v>
                </c:pt>
                <c:pt idx="201">
                  <c:v>-12.75820637</c:v>
                </c:pt>
                <c:pt idx="202">
                  <c:v>-12.675592419999999</c:v>
                </c:pt>
                <c:pt idx="203">
                  <c:v>-12.55500507</c:v>
                </c:pt>
                <c:pt idx="204">
                  <c:v>-12.44086742</c:v>
                </c:pt>
                <c:pt idx="205">
                  <c:v>-12.314164160000001</c:v>
                </c:pt>
                <c:pt idx="206">
                  <c:v>-12.106797220000001</c:v>
                </c:pt>
                <c:pt idx="207">
                  <c:v>-11.923595430000001</c:v>
                </c:pt>
                <c:pt idx="208">
                  <c:v>-11.77739429</c:v>
                </c:pt>
                <c:pt idx="209">
                  <c:v>-11.61303425</c:v>
                </c:pt>
                <c:pt idx="210">
                  <c:v>-11.48284531</c:v>
                </c:pt>
                <c:pt idx="211">
                  <c:v>-11.37992573</c:v>
                </c:pt>
                <c:pt idx="212">
                  <c:v>-11.26649761</c:v>
                </c:pt>
                <c:pt idx="213">
                  <c:v>-11.194181439999999</c:v>
                </c:pt>
                <c:pt idx="214">
                  <c:v>-11.132047650000001</c:v>
                </c:pt>
                <c:pt idx="215">
                  <c:v>-11.047127720000001</c:v>
                </c:pt>
                <c:pt idx="216">
                  <c:v>-10.930994030000001</c:v>
                </c:pt>
                <c:pt idx="217">
                  <c:v>-10.769117359999999</c:v>
                </c:pt>
                <c:pt idx="218">
                  <c:v>-10.55977345</c:v>
                </c:pt>
                <c:pt idx="219">
                  <c:v>-10.29589176</c:v>
                </c:pt>
                <c:pt idx="220">
                  <c:v>-10.007202149999999</c:v>
                </c:pt>
                <c:pt idx="221">
                  <c:v>-9.7457208630000007</c:v>
                </c:pt>
                <c:pt idx="222">
                  <c:v>-9.5575046540000006</c:v>
                </c:pt>
                <c:pt idx="223">
                  <c:v>-9.4679908749999999</c:v>
                </c:pt>
                <c:pt idx="224">
                  <c:v>-9.4726848599999993</c:v>
                </c:pt>
                <c:pt idx="225">
                  <c:v>-9.5408792499999997</c:v>
                </c:pt>
                <c:pt idx="226">
                  <c:v>-9.6126346589999994</c:v>
                </c:pt>
                <c:pt idx="227">
                  <c:v>-9.6944169999999996</c:v>
                </c:pt>
                <c:pt idx="228">
                  <c:v>-9.7626543049999999</c:v>
                </c:pt>
                <c:pt idx="229">
                  <c:v>-9.7931833269999995</c:v>
                </c:pt>
                <c:pt idx="230">
                  <c:v>-9.7877054210000001</c:v>
                </c:pt>
                <c:pt idx="231">
                  <c:v>-9.7482557300000003</c:v>
                </c:pt>
                <c:pt idx="232">
                  <c:v>-9.6823167800000007</c:v>
                </c:pt>
                <c:pt idx="233">
                  <c:v>-9.4904899599999997</c:v>
                </c:pt>
                <c:pt idx="234">
                  <c:v>-9.5716142649999991</c:v>
                </c:pt>
                <c:pt idx="235">
                  <c:v>-9.6851272579999996</c:v>
                </c:pt>
                <c:pt idx="236">
                  <c:v>-9.7723665240000006</c:v>
                </c:pt>
                <c:pt idx="237">
                  <c:v>-9.8758525850000005</c:v>
                </c:pt>
                <c:pt idx="238">
                  <c:v>-9.9478368760000002</c:v>
                </c:pt>
                <c:pt idx="239">
                  <c:v>-10.01100731</c:v>
                </c:pt>
                <c:pt idx="240">
                  <c:v>-10.065730090000001</c:v>
                </c:pt>
                <c:pt idx="241">
                  <c:v>-10.117998119999999</c:v>
                </c:pt>
                <c:pt idx="242">
                  <c:v>-10.13693142</c:v>
                </c:pt>
                <c:pt idx="243">
                  <c:v>-10.130360599999999</c:v>
                </c:pt>
                <c:pt idx="244">
                  <c:v>-10.097773549999999</c:v>
                </c:pt>
                <c:pt idx="245">
                  <c:v>-10.02369118</c:v>
                </c:pt>
                <c:pt idx="246">
                  <c:v>-9.9498043060000008</c:v>
                </c:pt>
                <c:pt idx="247">
                  <c:v>-9.8689355849999991</c:v>
                </c:pt>
                <c:pt idx="248">
                  <c:v>-9.7639942170000005</c:v>
                </c:pt>
                <c:pt idx="249">
                  <c:v>-9.6914558409999998</c:v>
                </c:pt>
                <c:pt idx="250">
                  <c:v>-9.6533775330000005</c:v>
                </c:pt>
                <c:pt idx="251">
                  <c:v>-9.6653938289999992</c:v>
                </c:pt>
                <c:pt idx="252">
                  <c:v>-9.7125396730000002</c:v>
                </c:pt>
                <c:pt idx="253">
                  <c:v>-9.7827177049999996</c:v>
                </c:pt>
                <c:pt idx="254">
                  <c:v>-9.8864669799999998</c:v>
                </c:pt>
                <c:pt idx="255">
                  <c:v>-9.9739894870000008</c:v>
                </c:pt>
                <c:pt idx="256">
                  <c:v>-10.06312943</c:v>
                </c:pt>
                <c:pt idx="257">
                  <c:v>-10.15555954</c:v>
                </c:pt>
                <c:pt idx="258">
                  <c:v>-10.25146866</c:v>
                </c:pt>
                <c:pt idx="259">
                  <c:v>-10.317044259999999</c:v>
                </c:pt>
                <c:pt idx="260">
                  <c:v>-10.35122776</c:v>
                </c:pt>
                <c:pt idx="261">
                  <c:v>-10.35124493</c:v>
                </c:pt>
                <c:pt idx="262">
                  <c:v>-10.341137890000001</c:v>
                </c:pt>
                <c:pt idx="263">
                  <c:v>-10.33279705</c:v>
                </c:pt>
                <c:pt idx="264">
                  <c:v>-10.34099674</c:v>
                </c:pt>
                <c:pt idx="265">
                  <c:v>-10.35357666</c:v>
                </c:pt>
                <c:pt idx="266">
                  <c:v>-10.368287090000001</c:v>
                </c:pt>
                <c:pt idx="267">
                  <c:v>-10.386873250000001</c:v>
                </c:pt>
                <c:pt idx="268">
                  <c:v>-10.40736485</c:v>
                </c:pt>
                <c:pt idx="269">
                  <c:v>-10.449400900000001</c:v>
                </c:pt>
                <c:pt idx="270">
                  <c:v>-10.50357342</c:v>
                </c:pt>
                <c:pt idx="271">
                  <c:v>-10.53975868</c:v>
                </c:pt>
                <c:pt idx="272">
                  <c:v>-10.581875800000001</c:v>
                </c:pt>
                <c:pt idx="273">
                  <c:v>-10.62046146</c:v>
                </c:pt>
                <c:pt idx="274">
                  <c:v>-10.64852333</c:v>
                </c:pt>
                <c:pt idx="275">
                  <c:v>-10.676029209999999</c:v>
                </c:pt>
                <c:pt idx="276">
                  <c:v>-10.701172830000001</c:v>
                </c:pt>
                <c:pt idx="277">
                  <c:v>-10.715456959999999</c:v>
                </c:pt>
                <c:pt idx="278">
                  <c:v>-10.74581242</c:v>
                </c:pt>
                <c:pt idx="279">
                  <c:v>-10.803950309999999</c:v>
                </c:pt>
                <c:pt idx="280">
                  <c:v>-10.89355469</c:v>
                </c:pt>
                <c:pt idx="281">
                  <c:v>-11.02996254</c:v>
                </c:pt>
                <c:pt idx="282">
                  <c:v>-11.20344925</c:v>
                </c:pt>
                <c:pt idx="283">
                  <c:v>-11.40402126</c:v>
                </c:pt>
                <c:pt idx="284">
                  <c:v>-11.63404369</c:v>
                </c:pt>
                <c:pt idx="285">
                  <c:v>-11.82998753</c:v>
                </c:pt>
                <c:pt idx="286">
                  <c:v>-12.084549900000001</c:v>
                </c:pt>
                <c:pt idx="287">
                  <c:v>-12.346776009999999</c:v>
                </c:pt>
                <c:pt idx="288">
                  <c:v>-12.596826549999999</c:v>
                </c:pt>
                <c:pt idx="289">
                  <c:v>-12.822429659999999</c:v>
                </c:pt>
                <c:pt idx="290">
                  <c:v>-12.99423885</c:v>
                </c:pt>
                <c:pt idx="291">
                  <c:v>-13.20249081</c:v>
                </c:pt>
                <c:pt idx="292">
                  <c:v>-13.40927696</c:v>
                </c:pt>
                <c:pt idx="293">
                  <c:v>-13.622649190000001</c:v>
                </c:pt>
                <c:pt idx="294">
                  <c:v>-14.04620647</c:v>
                </c:pt>
                <c:pt idx="295">
                  <c:v>-14.20614052</c:v>
                </c:pt>
                <c:pt idx="296">
                  <c:v>-14.35542583</c:v>
                </c:pt>
                <c:pt idx="297">
                  <c:v>-14.60412884</c:v>
                </c:pt>
                <c:pt idx="298">
                  <c:v>-14.657920839999999</c:v>
                </c:pt>
                <c:pt idx="299">
                  <c:v>-14.68832016</c:v>
                </c:pt>
                <c:pt idx="300">
                  <c:v>-14.651030540000001</c:v>
                </c:pt>
                <c:pt idx="301">
                  <c:v>-14.59388161</c:v>
                </c:pt>
                <c:pt idx="302">
                  <c:v>-14.524120330000001</c:v>
                </c:pt>
                <c:pt idx="303">
                  <c:v>-14.3609457</c:v>
                </c:pt>
                <c:pt idx="304">
                  <c:v>-14.20749569</c:v>
                </c:pt>
                <c:pt idx="305">
                  <c:v>-14.07384777</c:v>
                </c:pt>
                <c:pt idx="306">
                  <c:v>-14.05705833</c:v>
                </c:pt>
                <c:pt idx="307">
                  <c:v>-13.95327473</c:v>
                </c:pt>
                <c:pt idx="308">
                  <c:v>-13.906332020000001</c:v>
                </c:pt>
                <c:pt idx="309">
                  <c:v>-13.85902119</c:v>
                </c:pt>
                <c:pt idx="310">
                  <c:v>-13.718865389999999</c:v>
                </c:pt>
                <c:pt idx="311">
                  <c:v>-13.6138792</c:v>
                </c:pt>
                <c:pt idx="312">
                  <c:v>-13.52587318</c:v>
                </c:pt>
                <c:pt idx="313">
                  <c:v>-13.33516693</c:v>
                </c:pt>
                <c:pt idx="314">
                  <c:v>-13.23004341</c:v>
                </c:pt>
                <c:pt idx="315">
                  <c:v>-13.130354880000001</c:v>
                </c:pt>
                <c:pt idx="316">
                  <c:v>-13.0700798</c:v>
                </c:pt>
                <c:pt idx="317">
                  <c:v>-13.01412773</c:v>
                </c:pt>
                <c:pt idx="318">
                  <c:v>-13.029294009999999</c:v>
                </c:pt>
                <c:pt idx="319">
                  <c:v>-13.064046859999999</c:v>
                </c:pt>
                <c:pt idx="320">
                  <c:v>-13.17249966</c:v>
                </c:pt>
                <c:pt idx="321">
                  <c:v>-13.234641079999999</c:v>
                </c:pt>
                <c:pt idx="322">
                  <c:v>-13.308068280000001</c:v>
                </c:pt>
                <c:pt idx="323">
                  <c:v>-13.49079227</c:v>
                </c:pt>
                <c:pt idx="324">
                  <c:v>-13.57118797</c:v>
                </c:pt>
                <c:pt idx="325">
                  <c:v>-13.637228009999999</c:v>
                </c:pt>
                <c:pt idx="326">
                  <c:v>-13.702383040000001</c:v>
                </c:pt>
                <c:pt idx="327">
                  <c:v>-13.85202503</c:v>
                </c:pt>
                <c:pt idx="328">
                  <c:v>-13.94510651</c:v>
                </c:pt>
                <c:pt idx="329">
                  <c:v>-14.03276825</c:v>
                </c:pt>
                <c:pt idx="330">
                  <c:v>-14.175971029999999</c:v>
                </c:pt>
                <c:pt idx="331">
                  <c:v>-14.219935420000001</c:v>
                </c:pt>
                <c:pt idx="332">
                  <c:v>-14.252162930000001</c:v>
                </c:pt>
                <c:pt idx="333">
                  <c:v>-14.25782585</c:v>
                </c:pt>
                <c:pt idx="334">
                  <c:v>-14.185228349999999</c:v>
                </c:pt>
                <c:pt idx="335">
                  <c:v>-14.12730503</c:v>
                </c:pt>
                <c:pt idx="336">
                  <c:v>-14.052091600000001</c:v>
                </c:pt>
                <c:pt idx="337">
                  <c:v>-13.836174010000001</c:v>
                </c:pt>
                <c:pt idx="338">
                  <c:v>-13.69158363</c:v>
                </c:pt>
                <c:pt idx="339">
                  <c:v>-13.572516439999999</c:v>
                </c:pt>
                <c:pt idx="340">
                  <c:v>-13.33450699</c:v>
                </c:pt>
                <c:pt idx="341">
                  <c:v>-13.184157369999999</c:v>
                </c:pt>
                <c:pt idx="342">
                  <c:v>-13.218477249999999</c:v>
                </c:pt>
                <c:pt idx="343">
                  <c:v>-13.289679530000001</c:v>
                </c:pt>
                <c:pt idx="344">
                  <c:v>-13.315686230000001</c:v>
                </c:pt>
                <c:pt idx="345">
                  <c:v>-13.318024640000001</c:v>
                </c:pt>
                <c:pt idx="346">
                  <c:v>-13.27834797</c:v>
                </c:pt>
                <c:pt idx="347">
                  <c:v>-13.25636768</c:v>
                </c:pt>
                <c:pt idx="348">
                  <c:v>-13.25089455</c:v>
                </c:pt>
                <c:pt idx="349">
                  <c:v>-13.31035995</c:v>
                </c:pt>
                <c:pt idx="350">
                  <c:v>-13.352334020000001</c:v>
                </c:pt>
                <c:pt idx="351">
                  <c:v>-13.38171768</c:v>
                </c:pt>
                <c:pt idx="352">
                  <c:v>-13.402421950000001</c:v>
                </c:pt>
                <c:pt idx="353">
                  <c:v>-13.43161106</c:v>
                </c:pt>
                <c:pt idx="354">
                  <c:v>-13.445713039999999</c:v>
                </c:pt>
                <c:pt idx="355">
                  <c:v>-13.469686510000001</c:v>
                </c:pt>
                <c:pt idx="356">
                  <c:v>-13.53524685</c:v>
                </c:pt>
                <c:pt idx="357">
                  <c:v>-13.570960039999999</c:v>
                </c:pt>
                <c:pt idx="358">
                  <c:v>-13.592797279999999</c:v>
                </c:pt>
                <c:pt idx="359">
                  <c:v>-13.5645504</c:v>
                </c:pt>
                <c:pt idx="360">
                  <c:v>-13.51065159</c:v>
                </c:pt>
                <c:pt idx="361">
                  <c:v>-13.44564342</c:v>
                </c:pt>
                <c:pt idx="362">
                  <c:v>-13.233776089999999</c:v>
                </c:pt>
                <c:pt idx="363">
                  <c:v>-13.058439249999999</c:v>
                </c:pt>
                <c:pt idx="364">
                  <c:v>-12.887582780000001</c:v>
                </c:pt>
                <c:pt idx="365">
                  <c:v>-12.404884340000001</c:v>
                </c:pt>
                <c:pt idx="366">
                  <c:v>-12.095217699999999</c:v>
                </c:pt>
                <c:pt idx="367">
                  <c:v>-11.59601784</c:v>
                </c:pt>
                <c:pt idx="368">
                  <c:v>-11.05740261</c:v>
                </c:pt>
                <c:pt idx="369">
                  <c:v>-10.87497044</c:v>
                </c:pt>
                <c:pt idx="370">
                  <c:v>-10.71685982</c:v>
                </c:pt>
                <c:pt idx="371">
                  <c:v>-10.44166946</c:v>
                </c:pt>
                <c:pt idx="372">
                  <c:v>-10.34387398</c:v>
                </c:pt>
                <c:pt idx="373">
                  <c:v>-10.26633644</c:v>
                </c:pt>
                <c:pt idx="374">
                  <c:v>-10.04079151</c:v>
                </c:pt>
                <c:pt idx="375">
                  <c:v>-9.8658342359999995</c:v>
                </c:pt>
                <c:pt idx="376">
                  <c:v>-9.6594219209999999</c:v>
                </c:pt>
                <c:pt idx="377">
                  <c:v>-9.193486214</c:v>
                </c:pt>
                <c:pt idx="378">
                  <c:v>-8.6865568159999995</c:v>
                </c:pt>
                <c:pt idx="379">
                  <c:v>-8.4920730590000009</c:v>
                </c:pt>
                <c:pt idx="380">
                  <c:v>-8.418782234</c:v>
                </c:pt>
                <c:pt idx="381">
                  <c:v>-8.5200929639999998</c:v>
                </c:pt>
                <c:pt idx="382">
                  <c:v>-8.6193981169999994</c:v>
                </c:pt>
                <c:pt idx="383">
                  <c:v>-8.7492942809999992</c:v>
                </c:pt>
                <c:pt idx="384">
                  <c:v>-8.9187135699999995</c:v>
                </c:pt>
                <c:pt idx="385">
                  <c:v>-8.9651241299999995</c:v>
                </c:pt>
                <c:pt idx="386">
                  <c:v>-8.9912805559999995</c:v>
                </c:pt>
                <c:pt idx="387">
                  <c:v>-9.0752248760000001</c:v>
                </c:pt>
                <c:pt idx="388">
                  <c:v>-9.1195650100000005</c:v>
                </c:pt>
                <c:pt idx="389">
                  <c:v>-9.1450014110000009</c:v>
                </c:pt>
                <c:pt idx="390">
                  <c:v>-9.1435136799999999</c:v>
                </c:pt>
                <c:pt idx="391">
                  <c:v>-9.0389232639999992</c:v>
                </c:pt>
                <c:pt idx="392">
                  <c:v>-8.9526023860000006</c:v>
                </c:pt>
                <c:pt idx="393">
                  <c:v>-8.8457365039999996</c:v>
                </c:pt>
                <c:pt idx="394">
                  <c:v>-8.5968627929999997</c:v>
                </c:pt>
                <c:pt idx="395">
                  <c:v>-8.4626569749999998</c:v>
                </c:pt>
                <c:pt idx="396">
                  <c:v>-8.3265790939999995</c:v>
                </c:pt>
                <c:pt idx="397">
                  <c:v>-8.0919761660000002</c:v>
                </c:pt>
                <c:pt idx="398">
                  <c:v>-7.9511942859999998</c:v>
                </c:pt>
                <c:pt idx="399">
                  <c:v>-7.8972086910000003</c:v>
                </c:pt>
                <c:pt idx="400">
                  <c:v>-7.850829601</c:v>
                </c:pt>
                <c:pt idx="401">
                  <c:v>-7.846227646</c:v>
                </c:pt>
                <c:pt idx="402">
                  <c:v>-7.876199722</c:v>
                </c:pt>
                <c:pt idx="403">
                  <c:v>-7.9266939159999996</c:v>
                </c:pt>
                <c:pt idx="404">
                  <c:v>-8.0279121399999998</c:v>
                </c:pt>
                <c:pt idx="405">
                  <c:v>-8.0796375269999992</c:v>
                </c:pt>
                <c:pt idx="406">
                  <c:v>-8.0862321850000001</c:v>
                </c:pt>
                <c:pt idx="407">
                  <c:v>-7.9901309009999997</c:v>
                </c:pt>
                <c:pt idx="408">
                  <c:v>-7.9146976469999997</c:v>
                </c:pt>
                <c:pt idx="409">
                  <c:v>-7.8684887889999997</c:v>
                </c:pt>
                <c:pt idx="410">
                  <c:v>-7.8362169269999997</c:v>
                </c:pt>
                <c:pt idx="411">
                  <c:v>-7.8624753949999997</c:v>
                </c:pt>
                <c:pt idx="412">
                  <c:v>-7.9027490619999998</c:v>
                </c:pt>
                <c:pt idx="413">
                  <c:v>-7.9544086460000001</c:v>
                </c:pt>
                <c:pt idx="414">
                  <c:v>-8.0694684980000009</c:v>
                </c:pt>
                <c:pt idx="415">
                  <c:v>-8.1106634139999993</c:v>
                </c:pt>
                <c:pt idx="416">
                  <c:v>-8.1175289149999994</c:v>
                </c:pt>
                <c:pt idx="417">
                  <c:v>-8.0749330520000004</c:v>
                </c:pt>
                <c:pt idx="418">
                  <c:v>-8.0482501979999999</c:v>
                </c:pt>
                <c:pt idx="419">
                  <c:v>-8.0267105099999991</c:v>
                </c:pt>
                <c:pt idx="420">
                  <c:v>-8.004545212</c:v>
                </c:pt>
                <c:pt idx="421">
                  <c:v>-8.0462350849999993</c:v>
                </c:pt>
                <c:pt idx="422">
                  <c:v>-8.1069831850000007</c:v>
                </c:pt>
                <c:pt idx="423">
                  <c:v>-8.1918792719999995</c:v>
                </c:pt>
                <c:pt idx="424">
                  <c:v>-8.4397764209999995</c:v>
                </c:pt>
                <c:pt idx="425">
                  <c:v>-8.5130853650000002</c:v>
                </c:pt>
                <c:pt idx="426">
                  <c:v>-8.5621995930000008</c:v>
                </c:pt>
                <c:pt idx="427">
                  <c:v>-8.5775432590000005</c:v>
                </c:pt>
                <c:pt idx="428">
                  <c:v>-8.5320672989999995</c:v>
                </c:pt>
                <c:pt idx="429">
                  <c:v>-8.4402151110000005</c:v>
                </c:pt>
                <c:pt idx="430">
                  <c:v>-8.3752975460000005</c:v>
                </c:pt>
                <c:pt idx="431">
                  <c:v>-8.1675634380000002</c:v>
                </c:pt>
                <c:pt idx="432">
                  <c:v>-8.0971546169999993</c:v>
                </c:pt>
                <c:pt idx="433">
                  <c:v>-8.0358219149999996</c:v>
                </c:pt>
                <c:pt idx="434">
                  <c:v>-7.9017333980000002</c:v>
                </c:pt>
                <c:pt idx="435">
                  <c:v>-7.8546938900000001</c:v>
                </c:pt>
                <c:pt idx="436">
                  <c:v>-7.7517566679999996</c:v>
                </c:pt>
                <c:pt idx="437">
                  <c:v>-7.4926266669999997</c:v>
                </c:pt>
                <c:pt idx="438">
                  <c:v>-7.2922596930000001</c:v>
                </c:pt>
                <c:pt idx="439">
                  <c:v>-7.1154670720000004</c:v>
                </c:pt>
                <c:pt idx="440">
                  <c:v>-6.6553945539999999</c:v>
                </c:pt>
                <c:pt idx="441">
                  <c:v>-6.4346432690000004</c:v>
                </c:pt>
                <c:pt idx="442">
                  <c:v>-6.267882824</c:v>
                </c:pt>
                <c:pt idx="443">
                  <c:v>-5.8934693339999997</c:v>
                </c:pt>
                <c:pt idx="444">
                  <c:v>-5.7109527590000004</c:v>
                </c:pt>
                <c:pt idx="445">
                  <c:v>-5.5447931290000003</c:v>
                </c:pt>
                <c:pt idx="446">
                  <c:v>-5.3533654210000003</c:v>
                </c:pt>
                <c:pt idx="447">
                  <c:v>-4.7823095320000002</c:v>
                </c:pt>
                <c:pt idx="448">
                  <c:v>-4.5438117980000001</c:v>
                </c:pt>
                <c:pt idx="449">
                  <c:v>-4.2695116999999998</c:v>
                </c:pt>
                <c:pt idx="450">
                  <c:v>-3.8911938670000001</c:v>
                </c:pt>
                <c:pt idx="451">
                  <c:v>-3.7488963599999998</c:v>
                </c:pt>
                <c:pt idx="452">
                  <c:v>-3.6571779250000001</c:v>
                </c:pt>
                <c:pt idx="453">
                  <c:v>-3.5905268189999999</c:v>
                </c:pt>
                <c:pt idx="454">
                  <c:v>-3.6616325380000001</c:v>
                </c:pt>
                <c:pt idx="455">
                  <c:v>-3.7962458130000001</c:v>
                </c:pt>
                <c:pt idx="456">
                  <c:v>-4.2302746769999997</c:v>
                </c:pt>
                <c:pt idx="457">
                  <c:v>-4.4182944300000004</c:v>
                </c:pt>
                <c:pt idx="458">
                  <c:v>-4.5917835240000002</c:v>
                </c:pt>
                <c:pt idx="459">
                  <c:v>-4.7732763289999998</c:v>
                </c:pt>
                <c:pt idx="460">
                  <c:v>-5.0837593080000003</c:v>
                </c:pt>
                <c:pt idx="461">
                  <c:v>-5.2730121609999996</c:v>
                </c:pt>
                <c:pt idx="462">
                  <c:v>-5.4533123970000004</c:v>
                </c:pt>
                <c:pt idx="463">
                  <c:v>-5.9913892750000004</c:v>
                </c:pt>
                <c:pt idx="464">
                  <c:v>-6.3845114709999997</c:v>
                </c:pt>
                <c:pt idx="465">
                  <c:v>-6.7375645640000004</c:v>
                </c:pt>
                <c:pt idx="466">
                  <c:v>-7.5708994870000001</c:v>
                </c:pt>
                <c:pt idx="467">
                  <c:v>-8.0140056610000006</c:v>
                </c:pt>
                <c:pt idx="468">
                  <c:v>-8.3424701690000003</c:v>
                </c:pt>
                <c:pt idx="469">
                  <c:v>-8.6462945940000004</c:v>
                </c:pt>
                <c:pt idx="470">
                  <c:v>-9.4108400339999996</c:v>
                </c:pt>
                <c:pt idx="471">
                  <c:v>-9.8204002379999995</c:v>
                </c:pt>
                <c:pt idx="472">
                  <c:v>-10.31921768</c:v>
                </c:pt>
                <c:pt idx="473">
                  <c:v>-11.61847305</c:v>
                </c:pt>
                <c:pt idx="474">
                  <c:v>-12.54500771</c:v>
                </c:pt>
                <c:pt idx="475">
                  <c:v>-13.333606720000001</c:v>
                </c:pt>
                <c:pt idx="476">
                  <c:v>-13.93352222</c:v>
                </c:pt>
                <c:pt idx="477">
                  <c:v>-14.46532536</c:v>
                </c:pt>
                <c:pt idx="478">
                  <c:v>-15.44021702</c:v>
                </c:pt>
                <c:pt idx="479">
                  <c:v>-15.778554919999999</c:v>
                </c:pt>
                <c:pt idx="480">
                  <c:v>-16.126369480000001</c:v>
                </c:pt>
                <c:pt idx="481">
                  <c:v>-17.05814934</c:v>
                </c:pt>
                <c:pt idx="482">
                  <c:v>-17.561016080000002</c:v>
                </c:pt>
                <c:pt idx="483">
                  <c:v>-17.959354399999999</c:v>
                </c:pt>
                <c:pt idx="484">
                  <c:v>-18.743009570000002</c:v>
                </c:pt>
                <c:pt idx="485">
                  <c:v>-19.110599520000001</c:v>
                </c:pt>
                <c:pt idx="486">
                  <c:v>-19.366006850000002</c:v>
                </c:pt>
                <c:pt idx="487">
                  <c:v>-19.59487343</c:v>
                </c:pt>
                <c:pt idx="488">
                  <c:v>-20.029119489999999</c:v>
                </c:pt>
                <c:pt idx="489">
                  <c:v>-20.139299390000001</c:v>
                </c:pt>
                <c:pt idx="490">
                  <c:v>-20.21005821</c:v>
                </c:pt>
                <c:pt idx="491">
                  <c:v>-20.109033579999998</c:v>
                </c:pt>
                <c:pt idx="492">
                  <c:v>-19.917453770000002</c:v>
                </c:pt>
                <c:pt idx="493">
                  <c:v>-19.4135952</c:v>
                </c:pt>
                <c:pt idx="494">
                  <c:v>-19.19053078</c:v>
                </c:pt>
                <c:pt idx="495">
                  <c:v>-18.734540939999999</c:v>
                </c:pt>
                <c:pt idx="496">
                  <c:v>-18.590137479999999</c:v>
                </c:pt>
                <c:pt idx="497">
                  <c:v>-18.429149630000001</c:v>
                </c:pt>
                <c:pt idx="498">
                  <c:v>-18.21757126</c:v>
                </c:pt>
                <c:pt idx="499">
                  <c:v>-17.504457469999998</c:v>
                </c:pt>
                <c:pt idx="500">
                  <c:v>-17.1888504</c:v>
                </c:pt>
                <c:pt idx="501">
                  <c:v>-16.816961289999998</c:v>
                </c:pt>
                <c:pt idx="502">
                  <c:v>-16.568475719999999</c:v>
                </c:pt>
                <c:pt idx="503">
                  <c:v>-16.3656826</c:v>
                </c:pt>
                <c:pt idx="504">
                  <c:v>-16.17470741</c:v>
                </c:pt>
                <c:pt idx="505">
                  <c:v>-16.07095528</c:v>
                </c:pt>
                <c:pt idx="506">
                  <c:v>-15.988860130000001</c:v>
                </c:pt>
                <c:pt idx="507">
                  <c:v>-15.913531300000001</c:v>
                </c:pt>
                <c:pt idx="508">
                  <c:v>-15.816133499999999</c:v>
                </c:pt>
                <c:pt idx="509">
                  <c:v>-15.72997093</c:v>
                </c:pt>
                <c:pt idx="510">
                  <c:v>-15.63811493</c:v>
                </c:pt>
                <c:pt idx="511">
                  <c:v>-15.525887490000001</c:v>
                </c:pt>
                <c:pt idx="512">
                  <c:v>-15.42853451</c:v>
                </c:pt>
                <c:pt idx="513">
                  <c:v>-15.34657764</c:v>
                </c:pt>
                <c:pt idx="514">
                  <c:v>-15.274396899999999</c:v>
                </c:pt>
                <c:pt idx="515">
                  <c:v>-15.245428090000001</c:v>
                </c:pt>
                <c:pt idx="516">
                  <c:v>-15.23573685</c:v>
                </c:pt>
                <c:pt idx="517">
                  <c:v>-15.25137711</c:v>
                </c:pt>
                <c:pt idx="518">
                  <c:v>-15.27880096</c:v>
                </c:pt>
                <c:pt idx="519">
                  <c:v>-15.313126560000001</c:v>
                </c:pt>
                <c:pt idx="520">
                  <c:v>-15.356890679999999</c:v>
                </c:pt>
                <c:pt idx="521">
                  <c:v>-15.39050484</c:v>
                </c:pt>
                <c:pt idx="522">
                  <c:v>-15.420744900000001</c:v>
                </c:pt>
                <c:pt idx="523">
                  <c:v>-15.45921326</c:v>
                </c:pt>
                <c:pt idx="524">
                  <c:v>-15.544567109999999</c:v>
                </c:pt>
                <c:pt idx="525">
                  <c:v>-15.606905940000001</c:v>
                </c:pt>
                <c:pt idx="526">
                  <c:v>-15.656778340000001</c:v>
                </c:pt>
                <c:pt idx="527">
                  <c:v>-15.70317459</c:v>
                </c:pt>
                <c:pt idx="528">
                  <c:v>-15.75790596</c:v>
                </c:pt>
                <c:pt idx="529">
                  <c:v>-15.78811741</c:v>
                </c:pt>
                <c:pt idx="530">
                  <c:v>-15.801394459999999</c:v>
                </c:pt>
                <c:pt idx="531">
                  <c:v>-15.78739738</c:v>
                </c:pt>
                <c:pt idx="532">
                  <c:v>-15.759626389999999</c:v>
                </c:pt>
                <c:pt idx="533">
                  <c:v>-15.722474099999999</c:v>
                </c:pt>
                <c:pt idx="534">
                  <c:v>-15.675146099999999</c:v>
                </c:pt>
                <c:pt idx="535">
                  <c:v>-15.63644218</c:v>
                </c:pt>
                <c:pt idx="536">
                  <c:v>-15.612809179999999</c:v>
                </c:pt>
                <c:pt idx="537">
                  <c:v>-15.615556720000001</c:v>
                </c:pt>
                <c:pt idx="538">
                  <c:v>-15.65097523</c:v>
                </c:pt>
                <c:pt idx="539">
                  <c:v>-15.75961781</c:v>
                </c:pt>
                <c:pt idx="540">
                  <c:v>-15.801969529999999</c:v>
                </c:pt>
                <c:pt idx="541">
                  <c:v>-15.83461857</c:v>
                </c:pt>
                <c:pt idx="542">
                  <c:v>-15.85856628</c:v>
                </c:pt>
                <c:pt idx="543">
                  <c:v>-15.86371422</c:v>
                </c:pt>
                <c:pt idx="544">
                  <c:v>-15.856813430000001</c:v>
                </c:pt>
                <c:pt idx="545">
                  <c:v>-15.837311740000001</c:v>
                </c:pt>
                <c:pt idx="546">
                  <c:v>-15.80508423</c:v>
                </c:pt>
                <c:pt idx="547">
                  <c:v>-15.75552177</c:v>
                </c:pt>
                <c:pt idx="548">
                  <c:v>-15.72099972</c:v>
                </c:pt>
                <c:pt idx="549">
                  <c:v>-15.697424890000001</c:v>
                </c:pt>
                <c:pt idx="550">
                  <c:v>-15.66593647</c:v>
                </c:pt>
                <c:pt idx="551">
                  <c:v>-15.632555959999999</c:v>
                </c:pt>
                <c:pt idx="552">
                  <c:v>-15.591991419999999</c:v>
                </c:pt>
                <c:pt idx="553">
                  <c:v>-15.54694939</c:v>
                </c:pt>
                <c:pt idx="554">
                  <c:v>-15.54530907</c:v>
                </c:pt>
                <c:pt idx="555">
                  <c:v>-15.59756374</c:v>
                </c:pt>
                <c:pt idx="556">
                  <c:v>-15.65335464</c:v>
                </c:pt>
                <c:pt idx="557">
                  <c:v>-15.710809709999999</c:v>
                </c:pt>
                <c:pt idx="558">
                  <c:v>-15.76525116</c:v>
                </c:pt>
                <c:pt idx="559">
                  <c:v>-15.80753136</c:v>
                </c:pt>
                <c:pt idx="560">
                  <c:v>-15.824446679999999</c:v>
                </c:pt>
                <c:pt idx="561">
                  <c:v>-15.82831573</c:v>
                </c:pt>
                <c:pt idx="562">
                  <c:v>-15.82343674</c:v>
                </c:pt>
                <c:pt idx="563">
                  <c:v>-15.816375730000001</c:v>
                </c:pt>
                <c:pt idx="564">
                  <c:v>-15.81920242</c:v>
                </c:pt>
                <c:pt idx="565">
                  <c:v>-15.846170430000001</c:v>
                </c:pt>
                <c:pt idx="566">
                  <c:v>-15.86369801</c:v>
                </c:pt>
                <c:pt idx="567">
                  <c:v>-15.90352154</c:v>
                </c:pt>
                <c:pt idx="568">
                  <c:v>-15.94667053</c:v>
                </c:pt>
                <c:pt idx="569">
                  <c:v>-15.994534489999999</c:v>
                </c:pt>
                <c:pt idx="570">
                  <c:v>-16.050848009999999</c:v>
                </c:pt>
                <c:pt idx="571">
                  <c:v>-16.07639503</c:v>
                </c:pt>
                <c:pt idx="572">
                  <c:v>-16.094781879999999</c:v>
                </c:pt>
                <c:pt idx="573">
                  <c:v>-16.1330986</c:v>
                </c:pt>
                <c:pt idx="574">
                  <c:v>-16.165225979999999</c:v>
                </c:pt>
                <c:pt idx="575">
                  <c:v>-16.190973280000001</c:v>
                </c:pt>
                <c:pt idx="576">
                  <c:v>-16.202991489999999</c:v>
                </c:pt>
                <c:pt idx="577">
                  <c:v>-16.189001080000001</c:v>
                </c:pt>
                <c:pt idx="578">
                  <c:v>-16.15221786</c:v>
                </c:pt>
                <c:pt idx="579">
                  <c:v>-16.094888690000001</c:v>
                </c:pt>
                <c:pt idx="580">
                  <c:v>-15.906026839999999</c:v>
                </c:pt>
                <c:pt idx="581">
                  <c:v>-15.80215359</c:v>
                </c:pt>
                <c:pt idx="582">
                  <c:v>-15.66230869</c:v>
                </c:pt>
                <c:pt idx="583">
                  <c:v>-15.52395725</c:v>
                </c:pt>
                <c:pt idx="584">
                  <c:v>-15.380005840000001</c:v>
                </c:pt>
                <c:pt idx="585">
                  <c:v>-15.21773338</c:v>
                </c:pt>
                <c:pt idx="586">
                  <c:v>-15.070673940000001</c:v>
                </c:pt>
                <c:pt idx="587">
                  <c:v>-14.90169334</c:v>
                </c:pt>
                <c:pt idx="588">
                  <c:v>-14.61076927</c:v>
                </c:pt>
                <c:pt idx="589">
                  <c:v>-14.39392471</c:v>
                </c:pt>
                <c:pt idx="590">
                  <c:v>-14.16287136</c:v>
                </c:pt>
                <c:pt idx="591">
                  <c:v>-13.44982147</c:v>
                </c:pt>
                <c:pt idx="592">
                  <c:v>-13.14761639</c:v>
                </c:pt>
                <c:pt idx="593">
                  <c:v>-12.893453600000001</c:v>
                </c:pt>
                <c:pt idx="594">
                  <c:v>-12.62104225</c:v>
                </c:pt>
                <c:pt idx="595">
                  <c:v>-12.24661255</c:v>
                </c:pt>
                <c:pt idx="596">
                  <c:v>-11.92181778</c:v>
                </c:pt>
                <c:pt idx="597">
                  <c:v>-11.57818031</c:v>
                </c:pt>
                <c:pt idx="598">
                  <c:v>-11.22469139</c:v>
                </c:pt>
                <c:pt idx="599">
                  <c:v>-10.87615108</c:v>
                </c:pt>
                <c:pt idx="600">
                  <c:v>-10.45828056</c:v>
                </c:pt>
                <c:pt idx="601">
                  <c:v>-10.14804363</c:v>
                </c:pt>
                <c:pt idx="602">
                  <c:v>-9.8602981570000008</c:v>
                </c:pt>
                <c:pt idx="603">
                  <c:v>-9.5263900760000002</c:v>
                </c:pt>
                <c:pt idx="604">
                  <c:v>-9.2782125470000008</c:v>
                </c:pt>
                <c:pt idx="605">
                  <c:v>-8.9898586270000003</c:v>
                </c:pt>
                <c:pt idx="606">
                  <c:v>-8.7222566599999993</c:v>
                </c:pt>
                <c:pt idx="607">
                  <c:v>-8.4707365039999996</c:v>
                </c:pt>
                <c:pt idx="608">
                  <c:v>-8.1750917429999994</c:v>
                </c:pt>
                <c:pt idx="609">
                  <c:v>-7.8762273790000004</c:v>
                </c:pt>
                <c:pt idx="610">
                  <c:v>-7.6661829949999998</c:v>
                </c:pt>
                <c:pt idx="611">
                  <c:v>-7.3851351740000002</c:v>
                </c:pt>
                <c:pt idx="612">
                  <c:v>-7.1352534289999996</c:v>
                </c:pt>
                <c:pt idx="613">
                  <c:v>-6.7749242780000003</c:v>
                </c:pt>
                <c:pt idx="614">
                  <c:v>-6.4499883650000003</c:v>
                </c:pt>
                <c:pt idx="615">
                  <c:v>-6.1046137810000003</c:v>
                </c:pt>
                <c:pt idx="616">
                  <c:v>-5.6492962840000001</c:v>
                </c:pt>
                <c:pt idx="617">
                  <c:v>-5.2566962239999997</c:v>
                </c:pt>
                <c:pt idx="618">
                  <c:v>-4.346975327</c:v>
                </c:pt>
                <c:pt idx="619">
                  <c:v>-3.8200075629999999</c:v>
                </c:pt>
                <c:pt idx="620">
                  <c:v>-3.2513601780000001</c:v>
                </c:pt>
                <c:pt idx="621">
                  <c:v>-2.5062475200000001</c:v>
                </c:pt>
                <c:pt idx="622">
                  <c:v>-1.898529291</c:v>
                </c:pt>
                <c:pt idx="623">
                  <c:v>-1.2850112920000001</c:v>
                </c:pt>
                <c:pt idx="624">
                  <c:v>-0.51558685299999996</c:v>
                </c:pt>
                <c:pt idx="625">
                  <c:v>0.1006993204</c:v>
                </c:pt>
                <c:pt idx="626">
                  <c:v>0.71737921240000002</c:v>
                </c:pt>
                <c:pt idx="627">
                  <c:v>1.3307595249999999</c:v>
                </c:pt>
                <c:pt idx="628">
                  <c:v>2.0925636289999998</c:v>
                </c:pt>
                <c:pt idx="629">
                  <c:v>2.705864429</c:v>
                </c:pt>
                <c:pt idx="630">
                  <c:v>3.4821257590000001</c:v>
                </c:pt>
                <c:pt idx="631">
                  <c:v>4.2450699810000003</c:v>
                </c:pt>
                <c:pt idx="632">
                  <c:v>4.9610128400000004</c:v>
                </c:pt>
                <c:pt idx="633">
                  <c:v>5.615728378</c:v>
                </c:pt>
                <c:pt idx="634">
                  <c:v>6.0846433639999997</c:v>
                </c:pt>
                <c:pt idx="635">
                  <c:v>6.5962762829999999</c:v>
                </c:pt>
                <c:pt idx="636">
                  <c:v>7.4612288480000002</c:v>
                </c:pt>
                <c:pt idx="637">
                  <c:v>7.658444405</c:v>
                </c:pt>
                <c:pt idx="638">
                  <c:v>7.8207435609999996</c:v>
                </c:pt>
                <c:pt idx="639">
                  <c:v>7.9532914159999999</c:v>
                </c:pt>
                <c:pt idx="640">
                  <c:v>8.0956916809999999</c:v>
                </c:pt>
                <c:pt idx="641">
                  <c:v>8.2261877059999993</c:v>
                </c:pt>
                <c:pt idx="642">
                  <c:v>8.3313283919999996</c:v>
                </c:pt>
                <c:pt idx="643">
                  <c:v>8.4365835189999991</c:v>
                </c:pt>
                <c:pt idx="644">
                  <c:v>8.5651454929999993</c:v>
                </c:pt>
                <c:pt idx="645">
                  <c:v>8.6583471299999992</c:v>
                </c:pt>
                <c:pt idx="646">
                  <c:v>8.7306528090000004</c:v>
                </c:pt>
                <c:pt idx="647">
                  <c:v>8.7771558760000001</c:v>
                </c:pt>
                <c:pt idx="648">
                  <c:v>8.7758970260000009</c:v>
                </c:pt>
                <c:pt idx="649">
                  <c:v>8.7458305359999997</c:v>
                </c:pt>
                <c:pt idx="650">
                  <c:v>8.6917953489999995</c:v>
                </c:pt>
                <c:pt idx="651">
                  <c:v>8.6140928270000003</c:v>
                </c:pt>
                <c:pt idx="652">
                  <c:v>8.3276472090000002</c:v>
                </c:pt>
                <c:pt idx="653">
                  <c:v>8.1054878230000007</c:v>
                </c:pt>
                <c:pt idx="654">
                  <c:v>7.8661127090000003</c:v>
                </c:pt>
                <c:pt idx="655">
                  <c:v>7.5723481179999999</c:v>
                </c:pt>
                <c:pt idx="656">
                  <c:v>7.3761816019999999</c:v>
                </c:pt>
                <c:pt idx="657">
                  <c:v>7.143901348</c:v>
                </c:pt>
                <c:pt idx="658">
                  <c:v>6.9706902499999996</c:v>
                </c:pt>
                <c:pt idx="659">
                  <c:v>6.7819495200000004</c:v>
                </c:pt>
                <c:pt idx="660">
                  <c:v>6.6331849099999998</c:v>
                </c:pt>
                <c:pt idx="661">
                  <c:v>6.4652023319999996</c:v>
                </c:pt>
                <c:pt idx="662">
                  <c:v>6.301697731</c:v>
                </c:pt>
                <c:pt idx="663">
                  <c:v>6.139675617</c:v>
                </c:pt>
                <c:pt idx="664">
                  <c:v>5.9027800560000001</c:v>
                </c:pt>
                <c:pt idx="665">
                  <c:v>5.74607563</c:v>
                </c:pt>
                <c:pt idx="666">
                  <c:v>5.4076576230000004</c:v>
                </c:pt>
                <c:pt idx="667">
                  <c:v>5.180281162</c:v>
                </c:pt>
                <c:pt idx="668">
                  <c:v>5.005060673</c:v>
                </c:pt>
                <c:pt idx="669">
                  <c:v>4.8513078690000002</c:v>
                </c:pt>
                <c:pt idx="670">
                  <c:v>4.7387280460000003</c:v>
                </c:pt>
                <c:pt idx="671">
                  <c:v>4.6817688940000002</c:v>
                </c:pt>
                <c:pt idx="672">
                  <c:v>4.6912002560000001</c:v>
                </c:pt>
                <c:pt idx="673">
                  <c:v>4.7468013759999996</c:v>
                </c:pt>
                <c:pt idx="674">
                  <c:v>4.8320488929999996</c:v>
                </c:pt>
                <c:pt idx="675">
                  <c:v>4.9372630119999998</c:v>
                </c:pt>
                <c:pt idx="676">
                  <c:v>5.0895309449999999</c:v>
                </c:pt>
                <c:pt idx="677">
                  <c:v>5.2596435550000002</c:v>
                </c:pt>
                <c:pt idx="678">
                  <c:v>5.4567823410000003</c:v>
                </c:pt>
                <c:pt idx="679">
                  <c:v>5.7425699229999996</c:v>
                </c:pt>
                <c:pt idx="680">
                  <c:v>6.0170316699999997</c:v>
                </c:pt>
                <c:pt idx="681">
                  <c:v>6.239014149</c:v>
                </c:pt>
                <c:pt idx="682">
                  <c:v>6.4555582999999999</c:v>
                </c:pt>
                <c:pt idx="683">
                  <c:v>6.7090687750000004</c:v>
                </c:pt>
                <c:pt idx="684">
                  <c:v>6.8777036669999996</c:v>
                </c:pt>
                <c:pt idx="685">
                  <c:v>7.0093359949999998</c:v>
                </c:pt>
                <c:pt idx="686">
                  <c:v>7.107449055</c:v>
                </c:pt>
                <c:pt idx="687">
                  <c:v>7.127272606</c:v>
                </c:pt>
                <c:pt idx="688">
                  <c:v>7.0967755319999997</c:v>
                </c:pt>
                <c:pt idx="689">
                  <c:v>7.0055885309999999</c:v>
                </c:pt>
                <c:pt idx="690">
                  <c:v>6.9026002880000004</c:v>
                </c:pt>
                <c:pt idx="691">
                  <c:v>6.7553071979999997</c:v>
                </c:pt>
                <c:pt idx="692">
                  <c:v>6.6417808530000002</c:v>
                </c:pt>
                <c:pt idx="693">
                  <c:v>6.52260828</c:v>
                </c:pt>
                <c:pt idx="694">
                  <c:v>6.4489159579999997</c:v>
                </c:pt>
                <c:pt idx="695">
                  <c:v>6.3836011890000002</c:v>
                </c:pt>
                <c:pt idx="696">
                  <c:v>6.36760664</c:v>
                </c:pt>
                <c:pt idx="697">
                  <c:v>6.3694405559999998</c:v>
                </c:pt>
                <c:pt idx="698">
                  <c:v>6.3758726120000002</c:v>
                </c:pt>
                <c:pt idx="699">
                  <c:v>6.3680105210000004</c:v>
                </c:pt>
                <c:pt idx="700">
                  <c:v>6.3215441700000001</c:v>
                </c:pt>
                <c:pt idx="701">
                  <c:v>6.2522797580000002</c:v>
                </c:pt>
                <c:pt idx="702">
                  <c:v>6.193594933</c:v>
                </c:pt>
                <c:pt idx="703">
                  <c:v>6.1794838910000003</c:v>
                </c:pt>
                <c:pt idx="704">
                  <c:v>6.237925529</c:v>
                </c:pt>
                <c:pt idx="705">
                  <c:v>6.292012691</c:v>
                </c:pt>
                <c:pt idx="706">
                  <c:v>6.3113303180000004</c:v>
                </c:pt>
                <c:pt idx="707">
                  <c:v>6.2870154380000001</c:v>
                </c:pt>
                <c:pt idx="708">
                  <c:v>6.2038040160000003</c:v>
                </c:pt>
                <c:pt idx="709">
                  <c:v>6.076364517</c:v>
                </c:pt>
                <c:pt idx="710">
                  <c:v>5.9575157169999997</c:v>
                </c:pt>
                <c:pt idx="711">
                  <c:v>5.8286232949999999</c:v>
                </c:pt>
                <c:pt idx="712">
                  <c:v>5.6910285949999997</c:v>
                </c:pt>
                <c:pt idx="713">
                  <c:v>5.5465378760000004</c:v>
                </c:pt>
                <c:pt idx="714">
                  <c:v>5.3539047240000004</c:v>
                </c:pt>
                <c:pt idx="715">
                  <c:v>5.1858325000000001</c:v>
                </c:pt>
                <c:pt idx="716">
                  <c:v>5.003900528</c:v>
                </c:pt>
                <c:pt idx="717">
                  <c:v>4.7648324970000004</c:v>
                </c:pt>
                <c:pt idx="718">
                  <c:v>4.5662660600000002</c:v>
                </c:pt>
                <c:pt idx="719">
                  <c:v>4.3189015389999996</c:v>
                </c:pt>
                <c:pt idx="720">
                  <c:v>4.1357831950000001</c:v>
                </c:pt>
                <c:pt idx="721">
                  <c:v>3.9729306700000002</c:v>
                </c:pt>
                <c:pt idx="722">
                  <c:v>3.8359930520000001</c:v>
                </c:pt>
                <c:pt idx="723">
                  <c:v>3.697025537</c:v>
                </c:pt>
                <c:pt idx="724">
                  <c:v>3.604208469</c:v>
                </c:pt>
                <c:pt idx="725">
                  <c:v>3.5186355109999998</c:v>
                </c:pt>
                <c:pt idx="726">
                  <c:v>3.3950824740000001</c:v>
                </c:pt>
                <c:pt idx="727">
                  <c:v>3.2308456900000002</c:v>
                </c:pt>
                <c:pt idx="728">
                  <c:v>3.0238642690000002</c:v>
                </c:pt>
                <c:pt idx="729">
                  <c:v>2.1278443340000002</c:v>
                </c:pt>
                <c:pt idx="730">
                  <c:v>1.445284486</c:v>
                </c:pt>
                <c:pt idx="731">
                  <c:v>1.2082229849999999</c:v>
                </c:pt>
                <c:pt idx="732">
                  <c:v>1.0017601249999999</c:v>
                </c:pt>
                <c:pt idx="733">
                  <c:v>0.82071012259999998</c:v>
                </c:pt>
                <c:pt idx="734">
                  <c:v>0.61183470490000003</c:v>
                </c:pt>
                <c:pt idx="735">
                  <c:v>0.44682142139999997</c:v>
                </c:pt>
                <c:pt idx="736">
                  <c:v>0.2748753726</c:v>
                </c:pt>
                <c:pt idx="737">
                  <c:v>3.1893741339999997E-2</c:v>
                </c:pt>
                <c:pt idx="738">
                  <c:v>-0.1899903715</c:v>
                </c:pt>
                <c:pt idx="739">
                  <c:v>-0.42105638979999999</c:v>
                </c:pt>
                <c:pt idx="740">
                  <c:v>-0.65470731260000004</c:v>
                </c:pt>
                <c:pt idx="741">
                  <c:v>-0.94556462760000004</c:v>
                </c:pt>
                <c:pt idx="742">
                  <c:v>-1.169127464</c:v>
                </c:pt>
                <c:pt idx="743">
                  <c:v>-1.388568163</c:v>
                </c:pt>
                <c:pt idx="744">
                  <c:v>-1.6533434389999999</c:v>
                </c:pt>
                <c:pt idx="745">
                  <c:v>-1.8581066129999999</c:v>
                </c:pt>
                <c:pt idx="746">
                  <c:v>-2.1088616849999999</c:v>
                </c:pt>
                <c:pt idx="747">
                  <c:v>-2.302710056</c:v>
                </c:pt>
                <c:pt idx="748">
                  <c:v>-2.4888510699999999</c:v>
                </c:pt>
                <c:pt idx="749">
                  <c:v>-2.7148902420000001</c:v>
                </c:pt>
                <c:pt idx="750">
                  <c:v>-2.89547658</c:v>
                </c:pt>
                <c:pt idx="751">
                  <c:v>-3.0696351530000001</c:v>
                </c:pt>
                <c:pt idx="752">
                  <c:v>-3.2316846849999998</c:v>
                </c:pt>
                <c:pt idx="753">
                  <c:v>-3.4211490150000001</c:v>
                </c:pt>
                <c:pt idx="754">
                  <c:v>-3.6188731189999999</c:v>
                </c:pt>
                <c:pt idx="755">
                  <c:v>-3.7688682080000002</c:v>
                </c:pt>
                <c:pt idx="756">
                  <c:v>-3.880760193</c:v>
                </c:pt>
                <c:pt idx="757">
                  <c:v>-4.0123262410000002</c:v>
                </c:pt>
                <c:pt idx="758">
                  <c:v>-4.1081633569999996</c:v>
                </c:pt>
                <c:pt idx="759">
                  <c:v>-4.1906185149999997</c:v>
                </c:pt>
                <c:pt idx="760">
                  <c:v>-4.2607402800000003</c:v>
                </c:pt>
                <c:pt idx="761">
                  <c:v>-4.2728548049999997</c:v>
                </c:pt>
                <c:pt idx="762">
                  <c:v>-4.2152342799999998</c:v>
                </c:pt>
                <c:pt idx="763">
                  <c:v>-4.1310253140000004</c:v>
                </c:pt>
                <c:pt idx="764">
                  <c:v>-4.0133175850000002</c:v>
                </c:pt>
                <c:pt idx="765">
                  <c:v>-3.8640258310000002</c:v>
                </c:pt>
                <c:pt idx="766">
                  <c:v>-3.6833353039999999</c:v>
                </c:pt>
                <c:pt idx="767">
                  <c:v>-3.4730865959999999</c:v>
                </c:pt>
                <c:pt idx="768">
                  <c:v>-3.1799170970000001</c:v>
                </c:pt>
                <c:pt idx="769">
                  <c:v>-2.9360609050000002</c:v>
                </c:pt>
                <c:pt idx="770">
                  <c:v>-2.6266341209999999</c:v>
                </c:pt>
                <c:pt idx="771">
                  <c:v>-2.3741405009999998</c:v>
                </c:pt>
                <c:pt idx="772">
                  <c:v>-2.1097884179999999</c:v>
                </c:pt>
                <c:pt idx="773">
                  <c:v>-1.8269482850000001</c:v>
                </c:pt>
                <c:pt idx="774">
                  <c:v>-1.440375328</c:v>
                </c:pt>
                <c:pt idx="775">
                  <c:v>-1.0979398490000001</c:v>
                </c:pt>
                <c:pt idx="776">
                  <c:v>-0.71954083440000005</c:v>
                </c:pt>
                <c:pt idx="777">
                  <c:v>-0.19849848749999999</c:v>
                </c:pt>
                <c:pt idx="778">
                  <c:v>0.34911984210000002</c:v>
                </c:pt>
                <c:pt idx="779">
                  <c:v>0.89817559719999995</c:v>
                </c:pt>
                <c:pt idx="780">
                  <c:v>1.4352194069999999</c:v>
                </c:pt>
                <c:pt idx="781">
                  <c:v>1.9341241119999999</c:v>
                </c:pt>
                <c:pt idx="782">
                  <c:v>2.2964580059999999</c:v>
                </c:pt>
                <c:pt idx="783">
                  <c:v>2.6300642490000001</c:v>
                </c:pt>
                <c:pt idx="784">
                  <c:v>3.007519007</c:v>
                </c:pt>
                <c:pt idx="785">
                  <c:v>3.3504185679999998</c:v>
                </c:pt>
                <c:pt idx="786">
                  <c:v>3.6142609120000002</c:v>
                </c:pt>
                <c:pt idx="787">
                  <c:v>3.9343993660000001</c:v>
                </c:pt>
                <c:pt idx="788">
                  <c:v>4.1711368560000004</c:v>
                </c:pt>
                <c:pt idx="789">
                  <c:v>4.4409446719999996</c:v>
                </c:pt>
                <c:pt idx="790">
                  <c:v>4.6878280639999996</c:v>
                </c:pt>
                <c:pt idx="791">
                  <c:v>4.8698658940000001</c:v>
                </c:pt>
                <c:pt idx="792">
                  <c:v>5.080246925</c:v>
                </c:pt>
                <c:pt idx="793">
                  <c:v>5.2372732160000002</c:v>
                </c:pt>
                <c:pt idx="794">
                  <c:v>5.4218926429999996</c:v>
                </c:pt>
                <c:pt idx="795">
                  <c:v>5.5901975630000003</c:v>
                </c:pt>
                <c:pt idx="796">
                  <c:v>5.7067337040000004</c:v>
                </c:pt>
                <c:pt idx="797">
                  <c:v>5.8226819040000004</c:v>
                </c:pt>
                <c:pt idx="798">
                  <c:v>5.8797020910000004</c:v>
                </c:pt>
                <c:pt idx="799">
                  <c:v>5.9011960029999999</c:v>
                </c:pt>
                <c:pt idx="800">
                  <c:v>5.8627767559999997</c:v>
                </c:pt>
                <c:pt idx="801">
                  <c:v>5.7919383050000004</c:v>
                </c:pt>
                <c:pt idx="802">
                  <c:v>5.6160702709999999</c:v>
                </c:pt>
                <c:pt idx="803">
                  <c:v>5.4031443599999998</c:v>
                </c:pt>
                <c:pt idx="804">
                  <c:v>5.1452460289999999</c:v>
                </c:pt>
                <c:pt idx="805">
                  <c:v>4.8204107279999997</c:v>
                </c:pt>
                <c:pt idx="806">
                  <c:v>4.617269039</c:v>
                </c:pt>
                <c:pt idx="807">
                  <c:v>4.3913469310000002</c:v>
                </c:pt>
                <c:pt idx="808">
                  <c:v>4.1912961009999998</c:v>
                </c:pt>
                <c:pt idx="809">
                  <c:v>4.0469193460000001</c:v>
                </c:pt>
                <c:pt idx="810">
                  <c:v>3.8833479880000001</c:v>
                </c:pt>
                <c:pt idx="811">
                  <c:v>3.7575232980000002</c:v>
                </c:pt>
                <c:pt idx="812">
                  <c:v>3.5991280080000001</c:v>
                </c:pt>
                <c:pt idx="813">
                  <c:v>3.4404065610000001</c:v>
                </c:pt>
                <c:pt idx="814">
                  <c:v>3.3142819399999999</c:v>
                </c:pt>
                <c:pt idx="815">
                  <c:v>3.1931834220000002</c:v>
                </c:pt>
                <c:pt idx="816">
                  <c:v>3.0829401019999998</c:v>
                </c:pt>
                <c:pt idx="817">
                  <c:v>2.9676795010000001</c:v>
                </c:pt>
                <c:pt idx="818">
                  <c:v>2.8985364439999999</c:v>
                </c:pt>
                <c:pt idx="819">
                  <c:v>2.8551111219999998</c:v>
                </c:pt>
                <c:pt idx="820">
                  <c:v>2.840989113</c:v>
                </c:pt>
                <c:pt idx="821">
                  <c:v>2.8574879169999998</c:v>
                </c:pt>
                <c:pt idx="822">
                  <c:v>2.8916978840000001</c:v>
                </c:pt>
                <c:pt idx="823">
                  <c:v>2.9387392999999999</c:v>
                </c:pt>
                <c:pt idx="824">
                  <c:v>3.0097651480000001</c:v>
                </c:pt>
                <c:pt idx="825">
                  <c:v>3.0691256519999999</c:v>
                </c:pt>
                <c:pt idx="826">
                  <c:v>3.1240904330000001</c:v>
                </c:pt>
                <c:pt idx="827">
                  <c:v>3.1921916010000002</c:v>
                </c:pt>
                <c:pt idx="828">
                  <c:v>3.2639462950000002</c:v>
                </c:pt>
                <c:pt idx="829">
                  <c:v>3.3420491220000001</c:v>
                </c:pt>
                <c:pt idx="830">
                  <c:v>3.4280228610000001</c:v>
                </c:pt>
                <c:pt idx="831">
                  <c:v>3.5248408320000002</c:v>
                </c:pt>
                <c:pt idx="832">
                  <c:v>3.6121547220000001</c:v>
                </c:pt>
                <c:pt idx="833">
                  <c:v>3.7130389209999999</c:v>
                </c:pt>
                <c:pt idx="834">
                  <c:v>3.8565347189999999</c:v>
                </c:pt>
                <c:pt idx="835">
                  <c:v>3.9798164370000002</c:v>
                </c:pt>
                <c:pt idx="836">
                  <c:v>4.1066703799999997</c:v>
                </c:pt>
                <c:pt idx="837">
                  <c:v>4.2749080660000001</c:v>
                </c:pt>
                <c:pt idx="838">
                  <c:v>4.4175591470000004</c:v>
                </c:pt>
                <c:pt idx="839">
                  <c:v>4.5994176859999998</c:v>
                </c:pt>
                <c:pt idx="840">
                  <c:v>4.7418370249999997</c:v>
                </c:pt>
                <c:pt idx="841">
                  <c:v>4.8770861630000004</c:v>
                </c:pt>
                <c:pt idx="842">
                  <c:v>5.0315856930000002</c:v>
                </c:pt>
                <c:pt idx="843">
                  <c:v>5.1474666600000001</c:v>
                </c:pt>
                <c:pt idx="844">
                  <c:v>5.2601561549999998</c:v>
                </c:pt>
                <c:pt idx="845">
                  <c:v>5.3710136410000002</c:v>
                </c:pt>
                <c:pt idx="846">
                  <c:v>5.5068469049999997</c:v>
                </c:pt>
                <c:pt idx="847">
                  <c:v>5.6144843099999999</c:v>
                </c:pt>
                <c:pt idx="848">
                  <c:v>5.7196116449999996</c:v>
                </c:pt>
                <c:pt idx="849">
                  <c:v>5.8260731699999999</c:v>
                </c:pt>
                <c:pt idx="850">
                  <c:v>5.966561317</c:v>
                </c:pt>
                <c:pt idx="851">
                  <c:v>6.0805840489999996</c:v>
                </c:pt>
                <c:pt idx="852">
                  <c:v>6.2223682399999998</c:v>
                </c:pt>
                <c:pt idx="853">
                  <c:v>6.3577404020000001</c:v>
                </c:pt>
                <c:pt idx="854">
                  <c:v>6.4843778609999996</c:v>
                </c:pt>
                <c:pt idx="855">
                  <c:v>6.6036725040000004</c:v>
                </c:pt>
                <c:pt idx="856">
                  <c:v>6.6881651880000001</c:v>
                </c:pt>
                <c:pt idx="857">
                  <c:v>6.7787046430000002</c:v>
                </c:pt>
                <c:pt idx="858">
                  <c:v>6.8443861009999996</c:v>
                </c:pt>
                <c:pt idx="859">
                  <c:v>6.9083948140000002</c:v>
                </c:pt>
                <c:pt idx="860">
                  <c:v>6.9753131870000002</c:v>
                </c:pt>
                <c:pt idx="861">
                  <c:v>7.0584473609999998</c:v>
                </c:pt>
                <c:pt idx="862">
                  <c:v>7.1222863199999997</c:v>
                </c:pt>
                <c:pt idx="863">
                  <c:v>7.1810040470000001</c:v>
                </c:pt>
                <c:pt idx="864">
                  <c:v>7.2439246180000003</c:v>
                </c:pt>
                <c:pt idx="865">
                  <c:v>7.28493309</c:v>
                </c:pt>
                <c:pt idx="866">
                  <c:v>7.3115572929999999</c:v>
                </c:pt>
                <c:pt idx="867">
                  <c:v>7.3209419249999996</c:v>
                </c:pt>
                <c:pt idx="868">
                  <c:v>7.3106198310000003</c:v>
                </c:pt>
                <c:pt idx="869">
                  <c:v>7.2872700689999999</c:v>
                </c:pt>
                <c:pt idx="870">
                  <c:v>7.2465753560000001</c:v>
                </c:pt>
                <c:pt idx="871">
                  <c:v>7.2118062969999999</c:v>
                </c:pt>
                <c:pt idx="872">
                  <c:v>7.1833162310000001</c:v>
                </c:pt>
                <c:pt idx="873">
                  <c:v>7.1658601759999998</c:v>
                </c:pt>
                <c:pt idx="874">
                  <c:v>7.1574687959999999</c:v>
                </c:pt>
                <c:pt idx="875">
                  <c:v>7.1540746689999999</c:v>
                </c:pt>
                <c:pt idx="876">
                  <c:v>7.1567668910000002</c:v>
                </c:pt>
                <c:pt idx="877">
                  <c:v>7.1792702669999997</c:v>
                </c:pt>
                <c:pt idx="878">
                  <c:v>7.2150974269999999</c:v>
                </c:pt>
                <c:pt idx="879">
                  <c:v>7.232862473</c:v>
                </c:pt>
                <c:pt idx="880">
                  <c:v>7.2448253630000004</c:v>
                </c:pt>
                <c:pt idx="881">
                  <c:v>7.2539348600000002</c:v>
                </c:pt>
                <c:pt idx="882">
                  <c:v>7.2609205250000004</c:v>
                </c:pt>
                <c:pt idx="883">
                  <c:v>7.2524399759999998</c:v>
                </c:pt>
                <c:pt idx="884">
                  <c:v>7.2367739679999996</c:v>
                </c:pt>
                <c:pt idx="885">
                  <c:v>7.2146315569999997</c:v>
                </c:pt>
                <c:pt idx="886">
                  <c:v>7.1964807510000002</c:v>
                </c:pt>
                <c:pt idx="887">
                  <c:v>7.1740913390000003</c:v>
                </c:pt>
                <c:pt idx="888">
                  <c:v>7.1580834390000003</c:v>
                </c:pt>
                <c:pt idx="889">
                  <c:v>7.1443057059999999</c:v>
                </c:pt>
                <c:pt idx="890">
                  <c:v>7.1363277439999999</c:v>
                </c:pt>
                <c:pt idx="891">
                  <c:v>7.1309642789999996</c:v>
                </c:pt>
                <c:pt idx="892">
                  <c:v>7.1242246629999997</c:v>
                </c:pt>
                <c:pt idx="893">
                  <c:v>7.1228613850000002</c:v>
                </c:pt>
                <c:pt idx="894">
                  <c:v>7.1245565409999996</c:v>
                </c:pt>
                <c:pt idx="895">
                  <c:v>7.128107548</c:v>
                </c:pt>
                <c:pt idx="896">
                  <c:v>7.1314425469999998</c:v>
                </c:pt>
                <c:pt idx="897">
                  <c:v>7.1419625279999996</c:v>
                </c:pt>
                <c:pt idx="898">
                  <c:v>7.1509337430000004</c:v>
                </c:pt>
                <c:pt idx="899">
                  <c:v>7.1534571649999998</c:v>
                </c:pt>
                <c:pt idx="900">
                  <c:v>7.1520552640000004</c:v>
                </c:pt>
                <c:pt idx="901">
                  <c:v>7.1455302239999998</c:v>
                </c:pt>
                <c:pt idx="902">
                  <c:v>7.1200165750000002</c:v>
                </c:pt>
                <c:pt idx="903">
                  <c:v>7.086224079</c:v>
                </c:pt>
                <c:pt idx="904">
                  <c:v>7.050917149</c:v>
                </c:pt>
                <c:pt idx="905">
                  <c:v>6.9965891840000003</c:v>
                </c:pt>
                <c:pt idx="906">
                  <c:v>6.9446530339999999</c:v>
                </c:pt>
                <c:pt idx="907">
                  <c:v>6.8990654950000003</c:v>
                </c:pt>
                <c:pt idx="908">
                  <c:v>6.8454608920000002</c:v>
                </c:pt>
                <c:pt idx="909">
                  <c:v>6.8095560070000003</c:v>
                </c:pt>
                <c:pt idx="910">
                  <c:v>6.7728285789999996</c:v>
                </c:pt>
                <c:pt idx="911">
                  <c:v>6.7502546309999998</c:v>
                </c:pt>
                <c:pt idx="912">
                  <c:v>6.7447414400000003</c:v>
                </c:pt>
                <c:pt idx="913">
                  <c:v>6.7473044399999997</c:v>
                </c:pt>
                <c:pt idx="914">
                  <c:v>6.7589001660000001</c:v>
                </c:pt>
                <c:pt idx="915">
                  <c:v>6.7926177980000002</c:v>
                </c:pt>
                <c:pt idx="916">
                  <c:v>6.8326582910000004</c:v>
                </c:pt>
                <c:pt idx="917">
                  <c:v>6.8643441200000002</c:v>
                </c:pt>
                <c:pt idx="918">
                  <c:v>6.8927807809999999</c:v>
                </c:pt>
                <c:pt idx="919">
                  <c:v>6.9129142760000004</c:v>
                </c:pt>
                <c:pt idx="920">
                  <c:v>6.9249162670000004</c:v>
                </c:pt>
                <c:pt idx="921">
                  <c:v>6.9380254749999999</c:v>
                </c:pt>
                <c:pt idx="922">
                  <c:v>6.9714460369999998</c:v>
                </c:pt>
                <c:pt idx="923">
                  <c:v>7.0028181079999996</c:v>
                </c:pt>
                <c:pt idx="924">
                  <c:v>7.0420026780000002</c:v>
                </c:pt>
                <c:pt idx="925">
                  <c:v>7.0752987860000003</c:v>
                </c:pt>
                <c:pt idx="926">
                  <c:v>7.1138253210000002</c:v>
                </c:pt>
                <c:pt idx="927">
                  <c:v>7.1501836780000003</c:v>
                </c:pt>
                <c:pt idx="928">
                  <c:v>7.1998715400000002</c:v>
                </c:pt>
                <c:pt idx="929">
                  <c:v>7.2732977869999997</c:v>
                </c:pt>
                <c:pt idx="930">
                  <c:v>7.3627181049999999</c:v>
                </c:pt>
                <c:pt idx="931">
                  <c:v>7.4417510030000003</c:v>
                </c:pt>
                <c:pt idx="932">
                  <c:v>7.5428495409999998</c:v>
                </c:pt>
                <c:pt idx="933">
                  <c:v>7.6252183909999998</c:v>
                </c:pt>
                <c:pt idx="934">
                  <c:v>7.7068405149999997</c:v>
                </c:pt>
                <c:pt idx="935">
                  <c:v>7.8044242859999997</c:v>
                </c:pt>
                <c:pt idx="936">
                  <c:v>7.873284817</c:v>
                </c:pt>
                <c:pt idx="937">
                  <c:v>7.9338631629999998</c:v>
                </c:pt>
                <c:pt idx="938">
                  <c:v>8.0002393719999993</c:v>
                </c:pt>
                <c:pt idx="939">
                  <c:v>8.0416688920000006</c:v>
                </c:pt>
                <c:pt idx="940">
                  <c:v>8.0778188709999998</c:v>
                </c:pt>
                <c:pt idx="941">
                  <c:v>8.1050167080000008</c:v>
                </c:pt>
                <c:pt idx="942">
                  <c:v>8.1106014250000005</c:v>
                </c:pt>
                <c:pt idx="943">
                  <c:v>8.1105880740000007</c:v>
                </c:pt>
                <c:pt idx="944">
                  <c:v>8.1192865370000007</c:v>
                </c:pt>
                <c:pt idx="945">
                  <c:v>8.1362152099999996</c:v>
                </c:pt>
                <c:pt idx="946">
                  <c:v>8.1630592350000004</c:v>
                </c:pt>
                <c:pt idx="947">
                  <c:v>8.1768455509999995</c:v>
                </c:pt>
                <c:pt idx="948">
                  <c:v>8.1809616090000006</c:v>
                </c:pt>
                <c:pt idx="949">
                  <c:v>8.181248665</c:v>
                </c:pt>
                <c:pt idx="950">
                  <c:v>8.1766834260000003</c:v>
                </c:pt>
                <c:pt idx="951">
                  <c:v>8.1669778819999994</c:v>
                </c:pt>
                <c:pt idx="952">
                  <c:v>8.1791162489999998</c:v>
                </c:pt>
                <c:pt idx="953">
                  <c:v>8.1923580170000001</c:v>
                </c:pt>
                <c:pt idx="954">
                  <c:v>8.2059297559999997</c:v>
                </c:pt>
                <c:pt idx="955">
                  <c:v>8.2248611450000002</c:v>
                </c:pt>
                <c:pt idx="956">
                  <c:v>8.2450551989999994</c:v>
                </c:pt>
                <c:pt idx="957">
                  <c:v>8.2677316669999996</c:v>
                </c:pt>
                <c:pt idx="958">
                  <c:v>8.3062238690000001</c:v>
                </c:pt>
                <c:pt idx="959">
                  <c:v>8.3481235500000004</c:v>
                </c:pt>
                <c:pt idx="960">
                  <c:v>8.3993883129999993</c:v>
                </c:pt>
                <c:pt idx="961">
                  <c:v>8.4707708359999998</c:v>
                </c:pt>
                <c:pt idx="962">
                  <c:v>8.5266828540000006</c:v>
                </c:pt>
                <c:pt idx="963">
                  <c:v>8.5781745909999998</c:v>
                </c:pt>
                <c:pt idx="964">
                  <c:v>8.6269149780000003</c:v>
                </c:pt>
                <c:pt idx="965">
                  <c:v>8.6775074009999997</c:v>
                </c:pt>
                <c:pt idx="966">
                  <c:v>8.7019338610000005</c:v>
                </c:pt>
                <c:pt idx="967">
                  <c:v>8.7223644260000004</c:v>
                </c:pt>
                <c:pt idx="968">
                  <c:v>8.7313575740000005</c:v>
                </c:pt>
                <c:pt idx="969">
                  <c:v>8.7978639600000008</c:v>
                </c:pt>
                <c:pt idx="970">
                  <c:v>8.8493652340000004</c:v>
                </c:pt>
                <c:pt idx="971">
                  <c:v>8.8891963959999991</c:v>
                </c:pt>
                <c:pt idx="972">
                  <c:v>8.9415969850000003</c:v>
                </c:pt>
                <c:pt idx="973">
                  <c:v>9.0025615689999992</c:v>
                </c:pt>
                <c:pt idx="974">
                  <c:v>9.0729150769999993</c:v>
                </c:pt>
                <c:pt idx="975">
                  <c:v>9.1345453259999996</c:v>
                </c:pt>
                <c:pt idx="976">
                  <c:v>9.2252445220000006</c:v>
                </c:pt>
                <c:pt idx="977">
                  <c:v>9.2799921039999997</c:v>
                </c:pt>
                <c:pt idx="978">
                  <c:v>9.3268575669999993</c:v>
                </c:pt>
                <c:pt idx="979">
                  <c:v>9.3411598209999998</c:v>
                </c:pt>
                <c:pt idx="980">
                  <c:v>9.3433074949999995</c:v>
                </c:pt>
                <c:pt idx="981">
                  <c:v>9.3341455460000002</c:v>
                </c:pt>
                <c:pt idx="982">
                  <c:v>9.3169193270000008</c:v>
                </c:pt>
                <c:pt idx="983">
                  <c:v>9.2808246610000005</c:v>
                </c:pt>
                <c:pt idx="984">
                  <c:v>9.2495079039999997</c:v>
                </c:pt>
                <c:pt idx="985">
                  <c:v>9.2182989119999998</c:v>
                </c:pt>
                <c:pt idx="986">
                  <c:v>9.1985921860000008</c:v>
                </c:pt>
                <c:pt idx="987">
                  <c:v>9.1874761580000008</c:v>
                </c:pt>
                <c:pt idx="988">
                  <c:v>9.1906146999999994</c:v>
                </c:pt>
                <c:pt idx="989">
                  <c:v>9.2059516909999992</c:v>
                </c:pt>
                <c:pt idx="990">
                  <c:v>9.2222051619999998</c:v>
                </c:pt>
                <c:pt idx="991">
                  <c:v>9.2295303339999997</c:v>
                </c:pt>
                <c:pt idx="992">
                  <c:v>9.2335538859999993</c:v>
                </c:pt>
                <c:pt idx="993">
                  <c:v>9.2337884900000002</c:v>
                </c:pt>
                <c:pt idx="994">
                  <c:v>9.2355699540000007</c:v>
                </c:pt>
                <c:pt idx="995">
                  <c:v>9.2432451249999996</c:v>
                </c:pt>
                <c:pt idx="996">
                  <c:v>9.2584762569999999</c:v>
                </c:pt>
                <c:pt idx="997">
                  <c:v>9.2831516270000005</c:v>
                </c:pt>
                <c:pt idx="998">
                  <c:v>9.3318109509999996</c:v>
                </c:pt>
                <c:pt idx="999">
                  <c:v>9.377809525</c:v>
                </c:pt>
                <c:pt idx="1000">
                  <c:v>9.4206590650000006</c:v>
                </c:pt>
                <c:pt idx="1001">
                  <c:v>9.4653081889999999</c:v>
                </c:pt>
                <c:pt idx="1002">
                  <c:v>9.5009651179999999</c:v>
                </c:pt>
                <c:pt idx="1003">
                  <c:v>9.5295991900000008</c:v>
                </c:pt>
                <c:pt idx="1004">
                  <c:v>9.5577201840000008</c:v>
                </c:pt>
                <c:pt idx="1005">
                  <c:v>9.593858719</c:v>
                </c:pt>
                <c:pt idx="1006">
                  <c:v>9.6198434830000004</c:v>
                </c:pt>
                <c:pt idx="1007">
                  <c:v>9.6636333469999993</c:v>
                </c:pt>
                <c:pt idx="1008">
                  <c:v>9.6849679949999992</c:v>
                </c:pt>
                <c:pt idx="1009">
                  <c:v>9.7149419780000006</c:v>
                </c:pt>
                <c:pt idx="1010">
                  <c:v>9.7386503219999998</c:v>
                </c:pt>
                <c:pt idx="1011">
                  <c:v>9.7588958740000002</c:v>
                </c:pt>
                <c:pt idx="1012">
                  <c:v>9.7770099639999994</c:v>
                </c:pt>
                <c:pt idx="1013">
                  <c:v>9.7878894810000006</c:v>
                </c:pt>
                <c:pt idx="1014">
                  <c:v>9.8020601270000007</c:v>
                </c:pt>
                <c:pt idx="1015">
                  <c:v>9.8103418349999991</c:v>
                </c:pt>
                <c:pt idx="1016">
                  <c:v>9.8107166289999999</c:v>
                </c:pt>
                <c:pt idx="1017">
                  <c:v>9.8018054960000001</c:v>
                </c:pt>
                <c:pt idx="1018">
                  <c:v>9.766993523</c:v>
                </c:pt>
                <c:pt idx="1019">
                  <c:v>9.7186403269999992</c:v>
                </c:pt>
                <c:pt idx="1020">
                  <c:v>9.6616201400000001</c:v>
                </c:pt>
                <c:pt idx="1021">
                  <c:v>9.6018533710000007</c:v>
                </c:pt>
                <c:pt idx="1022">
                  <c:v>9.4537706379999999</c:v>
                </c:pt>
                <c:pt idx="1023">
                  <c:v>9.4002008440000004</c:v>
                </c:pt>
                <c:pt idx="1024">
                  <c:v>9.3644781110000004</c:v>
                </c:pt>
                <c:pt idx="1025">
                  <c:v>9.3340692520000008</c:v>
                </c:pt>
                <c:pt idx="1026">
                  <c:v>9.327769279</c:v>
                </c:pt>
                <c:pt idx="1027">
                  <c:v>9.3386898039999995</c:v>
                </c:pt>
                <c:pt idx="1028">
                  <c:v>9.357596397</c:v>
                </c:pt>
                <c:pt idx="1029">
                  <c:v>9.3933773039999995</c:v>
                </c:pt>
                <c:pt idx="1030">
                  <c:v>9.447741508</c:v>
                </c:pt>
                <c:pt idx="1031">
                  <c:v>9.5208244319999995</c:v>
                </c:pt>
                <c:pt idx="1032">
                  <c:v>9.6314640049999998</c:v>
                </c:pt>
                <c:pt idx="1033">
                  <c:v>9.7308664319999991</c:v>
                </c:pt>
                <c:pt idx="1034">
                  <c:v>9.8315076829999999</c:v>
                </c:pt>
                <c:pt idx="1035">
                  <c:v>9.9608764650000001</c:v>
                </c:pt>
                <c:pt idx="1036">
                  <c:v>10.039995190000001</c:v>
                </c:pt>
                <c:pt idx="1037">
                  <c:v>10.02875042</c:v>
                </c:pt>
                <c:pt idx="1038">
                  <c:v>9.9898986819999998</c:v>
                </c:pt>
                <c:pt idx="1039">
                  <c:v>9.9422712329999996</c:v>
                </c:pt>
                <c:pt idx="1040">
                  <c:v>9.8938341140000006</c:v>
                </c:pt>
                <c:pt idx="1041">
                  <c:v>9.8543691639999995</c:v>
                </c:pt>
                <c:pt idx="1042">
                  <c:v>9.8232116699999992</c:v>
                </c:pt>
                <c:pt idx="1043">
                  <c:v>9.8166551589999997</c:v>
                </c:pt>
                <c:pt idx="1044">
                  <c:v>9.8379325869999992</c:v>
                </c:pt>
                <c:pt idx="1045">
                  <c:v>9.8742055890000007</c:v>
                </c:pt>
                <c:pt idx="1046">
                  <c:v>9.9265899659999999</c:v>
                </c:pt>
                <c:pt idx="1047">
                  <c:v>9.9716386799999999</c:v>
                </c:pt>
                <c:pt idx="1048">
                  <c:v>10.05260754</c:v>
                </c:pt>
                <c:pt idx="1049">
                  <c:v>10.204981800000001</c:v>
                </c:pt>
                <c:pt idx="1050">
                  <c:v>10.48669147</c:v>
                </c:pt>
                <c:pt idx="1051">
                  <c:v>10.55745125</c:v>
                </c:pt>
                <c:pt idx="1052">
                  <c:v>10.596916200000001</c:v>
                </c:pt>
                <c:pt idx="1053">
                  <c:v>10.62255573</c:v>
                </c:pt>
                <c:pt idx="1054">
                  <c:v>10.635797500000001</c:v>
                </c:pt>
                <c:pt idx="1055">
                  <c:v>10.63531208</c:v>
                </c:pt>
                <c:pt idx="1056">
                  <c:v>10.622576710000001</c:v>
                </c:pt>
                <c:pt idx="1057">
                  <c:v>10.59407139</c:v>
                </c:pt>
                <c:pt idx="1058">
                  <c:v>10.5711174</c:v>
                </c:pt>
                <c:pt idx="1059">
                  <c:v>10.548267360000001</c:v>
                </c:pt>
                <c:pt idx="1060">
                  <c:v>10.536462780000001</c:v>
                </c:pt>
                <c:pt idx="1061">
                  <c:v>10.532932280000001</c:v>
                </c:pt>
                <c:pt idx="1062">
                  <c:v>10.54030418</c:v>
                </c:pt>
                <c:pt idx="1063">
                  <c:v>10.55012608</c:v>
                </c:pt>
                <c:pt idx="1064">
                  <c:v>10.563136099999999</c:v>
                </c:pt>
                <c:pt idx="1065">
                  <c:v>10.56895828</c:v>
                </c:pt>
                <c:pt idx="1066">
                  <c:v>10.57354069</c:v>
                </c:pt>
                <c:pt idx="1067">
                  <c:v>10.58293819</c:v>
                </c:pt>
                <c:pt idx="1068">
                  <c:v>10.611895560000001</c:v>
                </c:pt>
                <c:pt idx="1069">
                  <c:v>10.66332912</c:v>
                </c:pt>
                <c:pt idx="1070">
                  <c:v>10.72207642</c:v>
                </c:pt>
                <c:pt idx="1071">
                  <c:v>10.82858753</c:v>
                </c:pt>
                <c:pt idx="1072">
                  <c:v>10.92518997</c:v>
                </c:pt>
                <c:pt idx="1073">
                  <c:v>11.00128174</c:v>
                </c:pt>
                <c:pt idx="1074">
                  <c:v>11.087801929999999</c:v>
                </c:pt>
                <c:pt idx="1075">
                  <c:v>11.14730072</c:v>
                </c:pt>
                <c:pt idx="1076">
                  <c:v>11.19891548</c:v>
                </c:pt>
                <c:pt idx="1077">
                  <c:v>11.24332237</c:v>
                </c:pt>
                <c:pt idx="1078">
                  <c:v>11.28845596</c:v>
                </c:pt>
                <c:pt idx="1079">
                  <c:v>11.315419199999999</c:v>
                </c:pt>
                <c:pt idx="1080">
                  <c:v>11.329492569999999</c:v>
                </c:pt>
                <c:pt idx="1081">
                  <c:v>11.30035973</c:v>
                </c:pt>
                <c:pt idx="1082">
                  <c:v>11.26325417</c:v>
                </c:pt>
                <c:pt idx="1083">
                  <c:v>11.23677635</c:v>
                </c:pt>
                <c:pt idx="1084">
                  <c:v>11.21351147</c:v>
                </c:pt>
                <c:pt idx="1085">
                  <c:v>11.189077380000001</c:v>
                </c:pt>
                <c:pt idx="1086">
                  <c:v>11.172931670000001</c:v>
                </c:pt>
                <c:pt idx="1087">
                  <c:v>11.15930367</c:v>
                </c:pt>
                <c:pt idx="1088">
                  <c:v>11.15146637</c:v>
                </c:pt>
                <c:pt idx="1089">
                  <c:v>11.13766575</c:v>
                </c:pt>
                <c:pt idx="1090">
                  <c:v>11.106459620000001</c:v>
                </c:pt>
                <c:pt idx="1091">
                  <c:v>11.07032394</c:v>
                </c:pt>
                <c:pt idx="1092">
                  <c:v>11.00442505</c:v>
                </c:pt>
                <c:pt idx="1093">
                  <c:v>10.921325680000001</c:v>
                </c:pt>
                <c:pt idx="1094">
                  <c:v>10.858959199999999</c:v>
                </c:pt>
                <c:pt idx="1095">
                  <c:v>10.79858589</c:v>
                </c:pt>
                <c:pt idx="1096">
                  <c:v>10.756913190000001</c:v>
                </c:pt>
                <c:pt idx="1097">
                  <c:v>10.742929459999999</c:v>
                </c:pt>
                <c:pt idx="1098">
                  <c:v>10.75999165</c:v>
                </c:pt>
                <c:pt idx="1099">
                  <c:v>10.7879076</c:v>
                </c:pt>
                <c:pt idx="1100">
                  <c:v>10.81857872</c:v>
                </c:pt>
                <c:pt idx="1101">
                  <c:v>10.850274089999999</c:v>
                </c:pt>
                <c:pt idx="1102">
                  <c:v>10.877060889999999</c:v>
                </c:pt>
                <c:pt idx="1103">
                  <c:v>10.89555073</c:v>
                </c:pt>
                <c:pt idx="1104">
                  <c:v>10.904116630000001</c:v>
                </c:pt>
                <c:pt idx="1105">
                  <c:v>10.91795731</c:v>
                </c:pt>
                <c:pt idx="1106">
                  <c:v>10.94137478</c:v>
                </c:pt>
                <c:pt idx="1107">
                  <c:v>10.98210621</c:v>
                </c:pt>
                <c:pt idx="1108">
                  <c:v>11.03915501</c:v>
                </c:pt>
                <c:pt idx="1109">
                  <c:v>11.09349918</c:v>
                </c:pt>
                <c:pt idx="1110">
                  <c:v>11.15022087</c:v>
                </c:pt>
                <c:pt idx="1111">
                  <c:v>11.21747208</c:v>
                </c:pt>
                <c:pt idx="1112">
                  <c:v>11.26580143</c:v>
                </c:pt>
                <c:pt idx="1113">
                  <c:v>11.30761528</c:v>
                </c:pt>
                <c:pt idx="1114">
                  <c:v>11.352859499999999</c:v>
                </c:pt>
                <c:pt idx="1115">
                  <c:v>11.381410600000001</c:v>
                </c:pt>
                <c:pt idx="1116">
                  <c:v>11.423736570000001</c:v>
                </c:pt>
                <c:pt idx="1117">
                  <c:v>11.44347572</c:v>
                </c:pt>
                <c:pt idx="1118">
                  <c:v>11.46780586</c:v>
                </c:pt>
                <c:pt idx="1119">
                  <c:v>11.49691486</c:v>
                </c:pt>
                <c:pt idx="1120">
                  <c:v>11.52734089</c:v>
                </c:pt>
                <c:pt idx="1121">
                  <c:v>11.562292100000001</c:v>
                </c:pt>
                <c:pt idx="1122">
                  <c:v>11.60539818</c:v>
                </c:pt>
                <c:pt idx="1123">
                  <c:v>11.65009308</c:v>
                </c:pt>
                <c:pt idx="1124">
                  <c:v>11.691772459999999</c:v>
                </c:pt>
                <c:pt idx="1125">
                  <c:v>11.738966939999999</c:v>
                </c:pt>
                <c:pt idx="1126">
                  <c:v>11.803109170000001</c:v>
                </c:pt>
                <c:pt idx="1127">
                  <c:v>11.845901489999999</c:v>
                </c:pt>
                <c:pt idx="1128">
                  <c:v>11.8797102</c:v>
                </c:pt>
                <c:pt idx="1129">
                  <c:v>11.912427900000001</c:v>
                </c:pt>
                <c:pt idx="1130">
                  <c:v>11.9387331</c:v>
                </c:pt>
                <c:pt idx="1131">
                  <c:v>11.96000767</c:v>
                </c:pt>
                <c:pt idx="1132">
                  <c:v>11.986172679999999</c:v>
                </c:pt>
                <c:pt idx="1133">
                  <c:v>12.013568879999999</c:v>
                </c:pt>
                <c:pt idx="1134">
                  <c:v>12.016399379999999</c:v>
                </c:pt>
                <c:pt idx="1135">
                  <c:v>12.017735480000001</c:v>
                </c:pt>
                <c:pt idx="1136">
                  <c:v>12.01922321</c:v>
                </c:pt>
                <c:pt idx="1137">
                  <c:v>12.02016068</c:v>
                </c:pt>
                <c:pt idx="1138">
                  <c:v>12.013904569999999</c:v>
                </c:pt>
                <c:pt idx="1139">
                  <c:v>11.998457910000001</c:v>
                </c:pt>
                <c:pt idx="1140">
                  <c:v>12.004003519999999</c:v>
                </c:pt>
                <c:pt idx="1141">
                  <c:v>12.018485070000001</c:v>
                </c:pt>
                <c:pt idx="1142">
                  <c:v>12.028617860000001</c:v>
                </c:pt>
                <c:pt idx="1143">
                  <c:v>12.04627895</c:v>
                </c:pt>
                <c:pt idx="1144">
                  <c:v>12.05008698</c:v>
                </c:pt>
                <c:pt idx="1145">
                  <c:v>12.04857445</c:v>
                </c:pt>
                <c:pt idx="1146">
                  <c:v>12.04367542</c:v>
                </c:pt>
                <c:pt idx="1147">
                  <c:v>12.0311203</c:v>
                </c:pt>
                <c:pt idx="1148">
                  <c:v>12.015936849999999</c:v>
                </c:pt>
                <c:pt idx="1149">
                  <c:v>12.00596142</c:v>
                </c:pt>
                <c:pt idx="1150">
                  <c:v>11.99676704</c:v>
                </c:pt>
                <c:pt idx="1151">
                  <c:v>11.987700459999999</c:v>
                </c:pt>
                <c:pt idx="1152">
                  <c:v>11.97678661</c:v>
                </c:pt>
                <c:pt idx="1153">
                  <c:v>11.96860981</c:v>
                </c:pt>
                <c:pt idx="1154">
                  <c:v>11.961378099999999</c:v>
                </c:pt>
                <c:pt idx="1155">
                  <c:v>11.941212650000001</c:v>
                </c:pt>
                <c:pt idx="1156">
                  <c:v>11.937706950000001</c:v>
                </c:pt>
                <c:pt idx="1157">
                  <c:v>11.93146801</c:v>
                </c:pt>
                <c:pt idx="1158">
                  <c:v>11.92181587</c:v>
                </c:pt>
                <c:pt idx="1159">
                  <c:v>11.90708542</c:v>
                </c:pt>
                <c:pt idx="1160">
                  <c:v>11.885263439999999</c:v>
                </c:pt>
                <c:pt idx="1161">
                  <c:v>11.85621738</c:v>
                </c:pt>
                <c:pt idx="1162">
                  <c:v>11.83695889</c:v>
                </c:pt>
                <c:pt idx="1163">
                  <c:v>11.82541466</c:v>
                </c:pt>
                <c:pt idx="1164">
                  <c:v>11.827260969999999</c:v>
                </c:pt>
                <c:pt idx="1165">
                  <c:v>11.85196972</c:v>
                </c:pt>
                <c:pt idx="1166">
                  <c:v>11.895146370000001</c:v>
                </c:pt>
                <c:pt idx="1167">
                  <c:v>11.943149569999999</c:v>
                </c:pt>
                <c:pt idx="1168">
                  <c:v>11.9880867</c:v>
                </c:pt>
                <c:pt idx="1169">
                  <c:v>12.017066959999999</c:v>
                </c:pt>
                <c:pt idx="1170">
                  <c:v>12.0410881</c:v>
                </c:pt>
                <c:pt idx="1171">
                  <c:v>12.05775642</c:v>
                </c:pt>
                <c:pt idx="1172">
                  <c:v>12.06358814</c:v>
                </c:pt>
                <c:pt idx="1173">
                  <c:v>12.03403473</c:v>
                </c:pt>
                <c:pt idx="1174">
                  <c:v>12.00685215</c:v>
                </c:pt>
                <c:pt idx="1175">
                  <c:v>11.98786926</c:v>
                </c:pt>
                <c:pt idx="1176">
                  <c:v>11.97775936</c:v>
                </c:pt>
                <c:pt idx="1177">
                  <c:v>11.96038532</c:v>
                </c:pt>
                <c:pt idx="1178">
                  <c:v>11.94368362</c:v>
                </c:pt>
                <c:pt idx="1179">
                  <c:v>11.9250536</c:v>
                </c:pt>
                <c:pt idx="1180">
                  <c:v>11.915715219999999</c:v>
                </c:pt>
                <c:pt idx="1181">
                  <c:v>11.91659164</c:v>
                </c:pt>
                <c:pt idx="1182">
                  <c:v>11.93116283</c:v>
                </c:pt>
                <c:pt idx="1183">
                  <c:v>11.95561981</c:v>
                </c:pt>
                <c:pt idx="1184">
                  <c:v>11.97784901</c:v>
                </c:pt>
                <c:pt idx="1185">
                  <c:v>12.00470924</c:v>
                </c:pt>
                <c:pt idx="1186">
                  <c:v>12.018909450000001</c:v>
                </c:pt>
                <c:pt idx="1187">
                  <c:v>12.044496540000001</c:v>
                </c:pt>
                <c:pt idx="1188">
                  <c:v>12.060867310000001</c:v>
                </c:pt>
                <c:pt idx="1189">
                  <c:v>12.08821487</c:v>
                </c:pt>
                <c:pt idx="1190">
                  <c:v>12.12655354</c:v>
                </c:pt>
                <c:pt idx="1191">
                  <c:v>12.17358875</c:v>
                </c:pt>
                <c:pt idx="1192">
                  <c:v>12.213446619999999</c:v>
                </c:pt>
                <c:pt idx="1193">
                  <c:v>12.25200272</c:v>
                </c:pt>
                <c:pt idx="1194">
                  <c:v>12.299663539999999</c:v>
                </c:pt>
                <c:pt idx="1195">
                  <c:v>12.34020042</c:v>
                </c:pt>
                <c:pt idx="1196">
                  <c:v>12.38536167</c:v>
                </c:pt>
                <c:pt idx="1197">
                  <c:v>12.43163013</c:v>
                </c:pt>
                <c:pt idx="1198">
                  <c:v>12.4767046</c:v>
                </c:pt>
                <c:pt idx="1199">
                  <c:v>12.53248119</c:v>
                </c:pt>
                <c:pt idx="1200">
                  <c:v>12.57978344</c:v>
                </c:pt>
                <c:pt idx="1201">
                  <c:v>12.63772202</c:v>
                </c:pt>
                <c:pt idx="1202">
                  <c:v>12.728552820000001</c:v>
                </c:pt>
                <c:pt idx="1203">
                  <c:v>12.80784893</c:v>
                </c:pt>
                <c:pt idx="1204">
                  <c:v>12.88962364</c:v>
                </c:pt>
                <c:pt idx="1205">
                  <c:v>12.99593544</c:v>
                </c:pt>
                <c:pt idx="1206">
                  <c:v>13.082343099999999</c:v>
                </c:pt>
                <c:pt idx="1207">
                  <c:v>13.170598979999999</c:v>
                </c:pt>
                <c:pt idx="1208">
                  <c:v>13.37613297</c:v>
                </c:pt>
                <c:pt idx="1209">
                  <c:v>13.542134280000001</c:v>
                </c:pt>
                <c:pt idx="1210">
                  <c:v>13.675934789999999</c:v>
                </c:pt>
                <c:pt idx="1211">
                  <c:v>13.81710148</c:v>
                </c:pt>
                <c:pt idx="1212">
                  <c:v>13.968957899999999</c:v>
                </c:pt>
                <c:pt idx="1213">
                  <c:v>14.12114525</c:v>
                </c:pt>
                <c:pt idx="1214">
                  <c:v>14.261747359999999</c:v>
                </c:pt>
                <c:pt idx="1215">
                  <c:v>14.39776897</c:v>
                </c:pt>
                <c:pt idx="1216">
                  <c:v>14.51209641</c:v>
                </c:pt>
                <c:pt idx="1217">
                  <c:v>14.62496281</c:v>
                </c:pt>
                <c:pt idx="1218">
                  <c:v>14.733200070000001</c:v>
                </c:pt>
                <c:pt idx="1219">
                  <c:v>14.86649323</c:v>
                </c:pt>
                <c:pt idx="1220">
                  <c:v>14.97826004</c:v>
                </c:pt>
                <c:pt idx="1221">
                  <c:v>15.093529699999999</c:v>
                </c:pt>
                <c:pt idx="1222">
                  <c:v>15.45613861</c:v>
                </c:pt>
                <c:pt idx="1223">
                  <c:v>15.60916424</c:v>
                </c:pt>
                <c:pt idx="1224">
                  <c:v>15.732991220000001</c:v>
                </c:pt>
                <c:pt idx="1225">
                  <c:v>15.856622700000001</c:v>
                </c:pt>
                <c:pt idx="1226">
                  <c:v>15.99776554</c:v>
                </c:pt>
                <c:pt idx="1227">
                  <c:v>16.11290932</c:v>
                </c:pt>
                <c:pt idx="1228">
                  <c:v>16.190851210000002</c:v>
                </c:pt>
                <c:pt idx="1229">
                  <c:v>16.25672913</c:v>
                </c:pt>
                <c:pt idx="1230">
                  <c:v>16.311021799999999</c:v>
                </c:pt>
                <c:pt idx="1231">
                  <c:v>16.365602490000001</c:v>
                </c:pt>
                <c:pt idx="1232">
                  <c:v>16.40333176</c:v>
                </c:pt>
                <c:pt idx="1233">
                  <c:v>16.442850109999998</c:v>
                </c:pt>
                <c:pt idx="1234">
                  <c:v>16.489000319999999</c:v>
                </c:pt>
                <c:pt idx="1235">
                  <c:v>16.521070479999999</c:v>
                </c:pt>
                <c:pt idx="1236">
                  <c:v>16.539323809999999</c:v>
                </c:pt>
                <c:pt idx="1237">
                  <c:v>16.54368401</c:v>
                </c:pt>
                <c:pt idx="1238">
                  <c:v>16.538030620000001</c:v>
                </c:pt>
                <c:pt idx="1239">
                  <c:v>16.524322510000001</c:v>
                </c:pt>
                <c:pt idx="1240">
                  <c:v>16.495946880000002</c:v>
                </c:pt>
                <c:pt idx="1241">
                  <c:v>16.468206410000001</c:v>
                </c:pt>
                <c:pt idx="1242">
                  <c:v>16.439727779999998</c:v>
                </c:pt>
                <c:pt idx="1243">
                  <c:v>16.40487289</c:v>
                </c:pt>
                <c:pt idx="1244">
                  <c:v>16.37543488</c:v>
                </c:pt>
                <c:pt idx="1245">
                  <c:v>16.336765289999999</c:v>
                </c:pt>
                <c:pt idx="1246">
                  <c:v>16.30579376</c:v>
                </c:pt>
                <c:pt idx="1247">
                  <c:v>16.266410830000002</c:v>
                </c:pt>
                <c:pt idx="1248">
                  <c:v>16.226985930000001</c:v>
                </c:pt>
                <c:pt idx="1249">
                  <c:v>16.18588257</c:v>
                </c:pt>
                <c:pt idx="1250">
                  <c:v>16.150609970000001</c:v>
                </c:pt>
                <c:pt idx="1251">
                  <c:v>16.108831410000001</c:v>
                </c:pt>
                <c:pt idx="1252">
                  <c:v>16.084154130000002</c:v>
                </c:pt>
                <c:pt idx="1253">
                  <c:v>16.064517970000001</c:v>
                </c:pt>
                <c:pt idx="1254">
                  <c:v>16.04183578</c:v>
                </c:pt>
                <c:pt idx="1255">
                  <c:v>15.995707510000001</c:v>
                </c:pt>
                <c:pt idx="1256">
                  <c:v>15.944181439999999</c:v>
                </c:pt>
                <c:pt idx="1257">
                  <c:v>15.889260289999999</c:v>
                </c:pt>
                <c:pt idx="1258">
                  <c:v>15.838807109999999</c:v>
                </c:pt>
                <c:pt idx="1259">
                  <c:v>15.788837429999999</c:v>
                </c:pt>
                <c:pt idx="1260">
                  <c:v>15.764613150000001</c:v>
                </c:pt>
                <c:pt idx="1261">
                  <c:v>15.75804615</c:v>
                </c:pt>
                <c:pt idx="1262">
                  <c:v>15.77390289</c:v>
                </c:pt>
                <c:pt idx="1263">
                  <c:v>15.792333599999999</c:v>
                </c:pt>
                <c:pt idx="1264">
                  <c:v>15.817145350000001</c:v>
                </c:pt>
                <c:pt idx="1265">
                  <c:v>15.8320179</c:v>
                </c:pt>
                <c:pt idx="1266">
                  <c:v>15.846148489999999</c:v>
                </c:pt>
                <c:pt idx="1267">
                  <c:v>15.860629080000001</c:v>
                </c:pt>
                <c:pt idx="1268">
                  <c:v>15.87082386</c:v>
                </c:pt>
                <c:pt idx="1269">
                  <c:v>15.88468933</c:v>
                </c:pt>
                <c:pt idx="1270">
                  <c:v>16.023103710000001</c:v>
                </c:pt>
                <c:pt idx="1271">
                  <c:v>16.12078094</c:v>
                </c:pt>
                <c:pt idx="1272">
                  <c:v>16.229633329999999</c:v>
                </c:pt>
                <c:pt idx="1273">
                  <c:v>16.31966972</c:v>
                </c:pt>
                <c:pt idx="1274">
                  <c:v>16.406745910000001</c:v>
                </c:pt>
                <c:pt idx="1275">
                  <c:v>16.491415020000002</c:v>
                </c:pt>
                <c:pt idx="1276">
                  <c:v>16.57591248</c:v>
                </c:pt>
                <c:pt idx="1277">
                  <c:v>16.67540932</c:v>
                </c:pt>
                <c:pt idx="1278">
                  <c:v>16.741264340000001</c:v>
                </c:pt>
                <c:pt idx="1279">
                  <c:v>16.8145752</c:v>
                </c:pt>
                <c:pt idx="1280">
                  <c:v>16.86208916</c:v>
                </c:pt>
                <c:pt idx="1281">
                  <c:v>16.901889799999999</c:v>
                </c:pt>
                <c:pt idx="1282">
                  <c:v>16.947685239999998</c:v>
                </c:pt>
                <c:pt idx="1283">
                  <c:v>16.973785400000001</c:v>
                </c:pt>
                <c:pt idx="1284">
                  <c:v>16.994350430000001</c:v>
                </c:pt>
                <c:pt idx="1285">
                  <c:v>16.995992659999999</c:v>
                </c:pt>
                <c:pt idx="1286">
                  <c:v>16.991554260000001</c:v>
                </c:pt>
                <c:pt idx="1287">
                  <c:v>16.993661880000001</c:v>
                </c:pt>
                <c:pt idx="1288">
                  <c:v>17.001092910000001</c:v>
                </c:pt>
                <c:pt idx="1289">
                  <c:v>17.008707050000002</c:v>
                </c:pt>
                <c:pt idx="1290">
                  <c:v>17.017942430000002</c:v>
                </c:pt>
                <c:pt idx="1291">
                  <c:v>17.030187609999999</c:v>
                </c:pt>
                <c:pt idx="1292">
                  <c:v>17.035444259999998</c:v>
                </c:pt>
                <c:pt idx="1293">
                  <c:v>17.03579903</c:v>
                </c:pt>
                <c:pt idx="1294">
                  <c:v>17.026485439999998</c:v>
                </c:pt>
                <c:pt idx="1295">
                  <c:v>16.997468949999998</c:v>
                </c:pt>
                <c:pt idx="1296">
                  <c:v>16.96113205</c:v>
                </c:pt>
                <c:pt idx="1297">
                  <c:v>16.915283200000001</c:v>
                </c:pt>
                <c:pt idx="1298">
                  <c:v>16.85014915</c:v>
                </c:pt>
                <c:pt idx="1299">
                  <c:v>16.804481509999999</c:v>
                </c:pt>
                <c:pt idx="1300">
                  <c:v>16.733489989999999</c:v>
                </c:pt>
                <c:pt idx="1301">
                  <c:v>16.714097979999998</c:v>
                </c:pt>
                <c:pt idx="1302">
                  <c:v>16.70030594</c:v>
                </c:pt>
                <c:pt idx="1303">
                  <c:v>16.692596439999999</c:v>
                </c:pt>
                <c:pt idx="1304">
                  <c:v>16.689685820000001</c:v>
                </c:pt>
                <c:pt idx="1305">
                  <c:v>16.67751122</c:v>
                </c:pt>
                <c:pt idx="1306">
                  <c:v>16.653623580000001</c:v>
                </c:pt>
                <c:pt idx="1307">
                  <c:v>16.625926969999998</c:v>
                </c:pt>
                <c:pt idx="1308">
                  <c:v>16.601049419999999</c:v>
                </c:pt>
                <c:pt idx="1309">
                  <c:v>16.588823319999999</c:v>
                </c:pt>
                <c:pt idx="1310">
                  <c:v>16.577941890000002</c:v>
                </c:pt>
                <c:pt idx="1311">
                  <c:v>16.57305908</c:v>
                </c:pt>
                <c:pt idx="1312">
                  <c:v>16.572029109999999</c:v>
                </c:pt>
                <c:pt idx="1313">
                  <c:v>16.5709877</c:v>
                </c:pt>
                <c:pt idx="1314">
                  <c:v>16.570119859999998</c:v>
                </c:pt>
                <c:pt idx="1315">
                  <c:v>16.571050639999999</c:v>
                </c:pt>
                <c:pt idx="1316">
                  <c:v>16.583909989999999</c:v>
                </c:pt>
                <c:pt idx="1317">
                  <c:v>16.616270069999999</c:v>
                </c:pt>
                <c:pt idx="1318">
                  <c:v>16.68100166</c:v>
                </c:pt>
                <c:pt idx="1319">
                  <c:v>16.7503624</c:v>
                </c:pt>
                <c:pt idx="1320">
                  <c:v>16.82445908</c:v>
                </c:pt>
                <c:pt idx="1321">
                  <c:v>16.903100970000001</c:v>
                </c:pt>
                <c:pt idx="1322">
                  <c:v>16.94821739</c:v>
                </c:pt>
                <c:pt idx="1323">
                  <c:v>16.99077415</c:v>
                </c:pt>
                <c:pt idx="1324">
                  <c:v>17.021356579999999</c:v>
                </c:pt>
                <c:pt idx="1325">
                  <c:v>17.034490590000001</c:v>
                </c:pt>
                <c:pt idx="1326">
                  <c:v>17.03069305</c:v>
                </c:pt>
                <c:pt idx="1327">
                  <c:v>17.01168251</c:v>
                </c:pt>
                <c:pt idx="1328">
                  <c:v>16.991470339999999</c:v>
                </c:pt>
                <c:pt idx="1329">
                  <c:v>16.961572650000001</c:v>
                </c:pt>
                <c:pt idx="1330">
                  <c:v>16.96618462</c:v>
                </c:pt>
                <c:pt idx="1331">
                  <c:v>16.981204989999998</c:v>
                </c:pt>
                <c:pt idx="1332">
                  <c:v>17.004344939999999</c:v>
                </c:pt>
                <c:pt idx="1333">
                  <c:v>17.011848449999999</c:v>
                </c:pt>
                <c:pt idx="1334">
                  <c:v>17.011852260000001</c:v>
                </c:pt>
                <c:pt idx="1335">
                  <c:v>17.00226593</c:v>
                </c:pt>
                <c:pt idx="1336">
                  <c:v>16.994079589999998</c:v>
                </c:pt>
                <c:pt idx="1337">
                  <c:v>16.988319400000002</c:v>
                </c:pt>
                <c:pt idx="1338">
                  <c:v>16.978410719999999</c:v>
                </c:pt>
                <c:pt idx="1339">
                  <c:v>16.95975876</c:v>
                </c:pt>
                <c:pt idx="1340">
                  <c:v>16.943416599999999</c:v>
                </c:pt>
                <c:pt idx="1341">
                  <c:v>16.925968170000001</c:v>
                </c:pt>
                <c:pt idx="1342">
                  <c:v>16.89919853</c:v>
                </c:pt>
                <c:pt idx="1343">
                  <c:v>16.88170242</c:v>
                </c:pt>
                <c:pt idx="1344">
                  <c:v>16.84594345</c:v>
                </c:pt>
                <c:pt idx="1345">
                  <c:v>16.810815810000001</c:v>
                </c:pt>
                <c:pt idx="1346">
                  <c:v>16.755762099999998</c:v>
                </c:pt>
                <c:pt idx="1347">
                  <c:v>16.694761280000002</c:v>
                </c:pt>
                <c:pt idx="1348">
                  <c:v>16.615798949999999</c:v>
                </c:pt>
                <c:pt idx="1349">
                  <c:v>16.549650190000001</c:v>
                </c:pt>
                <c:pt idx="1350">
                  <c:v>16.505357740000001</c:v>
                </c:pt>
                <c:pt idx="1351">
                  <c:v>16.441856380000001</c:v>
                </c:pt>
                <c:pt idx="1352">
                  <c:v>16.397912980000001</c:v>
                </c:pt>
                <c:pt idx="1353">
                  <c:v>16.33819008</c:v>
                </c:pt>
                <c:pt idx="1354">
                  <c:v>16.291730879999999</c:v>
                </c:pt>
                <c:pt idx="1355">
                  <c:v>16.254325869999999</c:v>
                </c:pt>
                <c:pt idx="1356">
                  <c:v>16.196987149999998</c:v>
                </c:pt>
                <c:pt idx="1357">
                  <c:v>16.18134117</c:v>
                </c:pt>
                <c:pt idx="1358">
                  <c:v>16.18488121</c:v>
                </c:pt>
                <c:pt idx="1359">
                  <c:v>16.191892620000001</c:v>
                </c:pt>
                <c:pt idx="1360">
                  <c:v>16.187122339999998</c:v>
                </c:pt>
                <c:pt idx="1361">
                  <c:v>16.185058590000001</c:v>
                </c:pt>
                <c:pt idx="1362">
                  <c:v>16.179479600000001</c:v>
                </c:pt>
                <c:pt idx="1363">
                  <c:v>16.162414550000001</c:v>
                </c:pt>
                <c:pt idx="1364">
                  <c:v>16.13416672</c:v>
                </c:pt>
                <c:pt idx="1365">
                  <c:v>16.10540009</c:v>
                </c:pt>
                <c:pt idx="1366">
                  <c:v>16.078151699999999</c:v>
                </c:pt>
                <c:pt idx="1367">
                  <c:v>16.057224269999999</c:v>
                </c:pt>
                <c:pt idx="1368">
                  <c:v>16.039464949999999</c:v>
                </c:pt>
                <c:pt idx="1369">
                  <c:v>16.035543440000001</c:v>
                </c:pt>
                <c:pt idx="1370">
                  <c:v>16.027387619999999</c:v>
                </c:pt>
                <c:pt idx="1371">
                  <c:v>16.02135277</c:v>
                </c:pt>
                <c:pt idx="1372">
                  <c:v>16.033340450000001</c:v>
                </c:pt>
                <c:pt idx="1373">
                  <c:v>16.058898930000002</c:v>
                </c:pt>
                <c:pt idx="1374">
                  <c:v>16.070663450000001</c:v>
                </c:pt>
                <c:pt idx="1375">
                  <c:v>16.073568340000001</c:v>
                </c:pt>
                <c:pt idx="1376">
                  <c:v>16.065673830000001</c:v>
                </c:pt>
                <c:pt idx="1377">
                  <c:v>16.052268980000001</c:v>
                </c:pt>
                <c:pt idx="1378">
                  <c:v>16.03028488</c:v>
                </c:pt>
                <c:pt idx="1379">
                  <c:v>16.004356380000001</c:v>
                </c:pt>
                <c:pt idx="1380">
                  <c:v>15.966154100000001</c:v>
                </c:pt>
                <c:pt idx="1381">
                  <c:v>15.95133972</c:v>
                </c:pt>
                <c:pt idx="1382">
                  <c:v>15.94514656</c:v>
                </c:pt>
                <c:pt idx="1383">
                  <c:v>15.947681429999999</c:v>
                </c:pt>
                <c:pt idx="1384">
                  <c:v>15.95257282</c:v>
                </c:pt>
                <c:pt idx="1385">
                  <c:v>15.945055959999999</c:v>
                </c:pt>
                <c:pt idx="1386">
                  <c:v>15.92079163</c:v>
                </c:pt>
                <c:pt idx="1387">
                  <c:v>15.88313389</c:v>
                </c:pt>
                <c:pt idx="1388">
                  <c:v>15.851033210000001</c:v>
                </c:pt>
                <c:pt idx="1389">
                  <c:v>15.810722350000001</c:v>
                </c:pt>
                <c:pt idx="1390">
                  <c:v>15.76979923</c:v>
                </c:pt>
                <c:pt idx="1391">
                  <c:v>15.729265209999999</c:v>
                </c:pt>
                <c:pt idx="1392">
                  <c:v>15.677277569999999</c:v>
                </c:pt>
                <c:pt idx="1393">
                  <c:v>15.63598919</c:v>
                </c:pt>
                <c:pt idx="1394">
                  <c:v>15.5875082</c:v>
                </c:pt>
                <c:pt idx="1395">
                  <c:v>15.5528841</c:v>
                </c:pt>
                <c:pt idx="1396">
                  <c:v>15.521159170000001</c:v>
                </c:pt>
                <c:pt idx="1397">
                  <c:v>15.48472595</c:v>
                </c:pt>
                <c:pt idx="1398">
                  <c:v>15.45694447</c:v>
                </c:pt>
                <c:pt idx="1399">
                  <c:v>15.437400820000001</c:v>
                </c:pt>
                <c:pt idx="1400">
                  <c:v>15.43900871</c:v>
                </c:pt>
                <c:pt idx="1401">
                  <c:v>15.449104309999999</c:v>
                </c:pt>
                <c:pt idx="1402">
                  <c:v>15.468997</c:v>
                </c:pt>
                <c:pt idx="1403">
                  <c:v>15.50124836</c:v>
                </c:pt>
                <c:pt idx="1404">
                  <c:v>15.53913784</c:v>
                </c:pt>
                <c:pt idx="1405">
                  <c:v>15.56757545</c:v>
                </c:pt>
                <c:pt idx="1406">
                  <c:v>15.59291267</c:v>
                </c:pt>
                <c:pt idx="1407">
                  <c:v>15.639214519999999</c:v>
                </c:pt>
                <c:pt idx="1408">
                  <c:v>15.655560489999999</c:v>
                </c:pt>
                <c:pt idx="1409">
                  <c:v>15.672086719999999</c:v>
                </c:pt>
                <c:pt idx="1410">
                  <c:v>15.68770409</c:v>
                </c:pt>
                <c:pt idx="1411">
                  <c:v>15.69383335</c:v>
                </c:pt>
                <c:pt idx="1412">
                  <c:v>15.696926120000001</c:v>
                </c:pt>
                <c:pt idx="1413">
                  <c:v>15.69366741</c:v>
                </c:pt>
                <c:pt idx="1414">
                  <c:v>15.678269390000001</c:v>
                </c:pt>
                <c:pt idx="1415">
                  <c:v>15.66543388</c:v>
                </c:pt>
                <c:pt idx="1416">
                  <c:v>15.65716553</c:v>
                </c:pt>
                <c:pt idx="1417">
                  <c:v>15.65734482</c:v>
                </c:pt>
                <c:pt idx="1418">
                  <c:v>15.65751362</c:v>
                </c:pt>
                <c:pt idx="1419">
                  <c:v>15.65614414</c:v>
                </c:pt>
                <c:pt idx="1420">
                  <c:v>15.66237259</c:v>
                </c:pt>
                <c:pt idx="1421">
                  <c:v>15.66791248</c:v>
                </c:pt>
                <c:pt idx="1422">
                  <c:v>15.65726948</c:v>
                </c:pt>
                <c:pt idx="1423">
                  <c:v>15.647262570000001</c:v>
                </c:pt>
                <c:pt idx="1424">
                  <c:v>15.639334679999999</c:v>
                </c:pt>
                <c:pt idx="1425">
                  <c:v>15.624817849999999</c:v>
                </c:pt>
                <c:pt idx="1426">
                  <c:v>15.6156044</c:v>
                </c:pt>
                <c:pt idx="1427">
                  <c:v>15.60728359</c:v>
                </c:pt>
                <c:pt idx="1428">
                  <c:v>15.59337139</c:v>
                </c:pt>
                <c:pt idx="1429">
                  <c:v>15.56733131</c:v>
                </c:pt>
                <c:pt idx="1430">
                  <c:v>15.527095790000001</c:v>
                </c:pt>
                <c:pt idx="1431">
                  <c:v>15.482977869999999</c:v>
                </c:pt>
                <c:pt idx="1432">
                  <c:v>15.433422090000001</c:v>
                </c:pt>
                <c:pt idx="1433">
                  <c:v>15.38568497</c:v>
                </c:pt>
                <c:pt idx="1434">
                  <c:v>15.359181400000001</c:v>
                </c:pt>
                <c:pt idx="1435">
                  <c:v>15.34396076</c:v>
                </c:pt>
                <c:pt idx="1436">
                  <c:v>15.34155273</c:v>
                </c:pt>
                <c:pt idx="1437">
                  <c:v>15.353528020000001</c:v>
                </c:pt>
                <c:pt idx="1438">
                  <c:v>15.37847996</c:v>
                </c:pt>
                <c:pt idx="1439">
                  <c:v>15.44296074</c:v>
                </c:pt>
                <c:pt idx="1440">
                  <c:v>15.47711468</c:v>
                </c:pt>
                <c:pt idx="1441">
                  <c:v>15.52670288</c:v>
                </c:pt>
                <c:pt idx="1442">
                  <c:v>15.57255745</c:v>
                </c:pt>
                <c:pt idx="1443">
                  <c:v>15.63499069</c:v>
                </c:pt>
                <c:pt idx="1444">
                  <c:v>15.69024467</c:v>
                </c:pt>
                <c:pt idx="1445">
                  <c:v>15.73084354</c:v>
                </c:pt>
                <c:pt idx="1446">
                  <c:v>15.78153992</c:v>
                </c:pt>
                <c:pt idx="1447">
                  <c:v>15.80555058</c:v>
                </c:pt>
                <c:pt idx="1448">
                  <c:v>15.8231945</c:v>
                </c:pt>
                <c:pt idx="1449">
                  <c:v>15.837930679999999</c:v>
                </c:pt>
                <c:pt idx="1450">
                  <c:v>15.860590930000001</c:v>
                </c:pt>
                <c:pt idx="1451">
                  <c:v>15.89094257</c:v>
                </c:pt>
                <c:pt idx="1452">
                  <c:v>15.933814999999999</c:v>
                </c:pt>
                <c:pt idx="1453">
                  <c:v>15.97996807</c:v>
                </c:pt>
                <c:pt idx="1454">
                  <c:v>16.03051949</c:v>
                </c:pt>
                <c:pt idx="1455">
                  <c:v>16.077669140000001</c:v>
                </c:pt>
                <c:pt idx="1456">
                  <c:v>16.12274742</c:v>
                </c:pt>
                <c:pt idx="1457">
                  <c:v>16.155685420000001</c:v>
                </c:pt>
                <c:pt idx="1458">
                  <c:v>16.187211990000002</c:v>
                </c:pt>
                <c:pt idx="1459">
                  <c:v>16.201950069999999</c:v>
                </c:pt>
                <c:pt idx="1460">
                  <c:v>16.2042675</c:v>
                </c:pt>
                <c:pt idx="1461">
                  <c:v>16.190906519999999</c:v>
                </c:pt>
                <c:pt idx="1462">
                  <c:v>16.167011259999999</c:v>
                </c:pt>
                <c:pt idx="1463">
                  <c:v>16.135498049999999</c:v>
                </c:pt>
                <c:pt idx="1464">
                  <c:v>16.087085720000001</c:v>
                </c:pt>
                <c:pt idx="1465">
                  <c:v>16.041297910000001</c:v>
                </c:pt>
                <c:pt idx="1466">
                  <c:v>15.990194320000001</c:v>
                </c:pt>
                <c:pt idx="1467">
                  <c:v>15.91878605</c:v>
                </c:pt>
                <c:pt idx="1468">
                  <c:v>15.85909176</c:v>
                </c:pt>
                <c:pt idx="1469">
                  <c:v>15.803287510000001</c:v>
                </c:pt>
                <c:pt idx="1470">
                  <c:v>15.747547150000001</c:v>
                </c:pt>
                <c:pt idx="1471">
                  <c:v>15.714455600000001</c:v>
                </c:pt>
                <c:pt idx="1472">
                  <c:v>15.69075394</c:v>
                </c:pt>
                <c:pt idx="1473">
                  <c:v>15.676167489999999</c:v>
                </c:pt>
                <c:pt idx="1474">
                  <c:v>15.671363830000001</c:v>
                </c:pt>
                <c:pt idx="1475">
                  <c:v>15.670335769999999</c:v>
                </c:pt>
                <c:pt idx="1476">
                  <c:v>15.67952156</c:v>
                </c:pt>
                <c:pt idx="1477">
                  <c:v>15.69388199</c:v>
                </c:pt>
                <c:pt idx="1478">
                  <c:v>15.701467510000001</c:v>
                </c:pt>
                <c:pt idx="1479">
                  <c:v>15.69973469</c:v>
                </c:pt>
                <c:pt idx="1480">
                  <c:v>15.698947909999999</c:v>
                </c:pt>
                <c:pt idx="1481">
                  <c:v>15.70198059</c:v>
                </c:pt>
                <c:pt idx="1482">
                  <c:v>15.710910800000001</c:v>
                </c:pt>
                <c:pt idx="1483">
                  <c:v>15.725718499999999</c:v>
                </c:pt>
                <c:pt idx="1484">
                  <c:v>15.75429153</c:v>
                </c:pt>
                <c:pt idx="1485">
                  <c:v>15.785712240000001</c:v>
                </c:pt>
                <c:pt idx="1486">
                  <c:v>15.826632500000001</c:v>
                </c:pt>
                <c:pt idx="1487">
                  <c:v>15.85130215</c:v>
                </c:pt>
                <c:pt idx="1488">
                  <c:v>15.86200809</c:v>
                </c:pt>
                <c:pt idx="1489">
                  <c:v>15.85996914</c:v>
                </c:pt>
                <c:pt idx="1490">
                  <c:v>15.853108410000001</c:v>
                </c:pt>
                <c:pt idx="1491">
                  <c:v>15.850960730000001</c:v>
                </c:pt>
                <c:pt idx="1492">
                  <c:v>15.857518199999999</c:v>
                </c:pt>
                <c:pt idx="1493">
                  <c:v>15.875494959999999</c:v>
                </c:pt>
                <c:pt idx="1494">
                  <c:v>15.91201019</c:v>
                </c:pt>
                <c:pt idx="1495">
                  <c:v>15.973737720000001</c:v>
                </c:pt>
                <c:pt idx="1496">
                  <c:v>16.027723309999999</c:v>
                </c:pt>
                <c:pt idx="1497">
                  <c:v>16.105928420000001</c:v>
                </c:pt>
                <c:pt idx="1498">
                  <c:v>16.165624619999999</c:v>
                </c:pt>
                <c:pt idx="1499">
                  <c:v>16.204206469999999</c:v>
                </c:pt>
                <c:pt idx="1500">
                  <c:v>16.23073196</c:v>
                </c:pt>
                <c:pt idx="1501">
                  <c:v>16.236276629999999</c:v>
                </c:pt>
                <c:pt idx="1502">
                  <c:v>16.212619780000001</c:v>
                </c:pt>
                <c:pt idx="1503">
                  <c:v>16.156656269999999</c:v>
                </c:pt>
                <c:pt idx="1504">
                  <c:v>16.067338939999999</c:v>
                </c:pt>
                <c:pt idx="1505">
                  <c:v>15.97983932</c:v>
                </c:pt>
                <c:pt idx="1506">
                  <c:v>15.854423519999999</c:v>
                </c:pt>
                <c:pt idx="1507">
                  <c:v>15.743087770000001</c:v>
                </c:pt>
                <c:pt idx="1508">
                  <c:v>15.62193012</c:v>
                </c:pt>
                <c:pt idx="1509">
                  <c:v>15.449133870000001</c:v>
                </c:pt>
                <c:pt idx="1510">
                  <c:v>15.303807259999999</c:v>
                </c:pt>
                <c:pt idx="1511">
                  <c:v>15.132673260000001</c:v>
                </c:pt>
                <c:pt idx="1512">
                  <c:v>14.920353889999999</c:v>
                </c:pt>
                <c:pt idx="1513">
                  <c:v>14.809532170000001</c:v>
                </c:pt>
                <c:pt idx="1514">
                  <c:v>14.73227024</c:v>
                </c:pt>
                <c:pt idx="1515">
                  <c:v>14.676502230000001</c:v>
                </c:pt>
                <c:pt idx="1516">
                  <c:v>14.62350941</c:v>
                </c:pt>
                <c:pt idx="1517">
                  <c:v>14.57750225</c:v>
                </c:pt>
                <c:pt idx="1518">
                  <c:v>14.548825259999999</c:v>
                </c:pt>
                <c:pt idx="1519">
                  <c:v>14.541729930000001</c:v>
                </c:pt>
                <c:pt idx="1520">
                  <c:v>14.57337952</c:v>
                </c:pt>
                <c:pt idx="1521">
                  <c:v>14.63318729</c:v>
                </c:pt>
                <c:pt idx="1522">
                  <c:v>14.73749733</c:v>
                </c:pt>
                <c:pt idx="1523">
                  <c:v>14.84332848</c:v>
                </c:pt>
                <c:pt idx="1524">
                  <c:v>14.96067047</c:v>
                </c:pt>
                <c:pt idx="1525">
                  <c:v>15.112519259999999</c:v>
                </c:pt>
                <c:pt idx="1526">
                  <c:v>15.25818539</c:v>
                </c:pt>
                <c:pt idx="1527">
                  <c:v>15.38679028</c:v>
                </c:pt>
                <c:pt idx="1528">
                  <c:v>15.48629665</c:v>
                </c:pt>
                <c:pt idx="1529">
                  <c:v>15.546993260000001</c:v>
                </c:pt>
                <c:pt idx="1530">
                  <c:v>15.6028986</c:v>
                </c:pt>
                <c:pt idx="1531">
                  <c:v>15.63922977</c:v>
                </c:pt>
                <c:pt idx="1532">
                  <c:v>15.68280506</c:v>
                </c:pt>
                <c:pt idx="1533">
                  <c:v>15.714956280000001</c:v>
                </c:pt>
                <c:pt idx="1534">
                  <c:v>15.742287640000001</c:v>
                </c:pt>
                <c:pt idx="1535">
                  <c:v>15.766671179999999</c:v>
                </c:pt>
                <c:pt idx="1536">
                  <c:v>15.785148619999999</c:v>
                </c:pt>
                <c:pt idx="1537">
                  <c:v>15.787729260000001</c:v>
                </c:pt>
                <c:pt idx="1538">
                  <c:v>15.74602318</c:v>
                </c:pt>
                <c:pt idx="1539">
                  <c:v>15.705454830000001</c:v>
                </c:pt>
                <c:pt idx="1540">
                  <c:v>15.641299249999999</c:v>
                </c:pt>
                <c:pt idx="1541">
                  <c:v>15.58376694</c:v>
                </c:pt>
                <c:pt idx="1542">
                  <c:v>15.508982659999999</c:v>
                </c:pt>
                <c:pt idx="1543">
                  <c:v>15.443750380000001</c:v>
                </c:pt>
                <c:pt idx="1544">
                  <c:v>15.35281086</c:v>
                </c:pt>
                <c:pt idx="1545">
                  <c:v>15.25970459</c:v>
                </c:pt>
                <c:pt idx="1546">
                  <c:v>15.19534492</c:v>
                </c:pt>
                <c:pt idx="1547">
                  <c:v>15.13218212</c:v>
                </c:pt>
                <c:pt idx="1548">
                  <c:v>15.09717846</c:v>
                </c:pt>
                <c:pt idx="1549">
                  <c:v>15.081219669999999</c:v>
                </c:pt>
                <c:pt idx="1550">
                  <c:v>15.10928631</c:v>
                </c:pt>
                <c:pt idx="1551">
                  <c:v>15.17074013</c:v>
                </c:pt>
                <c:pt idx="1552">
                  <c:v>15.40235519</c:v>
                </c:pt>
                <c:pt idx="1553">
                  <c:v>15.438958169999999</c:v>
                </c:pt>
                <c:pt idx="1554">
                  <c:v>15.44132233</c:v>
                </c:pt>
                <c:pt idx="1555">
                  <c:v>15.351894379999999</c:v>
                </c:pt>
                <c:pt idx="1556">
                  <c:v>15.25570488</c:v>
                </c:pt>
                <c:pt idx="1557">
                  <c:v>15.17062759</c:v>
                </c:pt>
                <c:pt idx="1558">
                  <c:v>14.87210846</c:v>
                </c:pt>
                <c:pt idx="1559">
                  <c:v>14.801701550000001</c:v>
                </c:pt>
                <c:pt idx="1560">
                  <c:v>14.71869755</c:v>
                </c:pt>
                <c:pt idx="1561">
                  <c:v>14.641147610000001</c:v>
                </c:pt>
                <c:pt idx="1562">
                  <c:v>14.520337100000001</c:v>
                </c:pt>
                <c:pt idx="1563">
                  <c:v>14.50586796</c:v>
                </c:pt>
                <c:pt idx="1564">
                  <c:v>14.512386319999999</c:v>
                </c:pt>
                <c:pt idx="1565">
                  <c:v>14.53542423</c:v>
                </c:pt>
                <c:pt idx="1566">
                  <c:v>14.56476879</c:v>
                </c:pt>
                <c:pt idx="1567">
                  <c:v>14.753474239999999</c:v>
                </c:pt>
                <c:pt idx="1568">
                  <c:v>14.86456585</c:v>
                </c:pt>
                <c:pt idx="1569">
                  <c:v>14.98173714</c:v>
                </c:pt>
                <c:pt idx="1570">
                  <c:v>15.06223488</c:v>
                </c:pt>
                <c:pt idx="1571">
                  <c:v>15.144810680000001</c:v>
                </c:pt>
                <c:pt idx="1572">
                  <c:v>15.20660496</c:v>
                </c:pt>
                <c:pt idx="1573">
                  <c:v>15.32377338</c:v>
                </c:pt>
                <c:pt idx="1574">
                  <c:v>15.363903049999999</c:v>
                </c:pt>
                <c:pt idx="1575">
                  <c:v>15.420387270000001</c:v>
                </c:pt>
                <c:pt idx="1576">
                  <c:v>15.512961389999999</c:v>
                </c:pt>
                <c:pt idx="1577">
                  <c:v>15.536929130000001</c:v>
                </c:pt>
                <c:pt idx="1578">
                  <c:v>15.549395560000001</c:v>
                </c:pt>
                <c:pt idx="1579">
                  <c:v>15.54780006</c:v>
                </c:pt>
                <c:pt idx="1580">
                  <c:v>15.53050709</c:v>
                </c:pt>
                <c:pt idx="1581">
                  <c:v>15.50611877</c:v>
                </c:pt>
                <c:pt idx="1582">
                  <c:v>15.433228489999999</c:v>
                </c:pt>
                <c:pt idx="1583">
                  <c:v>15.392860410000001</c:v>
                </c:pt>
                <c:pt idx="1584">
                  <c:v>15.365253450000001</c:v>
                </c:pt>
                <c:pt idx="1585">
                  <c:v>15.30834007</c:v>
                </c:pt>
                <c:pt idx="1586">
                  <c:v>15.252867699999999</c:v>
                </c:pt>
                <c:pt idx="1587">
                  <c:v>15.21403885</c:v>
                </c:pt>
                <c:pt idx="1588">
                  <c:v>15.072608949999999</c:v>
                </c:pt>
                <c:pt idx="1589">
                  <c:v>15.016901020000001</c:v>
                </c:pt>
                <c:pt idx="1590">
                  <c:v>14.935509679999999</c:v>
                </c:pt>
                <c:pt idx="1591">
                  <c:v>14.8044157</c:v>
                </c:pt>
                <c:pt idx="1592">
                  <c:v>14.74443531</c:v>
                </c:pt>
                <c:pt idx="1593">
                  <c:v>14.703751560000001</c:v>
                </c:pt>
                <c:pt idx="1594">
                  <c:v>14.677357669999999</c:v>
                </c:pt>
                <c:pt idx="1595">
                  <c:v>14.696442599999999</c:v>
                </c:pt>
                <c:pt idx="1596">
                  <c:v>14.753932000000001</c:v>
                </c:pt>
                <c:pt idx="1597">
                  <c:v>14.810692789999999</c:v>
                </c:pt>
                <c:pt idx="1598">
                  <c:v>14.92735291</c:v>
                </c:pt>
                <c:pt idx="1599">
                  <c:v>14.977179530000001</c:v>
                </c:pt>
                <c:pt idx="1600">
                  <c:v>15.007589339999999</c:v>
                </c:pt>
                <c:pt idx="1601">
                  <c:v>15.03947258</c:v>
                </c:pt>
                <c:pt idx="1602">
                  <c:v>15.038325309999999</c:v>
                </c:pt>
                <c:pt idx="1603">
                  <c:v>15.035076139999999</c:v>
                </c:pt>
                <c:pt idx="1604">
                  <c:v>15.05325985</c:v>
                </c:pt>
                <c:pt idx="1605">
                  <c:v>15.07517052</c:v>
                </c:pt>
                <c:pt idx="1606">
                  <c:v>15.09641266</c:v>
                </c:pt>
                <c:pt idx="1607">
                  <c:v>15.119316100000001</c:v>
                </c:pt>
                <c:pt idx="1608">
                  <c:v>15.15581703</c:v>
                </c:pt>
                <c:pt idx="1609">
                  <c:v>15.152677539999999</c:v>
                </c:pt>
                <c:pt idx="1610">
                  <c:v>15.147948270000001</c:v>
                </c:pt>
                <c:pt idx="1611">
                  <c:v>15.124208449999999</c:v>
                </c:pt>
                <c:pt idx="1612">
                  <c:v>15.09178734</c:v>
                </c:pt>
                <c:pt idx="1613">
                  <c:v>15.054754259999999</c:v>
                </c:pt>
                <c:pt idx="1614">
                  <c:v>14.929969789999999</c:v>
                </c:pt>
                <c:pt idx="1615">
                  <c:v>14.85083008</c:v>
                </c:pt>
                <c:pt idx="1616">
                  <c:v>14.79179096</c:v>
                </c:pt>
                <c:pt idx="1617">
                  <c:v>14.734401699999999</c:v>
                </c:pt>
                <c:pt idx="1618">
                  <c:v>14.688738819999999</c:v>
                </c:pt>
                <c:pt idx="1619">
                  <c:v>14.682053570000001</c:v>
                </c:pt>
                <c:pt idx="1620">
                  <c:v>14.683449749999999</c:v>
                </c:pt>
                <c:pt idx="1621">
                  <c:v>14.69620132</c:v>
                </c:pt>
                <c:pt idx="1622">
                  <c:v>14.70800972</c:v>
                </c:pt>
                <c:pt idx="1623">
                  <c:v>14.7287941</c:v>
                </c:pt>
                <c:pt idx="1624">
                  <c:v>14.787697789999999</c:v>
                </c:pt>
                <c:pt idx="1625">
                  <c:v>15.033147809999999</c:v>
                </c:pt>
                <c:pt idx="1626">
                  <c:v>15.16467857</c:v>
                </c:pt>
                <c:pt idx="1627">
                  <c:v>15.312512399999999</c:v>
                </c:pt>
                <c:pt idx="1628">
                  <c:v>15.51044559</c:v>
                </c:pt>
                <c:pt idx="1629">
                  <c:v>15.60228062</c:v>
                </c:pt>
                <c:pt idx="1630">
                  <c:v>15.645716670000001</c:v>
                </c:pt>
                <c:pt idx="1631">
                  <c:v>15.605553629999999</c:v>
                </c:pt>
                <c:pt idx="1632">
                  <c:v>15.496747020000001</c:v>
                </c:pt>
                <c:pt idx="1633">
                  <c:v>15.37357044</c:v>
                </c:pt>
                <c:pt idx="1634">
                  <c:v>15.18233204</c:v>
                </c:pt>
                <c:pt idx="1635">
                  <c:v>14.72347736</c:v>
                </c:pt>
                <c:pt idx="1636">
                  <c:v>14.535555840000001</c:v>
                </c:pt>
                <c:pt idx="1637">
                  <c:v>14.356134409999999</c:v>
                </c:pt>
                <c:pt idx="1638">
                  <c:v>13.964468</c:v>
                </c:pt>
                <c:pt idx="1639">
                  <c:v>13.83288383</c:v>
                </c:pt>
                <c:pt idx="1640">
                  <c:v>13.719697</c:v>
                </c:pt>
                <c:pt idx="1641">
                  <c:v>13.499586109999999</c:v>
                </c:pt>
                <c:pt idx="1642">
                  <c:v>13.4218998</c:v>
                </c:pt>
                <c:pt idx="1643">
                  <c:v>13.32127762</c:v>
                </c:pt>
                <c:pt idx="1644">
                  <c:v>13.0788517</c:v>
                </c:pt>
                <c:pt idx="1645">
                  <c:v>12.859457969999999</c:v>
                </c:pt>
                <c:pt idx="1646">
                  <c:v>12.718543049999999</c:v>
                </c:pt>
                <c:pt idx="1647">
                  <c:v>12.582058910000001</c:v>
                </c:pt>
                <c:pt idx="1648">
                  <c:v>12.370943069999999</c:v>
                </c:pt>
                <c:pt idx="1649">
                  <c:v>12.30370617</c:v>
                </c:pt>
                <c:pt idx="1650">
                  <c:v>12.271773339999999</c:v>
                </c:pt>
                <c:pt idx="1651">
                  <c:v>12.258358960000001</c:v>
                </c:pt>
                <c:pt idx="1652">
                  <c:v>12.25683212</c:v>
                </c:pt>
                <c:pt idx="1653">
                  <c:v>12.26681423</c:v>
                </c:pt>
                <c:pt idx="1654">
                  <c:v>12.339333529999999</c:v>
                </c:pt>
                <c:pt idx="1655">
                  <c:v>12.41518879</c:v>
                </c:pt>
                <c:pt idx="1656">
                  <c:v>12.487287520000001</c:v>
                </c:pt>
                <c:pt idx="1657">
                  <c:v>12.56717682</c:v>
                </c:pt>
                <c:pt idx="1658">
                  <c:v>12.7849369</c:v>
                </c:pt>
                <c:pt idx="1659">
                  <c:v>12.86246109</c:v>
                </c:pt>
                <c:pt idx="1660">
                  <c:v>12.943269730000001</c:v>
                </c:pt>
                <c:pt idx="1661">
                  <c:v>13.02361679</c:v>
                </c:pt>
                <c:pt idx="1662">
                  <c:v>13.058760639999999</c:v>
                </c:pt>
                <c:pt idx="1663">
                  <c:v>13.08912849</c:v>
                </c:pt>
                <c:pt idx="1664">
                  <c:v>13.09683704</c:v>
                </c:pt>
                <c:pt idx="1665">
                  <c:v>13.05586624</c:v>
                </c:pt>
                <c:pt idx="1666">
                  <c:v>13.01775074</c:v>
                </c:pt>
                <c:pt idx="1667">
                  <c:v>12.986546519999999</c:v>
                </c:pt>
                <c:pt idx="1668">
                  <c:v>12.922435760000001</c:v>
                </c:pt>
                <c:pt idx="1669">
                  <c:v>12.899819369999999</c:v>
                </c:pt>
                <c:pt idx="1670">
                  <c:v>12.880483630000001</c:v>
                </c:pt>
                <c:pt idx="1671">
                  <c:v>12.85815144</c:v>
                </c:pt>
                <c:pt idx="1672">
                  <c:v>12.840019229999999</c:v>
                </c:pt>
                <c:pt idx="1673">
                  <c:v>12.81524754</c:v>
                </c:pt>
                <c:pt idx="1674">
                  <c:v>12.747449870000001</c:v>
                </c:pt>
                <c:pt idx="1675">
                  <c:v>12.70887184</c:v>
                </c:pt>
                <c:pt idx="1676">
                  <c:v>12.67345619</c:v>
                </c:pt>
                <c:pt idx="1677">
                  <c:v>12.64767361</c:v>
                </c:pt>
                <c:pt idx="1678">
                  <c:v>12.61228848</c:v>
                </c:pt>
                <c:pt idx="1679">
                  <c:v>12.61859703</c:v>
                </c:pt>
                <c:pt idx="1680">
                  <c:v>12.637565609999999</c:v>
                </c:pt>
                <c:pt idx="1681">
                  <c:v>12.712012290000001</c:v>
                </c:pt>
                <c:pt idx="1682">
                  <c:v>12.76551151</c:v>
                </c:pt>
                <c:pt idx="1683">
                  <c:v>12.807319639999999</c:v>
                </c:pt>
                <c:pt idx="1684">
                  <c:v>12.857919689999999</c:v>
                </c:pt>
                <c:pt idx="1685">
                  <c:v>12.927078249999999</c:v>
                </c:pt>
                <c:pt idx="1686">
                  <c:v>12.944574360000001</c:v>
                </c:pt>
                <c:pt idx="1687">
                  <c:v>12.95775604</c:v>
                </c:pt>
                <c:pt idx="1688">
                  <c:v>12.971866609999999</c:v>
                </c:pt>
                <c:pt idx="1689">
                  <c:v>12.96561241</c:v>
                </c:pt>
                <c:pt idx="1690">
                  <c:v>12.955663680000001</c:v>
                </c:pt>
                <c:pt idx="1691">
                  <c:v>12.898189540000001</c:v>
                </c:pt>
                <c:pt idx="1692">
                  <c:v>12.8774271</c:v>
                </c:pt>
                <c:pt idx="1693">
                  <c:v>12.858029370000001</c:v>
                </c:pt>
                <c:pt idx="1694">
                  <c:v>12.84112549</c:v>
                </c:pt>
                <c:pt idx="1695">
                  <c:v>12.8188324</c:v>
                </c:pt>
                <c:pt idx="1696">
                  <c:v>12.80427837</c:v>
                </c:pt>
                <c:pt idx="1697">
                  <c:v>12.77623844</c:v>
                </c:pt>
                <c:pt idx="1698">
                  <c:v>12.689112659999999</c:v>
                </c:pt>
                <c:pt idx="1699">
                  <c:v>12.62749767</c:v>
                </c:pt>
                <c:pt idx="1700">
                  <c:v>12.56605339</c:v>
                </c:pt>
                <c:pt idx="1701">
                  <c:v>12.43789673</c:v>
                </c:pt>
                <c:pt idx="1702">
                  <c:v>12.347784040000001</c:v>
                </c:pt>
                <c:pt idx="1703">
                  <c:v>12.29364681</c:v>
                </c:pt>
                <c:pt idx="1704">
                  <c:v>12.256408690000001</c:v>
                </c:pt>
                <c:pt idx="1705">
                  <c:v>12.183459279999999</c:v>
                </c:pt>
                <c:pt idx="1706">
                  <c:v>12.157544140000001</c:v>
                </c:pt>
                <c:pt idx="1707">
                  <c:v>12.13233376</c:v>
                </c:pt>
                <c:pt idx="1708">
                  <c:v>12.07145596</c:v>
                </c:pt>
                <c:pt idx="1709">
                  <c:v>12.04870987</c:v>
                </c:pt>
                <c:pt idx="1710">
                  <c:v>12.037953379999999</c:v>
                </c:pt>
                <c:pt idx="1711">
                  <c:v>12.036732669999999</c:v>
                </c:pt>
                <c:pt idx="1712">
                  <c:v>12.05081558</c:v>
                </c:pt>
                <c:pt idx="1713">
                  <c:v>12.06644249</c:v>
                </c:pt>
                <c:pt idx="1714">
                  <c:v>12.1404829</c:v>
                </c:pt>
                <c:pt idx="1715">
                  <c:v>12.198460580000001</c:v>
                </c:pt>
                <c:pt idx="1716">
                  <c:v>12.24705219</c:v>
                </c:pt>
                <c:pt idx="1717">
                  <c:v>12.37823105</c:v>
                </c:pt>
                <c:pt idx="1718">
                  <c:v>12.410966869999999</c:v>
                </c:pt>
                <c:pt idx="1719">
                  <c:v>12.42836475</c:v>
                </c:pt>
                <c:pt idx="1720">
                  <c:v>12.412644390000001</c:v>
                </c:pt>
                <c:pt idx="1721">
                  <c:v>12.412021640000001</c:v>
                </c:pt>
                <c:pt idx="1722">
                  <c:v>12.435067180000001</c:v>
                </c:pt>
                <c:pt idx="1723">
                  <c:v>12.45694351</c:v>
                </c:pt>
                <c:pt idx="1724">
                  <c:v>12.485583310000001</c:v>
                </c:pt>
                <c:pt idx="1725">
                  <c:v>12.47702408</c:v>
                </c:pt>
                <c:pt idx="1726">
                  <c:v>12.46204376</c:v>
                </c:pt>
                <c:pt idx="1727">
                  <c:v>12.430676460000001</c:v>
                </c:pt>
                <c:pt idx="1728">
                  <c:v>12.42256927</c:v>
                </c:pt>
                <c:pt idx="1729">
                  <c:v>12.417712209999999</c:v>
                </c:pt>
                <c:pt idx="1730">
                  <c:v>12.36725712</c:v>
                </c:pt>
                <c:pt idx="1731">
                  <c:v>12.305789949999999</c:v>
                </c:pt>
                <c:pt idx="1732">
                  <c:v>12.245730399999999</c:v>
                </c:pt>
                <c:pt idx="1733">
                  <c:v>12.18125534</c:v>
                </c:pt>
                <c:pt idx="1734">
                  <c:v>12.00491905</c:v>
                </c:pt>
                <c:pt idx="1735">
                  <c:v>11.934387210000001</c:v>
                </c:pt>
                <c:pt idx="1736">
                  <c:v>11.87425137</c:v>
                </c:pt>
                <c:pt idx="1737">
                  <c:v>11.78692532</c:v>
                </c:pt>
                <c:pt idx="1738">
                  <c:v>11.765191079999999</c:v>
                </c:pt>
                <c:pt idx="1739">
                  <c:v>11.75602913</c:v>
                </c:pt>
                <c:pt idx="1740">
                  <c:v>11.7532196</c:v>
                </c:pt>
                <c:pt idx="1741">
                  <c:v>11.75810051</c:v>
                </c:pt>
                <c:pt idx="1742">
                  <c:v>11.772702219999999</c:v>
                </c:pt>
                <c:pt idx="1743">
                  <c:v>11.80193233</c:v>
                </c:pt>
                <c:pt idx="1744">
                  <c:v>11.9235363</c:v>
                </c:pt>
                <c:pt idx="1745">
                  <c:v>12.005574230000001</c:v>
                </c:pt>
                <c:pt idx="1746">
                  <c:v>12.09225941</c:v>
                </c:pt>
                <c:pt idx="1747">
                  <c:v>12.250351909999999</c:v>
                </c:pt>
                <c:pt idx="1748">
                  <c:v>12.3206501</c:v>
                </c:pt>
                <c:pt idx="1749">
                  <c:v>12.37302113</c:v>
                </c:pt>
                <c:pt idx="1750">
                  <c:v>12.48485088</c:v>
                </c:pt>
                <c:pt idx="1751">
                  <c:v>12.53740883</c:v>
                </c:pt>
                <c:pt idx="1752">
                  <c:v>12.57616997</c:v>
                </c:pt>
                <c:pt idx="1753">
                  <c:v>12.60803986</c:v>
                </c:pt>
                <c:pt idx="1754">
                  <c:v>12.644724849999999</c:v>
                </c:pt>
                <c:pt idx="1755">
                  <c:v>12.636391639999999</c:v>
                </c:pt>
                <c:pt idx="1756">
                  <c:v>12.61429691</c:v>
                </c:pt>
                <c:pt idx="1757">
                  <c:v>12.52247143</c:v>
                </c:pt>
                <c:pt idx="1758">
                  <c:v>12.481530190000001</c:v>
                </c:pt>
                <c:pt idx="1759">
                  <c:v>12.455482480000001</c:v>
                </c:pt>
                <c:pt idx="1760">
                  <c:v>12.37897205</c:v>
                </c:pt>
                <c:pt idx="1761">
                  <c:v>12.26369476</c:v>
                </c:pt>
                <c:pt idx="1762">
                  <c:v>12.22040844</c:v>
                </c:pt>
                <c:pt idx="1763">
                  <c:v>12.1912384</c:v>
                </c:pt>
                <c:pt idx="1764">
                  <c:v>12.160859110000001</c:v>
                </c:pt>
                <c:pt idx="1765">
                  <c:v>12.133298870000001</c:v>
                </c:pt>
                <c:pt idx="1766">
                  <c:v>12.11223698</c:v>
                </c:pt>
                <c:pt idx="1767">
                  <c:v>12.086727140000001</c:v>
                </c:pt>
                <c:pt idx="1768">
                  <c:v>12.075867649999999</c:v>
                </c:pt>
                <c:pt idx="1769">
                  <c:v>12.08028221</c:v>
                </c:pt>
                <c:pt idx="1770">
                  <c:v>12.103106500000001</c:v>
                </c:pt>
                <c:pt idx="1771">
                  <c:v>12.129693980000001</c:v>
                </c:pt>
                <c:pt idx="1772">
                  <c:v>12.1622982</c:v>
                </c:pt>
                <c:pt idx="1773">
                  <c:v>12.210589410000001</c:v>
                </c:pt>
                <c:pt idx="1774">
                  <c:v>12.258032800000001</c:v>
                </c:pt>
                <c:pt idx="1775">
                  <c:v>12.309666630000001</c:v>
                </c:pt>
                <c:pt idx="1776">
                  <c:v>12.37369251</c:v>
                </c:pt>
                <c:pt idx="1777">
                  <c:v>12.42553616</c:v>
                </c:pt>
                <c:pt idx="1778">
                  <c:v>12.48214626</c:v>
                </c:pt>
                <c:pt idx="1779">
                  <c:v>12.54635811</c:v>
                </c:pt>
                <c:pt idx="1780">
                  <c:v>12.62993526</c:v>
                </c:pt>
                <c:pt idx="1781">
                  <c:v>12.69173908</c:v>
                </c:pt>
                <c:pt idx="1782">
                  <c:v>12.75061607</c:v>
                </c:pt>
                <c:pt idx="1783">
                  <c:v>12.825366020000001</c:v>
                </c:pt>
                <c:pt idx="1784">
                  <c:v>12.9087286</c:v>
                </c:pt>
                <c:pt idx="1785">
                  <c:v>12.98937988</c:v>
                </c:pt>
                <c:pt idx="1786">
                  <c:v>13.04712868</c:v>
                </c:pt>
                <c:pt idx="1787">
                  <c:v>13.076086999999999</c:v>
                </c:pt>
                <c:pt idx="1788">
                  <c:v>13.097036360000001</c:v>
                </c:pt>
                <c:pt idx="1789">
                  <c:v>13.086445810000001</c:v>
                </c:pt>
                <c:pt idx="1790">
                  <c:v>13.05563927</c:v>
                </c:pt>
                <c:pt idx="1791">
                  <c:v>13.01821041</c:v>
                </c:pt>
                <c:pt idx="1792">
                  <c:v>12.9695549</c:v>
                </c:pt>
                <c:pt idx="1793">
                  <c:v>12.916264529999999</c:v>
                </c:pt>
                <c:pt idx="1794">
                  <c:v>12.856032369999999</c:v>
                </c:pt>
                <c:pt idx="1795">
                  <c:v>12.817041400000001</c:v>
                </c:pt>
                <c:pt idx="1796">
                  <c:v>12.778563500000001</c:v>
                </c:pt>
                <c:pt idx="1797">
                  <c:v>12.73437214</c:v>
                </c:pt>
                <c:pt idx="1798">
                  <c:v>12.68796444</c:v>
                </c:pt>
                <c:pt idx="1799">
                  <c:v>12.629480360000001</c:v>
                </c:pt>
                <c:pt idx="1800">
                  <c:v>12.58943272</c:v>
                </c:pt>
                <c:pt idx="1801">
                  <c:v>12.56403255</c:v>
                </c:pt>
                <c:pt idx="1802">
                  <c:v>12.57406712</c:v>
                </c:pt>
                <c:pt idx="1803">
                  <c:v>12.615625380000001</c:v>
                </c:pt>
                <c:pt idx="1804">
                  <c:v>12.63698578</c:v>
                </c:pt>
                <c:pt idx="1805">
                  <c:v>12.64092636</c:v>
                </c:pt>
                <c:pt idx="1806">
                  <c:v>12.650235179999999</c:v>
                </c:pt>
                <c:pt idx="1807">
                  <c:v>12.67025471</c:v>
                </c:pt>
                <c:pt idx="1808">
                  <c:v>12.78610039</c:v>
                </c:pt>
                <c:pt idx="1809">
                  <c:v>12.8580389</c:v>
                </c:pt>
                <c:pt idx="1810">
                  <c:v>12.919263839999999</c:v>
                </c:pt>
                <c:pt idx="1811">
                  <c:v>12.939539910000001</c:v>
                </c:pt>
                <c:pt idx="1812">
                  <c:v>12.979230879999999</c:v>
                </c:pt>
                <c:pt idx="1813">
                  <c:v>13.027680399999999</c:v>
                </c:pt>
                <c:pt idx="1814">
                  <c:v>13.085319520000001</c:v>
                </c:pt>
                <c:pt idx="1815">
                  <c:v>13.13870144</c:v>
                </c:pt>
                <c:pt idx="1816">
                  <c:v>13.19842339</c:v>
                </c:pt>
                <c:pt idx="1817">
                  <c:v>13.25102234</c:v>
                </c:pt>
                <c:pt idx="1818">
                  <c:v>13.30507946</c:v>
                </c:pt>
                <c:pt idx="1819">
                  <c:v>13.346060749999999</c:v>
                </c:pt>
                <c:pt idx="1820">
                  <c:v>13.37559319</c:v>
                </c:pt>
                <c:pt idx="1821">
                  <c:v>13.39867306</c:v>
                </c:pt>
                <c:pt idx="1822">
                  <c:v>13.438289640000001</c:v>
                </c:pt>
                <c:pt idx="1823">
                  <c:v>13.50771904</c:v>
                </c:pt>
                <c:pt idx="1824">
                  <c:v>13.57669735</c:v>
                </c:pt>
                <c:pt idx="1825">
                  <c:v>13.57215691</c:v>
                </c:pt>
                <c:pt idx="1826">
                  <c:v>13.569620130000001</c:v>
                </c:pt>
                <c:pt idx="1827">
                  <c:v>13.581524849999999</c:v>
                </c:pt>
                <c:pt idx="1828">
                  <c:v>13.58452606</c:v>
                </c:pt>
                <c:pt idx="1829">
                  <c:v>13.55440426</c:v>
                </c:pt>
                <c:pt idx="1830">
                  <c:v>13.516301159999999</c:v>
                </c:pt>
                <c:pt idx="1831">
                  <c:v>13.42818737</c:v>
                </c:pt>
                <c:pt idx="1832">
                  <c:v>13.32009506</c:v>
                </c:pt>
                <c:pt idx="1833">
                  <c:v>13.22723103</c:v>
                </c:pt>
                <c:pt idx="1834">
                  <c:v>13.1691761</c:v>
                </c:pt>
                <c:pt idx="1835">
                  <c:v>13.082239149999999</c:v>
                </c:pt>
                <c:pt idx="1836">
                  <c:v>12.987987520000001</c:v>
                </c:pt>
                <c:pt idx="1837">
                  <c:v>12.934678079999999</c:v>
                </c:pt>
                <c:pt idx="1838">
                  <c:v>12.84954357</c:v>
                </c:pt>
                <c:pt idx="1839">
                  <c:v>12.79414463</c:v>
                </c:pt>
                <c:pt idx="1840">
                  <c:v>12.74566746</c:v>
                </c:pt>
                <c:pt idx="1841">
                  <c:v>12.70524406</c:v>
                </c:pt>
                <c:pt idx="1842">
                  <c:v>12.66406345</c:v>
                </c:pt>
                <c:pt idx="1843">
                  <c:v>12.608730319999999</c:v>
                </c:pt>
                <c:pt idx="1844">
                  <c:v>12.5477829</c:v>
                </c:pt>
                <c:pt idx="1845">
                  <c:v>12.51132584</c:v>
                </c:pt>
                <c:pt idx="1846">
                  <c:v>12.44583416</c:v>
                </c:pt>
                <c:pt idx="1847">
                  <c:v>12.33318233</c:v>
                </c:pt>
                <c:pt idx="1848">
                  <c:v>12.260029790000001</c:v>
                </c:pt>
                <c:pt idx="1849">
                  <c:v>12.19792747</c:v>
                </c:pt>
                <c:pt idx="1850">
                  <c:v>12.12569523</c:v>
                </c:pt>
                <c:pt idx="1851">
                  <c:v>11.936369900000001</c:v>
                </c:pt>
                <c:pt idx="1852">
                  <c:v>11.85328865</c:v>
                </c:pt>
                <c:pt idx="1853">
                  <c:v>11.72558308</c:v>
                </c:pt>
                <c:pt idx="1854">
                  <c:v>11.56313419</c:v>
                </c:pt>
                <c:pt idx="1855">
                  <c:v>11.53301716</c:v>
                </c:pt>
                <c:pt idx="1856">
                  <c:v>11.414190290000001</c:v>
                </c:pt>
                <c:pt idx="1857">
                  <c:v>11.27661896</c:v>
                </c:pt>
                <c:pt idx="1858">
                  <c:v>11.12571526</c:v>
                </c:pt>
                <c:pt idx="1859">
                  <c:v>10.88950062</c:v>
                </c:pt>
                <c:pt idx="1860">
                  <c:v>10.63809586</c:v>
                </c:pt>
                <c:pt idx="1861">
                  <c:v>10.391432760000001</c:v>
                </c:pt>
                <c:pt idx="1862">
                  <c:v>10.12706947</c:v>
                </c:pt>
                <c:pt idx="1863">
                  <c:v>9.3431320190000005</c:v>
                </c:pt>
                <c:pt idx="1864">
                  <c:v>8.9893713000000002</c:v>
                </c:pt>
                <c:pt idx="1865">
                  <c:v>8.5587472919999996</c:v>
                </c:pt>
                <c:pt idx="1866">
                  <c:v>8.1282081599999998</c:v>
                </c:pt>
                <c:pt idx="1867">
                  <c:v>7.7195272450000001</c:v>
                </c:pt>
                <c:pt idx="1868">
                  <c:v>7.3786616330000001</c:v>
                </c:pt>
                <c:pt idx="1869">
                  <c:v>6.9086337090000001</c:v>
                </c:pt>
                <c:pt idx="1870">
                  <c:v>6.621687412</c:v>
                </c:pt>
                <c:pt idx="1871">
                  <c:v>6.3180785180000001</c:v>
                </c:pt>
                <c:pt idx="1872">
                  <c:v>5.9041523930000004</c:v>
                </c:pt>
                <c:pt idx="1873">
                  <c:v>5.5954046249999996</c:v>
                </c:pt>
                <c:pt idx="1874">
                  <c:v>5.2795605659999998</c:v>
                </c:pt>
                <c:pt idx="1875">
                  <c:v>4.4744658470000003</c:v>
                </c:pt>
                <c:pt idx="1876">
                  <c:v>4.2042880059999996</c:v>
                </c:pt>
                <c:pt idx="1877">
                  <c:v>3.854558468</c:v>
                </c:pt>
                <c:pt idx="1878">
                  <c:v>3.2751271719999999</c:v>
                </c:pt>
                <c:pt idx="1879">
                  <c:v>2.7064323429999999</c:v>
                </c:pt>
                <c:pt idx="1880">
                  <c:v>2.0498383050000002</c:v>
                </c:pt>
                <c:pt idx="1881">
                  <c:v>1.638498902</c:v>
                </c:pt>
                <c:pt idx="1882">
                  <c:v>1.0496379140000001</c:v>
                </c:pt>
                <c:pt idx="1883">
                  <c:v>0.56130206579999997</c:v>
                </c:pt>
                <c:pt idx="1884">
                  <c:v>-2.9343724250000001E-2</c:v>
                </c:pt>
                <c:pt idx="1885">
                  <c:v>-0.51305001969999997</c:v>
                </c:pt>
                <c:pt idx="1886">
                  <c:v>-0.96870684620000003</c:v>
                </c:pt>
                <c:pt idx="1887">
                  <c:v>-1.3567214009999999</c:v>
                </c:pt>
                <c:pt idx="1888">
                  <c:v>-1.825334907</c:v>
                </c:pt>
                <c:pt idx="1889">
                  <c:v>-2.18782568</c:v>
                </c:pt>
                <c:pt idx="1890">
                  <c:v>-2.4508137699999999</c:v>
                </c:pt>
                <c:pt idx="1891">
                  <c:v>-2.6903398040000002</c:v>
                </c:pt>
                <c:pt idx="1892">
                  <c:v>-2.9362981320000001</c:v>
                </c:pt>
                <c:pt idx="1893">
                  <c:v>-3.2353630070000001</c:v>
                </c:pt>
                <c:pt idx="1894">
                  <c:v>-3.3898088930000001</c:v>
                </c:pt>
                <c:pt idx="1895">
                  <c:v>-3.5158867840000001</c:v>
                </c:pt>
                <c:pt idx="1896">
                  <c:v>-3.6401007179999998</c:v>
                </c:pt>
                <c:pt idx="1897">
                  <c:v>-3.7076482770000001</c:v>
                </c:pt>
                <c:pt idx="1898">
                  <c:v>-3.7422895430000001</c:v>
                </c:pt>
                <c:pt idx="1899">
                  <c:v>-3.716998577</c:v>
                </c:pt>
                <c:pt idx="1900">
                  <c:v>-3.587336063</c:v>
                </c:pt>
                <c:pt idx="1901">
                  <c:v>-3.4278302190000001</c:v>
                </c:pt>
                <c:pt idx="1902">
                  <c:v>-3.2376055720000001</c:v>
                </c:pt>
                <c:pt idx="1903">
                  <c:v>-2.986314535</c:v>
                </c:pt>
                <c:pt idx="1904">
                  <c:v>-2.8171994690000002</c:v>
                </c:pt>
                <c:pt idx="1905">
                  <c:v>-2.643244267</c:v>
                </c:pt>
                <c:pt idx="1906">
                  <c:v>-2.4381110669999999</c:v>
                </c:pt>
                <c:pt idx="1907">
                  <c:v>-2.3556563850000001</c:v>
                </c:pt>
                <c:pt idx="1908">
                  <c:v>-2.2916905879999998</c:v>
                </c:pt>
                <c:pt idx="1909">
                  <c:v>-2.226591349</c:v>
                </c:pt>
                <c:pt idx="1910">
                  <c:v>-2.1773083209999999</c:v>
                </c:pt>
                <c:pt idx="1911">
                  <c:v>-2.2220561499999998</c:v>
                </c:pt>
                <c:pt idx="1912">
                  <c:v>-2.3175892830000002</c:v>
                </c:pt>
                <c:pt idx="1913">
                  <c:v>-2.3910775179999999</c:v>
                </c:pt>
                <c:pt idx="1914">
                  <c:v>-2.4724214080000002</c:v>
                </c:pt>
                <c:pt idx="1915">
                  <c:v>-2.597520351</c:v>
                </c:pt>
                <c:pt idx="1916">
                  <c:v>-2.7001786230000002</c:v>
                </c:pt>
                <c:pt idx="1917">
                  <c:v>-2.7500567440000001</c:v>
                </c:pt>
                <c:pt idx="1918">
                  <c:v>-2.8378896710000001</c:v>
                </c:pt>
                <c:pt idx="1919">
                  <c:v>-2.9147391319999998</c:v>
                </c:pt>
                <c:pt idx="1920">
                  <c:v>-2.9718818659999999</c:v>
                </c:pt>
                <c:pt idx="1921">
                  <c:v>-3.0497035979999998</c:v>
                </c:pt>
                <c:pt idx="1922">
                  <c:v>-3.12963748</c:v>
                </c:pt>
                <c:pt idx="1923">
                  <c:v>-3.215373993</c:v>
                </c:pt>
                <c:pt idx="1924">
                  <c:v>-3.3486199380000001</c:v>
                </c:pt>
                <c:pt idx="1925">
                  <c:v>-3.5409560199999999</c:v>
                </c:pt>
                <c:pt idx="1926">
                  <c:v>-3.6992211340000001</c:v>
                </c:pt>
                <c:pt idx="1927">
                  <c:v>-3.7959957119999999</c:v>
                </c:pt>
                <c:pt idx="1928">
                  <c:v>-3.7830214500000001</c:v>
                </c:pt>
                <c:pt idx="1929">
                  <c:v>-3.799208879</c:v>
                </c:pt>
                <c:pt idx="1930">
                  <c:v>-3.8728580469999998</c:v>
                </c:pt>
                <c:pt idx="1931">
                  <c:v>-3.9482696060000002</c:v>
                </c:pt>
                <c:pt idx="1932">
                  <c:v>-3.9842870239999999</c:v>
                </c:pt>
                <c:pt idx="1933">
                  <c:v>-3.9774374959999999</c:v>
                </c:pt>
                <c:pt idx="1934">
                  <c:v>-3.8992259499999999</c:v>
                </c:pt>
                <c:pt idx="1935">
                  <c:v>-3.8073766230000001</c:v>
                </c:pt>
                <c:pt idx="1936">
                  <c:v>-3.6768639090000002</c:v>
                </c:pt>
                <c:pt idx="1937">
                  <c:v>-3.514333487</c:v>
                </c:pt>
                <c:pt idx="1938">
                  <c:v>-3.315387726</c:v>
                </c:pt>
                <c:pt idx="1939">
                  <c:v>-3.168099642</c:v>
                </c:pt>
                <c:pt idx="1940">
                  <c:v>-3.1744358539999999</c:v>
                </c:pt>
                <c:pt idx="1941">
                  <c:v>-3.3364069459999999</c:v>
                </c:pt>
                <c:pt idx="1942">
                  <c:v>-3.34090066</c:v>
                </c:pt>
                <c:pt idx="1943">
                  <c:v>-3.3018956180000001</c:v>
                </c:pt>
                <c:pt idx="1944">
                  <c:v>-3.3774461750000002</c:v>
                </c:pt>
                <c:pt idx="1945">
                  <c:v>-3.4997072220000001</c:v>
                </c:pt>
                <c:pt idx="1946">
                  <c:v>-3.5610077379999998</c:v>
                </c:pt>
                <c:pt idx="1947">
                  <c:v>-3.5982191559999999</c:v>
                </c:pt>
                <c:pt idx="1948">
                  <c:v>-3.6106934549999998</c:v>
                </c:pt>
                <c:pt idx="1949">
                  <c:v>-3.6806273460000001</c:v>
                </c:pt>
                <c:pt idx="1950">
                  <c:v>-3.7385125160000001</c:v>
                </c:pt>
                <c:pt idx="1951">
                  <c:v>-3.7751111979999998</c:v>
                </c:pt>
                <c:pt idx="1952">
                  <c:v>-3.8213074210000002</c:v>
                </c:pt>
                <c:pt idx="1953">
                  <c:v>-3.845817566</c:v>
                </c:pt>
                <c:pt idx="1954">
                  <c:v>-4.0255479809999999</c:v>
                </c:pt>
                <c:pt idx="1955">
                  <c:v>-4.1235389710000003</c:v>
                </c:pt>
                <c:pt idx="1956">
                  <c:v>-4.1283469200000003</c:v>
                </c:pt>
                <c:pt idx="1957">
                  <c:v>-4.1965222359999999</c:v>
                </c:pt>
                <c:pt idx="1958">
                  <c:v>-4.304829121</c:v>
                </c:pt>
                <c:pt idx="1959">
                  <c:v>-4.3531880379999999</c:v>
                </c:pt>
                <c:pt idx="1960">
                  <c:v>-4.3935923580000003</c:v>
                </c:pt>
                <c:pt idx="1961">
                  <c:v>-4.3869528769999997</c:v>
                </c:pt>
                <c:pt idx="1962">
                  <c:v>-4.3060736659999996</c:v>
                </c:pt>
                <c:pt idx="1963">
                  <c:v>-4.2484612459999997</c:v>
                </c:pt>
                <c:pt idx="1964">
                  <c:v>-4.3034138679999998</c:v>
                </c:pt>
                <c:pt idx="1965">
                  <c:v>-4.3320851329999996</c:v>
                </c:pt>
                <c:pt idx="1966">
                  <c:v>-4.2540235519999996</c:v>
                </c:pt>
                <c:pt idx="1967">
                  <c:v>-4.2116827959999998</c:v>
                </c:pt>
                <c:pt idx="1968">
                  <c:v>-4.3044934269999997</c:v>
                </c:pt>
                <c:pt idx="1969">
                  <c:v>-4.3823194499999998</c:v>
                </c:pt>
                <c:pt idx="1970">
                  <c:v>-4.3529515270000001</c:v>
                </c:pt>
                <c:pt idx="1971">
                  <c:v>-4.2813739780000004</c:v>
                </c:pt>
                <c:pt idx="1972">
                  <c:v>-4.2475848200000001</c:v>
                </c:pt>
                <c:pt idx="1973">
                  <c:v>-4.2766880990000002</c:v>
                </c:pt>
                <c:pt idx="1974">
                  <c:v>-4.2997403140000001</c:v>
                </c:pt>
                <c:pt idx="1975">
                  <c:v>-4.2886643409999996</c:v>
                </c:pt>
                <c:pt idx="1976">
                  <c:v>-4.2761998180000003</c:v>
                </c:pt>
                <c:pt idx="1977">
                  <c:v>-4.2464456559999997</c:v>
                </c:pt>
                <c:pt idx="1978">
                  <c:v>-4.2272992130000002</c:v>
                </c:pt>
                <c:pt idx="1979">
                  <c:v>-4.2102856639999997</c:v>
                </c:pt>
                <c:pt idx="1980">
                  <c:v>-4.1713728899999998</c:v>
                </c:pt>
                <c:pt idx="1981">
                  <c:v>-4.1443066599999998</c:v>
                </c:pt>
                <c:pt idx="1982">
                  <c:v>-4.1839437479999999</c:v>
                </c:pt>
                <c:pt idx="1983">
                  <c:v>-4.194778919</c:v>
                </c:pt>
                <c:pt idx="1984">
                  <c:v>-4.1347308160000003</c:v>
                </c:pt>
                <c:pt idx="1985">
                  <c:v>-4.05159235</c:v>
                </c:pt>
                <c:pt idx="1986">
                  <c:v>-4.0141730310000003</c:v>
                </c:pt>
                <c:pt idx="1987">
                  <c:v>-3.9897866249999998</c:v>
                </c:pt>
                <c:pt idx="1988">
                  <c:v>-3.900933266</c:v>
                </c:pt>
                <c:pt idx="1989">
                  <c:v>-3.7817459109999998</c:v>
                </c:pt>
                <c:pt idx="1990">
                  <c:v>-3.720426083</c:v>
                </c:pt>
                <c:pt idx="1991">
                  <c:v>-3.7018780709999999</c:v>
                </c:pt>
                <c:pt idx="1992">
                  <c:v>-3.7348601819999998</c:v>
                </c:pt>
                <c:pt idx="1993">
                  <c:v>-3.77270627</c:v>
                </c:pt>
                <c:pt idx="1994">
                  <c:v>-3.7856690880000001</c:v>
                </c:pt>
                <c:pt idx="1995">
                  <c:v>-3.7402532100000001</c:v>
                </c:pt>
                <c:pt idx="1996">
                  <c:v>-3.6648828980000001</c:v>
                </c:pt>
                <c:pt idx="1997">
                  <c:v>-3.6492028240000001</c:v>
                </c:pt>
                <c:pt idx="1998">
                  <c:v>-3.6356875899999999</c:v>
                </c:pt>
                <c:pt idx="1999">
                  <c:v>-3.557070494</c:v>
                </c:pt>
                <c:pt idx="2000">
                  <c:v>-3.5318686960000001</c:v>
                </c:pt>
                <c:pt idx="2001">
                  <c:v>-3.6658577920000002</c:v>
                </c:pt>
                <c:pt idx="2002">
                  <c:v>-3.7112176419999998</c:v>
                </c:pt>
                <c:pt idx="2003">
                  <c:v>-3.7559826369999998</c:v>
                </c:pt>
                <c:pt idx="2004">
                  <c:v>-3.8103547099999999</c:v>
                </c:pt>
                <c:pt idx="2005">
                  <c:v>-3.8493072989999999</c:v>
                </c:pt>
                <c:pt idx="2006">
                  <c:v>-3.8275372980000002</c:v>
                </c:pt>
                <c:pt idx="2007">
                  <c:v>-3.8214259149999998</c:v>
                </c:pt>
                <c:pt idx="2008">
                  <c:v>-3.9339458939999998</c:v>
                </c:pt>
                <c:pt idx="2009">
                  <c:v>-4.0156726840000001</c:v>
                </c:pt>
                <c:pt idx="2010">
                  <c:v>-4.014223576</c:v>
                </c:pt>
                <c:pt idx="2011">
                  <c:v>-4.0665345190000002</c:v>
                </c:pt>
                <c:pt idx="2012">
                  <c:v>-4.2068214419999999</c:v>
                </c:pt>
                <c:pt idx="2013">
                  <c:v>-4.3407454489999999</c:v>
                </c:pt>
                <c:pt idx="2014">
                  <c:v>-4.3267245289999998</c:v>
                </c:pt>
                <c:pt idx="2015">
                  <c:v>-4.2776637080000004</c:v>
                </c:pt>
                <c:pt idx="2016">
                  <c:v>-4.2419214250000001</c:v>
                </c:pt>
                <c:pt idx="2017">
                  <c:v>-4.1946721079999998</c:v>
                </c:pt>
                <c:pt idx="2018">
                  <c:v>-4.0638937950000003</c:v>
                </c:pt>
                <c:pt idx="2019">
                  <c:v>-3.9836366179999998</c:v>
                </c:pt>
                <c:pt idx="2020">
                  <c:v>-3.935985804</c:v>
                </c:pt>
                <c:pt idx="2021">
                  <c:v>-3.9204769129999999</c:v>
                </c:pt>
                <c:pt idx="2022">
                  <c:v>-3.909628868</c:v>
                </c:pt>
                <c:pt idx="2023">
                  <c:v>-3.9330053330000001</c:v>
                </c:pt>
                <c:pt idx="2024">
                  <c:v>-3.9336473939999999</c:v>
                </c:pt>
                <c:pt idx="2025">
                  <c:v>-3.8593606949999999</c:v>
                </c:pt>
                <c:pt idx="2026">
                  <c:v>-3.8179984089999999</c:v>
                </c:pt>
                <c:pt idx="2027">
                  <c:v>-3.862393618</c:v>
                </c:pt>
                <c:pt idx="2028">
                  <c:v>-3.9091510770000002</c:v>
                </c:pt>
                <c:pt idx="2029">
                  <c:v>-3.8980870250000001</c:v>
                </c:pt>
                <c:pt idx="2030">
                  <c:v>-3.8985955720000001</c:v>
                </c:pt>
                <c:pt idx="2031">
                  <c:v>-3.9279446600000001</c:v>
                </c:pt>
                <c:pt idx="2032">
                  <c:v>-3.938390493</c:v>
                </c:pt>
                <c:pt idx="2033">
                  <c:v>-3.9086105820000001</c:v>
                </c:pt>
                <c:pt idx="2034">
                  <c:v>-3.8559775350000001</c:v>
                </c:pt>
                <c:pt idx="2035">
                  <c:v>-3.7981040479999999</c:v>
                </c:pt>
                <c:pt idx="2036">
                  <c:v>-3.6544995309999999</c:v>
                </c:pt>
                <c:pt idx="2037">
                  <c:v>-3.499409676</c:v>
                </c:pt>
                <c:pt idx="2038">
                  <c:v>-3.48712182</c:v>
                </c:pt>
                <c:pt idx="2039">
                  <c:v>-3.4722125529999999</c:v>
                </c:pt>
                <c:pt idx="2040">
                  <c:v>-3.425894022</c:v>
                </c:pt>
                <c:pt idx="2041">
                  <c:v>-3.4248216149999999</c:v>
                </c:pt>
                <c:pt idx="2042">
                  <c:v>-3.5090110299999999</c:v>
                </c:pt>
                <c:pt idx="2043">
                  <c:v>-3.6120512489999999</c:v>
                </c:pt>
                <c:pt idx="2044">
                  <c:v>-3.640795469</c:v>
                </c:pt>
                <c:pt idx="2045">
                  <c:v>-3.6811754699999999</c:v>
                </c:pt>
                <c:pt idx="2046">
                  <c:v>-3.7249898909999999</c:v>
                </c:pt>
                <c:pt idx="2047">
                  <c:v>-3.7611598970000002</c:v>
                </c:pt>
                <c:pt idx="2048">
                  <c:v>-3.7963271139999999</c:v>
                </c:pt>
                <c:pt idx="2049">
                  <c:v>-3.8710510729999998</c:v>
                </c:pt>
                <c:pt idx="2050">
                  <c:v>-3.9050555230000001</c:v>
                </c:pt>
                <c:pt idx="2051">
                  <c:v>-3.905517578</c:v>
                </c:pt>
                <c:pt idx="2052">
                  <c:v>-3.9588949680000001</c:v>
                </c:pt>
                <c:pt idx="2053">
                  <c:v>-4.0241808890000001</c:v>
                </c:pt>
                <c:pt idx="2054">
                  <c:v>-3.988386631</c:v>
                </c:pt>
                <c:pt idx="2055">
                  <c:v>-3.848153114</c:v>
                </c:pt>
                <c:pt idx="2056">
                  <c:v>-3.8090035919999998</c:v>
                </c:pt>
                <c:pt idx="2057">
                  <c:v>-3.8222777840000002</c:v>
                </c:pt>
                <c:pt idx="2058">
                  <c:v>-3.8317754270000002</c:v>
                </c:pt>
                <c:pt idx="2059">
                  <c:v>-3.8032093050000002</c:v>
                </c:pt>
                <c:pt idx="2060">
                  <c:v>-3.7570176119999998</c:v>
                </c:pt>
                <c:pt idx="2061">
                  <c:v>-3.6742384430000001</c:v>
                </c:pt>
                <c:pt idx="2062">
                  <c:v>-3.5816912649999999</c:v>
                </c:pt>
                <c:pt idx="2063">
                  <c:v>-3.510213614</c:v>
                </c:pt>
                <c:pt idx="2064">
                  <c:v>-3.448391676</c:v>
                </c:pt>
                <c:pt idx="2065">
                  <c:v>-3.370019197</c:v>
                </c:pt>
                <c:pt idx="2066">
                  <c:v>-3.2275655269999999</c:v>
                </c:pt>
                <c:pt idx="2067">
                  <c:v>-3.2531492709999998</c:v>
                </c:pt>
                <c:pt idx="2068">
                  <c:v>-3.3120708470000002</c:v>
                </c:pt>
                <c:pt idx="2069">
                  <c:v>-3.310266972</c:v>
                </c:pt>
                <c:pt idx="2070">
                  <c:v>-3.2355303759999998</c:v>
                </c:pt>
                <c:pt idx="2071">
                  <c:v>-3.2507774829999998</c:v>
                </c:pt>
                <c:pt idx="2072">
                  <c:v>-3.3087124819999998</c:v>
                </c:pt>
                <c:pt idx="2073">
                  <c:v>-3.241661787</c:v>
                </c:pt>
                <c:pt idx="2074">
                  <c:v>-3.2343301769999999</c:v>
                </c:pt>
                <c:pt idx="2075">
                  <c:v>-3.2864465709999999</c:v>
                </c:pt>
                <c:pt idx="2076">
                  <c:v>-3.2703921789999999</c:v>
                </c:pt>
                <c:pt idx="2077">
                  <c:v>-3.2755429739999999</c:v>
                </c:pt>
                <c:pt idx="2078">
                  <c:v>-3.334751368</c:v>
                </c:pt>
                <c:pt idx="2079">
                  <c:v>-3.4001693730000002</c:v>
                </c:pt>
                <c:pt idx="2080">
                  <c:v>-3.4062612059999999</c:v>
                </c:pt>
                <c:pt idx="2081">
                  <c:v>-3.4256904129999999</c:v>
                </c:pt>
                <c:pt idx="2082">
                  <c:v>-3.4930691720000002</c:v>
                </c:pt>
                <c:pt idx="2083">
                  <c:v>-3.546088696</c:v>
                </c:pt>
                <c:pt idx="2084">
                  <c:v>-3.5279974940000001</c:v>
                </c:pt>
                <c:pt idx="2085">
                  <c:v>-3.4955132010000001</c:v>
                </c:pt>
                <c:pt idx="2086">
                  <c:v>-3.524834394</c:v>
                </c:pt>
                <c:pt idx="2087">
                  <c:v>-3.5217323299999999</c:v>
                </c:pt>
                <c:pt idx="2088">
                  <c:v>-3.4694004060000001</c:v>
                </c:pt>
                <c:pt idx="2089">
                  <c:v>-3.4291226859999999</c:v>
                </c:pt>
                <c:pt idx="2090">
                  <c:v>-3.4152131080000001</c:v>
                </c:pt>
                <c:pt idx="2091">
                  <c:v>-3.3943774699999998</c:v>
                </c:pt>
                <c:pt idx="2092">
                  <c:v>-3.3333902360000001</c:v>
                </c:pt>
                <c:pt idx="2093">
                  <c:v>-3.2758972640000001</c:v>
                </c:pt>
                <c:pt idx="2094">
                  <c:v>-3.220302582</c:v>
                </c:pt>
                <c:pt idx="2095">
                  <c:v>-3.1232678890000001</c:v>
                </c:pt>
                <c:pt idx="2096">
                  <c:v>-3.030043364</c:v>
                </c:pt>
                <c:pt idx="2097">
                  <c:v>-2.9602534770000002</c:v>
                </c:pt>
                <c:pt idx="2098">
                  <c:v>-2.901448727</c:v>
                </c:pt>
                <c:pt idx="2099">
                  <c:v>-2.7593522070000001</c:v>
                </c:pt>
                <c:pt idx="2100">
                  <c:v>-2.6891069409999999</c:v>
                </c:pt>
                <c:pt idx="2101">
                  <c:v>-2.6367192269999999</c:v>
                </c:pt>
                <c:pt idx="2102">
                  <c:v>-2.5576255319999999</c:v>
                </c:pt>
                <c:pt idx="2103">
                  <c:v>-2.4985728260000002</c:v>
                </c:pt>
                <c:pt idx="2104">
                  <c:v>-2.425192118</c:v>
                </c:pt>
                <c:pt idx="2105">
                  <c:v>-2.33659339</c:v>
                </c:pt>
                <c:pt idx="2106">
                  <c:v>-2.260288954</c:v>
                </c:pt>
                <c:pt idx="2107">
                  <c:v>-2.2353956699999999</c:v>
                </c:pt>
                <c:pt idx="2108">
                  <c:v>-2.1948137280000002</c:v>
                </c:pt>
                <c:pt idx="2109">
                  <c:v>-2.101925611</c:v>
                </c:pt>
                <c:pt idx="2110">
                  <c:v>-2.0319681169999999</c:v>
                </c:pt>
                <c:pt idx="2111">
                  <c:v>-1.9927084450000001</c:v>
                </c:pt>
                <c:pt idx="2112">
                  <c:v>-1.96677506</c:v>
                </c:pt>
                <c:pt idx="2113">
                  <c:v>-1.9382160900000001</c:v>
                </c:pt>
                <c:pt idx="2114">
                  <c:v>-1.8972471950000001</c:v>
                </c:pt>
                <c:pt idx="2115">
                  <c:v>-1.853549957</c:v>
                </c:pt>
                <c:pt idx="2116">
                  <c:v>-1.7731657030000001</c:v>
                </c:pt>
                <c:pt idx="2117">
                  <c:v>-1.722657323</c:v>
                </c:pt>
                <c:pt idx="2118">
                  <c:v>-1.717909932</c:v>
                </c:pt>
                <c:pt idx="2119">
                  <c:v>-1.6840837</c:v>
                </c:pt>
                <c:pt idx="2120">
                  <c:v>-1.591072679</c:v>
                </c:pt>
                <c:pt idx="2121">
                  <c:v>-1.495708466</c:v>
                </c:pt>
                <c:pt idx="2122">
                  <c:v>-1.467661619</c:v>
                </c:pt>
                <c:pt idx="2123">
                  <c:v>-1.431970835</c:v>
                </c:pt>
                <c:pt idx="2124">
                  <c:v>-1.2979145050000001</c:v>
                </c:pt>
                <c:pt idx="2125">
                  <c:v>-1.2169071440000001</c:v>
                </c:pt>
                <c:pt idx="2126">
                  <c:v>-1.229242682</c:v>
                </c:pt>
                <c:pt idx="2127">
                  <c:v>-1.1914474960000001</c:v>
                </c:pt>
                <c:pt idx="2128">
                  <c:v>-1.1127605439999999</c:v>
                </c:pt>
                <c:pt idx="2129">
                  <c:v>-1.0971275570000001</c:v>
                </c:pt>
                <c:pt idx="2130">
                  <c:v>-1.1505578759999999</c:v>
                </c:pt>
                <c:pt idx="2131">
                  <c:v>-1.157466412</c:v>
                </c:pt>
                <c:pt idx="2132">
                  <c:v>-1.1465675829999999</c:v>
                </c:pt>
                <c:pt idx="2133">
                  <c:v>-1.19200635</c:v>
                </c:pt>
                <c:pt idx="2134">
                  <c:v>-1.244559169</c:v>
                </c:pt>
                <c:pt idx="2135">
                  <c:v>-1.2198938130000001</c:v>
                </c:pt>
                <c:pt idx="2136">
                  <c:v>-1.1747280360000001</c:v>
                </c:pt>
                <c:pt idx="2137">
                  <c:v>-1.1796675919999999</c:v>
                </c:pt>
                <c:pt idx="2138">
                  <c:v>-1.208387256</c:v>
                </c:pt>
                <c:pt idx="2139">
                  <c:v>-1.236783862</c:v>
                </c:pt>
                <c:pt idx="2140">
                  <c:v>-1.253438354</c:v>
                </c:pt>
                <c:pt idx="2141">
                  <c:v>-1.259384751</c:v>
                </c:pt>
                <c:pt idx="2142">
                  <c:v>-1.2840315099999999</c:v>
                </c:pt>
                <c:pt idx="2143">
                  <c:v>-1.321293235</c:v>
                </c:pt>
                <c:pt idx="2144">
                  <c:v>-1.332641006</c:v>
                </c:pt>
                <c:pt idx="2145">
                  <c:v>-1.3328768010000001</c:v>
                </c:pt>
                <c:pt idx="2146">
                  <c:v>-1.3449821470000001</c:v>
                </c:pt>
                <c:pt idx="2147">
                  <c:v>-1.3366105559999999</c:v>
                </c:pt>
                <c:pt idx="2148">
                  <c:v>-1.222318411</c:v>
                </c:pt>
                <c:pt idx="2149">
                  <c:v>-1.128443718</c:v>
                </c:pt>
                <c:pt idx="2150">
                  <c:v>-1.0561790470000001</c:v>
                </c:pt>
                <c:pt idx="2151">
                  <c:v>-1.0140089990000001</c:v>
                </c:pt>
                <c:pt idx="2152">
                  <c:v>-0.99669963120000005</c:v>
                </c:pt>
                <c:pt idx="2153">
                  <c:v>-1.000127435</c:v>
                </c:pt>
                <c:pt idx="2154">
                  <c:v>-0.97467613220000004</c:v>
                </c:pt>
                <c:pt idx="2155">
                  <c:v>-0.87385249139999999</c:v>
                </c:pt>
                <c:pt idx="2156">
                  <c:v>-0.83096373079999997</c:v>
                </c:pt>
                <c:pt idx="2157">
                  <c:v>-0.87435925010000004</c:v>
                </c:pt>
                <c:pt idx="2158">
                  <c:v>-0.8747731447</c:v>
                </c:pt>
                <c:pt idx="2159">
                  <c:v>-0.7892279029</c:v>
                </c:pt>
                <c:pt idx="2160">
                  <c:v>-0.74220097060000001</c:v>
                </c:pt>
                <c:pt idx="2161">
                  <c:v>-0.75138336419999996</c:v>
                </c:pt>
                <c:pt idx="2162">
                  <c:v>-0.72696936130000001</c:v>
                </c:pt>
                <c:pt idx="2163">
                  <c:v>-0.66084849830000003</c:v>
                </c:pt>
                <c:pt idx="2164">
                  <c:v>-0.59947639699999999</c:v>
                </c:pt>
                <c:pt idx="2165">
                  <c:v>-0.54552733899999994</c:v>
                </c:pt>
                <c:pt idx="2166">
                  <c:v>-0.49700954559999999</c:v>
                </c:pt>
                <c:pt idx="2167">
                  <c:v>-0.44816347960000003</c:v>
                </c:pt>
                <c:pt idx="2168">
                  <c:v>-0.41411069039999998</c:v>
                </c:pt>
                <c:pt idx="2169">
                  <c:v>-0.37401786450000002</c:v>
                </c:pt>
                <c:pt idx="2170">
                  <c:v>-0.3810460269</c:v>
                </c:pt>
                <c:pt idx="2171">
                  <c:v>-0.41682553290000002</c:v>
                </c:pt>
                <c:pt idx="2172">
                  <c:v>-0.52145451310000002</c:v>
                </c:pt>
                <c:pt idx="2173">
                  <c:v>-0.63965040449999999</c:v>
                </c:pt>
                <c:pt idx="2174">
                  <c:v>-0.69059473280000006</c:v>
                </c:pt>
                <c:pt idx="2175">
                  <c:v>-0.77052152159999998</c:v>
                </c:pt>
                <c:pt idx="2176">
                  <c:v>-0.88618874550000004</c:v>
                </c:pt>
                <c:pt idx="2177">
                  <c:v>-1.0607538219999999</c:v>
                </c:pt>
                <c:pt idx="2178">
                  <c:v>-1.1385128499999999</c:v>
                </c:pt>
                <c:pt idx="2179">
                  <c:v>-1.205813169</c:v>
                </c:pt>
                <c:pt idx="2180">
                  <c:v>-1.2843461039999999</c:v>
                </c:pt>
                <c:pt idx="2181">
                  <c:v>-1.3887057300000001</c:v>
                </c:pt>
                <c:pt idx="2182">
                  <c:v>-1.413085938</c:v>
                </c:pt>
                <c:pt idx="2183">
                  <c:v>-1.4693775179999999</c:v>
                </c:pt>
                <c:pt idx="2184">
                  <c:v>-1.504887342</c:v>
                </c:pt>
                <c:pt idx="2185">
                  <c:v>-1.448982</c:v>
                </c:pt>
                <c:pt idx="2186">
                  <c:v>-1.33180356</c:v>
                </c:pt>
                <c:pt idx="2187">
                  <c:v>-1.318072677</c:v>
                </c:pt>
                <c:pt idx="2188">
                  <c:v>-1.346427917</c:v>
                </c:pt>
                <c:pt idx="2189">
                  <c:v>-1.3370765449999999</c:v>
                </c:pt>
                <c:pt idx="2190">
                  <c:v>-1.3254339690000001</c:v>
                </c:pt>
                <c:pt idx="2191">
                  <c:v>-1.3534284830000001</c:v>
                </c:pt>
                <c:pt idx="2192">
                  <c:v>-1.3551876540000001</c:v>
                </c:pt>
                <c:pt idx="2193">
                  <c:v>-1.346590996</c:v>
                </c:pt>
                <c:pt idx="2194">
                  <c:v>-1.365251422</c:v>
                </c:pt>
                <c:pt idx="2195">
                  <c:v>-1.3974131350000001</c:v>
                </c:pt>
                <c:pt idx="2196">
                  <c:v>-1.3409295080000001</c:v>
                </c:pt>
                <c:pt idx="2197">
                  <c:v>-1.130030632</c:v>
                </c:pt>
                <c:pt idx="2198">
                  <c:v>-0.90204870699999995</c:v>
                </c:pt>
                <c:pt idx="2199">
                  <c:v>-0.70485293869999999</c:v>
                </c:pt>
                <c:pt idx="2200">
                  <c:v>-0.48297578099999999</c:v>
                </c:pt>
                <c:pt idx="2201">
                  <c:v>-0.27317798139999999</c:v>
                </c:pt>
                <c:pt idx="2202">
                  <c:v>-0.16701146959999999</c:v>
                </c:pt>
                <c:pt idx="2203">
                  <c:v>-9.8042815919999998E-2</c:v>
                </c:pt>
                <c:pt idx="2204">
                  <c:v>-1.0382197800000001E-3</c:v>
                </c:pt>
                <c:pt idx="2205">
                  <c:v>8.9366421099999996E-2</c:v>
                </c:pt>
                <c:pt idx="2206">
                  <c:v>0.12712708119999999</c:v>
                </c:pt>
                <c:pt idx="2207">
                  <c:v>0.20490673179999999</c:v>
                </c:pt>
                <c:pt idx="2208">
                  <c:v>0.28455916050000002</c:v>
                </c:pt>
                <c:pt idx="2209">
                  <c:v>0.28777557609999999</c:v>
                </c:pt>
                <c:pt idx="2210">
                  <c:v>0.1977880746</c:v>
                </c:pt>
                <c:pt idx="2211">
                  <c:v>6.0021016750000003E-2</c:v>
                </c:pt>
                <c:pt idx="2212">
                  <c:v>-2.0988870409999999E-2</c:v>
                </c:pt>
                <c:pt idx="2213">
                  <c:v>-0.103818886</c:v>
                </c:pt>
                <c:pt idx="2214">
                  <c:v>-0.26770460610000002</c:v>
                </c:pt>
                <c:pt idx="2215">
                  <c:v>-0.4322963655</c:v>
                </c:pt>
                <c:pt idx="2216">
                  <c:v>-0.55991107230000003</c:v>
                </c:pt>
                <c:pt idx="2217">
                  <c:v>-0.69749420880000002</c:v>
                </c:pt>
                <c:pt idx="2218">
                  <c:v>-0.83898687360000002</c:v>
                </c:pt>
                <c:pt idx="2219">
                  <c:v>-1.019847631</c:v>
                </c:pt>
                <c:pt idx="2220">
                  <c:v>-1.2235623600000001</c:v>
                </c:pt>
                <c:pt idx="2221">
                  <c:v>-1.3769912719999999</c:v>
                </c:pt>
                <c:pt idx="2222">
                  <c:v>-1.5554033519999999</c:v>
                </c:pt>
                <c:pt idx="2223">
                  <c:v>-1.802301049</c:v>
                </c:pt>
                <c:pt idx="2224">
                  <c:v>-2.048019171</c:v>
                </c:pt>
                <c:pt idx="2225">
                  <c:v>-2.1950654979999999</c:v>
                </c:pt>
                <c:pt idx="2226">
                  <c:v>-2.252390385</c:v>
                </c:pt>
                <c:pt idx="2227">
                  <c:v>-2.2767765519999998</c:v>
                </c:pt>
                <c:pt idx="2228">
                  <c:v>-2.2730484010000001</c:v>
                </c:pt>
                <c:pt idx="2229">
                  <c:v>-2.2059421540000002</c:v>
                </c:pt>
                <c:pt idx="2230">
                  <c:v>-2.0773520470000002</c:v>
                </c:pt>
                <c:pt idx="2231">
                  <c:v>-1.957737684</c:v>
                </c:pt>
                <c:pt idx="2232">
                  <c:v>-1.9144821169999999</c:v>
                </c:pt>
                <c:pt idx="2233">
                  <c:v>-1.8497098679999999</c:v>
                </c:pt>
                <c:pt idx="2234">
                  <c:v>-1.710767269</c:v>
                </c:pt>
                <c:pt idx="2235">
                  <c:v>-1.618141174</c:v>
                </c:pt>
                <c:pt idx="2236">
                  <c:v>-1.5577372309999999</c:v>
                </c:pt>
                <c:pt idx="2237">
                  <c:v>-1.500654578</c:v>
                </c:pt>
                <c:pt idx="2238">
                  <c:v>-1.4100027079999999</c:v>
                </c:pt>
                <c:pt idx="2239">
                  <c:v>-1.3408374789999999</c:v>
                </c:pt>
                <c:pt idx="2240">
                  <c:v>-1.2697083950000001</c:v>
                </c:pt>
                <c:pt idx="2241">
                  <c:v>-1.2061661480000001</c:v>
                </c:pt>
                <c:pt idx="2242">
                  <c:v>-1.1791722769999999</c:v>
                </c:pt>
                <c:pt idx="2243">
                  <c:v>-1.154473662</c:v>
                </c:pt>
                <c:pt idx="2244">
                  <c:v>-1.105963826</c:v>
                </c:pt>
                <c:pt idx="2245">
                  <c:v>-1.065859079</c:v>
                </c:pt>
                <c:pt idx="2246">
                  <c:v>-0.9757038951</c:v>
                </c:pt>
                <c:pt idx="2247">
                  <c:v>-0.84661489729999995</c:v>
                </c:pt>
                <c:pt idx="2248">
                  <c:v>-0.6681774855</c:v>
                </c:pt>
                <c:pt idx="2249">
                  <c:v>-0.52762240169999997</c:v>
                </c:pt>
                <c:pt idx="2250">
                  <c:v>-0.49598589539999999</c:v>
                </c:pt>
                <c:pt idx="2251">
                  <c:v>-0.50595724580000001</c:v>
                </c:pt>
                <c:pt idx="2252">
                  <c:v>-0.4741271138</c:v>
                </c:pt>
                <c:pt idx="2253">
                  <c:v>-0.44666197899999999</c:v>
                </c:pt>
                <c:pt idx="2254">
                  <c:v>-0.49602878090000002</c:v>
                </c:pt>
                <c:pt idx="2255">
                  <c:v>-0.58617532250000004</c:v>
                </c:pt>
                <c:pt idx="2256">
                  <c:v>-0.61203122139999999</c:v>
                </c:pt>
                <c:pt idx="2257">
                  <c:v>-0.60939401390000003</c:v>
                </c:pt>
                <c:pt idx="2258">
                  <c:v>-0.64631843570000003</c:v>
                </c:pt>
                <c:pt idx="2259">
                  <c:v>-0.68129575249999996</c:v>
                </c:pt>
                <c:pt idx="2260">
                  <c:v>-0.68250483269999995</c:v>
                </c:pt>
                <c:pt idx="2261">
                  <c:v>-0.63952881100000003</c:v>
                </c:pt>
                <c:pt idx="2262">
                  <c:v>-0.57896280290000002</c:v>
                </c:pt>
                <c:pt idx="2263">
                  <c:v>-0.53107535839999997</c:v>
                </c:pt>
                <c:pt idx="2264">
                  <c:v>-0.4751780927</c:v>
                </c:pt>
                <c:pt idx="2265">
                  <c:v>-0.41389918329999997</c:v>
                </c:pt>
                <c:pt idx="2266">
                  <c:v>-0.3469300568</c:v>
                </c:pt>
                <c:pt idx="2267">
                  <c:v>-0.27325505020000002</c:v>
                </c:pt>
                <c:pt idx="2268">
                  <c:v>-0.23193700610000001</c:v>
                </c:pt>
                <c:pt idx="2269">
                  <c:v>-0.21993869539999999</c:v>
                </c:pt>
                <c:pt idx="2270">
                  <c:v>-0.23476086560000001</c:v>
                </c:pt>
                <c:pt idx="2271">
                  <c:v>-0.2383474857</c:v>
                </c:pt>
                <c:pt idx="2272">
                  <c:v>-0.2259832323</c:v>
                </c:pt>
                <c:pt idx="2273">
                  <c:v>-0.2292846888</c:v>
                </c:pt>
                <c:pt idx="2274">
                  <c:v>-0.25095647570000001</c:v>
                </c:pt>
                <c:pt idx="2275">
                  <c:v>-0.2398128957</c:v>
                </c:pt>
                <c:pt idx="2276">
                  <c:v>-0.22308921809999999</c:v>
                </c:pt>
                <c:pt idx="2277">
                  <c:v>-0.2100457996</c:v>
                </c:pt>
                <c:pt idx="2278">
                  <c:v>-0.23239989580000001</c:v>
                </c:pt>
                <c:pt idx="2279">
                  <c:v>-0.23748688400000001</c:v>
                </c:pt>
                <c:pt idx="2280">
                  <c:v>-0.23043873910000001</c:v>
                </c:pt>
                <c:pt idx="2281">
                  <c:v>-0.26860398050000001</c:v>
                </c:pt>
                <c:pt idx="2282">
                  <c:v>-0.32348686459999998</c:v>
                </c:pt>
                <c:pt idx="2283">
                  <c:v>-0.34957182409999998</c:v>
                </c:pt>
                <c:pt idx="2284">
                  <c:v>-0.35334733130000001</c:v>
                </c:pt>
                <c:pt idx="2285">
                  <c:v>-0.41987258199999999</c:v>
                </c:pt>
                <c:pt idx="2286">
                  <c:v>-0.54201745990000005</c:v>
                </c:pt>
                <c:pt idx="2287">
                  <c:v>-0.65631955860000002</c:v>
                </c:pt>
                <c:pt idx="2288">
                  <c:v>-0.70281553269999997</c:v>
                </c:pt>
                <c:pt idx="2289">
                  <c:v>-0.8064137697</c:v>
                </c:pt>
                <c:pt idx="2290">
                  <c:v>-0.99786865709999995</c:v>
                </c:pt>
                <c:pt idx="2291">
                  <c:v>-1.0945895910000001</c:v>
                </c:pt>
                <c:pt idx="2292">
                  <c:v>-1.1309002640000001</c:v>
                </c:pt>
                <c:pt idx="2293">
                  <c:v>-1.167648673</c:v>
                </c:pt>
                <c:pt idx="2294">
                  <c:v>-1.2118802070000001</c:v>
                </c:pt>
                <c:pt idx="2295">
                  <c:v>-1.241631269</c:v>
                </c:pt>
                <c:pt idx="2296">
                  <c:v>-1.2404398919999999</c:v>
                </c:pt>
                <c:pt idx="2297">
                  <c:v>-1.2373116019999999</c:v>
                </c:pt>
                <c:pt idx="2298">
                  <c:v>-1.1965438129999999</c:v>
                </c:pt>
                <c:pt idx="2299">
                  <c:v>-1.0734984869999999</c:v>
                </c:pt>
                <c:pt idx="2300">
                  <c:v>-0.9931467772</c:v>
                </c:pt>
                <c:pt idx="2301">
                  <c:v>-0.98101997379999994</c:v>
                </c:pt>
                <c:pt idx="2302">
                  <c:v>-0.92033129930000002</c:v>
                </c:pt>
                <c:pt idx="2303">
                  <c:v>-0.75433665510000003</c:v>
                </c:pt>
                <c:pt idx="2304">
                  <c:v>-0.64310544729999997</c:v>
                </c:pt>
                <c:pt idx="2305">
                  <c:v>-0.58674758670000005</c:v>
                </c:pt>
                <c:pt idx="2306">
                  <c:v>-0.4842302799</c:v>
                </c:pt>
                <c:pt idx="2307">
                  <c:v>-0.38902765509999998</c:v>
                </c:pt>
                <c:pt idx="2308">
                  <c:v>-0.3397939801</c:v>
                </c:pt>
                <c:pt idx="2309">
                  <c:v>-0.34611624479999997</c:v>
                </c:pt>
                <c:pt idx="2310">
                  <c:v>-0.3577198982</c:v>
                </c:pt>
                <c:pt idx="2311">
                  <c:v>-0.34410801530000001</c:v>
                </c:pt>
                <c:pt idx="2312">
                  <c:v>-0.37293419239999998</c:v>
                </c:pt>
                <c:pt idx="2313">
                  <c:v>-0.4690220356</c:v>
                </c:pt>
                <c:pt idx="2314">
                  <c:v>-0.56336438659999999</c:v>
                </c:pt>
                <c:pt idx="2315">
                  <c:v>-0.59801834819999999</c:v>
                </c:pt>
                <c:pt idx="2316">
                  <c:v>-0.66564023490000002</c:v>
                </c:pt>
                <c:pt idx="2317">
                  <c:v>-0.78931015729999998</c:v>
                </c:pt>
                <c:pt idx="2318">
                  <c:v>-0.85234302279999996</c:v>
                </c:pt>
                <c:pt idx="2319">
                  <c:v>-0.88689225910000002</c:v>
                </c:pt>
                <c:pt idx="2320">
                  <c:v>-0.89742487670000004</c:v>
                </c:pt>
                <c:pt idx="2321">
                  <c:v>-0.919515729</c:v>
                </c:pt>
                <c:pt idx="2322">
                  <c:v>-0.9232087135</c:v>
                </c:pt>
                <c:pt idx="2323">
                  <c:v>-0.83728826050000005</c:v>
                </c:pt>
                <c:pt idx="2324">
                  <c:v>-0.70493286850000003</c:v>
                </c:pt>
                <c:pt idx="2325">
                  <c:v>-0.59708446260000003</c:v>
                </c:pt>
                <c:pt idx="2326">
                  <c:v>-0.54542726279999998</c:v>
                </c:pt>
                <c:pt idx="2327">
                  <c:v>-0.4826413095</c:v>
                </c:pt>
                <c:pt idx="2328">
                  <c:v>-0.47327667470000001</c:v>
                </c:pt>
                <c:pt idx="2329">
                  <c:v>-0.45406320690000002</c:v>
                </c:pt>
                <c:pt idx="2330">
                  <c:v>-0.43593427540000002</c:v>
                </c:pt>
                <c:pt idx="2331">
                  <c:v>-0.46385619039999998</c:v>
                </c:pt>
                <c:pt idx="2332">
                  <c:v>-0.51052016020000002</c:v>
                </c:pt>
                <c:pt idx="2333">
                  <c:v>-0.46200928089999999</c:v>
                </c:pt>
                <c:pt idx="2334">
                  <c:v>-0.4179455936</c:v>
                </c:pt>
                <c:pt idx="2335">
                  <c:v>-0.49751910570000002</c:v>
                </c:pt>
                <c:pt idx="2336">
                  <c:v>-0.54619282479999998</c:v>
                </c:pt>
                <c:pt idx="2337">
                  <c:v>-0.49457666280000001</c:v>
                </c:pt>
                <c:pt idx="2338">
                  <c:v>-0.48641487960000002</c:v>
                </c:pt>
                <c:pt idx="2339">
                  <c:v>-0.55017483229999997</c:v>
                </c:pt>
                <c:pt idx="2340">
                  <c:v>-0.56498938799999998</c:v>
                </c:pt>
                <c:pt idx="2341">
                  <c:v>-0.52117270230000001</c:v>
                </c:pt>
                <c:pt idx="2342">
                  <c:v>-0.52620893719999995</c:v>
                </c:pt>
                <c:pt idx="2343">
                  <c:v>-0.56752276420000003</c:v>
                </c:pt>
                <c:pt idx="2344">
                  <c:v>-0.57369256020000003</c:v>
                </c:pt>
                <c:pt idx="2345">
                  <c:v>-0.55143767600000004</c:v>
                </c:pt>
                <c:pt idx="2346">
                  <c:v>-0.54417389630000002</c:v>
                </c:pt>
                <c:pt idx="2347">
                  <c:v>-0.57695704699999995</c:v>
                </c:pt>
                <c:pt idx="2348">
                  <c:v>-0.61385113000000002</c:v>
                </c:pt>
                <c:pt idx="2349">
                  <c:v>-0.55407708879999995</c:v>
                </c:pt>
                <c:pt idx="2350">
                  <c:v>-0.50841146709999996</c:v>
                </c:pt>
                <c:pt idx="2351">
                  <c:v>-0.47937962410000001</c:v>
                </c:pt>
                <c:pt idx="2352">
                  <c:v>-0.43017923829999999</c:v>
                </c:pt>
                <c:pt idx="2353">
                  <c:v>-0.3938353658</c:v>
                </c:pt>
                <c:pt idx="2354">
                  <c:v>-0.43149718640000001</c:v>
                </c:pt>
                <c:pt idx="2355">
                  <c:v>-0.42834156750000002</c:v>
                </c:pt>
                <c:pt idx="2356">
                  <c:v>-0.3878554702</c:v>
                </c:pt>
                <c:pt idx="2357">
                  <c:v>-0.4214462638</c:v>
                </c:pt>
                <c:pt idx="2358">
                  <c:v>-0.51008260250000004</c:v>
                </c:pt>
                <c:pt idx="2359">
                  <c:v>-0.50863701110000004</c:v>
                </c:pt>
                <c:pt idx="2360">
                  <c:v>-0.47826910020000002</c:v>
                </c:pt>
                <c:pt idx="2361">
                  <c:v>-0.47517523169999998</c:v>
                </c:pt>
                <c:pt idx="2362">
                  <c:v>-0.50876957180000004</c:v>
                </c:pt>
                <c:pt idx="2363">
                  <c:v>-0.53077715640000001</c:v>
                </c:pt>
                <c:pt idx="2364">
                  <c:v>-0.51571869849999996</c:v>
                </c:pt>
                <c:pt idx="2365">
                  <c:v>-0.49516955019999997</c:v>
                </c:pt>
                <c:pt idx="2366">
                  <c:v>-0.46645197269999999</c:v>
                </c:pt>
                <c:pt idx="2367">
                  <c:v>-0.45893844960000002</c:v>
                </c:pt>
                <c:pt idx="2368">
                  <c:v>-0.47709840539999998</c:v>
                </c:pt>
                <c:pt idx="2369">
                  <c:v>-0.51010060310000005</c:v>
                </c:pt>
                <c:pt idx="2370">
                  <c:v>-0.47461345789999998</c:v>
                </c:pt>
                <c:pt idx="2371">
                  <c:v>-0.34236767890000003</c:v>
                </c:pt>
                <c:pt idx="2372">
                  <c:v>-0.16150708499999999</c:v>
                </c:pt>
                <c:pt idx="2373">
                  <c:v>-8.3289541300000006E-2</c:v>
                </c:pt>
                <c:pt idx="2374">
                  <c:v>2.1741405129999999E-2</c:v>
                </c:pt>
                <c:pt idx="2375">
                  <c:v>0.33791977169999998</c:v>
                </c:pt>
                <c:pt idx="2376">
                  <c:v>0.40535646679999998</c:v>
                </c:pt>
                <c:pt idx="2377">
                  <c:v>0.29634392259999998</c:v>
                </c:pt>
                <c:pt idx="2378">
                  <c:v>0.22295343879999999</c:v>
                </c:pt>
                <c:pt idx="2379">
                  <c:v>0.1732651144</c:v>
                </c:pt>
                <c:pt idx="2380">
                  <c:v>3.6055617030000001E-2</c:v>
                </c:pt>
                <c:pt idx="2381">
                  <c:v>-0.16460712250000001</c:v>
                </c:pt>
                <c:pt idx="2382">
                  <c:v>-0.32602819799999999</c:v>
                </c:pt>
                <c:pt idx="2383">
                  <c:v>-0.40040484069999999</c:v>
                </c:pt>
                <c:pt idx="2384">
                  <c:v>-0.50996351240000004</c:v>
                </c:pt>
                <c:pt idx="2385">
                  <c:v>-0.69242358209999999</c:v>
                </c:pt>
                <c:pt idx="2386">
                  <c:v>-0.77581781149999995</c:v>
                </c:pt>
                <c:pt idx="2387">
                  <c:v>-0.77649742359999996</c:v>
                </c:pt>
                <c:pt idx="2388">
                  <c:v>-0.78690528869999998</c:v>
                </c:pt>
                <c:pt idx="2389">
                  <c:v>-0.86804330350000003</c:v>
                </c:pt>
                <c:pt idx="2390">
                  <c:v>-0.93364804980000005</c:v>
                </c:pt>
                <c:pt idx="2391">
                  <c:v>-0.92109394069999995</c:v>
                </c:pt>
                <c:pt idx="2392">
                  <c:v>-0.84536641840000004</c:v>
                </c:pt>
                <c:pt idx="2393">
                  <c:v>-0.84597009420000002</c:v>
                </c:pt>
                <c:pt idx="2394">
                  <c:v>-0.91126728059999995</c:v>
                </c:pt>
                <c:pt idx="2395">
                  <c:v>-0.91069966550000003</c:v>
                </c:pt>
                <c:pt idx="2396">
                  <c:v>-0.78629314900000002</c:v>
                </c:pt>
                <c:pt idx="2397">
                  <c:v>-0.48366886380000002</c:v>
                </c:pt>
                <c:pt idx="2398">
                  <c:v>-0.34585675599999999</c:v>
                </c:pt>
                <c:pt idx="2399">
                  <c:v>-0.2502426505</c:v>
                </c:pt>
                <c:pt idx="2400">
                  <c:v>-0.10076147320000001</c:v>
                </c:pt>
                <c:pt idx="2401">
                  <c:v>4.0481321510000001E-2</c:v>
                </c:pt>
                <c:pt idx="2402">
                  <c:v>0.1164380312</c:v>
                </c:pt>
                <c:pt idx="2403">
                  <c:v>0.16202954950000001</c:v>
                </c:pt>
                <c:pt idx="2404">
                  <c:v>0.2083320618</c:v>
                </c:pt>
                <c:pt idx="2405">
                  <c:v>0.3100601435</c:v>
                </c:pt>
                <c:pt idx="2406">
                  <c:v>0.3804938793</c:v>
                </c:pt>
                <c:pt idx="2407">
                  <c:v>0.38370800020000001</c:v>
                </c:pt>
                <c:pt idx="2408">
                  <c:v>0.28874105220000001</c:v>
                </c:pt>
                <c:pt idx="2409">
                  <c:v>0.1788589954</c:v>
                </c:pt>
                <c:pt idx="2410">
                  <c:v>8.7909691040000001E-2</c:v>
                </c:pt>
                <c:pt idx="2411">
                  <c:v>-1.249215379E-2</c:v>
                </c:pt>
                <c:pt idx="2412">
                  <c:v>-0.17232392730000001</c:v>
                </c:pt>
                <c:pt idx="2413">
                  <c:v>-0.28506287930000002</c:v>
                </c:pt>
                <c:pt idx="2414">
                  <c:v>-0.3797281086</c:v>
                </c:pt>
                <c:pt idx="2415">
                  <c:v>-0.43658572439999999</c:v>
                </c:pt>
                <c:pt idx="2416">
                  <c:v>-0.46819832919999999</c:v>
                </c:pt>
                <c:pt idx="2417">
                  <c:v>-0.55191439389999997</c:v>
                </c:pt>
                <c:pt idx="2418">
                  <c:v>-0.66403180360000003</c:v>
                </c:pt>
                <c:pt idx="2419">
                  <c:v>-0.72580248120000002</c:v>
                </c:pt>
                <c:pt idx="2420">
                  <c:v>-0.73608362670000005</c:v>
                </c:pt>
                <c:pt idx="2421">
                  <c:v>-0.74861234430000001</c:v>
                </c:pt>
                <c:pt idx="2422">
                  <c:v>-0.74200898410000005</c:v>
                </c:pt>
                <c:pt idx="2423">
                  <c:v>-0.69687885049999998</c:v>
                </c:pt>
                <c:pt idx="2424">
                  <c:v>-0.6146553159</c:v>
                </c:pt>
                <c:pt idx="2425">
                  <c:v>-0.50811022520000004</c:v>
                </c:pt>
                <c:pt idx="2426">
                  <c:v>-0.37144863610000001</c:v>
                </c:pt>
                <c:pt idx="2427">
                  <c:v>-0.32481077310000001</c:v>
                </c:pt>
                <c:pt idx="2428">
                  <c:v>-0.33983913059999998</c:v>
                </c:pt>
                <c:pt idx="2429">
                  <c:v>-0.33866280319999997</c:v>
                </c:pt>
                <c:pt idx="2430">
                  <c:v>-0.30229079720000002</c:v>
                </c:pt>
                <c:pt idx="2431">
                  <c:v>-0.30102372170000002</c:v>
                </c:pt>
                <c:pt idx="2432">
                  <c:v>-0.38638043399999999</c:v>
                </c:pt>
                <c:pt idx="2433">
                  <c:v>-0.46348989010000002</c:v>
                </c:pt>
                <c:pt idx="2434">
                  <c:v>-0.42954528330000002</c:v>
                </c:pt>
                <c:pt idx="2435">
                  <c:v>-0.36723455789999998</c:v>
                </c:pt>
                <c:pt idx="2436">
                  <c:v>-0.35506427289999998</c:v>
                </c:pt>
                <c:pt idx="2437">
                  <c:v>-0.3974157572</c:v>
                </c:pt>
                <c:pt idx="2438">
                  <c:v>-0.38871827720000002</c:v>
                </c:pt>
                <c:pt idx="2439">
                  <c:v>-0.3344234526</c:v>
                </c:pt>
                <c:pt idx="2440">
                  <c:v>-0.34609222410000001</c:v>
                </c:pt>
                <c:pt idx="2441">
                  <c:v>-0.40397581459999998</c:v>
                </c:pt>
                <c:pt idx="2442">
                  <c:v>-0.47477355599999999</c:v>
                </c:pt>
                <c:pt idx="2443">
                  <c:v>-0.50094562769999995</c:v>
                </c:pt>
                <c:pt idx="2444">
                  <c:v>-0.49792015550000002</c:v>
                </c:pt>
                <c:pt idx="2445">
                  <c:v>-0.465947479</c:v>
                </c:pt>
                <c:pt idx="2446">
                  <c:v>-0.4306773841</c:v>
                </c:pt>
                <c:pt idx="2447">
                  <c:v>-0.38284161690000001</c:v>
                </c:pt>
                <c:pt idx="2448">
                  <c:v>-0.35834655170000002</c:v>
                </c:pt>
                <c:pt idx="2449">
                  <c:v>-0.36878600719999999</c:v>
                </c:pt>
                <c:pt idx="2450">
                  <c:v>-0.55387902259999999</c:v>
                </c:pt>
                <c:pt idx="2451">
                  <c:v>-0.5639775991</c:v>
                </c:pt>
                <c:pt idx="2452">
                  <c:v>-0.59129261970000002</c:v>
                </c:pt>
                <c:pt idx="2453">
                  <c:v>-0.51238292460000001</c:v>
                </c:pt>
                <c:pt idx="2454">
                  <c:v>-0.43875104190000003</c:v>
                </c:pt>
                <c:pt idx="2455">
                  <c:v>-0.452737838</c:v>
                </c:pt>
                <c:pt idx="2456">
                  <c:v>-0.47246119380000001</c:v>
                </c:pt>
                <c:pt idx="2457">
                  <c:v>-0.42755177620000001</c:v>
                </c:pt>
                <c:pt idx="2458">
                  <c:v>-0.45131471750000002</c:v>
                </c:pt>
                <c:pt idx="2459">
                  <c:v>-0.49458342789999998</c:v>
                </c:pt>
                <c:pt idx="2460">
                  <c:v>-0.45221057529999997</c:v>
                </c:pt>
                <c:pt idx="2461">
                  <c:v>-0.41208130120000003</c:v>
                </c:pt>
                <c:pt idx="2462">
                  <c:v>-0.45447686310000002</c:v>
                </c:pt>
                <c:pt idx="2463">
                  <c:v>-0.43794235590000002</c:v>
                </c:pt>
                <c:pt idx="2464">
                  <c:v>-0.34242862460000001</c:v>
                </c:pt>
                <c:pt idx="2465">
                  <c:v>-0.25346121189999998</c:v>
                </c:pt>
                <c:pt idx="2466">
                  <c:v>-0.3081480861</c:v>
                </c:pt>
                <c:pt idx="2467">
                  <c:v>-0.4113417566</c:v>
                </c:pt>
                <c:pt idx="2468">
                  <c:v>-0.45777609940000002</c:v>
                </c:pt>
                <c:pt idx="2469">
                  <c:v>-0.44267475610000001</c:v>
                </c:pt>
                <c:pt idx="2470">
                  <c:v>-0.50349026919999995</c:v>
                </c:pt>
                <c:pt idx="2471">
                  <c:v>-0.62732285259999998</c:v>
                </c:pt>
                <c:pt idx="2472">
                  <c:v>-0.63166517020000001</c:v>
                </c:pt>
                <c:pt idx="2473">
                  <c:v>-0.5667581558</c:v>
                </c:pt>
                <c:pt idx="2474">
                  <c:v>-0.50648879999999996</c:v>
                </c:pt>
                <c:pt idx="2475">
                  <c:v>-0.4819098711</c:v>
                </c:pt>
                <c:pt idx="2476">
                  <c:v>-0.45174017550000001</c:v>
                </c:pt>
                <c:pt idx="2477">
                  <c:v>-0.40224161739999997</c:v>
                </c:pt>
                <c:pt idx="2478">
                  <c:v>-0.3626612723</c:v>
                </c:pt>
                <c:pt idx="2479">
                  <c:v>-0.35353228450000002</c:v>
                </c:pt>
                <c:pt idx="2480">
                  <c:v>-0.37237411739999998</c:v>
                </c:pt>
                <c:pt idx="2481">
                  <c:v>-0.37595096230000002</c:v>
                </c:pt>
                <c:pt idx="2482">
                  <c:v>-0.320933044</c:v>
                </c:pt>
                <c:pt idx="2483">
                  <c:v>-0.26011624929999999</c:v>
                </c:pt>
                <c:pt idx="2484">
                  <c:v>-0.23638170959999999</c:v>
                </c:pt>
                <c:pt idx="2485">
                  <c:v>-0.24679288269999999</c:v>
                </c:pt>
                <c:pt idx="2486">
                  <c:v>-0.2756735682</c:v>
                </c:pt>
                <c:pt idx="2487">
                  <c:v>-0.31658715009999999</c:v>
                </c:pt>
                <c:pt idx="2488">
                  <c:v>-0.3643154502</c:v>
                </c:pt>
                <c:pt idx="2489">
                  <c:v>-0.4208159447</c:v>
                </c:pt>
                <c:pt idx="2490">
                  <c:v>-0.50901341440000003</c:v>
                </c:pt>
                <c:pt idx="2491">
                  <c:v>-0.58844882249999997</c:v>
                </c:pt>
                <c:pt idx="2492">
                  <c:v>-0.58380264039999996</c:v>
                </c:pt>
                <c:pt idx="2493">
                  <c:v>-0.51074957850000002</c:v>
                </c:pt>
                <c:pt idx="2494">
                  <c:v>-0.43881973619999998</c:v>
                </c:pt>
                <c:pt idx="2495">
                  <c:v>-0.41570520399999999</c:v>
                </c:pt>
                <c:pt idx="2496">
                  <c:v>-0.36852174999999998</c:v>
                </c:pt>
                <c:pt idx="2497">
                  <c:v>-0.26986473799999999</c:v>
                </c:pt>
                <c:pt idx="2498">
                  <c:v>-0.2300804853</c:v>
                </c:pt>
                <c:pt idx="2499">
                  <c:v>-0.3018261492</c:v>
                </c:pt>
                <c:pt idx="2500">
                  <c:v>-0.31946071980000001</c:v>
                </c:pt>
                <c:pt idx="2501">
                  <c:v>-0.30749821659999999</c:v>
                </c:pt>
                <c:pt idx="2502">
                  <c:v>-0.28641968969999998</c:v>
                </c:pt>
                <c:pt idx="2503">
                  <c:v>-0.24049030239999999</c:v>
                </c:pt>
                <c:pt idx="2504">
                  <c:v>-0.17652466889999999</c:v>
                </c:pt>
                <c:pt idx="2505">
                  <c:v>-0.1215659976</c:v>
                </c:pt>
                <c:pt idx="2506">
                  <c:v>-4.3635398149999997E-2</c:v>
                </c:pt>
                <c:pt idx="2507">
                  <c:v>4.2720519009999999E-2</c:v>
                </c:pt>
                <c:pt idx="2508">
                  <c:v>9.8344713449999996E-2</c:v>
                </c:pt>
                <c:pt idx="2509">
                  <c:v>0.1509484649</c:v>
                </c:pt>
                <c:pt idx="2510">
                  <c:v>0.11997710910000001</c:v>
                </c:pt>
                <c:pt idx="2511">
                  <c:v>4.5385289939999997E-2</c:v>
                </c:pt>
                <c:pt idx="2512">
                  <c:v>1.7401747410000001E-2</c:v>
                </c:pt>
                <c:pt idx="2513">
                  <c:v>5.1853954789999997E-2</c:v>
                </c:pt>
                <c:pt idx="2514">
                  <c:v>3.2361280169999999E-2</c:v>
                </c:pt>
                <c:pt idx="2515">
                  <c:v>-1.7264556140000002E-2</c:v>
                </c:pt>
                <c:pt idx="2516">
                  <c:v>-1.963268034E-2</c:v>
                </c:pt>
                <c:pt idx="2517">
                  <c:v>1.309441496E-2</c:v>
                </c:pt>
                <c:pt idx="2518">
                  <c:v>3.3766515550000001E-2</c:v>
                </c:pt>
                <c:pt idx="2519">
                  <c:v>-6.004134193E-3</c:v>
                </c:pt>
                <c:pt idx="2520">
                  <c:v>-8.6942873899999995E-2</c:v>
                </c:pt>
                <c:pt idx="2521">
                  <c:v>-0.1206121892</c:v>
                </c:pt>
                <c:pt idx="2522">
                  <c:v>-0.1846404076</c:v>
                </c:pt>
                <c:pt idx="2523">
                  <c:v>-0.23114213350000001</c:v>
                </c:pt>
                <c:pt idx="2524">
                  <c:v>-0.26965329049999998</c:v>
                </c:pt>
                <c:pt idx="2525">
                  <c:v>-0.27362057569999998</c:v>
                </c:pt>
                <c:pt idx="2526">
                  <c:v>-0.2484365851</c:v>
                </c:pt>
                <c:pt idx="2527">
                  <c:v>-0.1959442794</c:v>
                </c:pt>
                <c:pt idx="2528">
                  <c:v>-0.1046135798</c:v>
                </c:pt>
                <c:pt idx="2529">
                  <c:v>-1.102275867E-2</c:v>
                </c:pt>
                <c:pt idx="2530">
                  <c:v>7.2657339269999996E-2</c:v>
                </c:pt>
                <c:pt idx="2531">
                  <c:v>0.1352375448</c:v>
                </c:pt>
                <c:pt idx="2532">
                  <c:v>0.16462665800000001</c:v>
                </c:pt>
                <c:pt idx="2533">
                  <c:v>0.13484638930000001</c:v>
                </c:pt>
                <c:pt idx="2534">
                  <c:v>7.8072264789999998E-2</c:v>
                </c:pt>
                <c:pt idx="2535">
                  <c:v>5.8361463250000002E-2</c:v>
                </c:pt>
                <c:pt idx="2536">
                  <c:v>6.8856291469999997E-2</c:v>
                </c:pt>
                <c:pt idx="2537">
                  <c:v>5.8002643290000003E-2</c:v>
                </c:pt>
                <c:pt idx="2538">
                  <c:v>5.3952455519999998E-2</c:v>
                </c:pt>
                <c:pt idx="2539">
                  <c:v>0.1143374294</c:v>
                </c:pt>
                <c:pt idx="2540">
                  <c:v>0.1630553454</c:v>
                </c:pt>
                <c:pt idx="2541">
                  <c:v>0.13232484459999999</c:v>
                </c:pt>
                <c:pt idx="2542">
                  <c:v>-1.5282851639999999E-2</c:v>
                </c:pt>
                <c:pt idx="2543">
                  <c:v>-0.14874368909999999</c:v>
                </c:pt>
                <c:pt idx="2544">
                  <c:v>-0.28847298030000001</c:v>
                </c:pt>
                <c:pt idx="2545">
                  <c:v>-0.38068279620000001</c:v>
                </c:pt>
                <c:pt idx="2546">
                  <c:v>-0.4494873881</c:v>
                </c:pt>
                <c:pt idx="2547">
                  <c:v>-0.49753642079999999</c:v>
                </c:pt>
                <c:pt idx="2548">
                  <c:v>-0.46489095689999999</c:v>
                </c:pt>
                <c:pt idx="2549">
                  <c:v>-0.43738818169999999</c:v>
                </c:pt>
                <c:pt idx="2550">
                  <c:v>-0.50022971630000002</c:v>
                </c:pt>
                <c:pt idx="2551">
                  <c:v>-0.54828160999999997</c:v>
                </c:pt>
                <c:pt idx="2552">
                  <c:v>-0.68947291369999997</c:v>
                </c:pt>
                <c:pt idx="2553">
                  <c:v>-0.69419014450000005</c:v>
                </c:pt>
                <c:pt idx="2554">
                  <c:v>-0.61952471730000003</c:v>
                </c:pt>
                <c:pt idx="2555">
                  <c:v>-0.54997128250000005</c:v>
                </c:pt>
                <c:pt idx="2556">
                  <c:v>-0.49271976950000002</c:v>
                </c:pt>
                <c:pt idx="2557">
                  <c:v>-0.41270083190000001</c:v>
                </c:pt>
                <c:pt idx="2558">
                  <c:v>-0.22527498009999999</c:v>
                </c:pt>
                <c:pt idx="2559">
                  <c:v>-1.2493280690000001E-2</c:v>
                </c:pt>
                <c:pt idx="2560">
                  <c:v>0.16942107679999999</c:v>
                </c:pt>
                <c:pt idx="2561">
                  <c:v>0.23686191440000001</c:v>
                </c:pt>
                <c:pt idx="2562">
                  <c:v>0.2119107693</c:v>
                </c:pt>
                <c:pt idx="2563">
                  <c:v>0.2268262804</c:v>
                </c:pt>
                <c:pt idx="2564">
                  <c:v>0.30012929440000002</c:v>
                </c:pt>
                <c:pt idx="2565">
                  <c:v>0.27187362310000002</c:v>
                </c:pt>
                <c:pt idx="2566">
                  <c:v>0.2206258327</c:v>
                </c:pt>
                <c:pt idx="2567">
                  <c:v>0.1592416763</c:v>
                </c:pt>
                <c:pt idx="2568">
                  <c:v>0.21138459439999999</c:v>
                </c:pt>
                <c:pt idx="2569">
                  <c:v>0.30518433449999999</c:v>
                </c:pt>
                <c:pt idx="2570">
                  <c:v>0.33123368019999999</c:v>
                </c:pt>
                <c:pt idx="2571">
                  <c:v>0.24090665580000001</c:v>
                </c:pt>
                <c:pt idx="2572">
                  <c:v>0.1074831262</c:v>
                </c:pt>
                <c:pt idx="2573">
                  <c:v>1.6700174660000001E-2</c:v>
                </c:pt>
                <c:pt idx="2574">
                  <c:v>-4.1078761220000003E-2</c:v>
                </c:pt>
                <c:pt idx="2575">
                  <c:v>-7.4765920639999997E-2</c:v>
                </c:pt>
                <c:pt idx="2576">
                  <c:v>-0.17768889669999999</c:v>
                </c:pt>
                <c:pt idx="2577">
                  <c:v>-0.23718388379999999</c:v>
                </c:pt>
                <c:pt idx="2578">
                  <c:v>-0.22495499250000001</c:v>
                </c:pt>
                <c:pt idx="2579">
                  <c:v>-0.10979825259999999</c:v>
                </c:pt>
                <c:pt idx="2580">
                  <c:v>-2.0027291030000002E-2</c:v>
                </c:pt>
                <c:pt idx="2581">
                  <c:v>-1.498053037E-2</c:v>
                </c:pt>
                <c:pt idx="2582">
                  <c:v>-4.9253351989999999E-2</c:v>
                </c:pt>
                <c:pt idx="2583">
                  <c:v>-4.2639553550000001E-2</c:v>
                </c:pt>
                <c:pt idx="2584">
                  <c:v>-4.1551772510000001E-2</c:v>
                </c:pt>
                <c:pt idx="2585">
                  <c:v>-9.428933263E-2</c:v>
                </c:pt>
                <c:pt idx="2586">
                  <c:v>-0.18108350040000001</c:v>
                </c:pt>
                <c:pt idx="2587">
                  <c:v>-0.27246245740000002</c:v>
                </c:pt>
                <c:pt idx="2588">
                  <c:v>-0.22356107829999999</c:v>
                </c:pt>
                <c:pt idx="2589">
                  <c:v>-0.11120654639999999</c:v>
                </c:pt>
                <c:pt idx="2590">
                  <c:v>1.1907580310000001E-2</c:v>
                </c:pt>
                <c:pt idx="2591">
                  <c:v>7.2844006119999999E-2</c:v>
                </c:pt>
                <c:pt idx="2592">
                  <c:v>0.102082178</c:v>
                </c:pt>
                <c:pt idx="2593">
                  <c:v>0.1472318769</c:v>
                </c:pt>
                <c:pt idx="2594">
                  <c:v>0.1216522753</c:v>
                </c:pt>
                <c:pt idx="2595">
                  <c:v>8.0580964680000006E-2</c:v>
                </c:pt>
                <c:pt idx="2596">
                  <c:v>6.4799010749999997E-2</c:v>
                </c:pt>
                <c:pt idx="2597">
                  <c:v>7.2817206379999999E-2</c:v>
                </c:pt>
                <c:pt idx="2598">
                  <c:v>9.7789980469999996E-2</c:v>
                </c:pt>
                <c:pt idx="2599">
                  <c:v>0.1034377366</c:v>
                </c:pt>
                <c:pt idx="2600">
                  <c:v>0.1316006035</c:v>
                </c:pt>
                <c:pt idx="2601">
                  <c:v>0.17117662729999999</c:v>
                </c:pt>
                <c:pt idx="2602">
                  <c:v>0.17456884680000001</c:v>
                </c:pt>
                <c:pt idx="2603">
                  <c:v>0.17881348729999999</c:v>
                </c:pt>
                <c:pt idx="2604">
                  <c:v>0.144147262</c:v>
                </c:pt>
                <c:pt idx="2605">
                  <c:v>7.1840010580000002E-2</c:v>
                </c:pt>
                <c:pt idx="2606">
                  <c:v>-8.0107092860000007E-2</c:v>
                </c:pt>
                <c:pt idx="2607">
                  <c:v>-0.22571454939999999</c:v>
                </c:pt>
                <c:pt idx="2608">
                  <c:v>-0.32439219949999998</c:v>
                </c:pt>
                <c:pt idx="2609">
                  <c:v>-0.36833813789999997</c:v>
                </c:pt>
                <c:pt idx="2610">
                  <c:v>-0.36764347549999998</c:v>
                </c:pt>
                <c:pt idx="2611">
                  <c:v>-0.35007664560000001</c:v>
                </c:pt>
                <c:pt idx="2612">
                  <c:v>-0.30592253800000002</c:v>
                </c:pt>
                <c:pt idx="2613">
                  <c:v>-0.17176929120000001</c:v>
                </c:pt>
                <c:pt idx="2614">
                  <c:v>-0.1047924459</c:v>
                </c:pt>
                <c:pt idx="2615">
                  <c:v>-0.17400930819999999</c:v>
                </c:pt>
                <c:pt idx="2616">
                  <c:v>-0.1013283953</c:v>
                </c:pt>
                <c:pt idx="2617">
                  <c:v>-0.1073092893</c:v>
                </c:pt>
                <c:pt idx="2618">
                  <c:v>-0.16234681009999999</c:v>
                </c:pt>
                <c:pt idx="2619">
                  <c:v>-0.1702078283</c:v>
                </c:pt>
                <c:pt idx="2620">
                  <c:v>-0.2534988225</c:v>
                </c:pt>
                <c:pt idx="2621">
                  <c:v>-0.16431692240000001</c:v>
                </c:pt>
                <c:pt idx="2622">
                  <c:v>-3.2041404400000001E-2</c:v>
                </c:pt>
                <c:pt idx="2623">
                  <c:v>8.5735149679999997E-2</c:v>
                </c:pt>
                <c:pt idx="2624">
                  <c:v>0.17043232920000001</c:v>
                </c:pt>
                <c:pt idx="2625">
                  <c:v>0.23313090210000001</c:v>
                </c:pt>
                <c:pt idx="2626">
                  <c:v>0.25449788569999998</c:v>
                </c:pt>
                <c:pt idx="2627">
                  <c:v>0.22454442080000001</c:v>
                </c:pt>
                <c:pt idx="2628">
                  <c:v>0.13569317759999999</c:v>
                </c:pt>
                <c:pt idx="2629">
                  <c:v>1.53380353E-2</c:v>
                </c:pt>
                <c:pt idx="2630">
                  <c:v>-2.2285183890000001E-2</c:v>
                </c:pt>
                <c:pt idx="2631">
                  <c:v>4.2846072470000003E-2</c:v>
                </c:pt>
                <c:pt idx="2632">
                  <c:v>8.2298144700000006E-2</c:v>
                </c:pt>
                <c:pt idx="2633">
                  <c:v>0.13747192920000001</c:v>
                </c:pt>
                <c:pt idx="2634">
                  <c:v>9.2555880549999997E-2</c:v>
                </c:pt>
                <c:pt idx="2635">
                  <c:v>-1.9140236080000001E-2</c:v>
                </c:pt>
                <c:pt idx="2636">
                  <c:v>-8.2864448430000001E-2</c:v>
                </c:pt>
                <c:pt idx="2637">
                  <c:v>-8.4766328330000001E-2</c:v>
                </c:pt>
                <c:pt idx="2638">
                  <c:v>-7.6995603740000002E-2</c:v>
                </c:pt>
                <c:pt idx="2639">
                  <c:v>-0.1220440939</c:v>
                </c:pt>
                <c:pt idx="2640">
                  <c:v>-0.14360137279999999</c:v>
                </c:pt>
                <c:pt idx="2641">
                  <c:v>-5.369751155E-2</c:v>
                </c:pt>
                <c:pt idx="2642">
                  <c:v>0.1457355917</c:v>
                </c:pt>
                <c:pt idx="2643">
                  <c:v>0.30447778110000001</c:v>
                </c:pt>
                <c:pt idx="2644">
                  <c:v>0.4207010269</c:v>
                </c:pt>
                <c:pt idx="2645">
                  <c:v>0.60024523740000002</c:v>
                </c:pt>
                <c:pt idx="2646">
                  <c:v>0.69097876550000004</c:v>
                </c:pt>
                <c:pt idx="2647">
                  <c:v>0.73718023300000002</c:v>
                </c:pt>
                <c:pt idx="2648">
                  <c:v>0.74871611599999999</c:v>
                </c:pt>
                <c:pt idx="2649">
                  <c:v>0.75702816250000005</c:v>
                </c:pt>
                <c:pt idx="2650">
                  <c:v>0.78279000519999997</c:v>
                </c:pt>
                <c:pt idx="2651">
                  <c:v>0.80546742680000005</c:v>
                </c:pt>
                <c:pt idx="2652">
                  <c:v>0.83645743130000005</c:v>
                </c:pt>
                <c:pt idx="2653">
                  <c:v>0.74417626859999997</c:v>
                </c:pt>
                <c:pt idx="2654">
                  <c:v>0.70219993589999996</c:v>
                </c:pt>
                <c:pt idx="2655">
                  <c:v>0.68058764930000004</c:v>
                </c:pt>
                <c:pt idx="2656">
                  <c:v>0.5358121991</c:v>
                </c:pt>
                <c:pt idx="2657">
                  <c:v>0.60534197089999997</c:v>
                </c:pt>
                <c:pt idx="2658">
                  <c:v>0.63817840810000004</c:v>
                </c:pt>
                <c:pt idx="2659">
                  <c:v>0.59711819889999995</c:v>
                </c:pt>
                <c:pt idx="2660">
                  <c:v>0.67490011449999998</c:v>
                </c:pt>
                <c:pt idx="2661">
                  <c:v>0.70240932700000003</c:v>
                </c:pt>
                <c:pt idx="2662">
                  <c:v>0.83262568709999996</c:v>
                </c:pt>
                <c:pt idx="2663">
                  <c:v>0.93054544930000005</c:v>
                </c:pt>
                <c:pt idx="2664">
                  <c:v>0.98264569040000005</c:v>
                </c:pt>
                <c:pt idx="2665">
                  <c:v>0.96379351619999998</c:v>
                </c:pt>
                <c:pt idx="2666">
                  <c:v>0.95520466569999996</c:v>
                </c:pt>
                <c:pt idx="2667">
                  <c:v>0.98460775609999995</c:v>
                </c:pt>
                <c:pt idx="2668">
                  <c:v>0.94420212510000001</c:v>
                </c:pt>
                <c:pt idx="2669">
                  <c:v>0.91309171919999998</c:v>
                </c:pt>
                <c:pt idx="2670">
                  <c:v>0.86915445329999996</c:v>
                </c:pt>
                <c:pt idx="2671">
                  <c:v>1.00960815</c:v>
                </c:pt>
                <c:pt idx="2672">
                  <c:v>1.020739198</c:v>
                </c:pt>
                <c:pt idx="2673">
                  <c:v>1.1267862319999999</c:v>
                </c:pt>
                <c:pt idx="2674">
                  <c:v>1.2269531490000001</c:v>
                </c:pt>
                <c:pt idx="2675">
                  <c:v>1.293437481</c:v>
                </c:pt>
                <c:pt idx="2676">
                  <c:v>1.3674317600000001</c:v>
                </c:pt>
                <c:pt idx="2677">
                  <c:v>1.405204535</c:v>
                </c:pt>
                <c:pt idx="2678">
                  <c:v>1.3712202309999999</c:v>
                </c:pt>
                <c:pt idx="2679">
                  <c:v>1.2748639580000001</c:v>
                </c:pt>
                <c:pt idx="2680">
                  <c:v>1.173512578</c:v>
                </c:pt>
                <c:pt idx="2681">
                  <c:v>1.106418729</c:v>
                </c:pt>
                <c:pt idx="2682">
                  <c:v>1.0710430150000001</c:v>
                </c:pt>
                <c:pt idx="2683">
                  <c:v>1.1270418170000001</c:v>
                </c:pt>
                <c:pt idx="2684">
                  <c:v>1.2161904569999999</c:v>
                </c:pt>
                <c:pt idx="2685">
                  <c:v>1.324334264</c:v>
                </c:pt>
                <c:pt idx="2686">
                  <c:v>1.4781192540000001</c:v>
                </c:pt>
                <c:pt idx="2687">
                  <c:v>1.629285812</c:v>
                </c:pt>
                <c:pt idx="2688">
                  <c:v>1.768807888</c:v>
                </c:pt>
                <c:pt idx="2689">
                  <c:v>1.8696372509999999</c:v>
                </c:pt>
                <c:pt idx="2690">
                  <c:v>1.9258930679999999</c:v>
                </c:pt>
                <c:pt idx="2691">
                  <c:v>1.973459125</c:v>
                </c:pt>
                <c:pt idx="2692">
                  <c:v>2.1040887829999999</c:v>
                </c:pt>
                <c:pt idx="2693">
                  <c:v>2.1844334600000002</c:v>
                </c:pt>
                <c:pt idx="2694">
                  <c:v>2.2566449639999999</c:v>
                </c:pt>
                <c:pt idx="2695">
                  <c:v>2.2970194820000001</c:v>
                </c:pt>
                <c:pt idx="2696">
                  <c:v>2.3726687430000002</c:v>
                </c:pt>
                <c:pt idx="2697">
                  <c:v>2.444883108</c:v>
                </c:pt>
                <c:pt idx="2698">
                  <c:v>2.4124684329999999</c:v>
                </c:pt>
                <c:pt idx="2699">
                  <c:v>2.311411858</c:v>
                </c:pt>
                <c:pt idx="2700">
                  <c:v>2.105797768</c:v>
                </c:pt>
                <c:pt idx="2701">
                  <c:v>1.945239425</c:v>
                </c:pt>
                <c:pt idx="2702">
                  <c:v>1.7978882789999999</c:v>
                </c:pt>
                <c:pt idx="2703">
                  <c:v>1.641448617</c:v>
                </c:pt>
                <c:pt idx="2704">
                  <c:v>1.470520735</c:v>
                </c:pt>
                <c:pt idx="2705">
                  <c:v>1.405223608</c:v>
                </c:pt>
                <c:pt idx="2706">
                  <c:v>1.344019651</c:v>
                </c:pt>
                <c:pt idx="2707">
                  <c:v>1.350714803</c:v>
                </c:pt>
                <c:pt idx="2708">
                  <c:v>1.3126606940000001</c:v>
                </c:pt>
                <c:pt idx="2709">
                  <c:v>1.2690691949999999</c:v>
                </c:pt>
                <c:pt idx="2710">
                  <c:v>1.252562881</c:v>
                </c:pt>
                <c:pt idx="2711">
                  <c:v>1.1789444680000001</c:v>
                </c:pt>
                <c:pt idx="2712">
                  <c:v>1.076791286</c:v>
                </c:pt>
                <c:pt idx="2713">
                  <c:v>1.0025488140000001</c:v>
                </c:pt>
                <c:pt idx="2714">
                  <c:v>0.98110705610000004</c:v>
                </c:pt>
                <c:pt idx="2715">
                  <c:v>1.0230506660000001</c:v>
                </c:pt>
                <c:pt idx="2716">
                  <c:v>1.0900081399999999</c:v>
                </c:pt>
                <c:pt idx="2717">
                  <c:v>1.2090578080000001</c:v>
                </c:pt>
                <c:pt idx="2718">
                  <c:v>1.346132994</c:v>
                </c:pt>
                <c:pt idx="2719">
                  <c:v>1.4564929010000001</c:v>
                </c:pt>
                <c:pt idx="2720">
                  <c:v>1.5390628580000001</c:v>
                </c:pt>
                <c:pt idx="2721">
                  <c:v>1.550465107</c:v>
                </c:pt>
                <c:pt idx="2722">
                  <c:v>1.5480315689999999</c:v>
                </c:pt>
                <c:pt idx="2723">
                  <c:v>1.5465203519999999</c:v>
                </c:pt>
                <c:pt idx="2724">
                  <c:v>1.5422631499999999</c:v>
                </c:pt>
                <c:pt idx="2725">
                  <c:v>1.49886024</c:v>
                </c:pt>
                <c:pt idx="2726">
                  <c:v>1.475519657</c:v>
                </c:pt>
                <c:pt idx="2727">
                  <c:v>1.4717981819999999</c:v>
                </c:pt>
                <c:pt idx="2728">
                  <c:v>1.4639133209999999</c:v>
                </c:pt>
                <c:pt idx="2729">
                  <c:v>1.3860785959999999</c:v>
                </c:pt>
                <c:pt idx="2730">
                  <c:v>1.245257735</c:v>
                </c:pt>
                <c:pt idx="2731">
                  <c:v>1.01211524</c:v>
                </c:pt>
                <c:pt idx="2732">
                  <c:v>0.82870322470000002</c:v>
                </c:pt>
                <c:pt idx="2733">
                  <c:v>0.68131303789999997</c:v>
                </c:pt>
                <c:pt idx="2734">
                  <c:v>0.56213992830000004</c:v>
                </c:pt>
                <c:pt idx="2735">
                  <c:v>0.48691007489999999</c:v>
                </c:pt>
                <c:pt idx="2736">
                  <c:v>0.40030470489999997</c:v>
                </c:pt>
                <c:pt idx="2737">
                  <c:v>0.36446908119999999</c:v>
                </c:pt>
                <c:pt idx="2738">
                  <c:v>0.38417625430000002</c:v>
                </c:pt>
                <c:pt idx="2739">
                  <c:v>0.46537894010000003</c:v>
                </c:pt>
                <c:pt idx="2740">
                  <c:v>0.49182558059999998</c:v>
                </c:pt>
                <c:pt idx="2741">
                  <c:v>0.42881482840000001</c:v>
                </c:pt>
                <c:pt idx="2742">
                  <c:v>0.39234557749999999</c:v>
                </c:pt>
                <c:pt idx="2743">
                  <c:v>0.42453259230000001</c:v>
                </c:pt>
                <c:pt idx="2744">
                  <c:v>0.52377492189999997</c:v>
                </c:pt>
                <c:pt idx="2745">
                  <c:v>0.53583824629999999</c:v>
                </c:pt>
                <c:pt idx="2746">
                  <c:v>0.57570970060000004</c:v>
                </c:pt>
                <c:pt idx="2747">
                  <c:v>0.77160167690000003</c:v>
                </c:pt>
                <c:pt idx="2748">
                  <c:v>1.0300470589999999</c:v>
                </c:pt>
                <c:pt idx="2749">
                  <c:v>1.2771356110000001</c:v>
                </c:pt>
                <c:pt idx="2750">
                  <c:v>1.4462479349999999</c:v>
                </c:pt>
                <c:pt idx="2751">
                  <c:v>1.514575362</c:v>
                </c:pt>
                <c:pt idx="2752">
                  <c:v>1.577477574</c:v>
                </c:pt>
                <c:pt idx="2753">
                  <c:v>1.610285521</c:v>
                </c:pt>
                <c:pt idx="2754">
                  <c:v>1.518251896</c:v>
                </c:pt>
                <c:pt idx="2755">
                  <c:v>1.340961576</c:v>
                </c:pt>
                <c:pt idx="2756">
                  <c:v>1.1340206859999999</c:v>
                </c:pt>
                <c:pt idx="2757">
                  <c:v>1.06672883</c:v>
                </c:pt>
                <c:pt idx="2758">
                  <c:v>1.04990983</c:v>
                </c:pt>
                <c:pt idx="2759">
                  <c:v>1.0318706040000001</c:v>
                </c:pt>
                <c:pt idx="2760">
                  <c:v>0.98775649070000004</c:v>
                </c:pt>
                <c:pt idx="2761">
                  <c:v>0.9357642531</c:v>
                </c:pt>
                <c:pt idx="2762">
                  <c:v>0.86698335410000005</c:v>
                </c:pt>
                <c:pt idx="2763">
                  <c:v>0.7986525297</c:v>
                </c:pt>
                <c:pt idx="2764">
                  <c:v>0.67645281550000003</c:v>
                </c:pt>
                <c:pt idx="2765">
                  <c:v>0.52954536679999997</c:v>
                </c:pt>
                <c:pt idx="2766">
                  <c:v>0.34268212320000002</c:v>
                </c:pt>
                <c:pt idx="2767">
                  <c:v>0.18397110699999999</c:v>
                </c:pt>
                <c:pt idx="2768">
                  <c:v>0.15394788979999999</c:v>
                </c:pt>
                <c:pt idx="2769">
                  <c:v>0.2170198411</c:v>
                </c:pt>
                <c:pt idx="2770">
                  <c:v>0.30005216600000001</c:v>
                </c:pt>
                <c:pt idx="2771">
                  <c:v>0.37281686069999997</c:v>
                </c:pt>
                <c:pt idx="2772">
                  <c:v>0.54379159210000005</c:v>
                </c:pt>
                <c:pt idx="2773">
                  <c:v>0.70669299360000004</c:v>
                </c:pt>
                <c:pt idx="2774">
                  <c:v>0.80509471889999995</c:v>
                </c:pt>
                <c:pt idx="2775">
                  <c:v>0.83964866400000004</c:v>
                </c:pt>
                <c:pt idx="2776">
                  <c:v>0.86361682419999997</c:v>
                </c:pt>
                <c:pt idx="2777">
                  <c:v>0.96939486269999997</c:v>
                </c:pt>
                <c:pt idx="2778">
                  <c:v>1.0680183169999999</c:v>
                </c:pt>
                <c:pt idx="2779">
                  <c:v>1.148941636</c:v>
                </c:pt>
                <c:pt idx="2780">
                  <c:v>1.2501614089999999</c:v>
                </c:pt>
                <c:pt idx="2781">
                  <c:v>1.3497964140000001</c:v>
                </c:pt>
                <c:pt idx="2782">
                  <c:v>1.447646022</c:v>
                </c:pt>
                <c:pt idx="2783">
                  <c:v>1.5032180550000001</c:v>
                </c:pt>
                <c:pt idx="2784">
                  <c:v>1.437175512</c:v>
                </c:pt>
                <c:pt idx="2785">
                  <c:v>1.3009629250000001</c:v>
                </c:pt>
                <c:pt idx="2786">
                  <c:v>1.131492376</c:v>
                </c:pt>
                <c:pt idx="2787">
                  <c:v>0.88986670970000004</c:v>
                </c:pt>
                <c:pt idx="2788">
                  <c:v>0.68950617309999995</c:v>
                </c:pt>
                <c:pt idx="2789">
                  <c:v>0.3569927812</c:v>
                </c:pt>
                <c:pt idx="2790">
                  <c:v>0.23749086259999999</c:v>
                </c:pt>
                <c:pt idx="2791">
                  <c:v>0.20175278190000001</c:v>
                </c:pt>
                <c:pt idx="2792">
                  <c:v>0.1985991597</c:v>
                </c:pt>
                <c:pt idx="2793">
                  <c:v>0.17402900760000001</c:v>
                </c:pt>
                <c:pt idx="2794">
                  <c:v>0.12702731789999999</c:v>
                </c:pt>
                <c:pt idx="2795">
                  <c:v>9.9842593069999999E-2</c:v>
                </c:pt>
                <c:pt idx="2796">
                  <c:v>3.520151228E-2</c:v>
                </c:pt>
                <c:pt idx="2797">
                  <c:v>-5.5717535319999997E-2</c:v>
                </c:pt>
                <c:pt idx="2798">
                  <c:v>-0.1306948215</c:v>
                </c:pt>
                <c:pt idx="2799">
                  <c:v>-0.14420849080000001</c:v>
                </c:pt>
                <c:pt idx="2800">
                  <c:v>-7.5610674919999996E-2</c:v>
                </c:pt>
                <c:pt idx="2801">
                  <c:v>5.3255565460000001E-2</c:v>
                </c:pt>
                <c:pt idx="2802">
                  <c:v>0.30256742240000001</c:v>
                </c:pt>
                <c:pt idx="2803">
                  <c:v>0.60645014050000001</c:v>
                </c:pt>
                <c:pt idx="2804">
                  <c:v>0.80989718440000003</c:v>
                </c:pt>
                <c:pt idx="2805">
                  <c:v>0.972250104</c:v>
                </c:pt>
                <c:pt idx="2806">
                  <c:v>1.030351877</c:v>
                </c:pt>
                <c:pt idx="2807">
                  <c:v>1.016991854</c:v>
                </c:pt>
                <c:pt idx="2808">
                  <c:v>0.92633754010000002</c:v>
                </c:pt>
                <c:pt idx="2809">
                  <c:v>0.76637327669999999</c:v>
                </c:pt>
                <c:pt idx="2810">
                  <c:v>0.68950337169999998</c:v>
                </c:pt>
                <c:pt idx="2811">
                  <c:v>0.68718558549999997</c:v>
                </c:pt>
                <c:pt idx="2812">
                  <c:v>0.73824679849999997</c:v>
                </c:pt>
                <c:pt idx="2813">
                  <c:v>0.812290132</c:v>
                </c:pt>
                <c:pt idx="2814">
                  <c:v>0.81505787370000005</c:v>
                </c:pt>
                <c:pt idx="2815">
                  <c:v>0.78830754759999999</c:v>
                </c:pt>
                <c:pt idx="2816">
                  <c:v>0.70484918360000004</c:v>
                </c:pt>
                <c:pt idx="2817">
                  <c:v>0.43339627980000001</c:v>
                </c:pt>
                <c:pt idx="2818">
                  <c:v>0.15590852499999999</c:v>
                </c:pt>
                <c:pt idx="2819">
                  <c:v>-9.1074079279999998E-2</c:v>
                </c:pt>
                <c:pt idx="2820">
                  <c:v>-0.20185330509999999</c:v>
                </c:pt>
                <c:pt idx="2821">
                  <c:v>-0.15380299089999999</c:v>
                </c:pt>
                <c:pt idx="2822">
                  <c:v>3.9437334980000002E-2</c:v>
                </c:pt>
                <c:pt idx="2823">
                  <c:v>0.23085126280000001</c:v>
                </c:pt>
                <c:pt idx="2824">
                  <c:v>0.51620978120000005</c:v>
                </c:pt>
                <c:pt idx="2825">
                  <c:v>0.68162363770000001</c:v>
                </c:pt>
                <c:pt idx="2826">
                  <c:v>0.8215320706</c:v>
                </c:pt>
                <c:pt idx="2827">
                  <c:v>0.81831496950000004</c:v>
                </c:pt>
                <c:pt idx="2828">
                  <c:v>0.72830557819999997</c:v>
                </c:pt>
                <c:pt idx="2829">
                  <c:v>0.67954426999999995</c:v>
                </c:pt>
                <c:pt idx="2830">
                  <c:v>0.61623817680000004</c:v>
                </c:pt>
                <c:pt idx="2831">
                  <c:v>0.64733177419999999</c:v>
                </c:pt>
                <c:pt idx="2832">
                  <c:v>0.73668777939999996</c:v>
                </c:pt>
                <c:pt idx="2833">
                  <c:v>0.84663689139999998</c:v>
                </c:pt>
                <c:pt idx="2834">
                  <c:v>1.07623446</c:v>
                </c:pt>
                <c:pt idx="2835">
                  <c:v>1.0667595860000001</c:v>
                </c:pt>
                <c:pt idx="2836">
                  <c:v>0.94476383919999996</c:v>
                </c:pt>
                <c:pt idx="2837">
                  <c:v>0.61497348549999997</c:v>
                </c:pt>
                <c:pt idx="2838">
                  <c:v>0.48778846860000002</c:v>
                </c:pt>
                <c:pt idx="2839">
                  <c:v>0.43085384370000002</c:v>
                </c:pt>
                <c:pt idx="2840">
                  <c:v>0.48762348290000002</c:v>
                </c:pt>
                <c:pt idx="2841">
                  <c:v>0.90954387189999997</c:v>
                </c:pt>
                <c:pt idx="2842">
                  <c:v>0.98981446029999998</c:v>
                </c:pt>
                <c:pt idx="2843">
                  <c:v>0.94376277919999996</c:v>
                </c:pt>
                <c:pt idx="2844">
                  <c:v>0.71298831699999998</c:v>
                </c:pt>
                <c:pt idx="2845">
                  <c:v>0.543512404</c:v>
                </c:pt>
                <c:pt idx="2846">
                  <c:v>0.40600389240000001</c:v>
                </c:pt>
                <c:pt idx="2847">
                  <c:v>0.3814341128</c:v>
                </c:pt>
                <c:pt idx="2848">
                  <c:v>0.72745436429999999</c:v>
                </c:pt>
                <c:pt idx="2849">
                  <c:v>0.88366091250000001</c:v>
                </c:pt>
                <c:pt idx="2850">
                  <c:v>1.0324980020000001</c:v>
                </c:pt>
                <c:pt idx="2851">
                  <c:v>1.2516833540000001</c:v>
                </c:pt>
                <c:pt idx="2852">
                  <c:v>1.14820528</c:v>
                </c:pt>
                <c:pt idx="2853">
                  <c:v>1.033753157</c:v>
                </c:pt>
                <c:pt idx="2854">
                  <c:v>0.789757669</c:v>
                </c:pt>
                <c:pt idx="2855">
                  <c:v>0.77336412669999999</c:v>
                </c:pt>
                <c:pt idx="2856">
                  <c:v>0.84198290109999996</c:v>
                </c:pt>
                <c:pt idx="2857">
                  <c:v>1.170697927</c:v>
                </c:pt>
                <c:pt idx="2858">
                  <c:v>1.167132139</c:v>
                </c:pt>
                <c:pt idx="2859">
                  <c:v>1.0250327589999999</c:v>
                </c:pt>
                <c:pt idx="2860">
                  <c:v>0.79969590899999998</c:v>
                </c:pt>
                <c:pt idx="2861">
                  <c:v>0.3709973097</c:v>
                </c:pt>
                <c:pt idx="2862">
                  <c:v>0.23541562260000001</c:v>
                </c:pt>
                <c:pt idx="2863">
                  <c:v>0.22331985830000001</c:v>
                </c:pt>
                <c:pt idx="2864">
                  <c:v>0.54217898850000001</c:v>
                </c:pt>
                <c:pt idx="2865">
                  <c:v>0.7061443329</c:v>
                </c:pt>
                <c:pt idx="2866">
                  <c:v>0.84587752819999995</c:v>
                </c:pt>
                <c:pt idx="2867">
                  <c:v>0.75291436909999998</c:v>
                </c:pt>
                <c:pt idx="2868">
                  <c:v>0.5774411559</c:v>
                </c:pt>
                <c:pt idx="2869">
                  <c:v>0.46364742520000002</c:v>
                </c:pt>
                <c:pt idx="2870">
                  <c:v>0.42890596390000002</c:v>
                </c:pt>
                <c:pt idx="2871">
                  <c:v>0.76315176490000003</c:v>
                </c:pt>
                <c:pt idx="2872">
                  <c:v>0.98590481279999997</c:v>
                </c:pt>
                <c:pt idx="2873">
                  <c:v>1.2232245209999999</c:v>
                </c:pt>
                <c:pt idx="2874">
                  <c:v>1.5616937879999999</c:v>
                </c:pt>
                <c:pt idx="2875">
                  <c:v>1.5405365230000001</c:v>
                </c:pt>
                <c:pt idx="2876">
                  <c:v>1.428179622</c:v>
                </c:pt>
                <c:pt idx="2877">
                  <c:v>0.92349672319999998</c:v>
                </c:pt>
                <c:pt idx="2878">
                  <c:v>0.73650789260000005</c:v>
                </c:pt>
                <c:pt idx="2879">
                  <c:v>0.79501050709999999</c:v>
                </c:pt>
                <c:pt idx="2880">
                  <c:v>0.86557769780000005</c:v>
                </c:pt>
                <c:pt idx="2881">
                  <c:v>1.0682762859999999</c:v>
                </c:pt>
                <c:pt idx="2882">
                  <c:v>1.0578565600000001</c:v>
                </c:pt>
                <c:pt idx="2883">
                  <c:v>0.86320179699999999</c:v>
                </c:pt>
                <c:pt idx="2884">
                  <c:v>0.30478990080000001</c:v>
                </c:pt>
                <c:pt idx="2885">
                  <c:v>6.7965544759999996E-2</c:v>
                </c:pt>
                <c:pt idx="2886">
                  <c:v>-4.577151686E-2</c:v>
                </c:pt>
                <c:pt idx="2887">
                  <c:v>-4.4746153060000002E-2</c:v>
                </c:pt>
                <c:pt idx="2888">
                  <c:v>0.1071772277</c:v>
                </c:pt>
                <c:pt idx="2889">
                  <c:v>0.2173341811</c:v>
                </c:pt>
                <c:pt idx="2890">
                  <c:v>0.2585811019</c:v>
                </c:pt>
                <c:pt idx="2891">
                  <c:v>-1.689382084E-2</c:v>
                </c:pt>
                <c:pt idx="2892">
                  <c:v>-0.20671725269999999</c:v>
                </c:pt>
                <c:pt idx="2893">
                  <c:v>-0.3478535116</c:v>
                </c:pt>
                <c:pt idx="2894">
                  <c:v>-0.42455705999999999</c:v>
                </c:pt>
                <c:pt idx="2895">
                  <c:v>-0.24790194630000001</c:v>
                </c:pt>
                <c:pt idx="2896">
                  <c:v>8.526818454E-2</c:v>
                </c:pt>
                <c:pt idx="2897">
                  <c:v>0.76018434759999998</c:v>
                </c:pt>
                <c:pt idx="2898">
                  <c:v>0.96583545209999999</c:v>
                </c:pt>
                <c:pt idx="2899">
                  <c:v>0.89883118870000001</c:v>
                </c:pt>
                <c:pt idx="2900">
                  <c:v>0.4842178822</c:v>
                </c:pt>
                <c:pt idx="2901">
                  <c:v>0.3293950558</c:v>
                </c:pt>
                <c:pt idx="2902">
                  <c:v>0.30021899940000002</c:v>
                </c:pt>
                <c:pt idx="2903">
                  <c:v>0.3614608943</c:v>
                </c:pt>
                <c:pt idx="2904">
                  <c:v>0.62810045479999999</c:v>
                </c:pt>
                <c:pt idx="2905">
                  <c:v>0.67342495920000001</c:v>
                </c:pt>
                <c:pt idx="2906">
                  <c:v>0.6322284937</c:v>
                </c:pt>
                <c:pt idx="2907">
                  <c:v>0.18662410970000001</c:v>
                </c:pt>
                <c:pt idx="2908">
                  <c:v>-9.9230594929999999E-2</c:v>
                </c:pt>
                <c:pt idx="2909">
                  <c:v>-0.37914353610000001</c:v>
                </c:pt>
                <c:pt idx="2910">
                  <c:v>-0.47993320229999997</c:v>
                </c:pt>
                <c:pt idx="2911">
                  <c:v>-0.34845173359999998</c:v>
                </c:pt>
                <c:pt idx="2912">
                  <c:v>-6.5422661600000001E-2</c:v>
                </c:pt>
                <c:pt idx="2913">
                  <c:v>0.2277052701</c:v>
                </c:pt>
                <c:pt idx="2914">
                  <c:v>0.59077548980000005</c:v>
                </c:pt>
                <c:pt idx="2915">
                  <c:v>0.12691508230000001</c:v>
                </c:pt>
                <c:pt idx="2916">
                  <c:v>0.33212929959999998</c:v>
                </c:pt>
                <c:pt idx="2917">
                  <c:v>7.0413909849999998E-2</c:v>
                </c:pt>
                <c:pt idx="2918">
                  <c:v>0.2381667197</c:v>
                </c:pt>
                <c:pt idx="2919">
                  <c:v>0.42729717490000002</c:v>
                </c:pt>
                <c:pt idx="2920">
                  <c:v>0.96156615020000002</c:v>
                </c:pt>
                <c:pt idx="2921">
                  <c:v>1.156377792</c:v>
                </c:pt>
                <c:pt idx="2922">
                  <c:v>1.1771504880000001</c:v>
                </c:pt>
                <c:pt idx="2923">
                  <c:v>1.084890723</c:v>
                </c:pt>
                <c:pt idx="2924">
                  <c:v>0.71625286340000005</c:v>
                </c:pt>
                <c:pt idx="2925">
                  <c:v>0.60161256789999995</c:v>
                </c:pt>
                <c:pt idx="2926">
                  <c:v>0.63403928279999999</c:v>
                </c:pt>
                <c:pt idx="2927">
                  <c:v>1.034909844</c:v>
                </c:pt>
                <c:pt idx="2928">
                  <c:v>1.2068619730000001</c:v>
                </c:pt>
                <c:pt idx="2929">
                  <c:v>1.259280086</c:v>
                </c:pt>
                <c:pt idx="2930">
                  <c:v>0.94119542840000003</c:v>
                </c:pt>
                <c:pt idx="2931">
                  <c:v>0.66990995409999998</c:v>
                </c:pt>
                <c:pt idx="2932">
                  <c:v>0.354026705</c:v>
                </c:pt>
                <c:pt idx="2933">
                  <c:v>0.12891656160000001</c:v>
                </c:pt>
                <c:pt idx="2934">
                  <c:v>0.31746289129999999</c:v>
                </c:pt>
                <c:pt idx="2935">
                  <c:v>0.56660205129999996</c:v>
                </c:pt>
                <c:pt idx="2936">
                  <c:v>0.89731949570000002</c:v>
                </c:pt>
                <c:pt idx="2937">
                  <c:v>0.89104592800000004</c:v>
                </c:pt>
                <c:pt idx="2938">
                  <c:v>0.78663259740000002</c:v>
                </c:pt>
                <c:pt idx="2939">
                  <c:v>0.5498280525</c:v>
                </c:pt>
                <c:pt idx="2940">
                  <c:v>0.3463089466</c:v>
                </c:pt>
                <c:pt idx="2941">
                  <c:v>0.17699645459999999</c:v>
                </c:pt>
                <c:pt idx="2942">
                  <c:v>0.3193321824</c:v>
                </c:pt>
                <c:pt idx="2943">
                  <c:v>0.66800904270000006</c:v>
                </c:pt>
                <c:pt idx="2944">
                  <c:v>0.99910038710000004</c:v>
                </c:pt>
                <c:pt idx="2945">
                  <c:v>1.590990543</c:v>
                </c:pt>
                <c:pt idx="2946">
                  <c:v>1.6223686930000001</c:v>
                </c:pt>
                <c:pt idx="2947">
                  <c:v>1.44498086</c:v>
                </c:pt>
                <c:pt idx="2948">
                  <c:v>0.81067150830000001</c:v>
                </c:pt>
                <c:pt idx="2949">
                  <c:v>0.49783065920000003</c:v>
                </c:pt>
                <c:pt idx="2950">
                  <c:v>0.35602161290000001</c:v>
                </c:pt>
                <c:pt idx="2951">
                  <c:v>0.47006624940000002</c:v>
                </c:pt>
                <c:pt idx="2952">
                  <c:v>0.61166942120000001</c:v>
                </c:pt>
                <c:pt idx="2953">
                  <c:v>0.7575864792</c:v>
                </c:pt>
                <c:pt idx="2954">
                  <c:v>0.73811572790000002</c:v>
                </c:pt>
                <c:pt idx="2955">
                  <c:v>8.1901118159999994E-2</c:v>
                </c:pt>
                <c:pt idx="2956">
                  <c:v>-0.36232325430000001</c:v>
                </c:pt>
                <c:pt idx="2957">
                  <c:v>-0.6531018019</c:v>
                </c:pt>
                <c:pt idx="2958">
                  <c:v>-0.90938591960000004</c:v>
                </c:pt>
                <c:pt idx="2959">
                  <c:v>-1.1674904820000001</c:v>
                </c:pt>
                <c:pt idx="2960">
                  <c:v>-1.0589594840000001</c:v>
                </c:pt>
                <c:pt idx="2961">
                  <c:v>-0.79077899460000001</c:v>
                </c:pt>
                <c:pt idx="2962">
                  <c:v>-0.66722279790000005</c:v>
                </c:pt>
                <c:pt idx="2963">
                  <c:v>-0.75136983390000001</c:v>
                </c:pt>
                <c:pt idx="2964">
                  <c:v>-1.01935339</c:v>
                </c:pt>
                <c:pt idx="2965">
                  <c:v>-1.0763994459999999</c:v>
                </c:pt>
                <c:pt idx="2966">
                  <c:v>-1.1369895940000001</c:v>
                </c:pt>
                <c:pt idx="2967">
                  <c:v>-0.91168582440000001</c:v>
                </c:pt>
                <c:pt idx="2968">
                  <c:v>-0.44827464220000002</c:v>
                </c:pt>
                <c:pt idx="2969">
                  <c:v>-9.3388613310000004E-3</c:v>
                </c:pt>
                <c:pt idx="2970">
                  <c:v>0.70391726489999995</c:v>
                </c:pt>
                <c:pt idx="2971">
                  <c:v>0.9540842772</c:v>
                </c:pt>
                <c:pt idx="2972">
                  <c:v>1.081277966</c:v>
                </c:pt>
                <c:pt idx="2973">
                  <c:v>1.106424332</c:v>
                </c:pt>
                <c:pt idx="2974">
                  <c:v>0.99631518129999996</c:v>
                </c:pt>
                <c:pt idx="2975">
                  <c:v>0.74241387839999995</c:v>
                </c:pt>
                <c:pt idx="2976">
                  <c:v>0.87172663210000001</c:v>
                </c:pt>
                <c:pt idx="2977">
                  <c:v>0.91647845510000003</c:v>
                </c:pt>
                <c:pt idx="2978">
                  <c:v>0.87659311289999997</c:v>
                </c:pt>
                <c:pt idx="2979">
                  <c:v>0.77451395990000005</c:v>
                </c:pt>
                <c:pt idx="2980">
                  <c:v>0.23704442379999999</c:v>
                </c:pt>
                <c:pt idx="2981">
                  <c:v>-3.7771753970000002E-2</c:v>
                </c:pt>
                <c:pt idx="2982">
                  <c:v>-9.1457791629999993E-2</c:v>
                </c:pt>
                <c:pt idx="2983">
                  <c:v>9.4402819870000002E-2</c:v>
                </c:pt>
                <c:pt idx="2984">
                  <c:v>0.2498551011</c:v>
                </c:pt>
                <c:pt idx="2985">
                  <c:v>0.52655673030000005</c:v>
                </c:pt>
                <c:pt idx="2986">
                  <c:v>0.57251846790000005</c:v>
                </c:pt>
                <c:pt idx="2987">
                  <c:v>0.32365715499999997</c:v>
                </c:pt>
                <c:pt idx="2988">
                  <c:v>0.31478384139999999</c:v>
                </c:pt>
                <c:pt idx="2989">
                  <c:v>0.23869478699999999</c:v>
                </c:pt>
                <c:pt idx="2990">
                  <c:v>0.292219907</c:v>
                </c:pt>
                <c:pt idx="2991">
                  <c:v>0.5980628133</c:v>
                </c:pt>
                <c:pt idx="2992">
                  <c:v>0.85650002960000005</c:v>
                </c:pt>
                <c:pt idx="2993">
                  <c:v>0.6195392609</c:v>
                </c:pt>
                <c:pt idx="2994">
                  <c:v>0.1002086997</c:v>
                </c:pt>
                <c:pt idx="2995">
                  <c:v>6.0655374079999998E-2</c:v>
                </c:pt>
                <c:pt idx="2996">
                  <c:v>0.22870896760000001</c:v>
                </c:pt>
                <c:pt idx="2997">
                  <c:v>0.44592365620000002</c:v>
                </c:pt>
                <c:pt idx="2998">
                  <c:v>0.82626974580000001</c:v>
                </c:pt>
                <c:pt idx="2999">
                  <c:v>0.67562311890000004</c:v>
                </c:pt>
                <c:pt idx="3000">
                  <c:v>0.42374843359999997</c:v>
                </c:pt>
                <c:pt idx="3001">
                  <c:v>-0.16919486219999999</c:v>
                </c:pt>
                <c:pt idx="3002">
                  <c:v>-0.29371282459999998</c:v>
                </c:pt>
                <c:pt idx="3003">
                  <c:v>-0.31640365720000002</c:v>
                </c:pt>
                <c:pt idx="3004">
                  <c:v>-0.19898921250000001</c:v>
                </c:pt>
                <c:pt idx="3005">
                  <c:v>0.45753991599999999</c:v>
                </c:pt>
                <c:pt idx="3006">
                  <c:v>0.82324582339999997</c:v>
                </c:pt>
                <c:pt idx="3007">
                  <c:v>1.084128499</c:v>
                </c:pt>
                <c:pt idx="3008">
                  <c:v>1.1652283670000001</c:v>
                </c:pt>
                <c:pt idx="3009">
                  <c:v>1.092417717</c:v>
                </c:pt>
                <c:pt idx="3010">
                  <c:v>1.011476517</c:v>
                </c:pt>
                <c:pt idx="3011">
                  <c:v>1.160868287</c:v>
                </c:pt>
                <c:pt idx="3012">
                  <c:v>1.4732259510000001</c:v>
                </c:pt>
                <c:pt idx="3013">
                  <c:v>1.572091103</c:v>
                </c:pt>
                <c:pt idx="3014">
                  <c:v>1.5442023279999999</c:v>
                </c:pt>
                <c:pt idx="3015">
                  <c:v>0.98097616430000001</c:v>
                </c:pt>
                <c:pt idx="3016">
                  <c:v>0.58986896280000001</c:v>
                </c:pt>
                <c:pt idx="3017">
                  <c:v>0.27831402420000001</c:v>
                </c:pt>
                <c:pt idx="3018">
                  <c:v>-0.17862017450000001</c:v>
                </c:pt>
                <c:pt idx="3019">
                  <c:v>-0.148217231</c:v>
                </c:pt>
                <c:pt idx="3020">
                  <c:v>4.5868996529999997E-2</c:v>
                </c:pt>
                <c:pt idx="3021">
                  <c:v>0.47441887859999998</c:v>
                </c:pt>
                <c:pt idx="3022">
                  <c:v>0.56023806330000003</c:v>
                </c:pt>
                <c:pt idx="3023">
                  <c:v>0.52826416490000005</c:v>
                </c:pt>
                <c:pt idx="3024">
                  <c:v>0.24993231890000001</c:v>
                </c:pt>
                <c:pt idx="3025">
                  <c:v>5.997043103E-2</c:v>
                </c:pt>
                <c:pt idx="3026">
                  <c:v>-0.43059432510000001</c:v>
                </c:pt>
                <c:pt idx="3027">
                  <c:v>-0.16596852240000001</c:v>
                </c:pt>
                <c:pt idx="3028">
                  <c:v>0.1745104492</c:v>
                </c:pt>
                <c:pt idx="3029">
                  <c:v>0.43367201090000002</c:v>
                </c:pt>
                <c:pt idx="3030">
                  <c:v>0.67345863579999998</c:v>
                </c:pt>
                <c:pt idx="3031">
                  <c:v>0.6928710938</c:v>
                </c:pt>
                <c:pt idx="3032">
                  <c:v>0.53938269620000001</c:v>
                </c:pt>
                <c:pt idx="3033">
                  <c:v>0.34321278329999999</c:v>
                </c:pt>
                <c:pt idx="3034">
                  <c:v>0.14211453499999999</c:v>
                </c:pt>
                <c:pt idx="3035">
                  <c:v>0.29901200529999999</c:v>
                </c:pt>
                <c:pt idx="3036">
                  <c:v>0.4962276518</c:v>
                </c:pt>
                <c:pt idx="3037">
                  <c:v>0.73397475479999996</c:v>
                </c:pt>
                <c:pt idx="3038">
                  <c:v>1.0727988479999999</c:v>
                </c:pt>
                <c:pt idx="3039">
                  <c:v>1.003520846</c:v>
                </c:pt>
                <c:pt idx="3040">
                  <c:v>0.82635933159999997</c:v>
                </c:pt>
                <c:pt idx="3041">
                  <c:v>0.31775665279999998</c:v>
                </c:pt>
                <c:pt idx="3042">
                  <c:v>0.29989075659999997</c:v>
                </c:pt>
                <c:pt idx="3043">
                  <c:v>0.41166344290000001</c:v>
                </c:pt>
                <c:pt idx="3044">
                  <c:v>0.69524705409999998</c:v>
                </c:pt>
                <c:pt idx="3045">
                  <c:v>1.0178728100000001</c:v>
                </c:pt>
                <c:pt idx="3046">
                  <c:v>1.4071916339999999</c:v>
                </c:pt>
                <c:pt idx="3047">
                  <c:v>1.6688044070000001</c:v>
                </c:pt>
                <c:pt idx="3048">
                  <c:v>1.780660629</c:v>
                </c:pt>
                <c:pt idx="3049">
                  <c:v>1.71125555</c:v>
                </c:pt>
                <c:pt idx="3050">
                  <c:v>1.3778828380000001</c:v>
                </c:pt>
                <c:pt idx="3051">
                  <c:v>0.94606423380000004</c:v>
                </c:pt>
                <c:pt idx="3052">
                  <c:v>0.570438683</c:v>
                </c:pt>
                <c:pt idx="3053">
                  <c:v>0.31107783319999999</c:v>
                </c:pt>
                <c:pt idx="3054">
                  <c:v>0.26999428869999997</c:v>
                </c:pt>
                <c:pt idx="3055">
                  <c:v>0.38231793050000001</c:v>
                </c:pt>
                <c:pt idx="3056">
                  <c:v>0.60715854170000005</c:v>
                </c:pt>
                <c:pt idx="3057">
                  <c:v>0.78389734030000002</c:v>
                </c:pt>
                <c:pt idx="3058">
                  <c:v>0.93783771989999998</c:v>
                </c:pt>
                <c:pt idx="3059">
                  <c:v>0.95960885289999998</c:v>
                </c:pt>
                <c:pt idx="3060">
                  <c:v>0.82496607300000002</c:v>
                </c:pt>
                <c:pt idx="3061">
                  <c:v>0.54481810330000002</c:v>
                </c:pt>
                <c:pt idx="3062">
                  <c:v>0.22671619060000001</c:v>
                </c:pt>
                <c:pt idx="3063">
                  <c:v>-0.1218487397</c:v>
                </c:pt>
                <c:pt idx="3064">
                  <c:v>-0.38097178939999998</c:v>
                </c:pt>
                <c:pt idx="3065">
                  <c:v>-0.5310921073</c:v>
                </c:pt>
                <c:pt idx="3066">
                  <c:v>-0.42840245370000002</c:v>
                </c:pt>
                <c:pt idx="3067">
                  <c:v>-0.14673320949999999</c:v>
                </c:pt>
                <c:pt idx="3068">
                  <c:v>0.25760480759999999</c:v>
                </c:pt>
                <c:pt idx="3069">
                  <c:v>0.49755918980000002</c:v>
                </c:pt>
                <c:pt idx="3070">
                  <c:v>0.60008001330000005</c:v>
                </c:pt>
                <c:pt idx="3071">
                  <c:v>0.57915019990000005</c:v>
                </c:pt>
                <c:pt idx="3072">
                  <c:v>0.39217489960000002</c:v>
                </c:pt>
                <c:pt idx="3073">
                  <c:v>0.14794240889999999</c:v>
                </c:pt>
                <c:pt idx="3074">
                  <c:v>-1.301747374E-2</c:v>
                </c:pt>
                <c:pt idx="3075">
                  <c:v>-5.3504161539999998E-2</c:v>
                </c:pt>
                <c:pt idx="3076">
                  <c:v>7.9388007519999998E-2</c:v>
                </c:pt>
                <c:pt idx="3077">
                  <c:v>0.40602812170000002</c:v>
                </c:pt>
                <c:pt idx="3078">
                  <c:v>0.85382300619999996</c:v>
                </c:pt>
                <c:pt idx="3079">
                  <c:v>1.163954854</c:v>
                </c:pt>
                <c:pt idx="3080">
                  <c:v>1.3654069900000001</c:v>
                </c:pt>
                <c:pt idx="3081">
                  <c:v>1.5113158229999999</c:v>
                </c:pt>
                <c:pt idx="3082">
                  <c:v>1.483380556</c:v>
                </c:pt>
                <c:pt idx="3083">
                  <c:v>1.3319871430000001</c:v>
                </c:pt>
                <c:pt idx="3084">
                  <c:v>1.0218210219999999</c:v>
                </c:pt>
                <c:pt idx="3085">
                  <c:v>0.80384188889999997</c:v>
                </c:pt>
                <c:pt idx="3086">
                  <c:v>0.65921491379999997</c:v>
                </c:pt>
                <c:pt idx="3087">
                  <c:v>0.61447024350000001</c:v>
                </c:pt>
                <c:pt idx="3088">
                  <c:v>0.7567884922</c:v>
                </c:pt>
                <c:pt idx="3089">
                  <c:v>0.99901461599999997</c:v>
                </c:pt>
                <c:pt idx="3090">
                  <c:v>1.2936714890000001</c:v>
                </c:pt>
                <c:pt idx="3091">
                  <c:v>1.53745544</c:v>
                </c:pt>
                <c:pt idx="3092">
                  <c:v>1.6904487610000001</c:v>
                </c:pt>
                <c:pt idx="3093">
                  <c:v>1.649309039</c:v>
                </c:pt>
                <c:pt idx="3094">
                  <c:v>1.4447246789999999</c:v>
                </c:pt>
                <c:pt idx="3095">
                  <c:v>1.1757295130000001</c:v>
                </c:pt>
                <c:pt idx="3096">
                  <c:v>0.85854440929999998</c:v>
                </c:pt>
                <c:pt idx="3097">
                  <c:v>0.62783014770000001</c:v>
                </c:pt>
                <c:pt idx="3098">
                  <c:v>0.57773739099999999</c:v>
                </c:pt>
                <c:pt idx="3099">
                  <c:v>0.67956143619999998</c:v>
                </c:pt>
                <c:pt idx="3100">
                  <c:v>0.95714634659999998</c:v>
                </c:pt>
                <c:pt idx="3101">
                  <c:v>1.378423572</c:v>
                </c:pt>
                <c:pt idx="3102">
                  <c:v>1.727302194</c:v>
                </c:pt>
                <c:pt idx="3103">
                  <c:v>1.885815024</c:v>
                </c:pt>
                <c:pt idx="3104">
                  <c:v>1.7831387519999999</c:v>
                </c:pt>
                <c:pt idx="3105">
                  <c:v>1.42805469</c:v>
                </c:pt>
                <c:pt idx="3106">
                  <c:v>1.040178061</c:v>
                </c:pt>
                <c:pt idx="3107">
                  <c:v>0.66427135469999998</c:v>
                </c:pt>
                <c:pt idx="3108">
                  <c:v>0.37294951079999999</c:v>
                </c:pt>
                <c:pt idx="3109">
                  <c:v>0.209279567</c:v>
                </c:pt>
                <c:pt idx="3110">
                  <c:v>0.23829656839999999</c:v>
                </c:pt>
                <c:pt idx="3111">
                  <c:v>0.50144362450000002</c:v>
                </c:pt>
                <c:pt idx="3112">
                  <c:v>0.79153263569999999</c:v>
                </c:pt>
                <c:pt idx="3113">
                  <c:v>1.1011532550000001</c:v>
                </c:pt>
                <c:pt idx="3114">
                  <c:v>1.2076399330000001</c:v>
                </c:pt>
                <c:pt idx="3115">
                  <c:v>1.142915726</c:v>
                </c:pt>
                <c:pt idx="3116">
                  <c:v>0.93709260230000002</c:v>
                </c:pt>
                <c:pt idx="3117">
                  <c:v>0.66208517550000001</c:v>
                </c:pt>
                <c:pt idx="3118">
                  <c:v>0.50528109070000005</c:v>
                </c:pt>
                <c:pt idx="3119">
                  <c:v>0.41450542210000002</c:v>
                </c:pt>
                <c:pt idx="3120">
                  <c:v>0.47992682460000002</c:v>
                </c:pt>
                <c:pt idx="3121">
                  <c:v>0.70974928140000004</c:v>
                </c:pt>
                <c:pt idx="3122">
                  <c:v>1.0275884870000001</c:v>
                </c:pt>
                <c:pt idx="3123">
                  <c:v>1.340223312</c:v>
                </c:pt>
                <c:pt idx="3124">
                  <c:v>1.7055354119999999</c:v>
                </c:pt>
                <c:pt idx="3125">
                  <c:v>1.912772417</c:v>
                </c:pt>
                <c:pt idx="3126">
                  <c:v>1.7566151619999999</c:v>
                </c:pt>
                <c:pt idx="3127">
                  <c:v>1.3595467809999999</c:v>
                </c:pt>
                <c:pt idx="3128">
                  <c:v>0.81269586090000001</c:v>
                </c:pt>
                <c:pt idx="3129">
                  <c:v>0.32350718979999998</c:v>
                </c:pt>
                <c:pt idx="3130">
                  <c:v>4.0190562610000001E-2</c:v>
                </c:pt>
                <c:pt idx="3131">
                  <c:v>-6.8328902129999999E-3</c:v>
                </c:pt>
                <c:pt idx="3132">
                  <c:v>0.1170303598</c:v>
                </c:pt>
                <c:pt idx="3133">
                  <c:v>0.31395947930000001</c:v>
                </c:pt>
                <c:pt idx="3134">
                  <c:v>0.4188812375</c:v>
                </c:pt>
                <c:pt idx="3135">
                  <c:v>0.46208736299999997</c:v>
                </c:pt>
                <c:pt idx="3136">
                  <c:v>0.42092368009999998</c:v>
                </c:pt>
                <c:pt idx="3137">
                  <c:v>0.2757481933</c:v>
                </c:pt>
                <c:pt idx="3138">
                  <c:v>-5.0252977759999998E-2</c:v>
                </c:pt>
                <c:pt idx="3139">
                  <c:v>-0.39548566940000002</c:v>
                </c:pt>
                <c:pt idx="3140">
                  <c:v>-0.71558421849999998</c:v>
                </c:pt>
                <c:pt idx="3141">
                  <c:v>-0.99490761760000002</c:v>
                </c:pt>
                <c:pt idx="3142">
                  <c:v>-1.046603441</c:v>
                </c:pt>
                <c:pt idx="3143">
                  <c:v>-0.94680917259999997</c:v>
                </c:pt>
                <c:pt idx="3144">
                  <c:v>-0.72029578689999996</c:v>
                </c:pt>
                <c:pt idx="3145">
                  <c:v>-0.38434860110000002</c:v>
                </c:pt>
                <c:pt idx="3146">
                  <c:v>-0.16426402330000001</c:v>
                </c:pt>
                <c:pt idx="3147">
                  <c:v>-5.6044898930000003E-2</c:v>
                </c:pt>
                <c:pt idx="3148">
                  <c:v>-0.1103635281</c:v>
                </c:pt>
                <c:pt idx="3149">
                  <c:v>-0.26953184600000002</c:v>
                </c:pt>
                <c:pt idx="3150">
                  <c:v>-0.4830434918</c:v>
                </c:pt>
                <c:pt idx="3151">
                  <c:v>-0.79201042649999998</c:v>
                </c:pt>
                <c:pt idx="3152">
                  <c:v>-0.85567474369999996</c:v>
                </c:pt>
                <c:pt idx="3153">
                  <c:v>-0.71825712919999996</c:v>
                </c:pt>
                <c:pt idx="3154">
                  <c:v>-0.35780140760000001</c:v>
                </c:pt>
                <c:pt idx="3155">
                  <c:v>4.9146208910000001E-3</c:v>
                </c:pt>
                <c:pt idx="3156">
                  <c:v>0.42652267220000001</c:v>
                </c:pt>
                <c:pt idx="3157">
                  <c:v>0.79342788460000002</c:v>
                </c:pt>
                <c:pt idx="3158">
                  <c:v>1.1402049059999999</c:v>
                </c:pt>
                <c:pt idx="3159">
                  <c:v>1.253378034</c:v>
                </c:pt>
                <c:pt idx="3160">
                  <c:v>1.281837463</c:v>
                </c:pt>
                <c:pt idx="3161">
                  <c:v>1.20129025</c:v>
                </c:pt>
                <c:pt idx="3162">
                  <c:v>1.1037924290000001</c:v>
                </c:pt>
                <c:pt idx="3163">
                  <c:v>1.037135243</c:v>
                </c:pt>
                <c:pt idx="3164">
                  <c:v>1.0932162999999999</c:v>
                </c:pt>
                <c:pt idx="3165">
                  <c:v>1.1964687110000001</c:v>
                </c:pt>
                <c:pt idx="3166">
                  <c:v>1.3965330119999999</c:v>
                </c:pt>
                <c:pt idx="3167">
                  <c:v>1.73305738</c:v>
                </c:pt>
                <c:pt idx="3168">
                  <c:v>2.0135395530000002</c:v>
                </c:pt>
                <c:pt idx="3169">
                  <c:v>2.1314980979999998</c:v>
                </c:pt>
                <c:pt idx="3170">
                  <c:v>2.0747454169999999</c:v>
                </c:pt>
                <c:pt idx="3171">
                  <c:v>1.8593983650000001</c:v>
                </c:pt>
                <c:pt idx="3172">
                  <c:v>1.5856229070000001</c:v>
                </c:pt>
                <c:pt idx="3173">
                  <c:v>1.2503280640000001</c:v>
                </c:pt>
                <c:pt idx="3174">
                  <c:v>0.88011503219999998</c:v>
                </c:pt>
                <c:pt idx="3175">
                  <c:v>0.56189608570000005</c:v>
                </c:pt>
                <c:pt idx="3176">
                  <c:v>0.47732153529999999</c:v>
                </c:pt>
                <c:pt idx="3177">
                  <c:v>0.53767371180000001</c:v>
                </c:pt>
                <c:pt idx="3178">
                  <c:v>0.57140767569999995</c:v>
                </c:pt>
                <c:pt idx="3179">
                  <c:v>0.65382373329999999</c:v>
                </c:pt>
                <c:pt idx="3180">
                  <c:v>0.65122336150000004</c:v>
                </c:pt>
                <c:pt idx="3181">
                  <c:v>0.48821467159999998</c:v>
                </c:pt>
                <c:pt idx="3182">
                  <c:v>0.19855234029999999</c:v>
                </c:pt>
                <c:pt idx="3183">
                  <c:v>-0.26350319389999999</c:v>
                </c:pt>
                <c:pt idx="3184">
                  <c:v>-0.62076759339999998</c:v>
                </c:pt>
                <c:pt idx="3185">
                  <c:v>-0.8901954889</c:v>
                </c:pt>
                <c:pt idx="3186">
                  <c:v>-1.0241757629999999</c:v>
                </c:pt>
                <c:pt idx="3187">
                  <c:v>-1.051520824</c:v>
                </c:pt>
                <c:pt idx="3188">
                  <c:v>-0.93708765510000003</c:v>
                </c:pt>
                <c:pt idx="3189">
                  <c:v>-0.70417022709999999</c:v>
                </c:pt>
                <c:pt idx="3190">
                  <c:v>-0.32273468379999998</c:v>
                </c:pt>
                <c:pt idx="3191">
                  <c:v>-7.7342018489999997E-2</c:v>
                </c:pt>
                <c:pt idx="3192">
                  <c:v>9.5169566570000003E-2</c:v>
                </c:pt>
                <c:pt idx="3193">
                  <c:v>0.15490370989999999</c:v>
                </c:pt>
                <c:pt idx="3194">
                  <c:v>0.102869302</c:v>
                </c:pt>
                <c:pt idx="3195">
                  <c:v>-5.349479243E-2</c:v>
                </c:pt>
                <c:pt idx="3196">
                  <c:v>-0.23032669720000001</c:v>
                </c:pt>
                <c:pt idx="3197">
                  <c:v>-0.27927049990000002</c:v>
                </c:pt>
                <c:pt idx="3198">
                  <c:v>-0.1939095408</c:v>
                </c:pt>
                <c:pt idx="3199">
                  <c:v>-3.2170619820000002E-3</c:v>
                </c:pt>
                <c:pt idx="3200">
                  <c:v>0.38273897769999998</c:v>
                </c:pt>
                <c:pt idx="3201">
                  <c:v>0.82855290169999996</c:v>
                </c:pt>
                <c:pt idx="3202">
                  <c:v>1.1864794489999999</c:v>
                </c:pt>
                <c:pt idx="3203">
                  <c:v>1.370893836</c:v>
                </c:pt>
                <c:pt idx="3204">
                  <c:v>1.310416579</c:v>
                </c:pt>
                <c:pt idx="3205">
                  <c:v>1.1441017389999999</c:v>
                </c:pt>
                <c:pt idx="3206">
                  <c:v>0.88515287639999995</c:v>
                </c:pt>
                <c:pt idx="3207">
                  <c:v>0.42981797459999999</c:v>
                </c:pt>
                <c:pt idx="3208">
                  <c:v>0.2040645629</c:v>
                </c:pt>
                <c:pt idx="3209">
                  <c:v>0.14526000620000001</c:v>
                </c:pt>
                <c:pt idx="3210">
                  <c:v>0.2119720876</c:v>
                </c:pt>
                <c:pt idx="3211">
                  <c:v>0.29523789880000001</c:v>
                </c:pt>
                <c:pt idx="3212">
                  <c:v>0.45976188779999999</c:v>
                </c:pt>
                <c:pt idx="3213">
                  <c:v>0.56431436540000002</c:v>
                </c:pt>
                <c:pt idx="3214">
                  <c:v>0.49194970729999998</c:v>
                </c:pt>
                <c:pt idx="3215">
                  <c:v>0.25755256409999999</c:v>
                </c:pt>
                <c:pt idx="3216">
                  <c:v>-4.5367497950000002E-2</c:v>
                </c:pt>
                <c:pt idx="3217">
                  <c:v>-0.53834247589999995</c:v>
                </c:pt>
                <c:pt idx="3218">
                  <c:v>-1.0109059810000001</c:v>
                </c:pt>
                <c:pt idx="3219">
                  <c:v>-1.256716132</c:v>
                </c:pt>
                <c:pt idx="3220">
                  <c:v>-1.3801875109999999</c:v>
                </c:pt>
                <c:pt idx="3221">
                  <c:v>-1.3209337000000001</c:v>
                </c:pt>
                <c:pt idx="3222">
                  <c:v>-1.0913245680000001</c:v>
                </c:pt>
                <c:pt idx="3223">
                  <c:v>-0.71307295559999995</c:v>
                </c:pt>
                <c:pt idx="3224">
                  <c:v>-0.45076188449999999</c:v>
                </c:pt>
                <c:pt idx="3225">
                  <c:v>-0.25398147110000002</c:v>
                </c:pt>
                <c:pt idx="3226">
                  <c:v>-0.28171101209999999</c:v>
                </c:pt>
                <c:pt idx="3227">
                  <c:v>-0.39485523099999997</c:v>
                </c:pt>
                <c:pt idx="3228">
                  <c:v>-0.43281009790000002</c:v>
                </c:pt>
                <c:pt idx="3229">
                  <c:v>-0.33963200449999997</c:v>
                </c:pt>
                <c:pt idx="3230">
                  <c:v>-0.15484309199999999</c:v>
                </c:pt>
                <c:pt idx="3231">
                  <c:v>0.25266414879999999</c:v>
                </c:pt>
                <c:pt idx="3232">
                  <c:v>0.66981178519999995</c:v>
                </c:pt>
                <c:pt idx="3233">
                  <c:v>1.2134212259999999</c:v>
                </c:pt>
                <c:pt idx="3234">
                  <c:v>1.598407626</c:v>
                </c:pt>
                <c:pt idx="3235">
                  <c:v>1.8930004840000001</c:v>
                </c:pt>
                <c:pt idx="3236">
                  <c:v>2.039090157</c:v>
                </c:pt>
                <c:pt idx="3237">
                  <c:v>1.980709434</c:v>
                </c:pt>
                <c:pt idx="3238">
                  <c:v>1.8119903799999999</c:v>
                </c:pt>
                <c:pt idx="3239">
                  <c:v>1.560127139</c:v>
                </c:pt>
                <c:pt idx="3240">
                  <c:v>1.3725354670000001</c:v>
                </c:pt>
                <c:pt idx="3241">
                  <c:v>1.265734315</c:v>
                </c:pt>
                <c:pt idx="3242">
                  <c:v>1.2580871579999999</c:v>
                </c:pt>
                <c:pt idx="3243">
                  <c:v>1.3599973919999999</c:v>
                </c:pt>
                <c:pt idx="3244">
                  <c:v>1.4882256979999999</c:v>
                </c:pt>
                <c:pt idx="3245">
                  <c:v>1.5447717910000001</c:v>
                </c:pt>
                <c:pt idx="3246">
                  <c:v>1.495397568</c:v>
                </c:pt>
                <c:pt idx="3247">
                  <c:v>1.3017708059999999</c:v>
                </c:pt>
                <c:pt idx="3248">
                  <c:v>1.0171177389999999</c:v>
                </c:pt>
                <c:pt idx="3249">
                  <c:v>0.68374282119999996</c:v>
                </c:pt>
                <c:pt idx="3250">
                  <c:v>0.20279905200000001</c:v>
                </c:pt>
                <c:pt idx="3251">
                  <c:v>-0.23234128949999999</c:v>
                </c:pt>
                <c:pt idx="3252">
                  <c:v>-0.48264113069999998</c:v>
                </c:pt>
                <c:pt idx="3253">
                  <c:v>-0.319965899</c:v>
                </c:pt>
                <c:pt idx="3254">
                  <c:v>-4.5109935099999998E-2</c:v>
                </c:pt>
                <c:pt idx="3255">
                  <c:v>0.2897847891</c:v>
                </c:pt>
                <c:pt idx="3256">
                  <c:v>0.62565016750000002</c:v>
                </c:pt>
                <c:pt idx="3257">
                  <c:v>1.1007189749999999</c:v>
                </c:pt>
                <c:pt idx="3258">
                  <c:v>1.279274225</c:v>
                </c:pt>
                <c:pt idx="3259">
                  <c:v>1.332008243</c:v>
                </c:pt>
                <c:pt idx="3260">
                  <c:v>1.137678027</c:v>
                </c:pt>
                <c:pt idx="3261">
                  <c:v>0.99620747570000001</c:v>
                </c:pt>
                <c:pt idx="3262">
                  <c:v>0.97576457260000005</c:v>
                </c:pt>
                <c:pt idx="3263">
                  <c:v>1.0645486120000001</c:v>
                </c:pt>
                <c:pt idx="3264">
                  <c:v>1.1892921919999999</c:v>
                </c:pt>
                <c:pt idx="3265">
                  <c:v>1.3931834700000001</c:v>
                </c:pt>
                <c:pt idx="3266">
                  <c:v>1.74597311</c:v>
                </c:pt>
                <c:pt idx="3267">
                  <c:v>2.0217218400000001</c:v>
                </c:pt>
                <c:pt idx="3268">
                  <c:v>2.223344564</c:v>
                </c:pt>
                <c:pt idx="3269">
                  <c:v>2.2437546249999998</c:v>
                </c:pt>
                <c:pt idx="3270">
                  <c:v>2.0699892040000001</c:v>
                </c:pt>
                <c:pt idx="3271">
                  <c:v>1.795947433</c:v>
                </c:pt>
                <c:pt idx="3272">
                  <c:v>1.4887589219999999</c:v>
                </c:pt>
                <c:pt idx="3273">
                  <c:v>1.0437279939999999</c:v>
                </c:pt>
                <c:pt idx="3274">
                  <c:v>0.50292521720000005</c:v>
                </c:pt>
                <c:pt idx="3275">
                  <c:v>0.40090563890000003</c:v>
                </c:pt>
                <c:pt idx="3276">
                  <c:v>0.45296528940000003</c:v>
                </c:pt>
                <c:pt idx="3277">
                  <c:v>0.63864082099999997</c:v>
                </c:pt>
                <c:pt idx="3278">
                  <c:v>0.78631454710000004</c:v>
                </c:pt>
                <c:pt idx="3279">
                  <c:v>0.7832743526</c:v>
                </c:pt>
                <c:pt idx="3280">
                  <c:v>0.65370184180000002</c:v>
                </c:pt>
                <c:pt idx="3281">
                  <c:v>0.47672119740000002</c:v>
                </c:pt>
                <c:pt idx="3282">
                  <c:v>0.25779122110000002</c:v>
                </c:pt>
                <c:pt idx="3283">
                  <c:v>-1.447857544E-2</c:v>
                </c:pt>
                <c:pt idx="3284">
                  <c:v>-0.340836376</c:v>
                </c:pt>
                <c:pt idx="3285">
                  <c:v>-0.41660124059999998</c:v>
                </c:pt>
                <c:pt idx="3286">
                  <c:v>-0.31178292629999999</c:v>
                </c:pt>
                <c:pt idx="3287">
                  <c:v>1.1091049760000001E-2</c:v>
                </c:pt>
                <c:pt idx="3288">
                  <c:v>0.28638648989999999</c:v>
                </c:pt>
                <c:pt idx="3289">
                  <c:v>0.53843587640000001</c:v>
                </c:pt>
                <c:pt idx="3290">
                  <c:v>0.73515397309999997</c:v>
                </c:pt>
                <c:pt idx="3291">
                  <c:v>0.83997815850000002</c:v>
                </c:pt>
                <c:pt idx="3292">
                  <c:v>0.74146831040000005</c:v>
                </c:pt>
                <c:pt idx="3293">
                  <c:v>0.5248710513</c:v>
                </c:pt>
                <c:pt idx="3294">
                  <c:v>0.25542381409999998</c:v>
                </c:pt>
                <c:pt idx="3295">
                  <c:v>-1.447727345E-2</c:v>
                </c:pt>
                <c:pt idx="3296">
                  <c:v>-0.24358171219999999</c:v>
                </c:pt>
                <c:pt idx="3297">
                  <c:v>-0.2741405368</c:v>
                </c:pt>
                <c:pt idx="3298">
                  <c:v>-0.1038663685</c:v>
                </c:pt>
                <c:pt idx="3299">
                  <c:v>0.14065751430000001</c:v>
                </c:pt>
                <c:pt idx="3300">
                  <c:v>0.42003878950000001</c:v>
                </c:pt>
                <c:pt idx="3301">
                  <c:v>0.67581653590000001</c:v>
                </c:pt>
                <c:pt idx="3302">
                  <c:v>0.75864529609999998</c:v>
                </c:pt>
                <c:pt idx="3303">
                  <c:v>0.52394700049999998</c:v>
                </c:pt>
                <c:pt idx="3304">
                  <c:v>0.21827834839999999</c:v>
                </c:pt>
                <c:pt idx="3305">
                  <c:v>-6.7800648510000006E-2</c:v>
                </c:pt>
                <c:pt idx="3306">
                  <c:v>-0.2422289997</c:v>
                </c:pt>
                <c:pt idx="3307">
                  <c:v>-0.33042928580000003</c:v>
                </c:pt>
                <c:pt idx="3308">
                  <c:v>-0.32204151149999999</c:v>
                </c:pt>
                <c:pt idx="3309">
                  <c:v>-0.15384460990000001</c:v>
                </c:pt>
                <c:pt idx="3310">
                  <c:v>8.4323212499999994E-2</c:v>
                </c:pt>
                <c:pt idx="3311">
                  <c:v>0.46770444509999998</c:v>
                </c:pt>
                <c:pt idx="3312">
                  <c:v>0.70117741820000001</c:v>
                </c:pt>
                <c:pt idx="3313">
                  <c:v>0.83387619260000001</c:v>
                </c:pt>
                <c:pt idx="3314">
                  <c:v>0.72762465480000005</c:v>
                </c:pt>
                <c:pt idx="3315">
                  <c:v>0.55296671389999996</c:v>
                </c:pt>
                <c:pt idx="3316">
                  <c:v>0.30335047840000001</c:v>
                </c:pt>
                <c:pt idx="3317">
                  <c:v>8.7708443400000002E-2</c:v>
                </c:pt>
                <c:pt idx="3318">
                  <c:v>1.4432594179999999E-2</c:v>
                </c:pt>
                <c:pt idx="3319">
                  <c:v>0.1083455235</c:v>
                </c:pt>
                <c:pt idx="3320">
                  <c:v>0.41699534649999997</c:v>
                </c:pt>
                <c:pt idx="3321">
                  <c:v>0.92237842079999999</c:v>
                </c:pt>
                <c:pt idx="3322">
                  <c:v>1.3122471570000001</c:v>
                </c:pt>
                <c:pt idx="3323">
                  <c:v>1.663932204</c:v>
                </c:pt>
                <c:pt idx="3324">
                  <c:v>1.744010925</c:v>
                </c:pt>
                <c:pt idx="3325">
                  <c:v>1.4682996269999999</c:v>
                </c:pt>
                <c:pt idx="3326">
                  <c:v>1.0445436239999999</c:v>
                </c:pt>
                <c:pt idx="3327">
                  <c:v>0.5814830661</c:v>
                </c:pt>
                <c:pt idx="3328">
                  <c:v>0.1157601848</c:v>
                </c:pt>
                <c:pt idx="3329">
                  <c:v>4.0948912499999997E-3</c:v>
                </c:pt>
                <c:pt idx="3330">
                  <c:v>6.4089506860000006E-2</c:v>
                </c:pt>
                <c:pt idx="3331">
                  <c:v>0.33364617819999998</c:v>
                </c:pt>
                <c:pt idx="3332">
                  <c:v>0.56854194400000002</c:v>
                </c:pt>
                <c:pt idx="3333">
                  <c:v>0.72442644830000003</c:v>
                </c:pt>
                <c:pt idx="3334">
                  <c:v>0.8458496928</c:v>
                </c:pt>
                <c:pt idx="3335">
                  <c:v>0.74492800240000001</c:v>
                </c:pt>
                <c:pt idx="3336">
                  <c:v>0.48790961500000002</c:v>
                </c:pt>
                <c:pt idx="3337">
                  <c:v>5.2787527440000002E-2</c:v>
                </c:pt>
                <c:pt idx="3338">
                  <c:v>-0.31662386660000003</c:v>
                </c:pt>
                <c:pt idx="3339">
                  <c:v>-0.59391772750000005</c:v>
                </c:pt>
                <c:pt idx="3340">
                  <c:v>-0.71054422859999999</c:v>
                </c:pt>
                <c:pt idx="3341">
                  <c:v>-0.60503482819999999</c:v>
                </c:pt>
                <c:pt idx="3342">
                  <c:v>-0.32255631689999997</c:v>
                </c:pt>
                <c:pt idx="3343">
                  <c:v>7.2878256439999997E-2</c:v>
                </c:pt>
                <c:pt idx="3344">
                  <c:v>0.49068582059999999</c:v>
                </c:pt>
                <c:pt idx="3345">
                  <c:v>0.88184434180000004</c:v>
                </c:pt>
                <c:pt idx="3346">
                  <c:v>1.011692166</c:v>
                </c:pt>
                <c:pt idx="3347">
                  <c:v>0.99024826290000001</c:v>
                </c:pt>
                <c:pt idx="3348">
                  <c:v>0.84997576480000003</c:v>
                </c:pt>
                <c:pt idx="3349">
                  <c:v>0.66202634569999996</c:v>
                </c:pt>
                <c:pt idx="3350">
                  <c:v>0.39775136109999998</c:v>
                </c:pt>
                <c:pt idx="3351">
                  <c:v>0.2512595057</c:v>
                </c:pt>
                <c:pt idx="3352">
                  <c:v>0.35614135860000001</c:v>
                </c:pt>
                <c:pt idx="3353">
                  <c:v>0.72828346489999995</c:v>
                </c:pt>
                <c:pt idx="3354">
                  <c:v>1.247864246</c:v>
                </c:pt>
                <c:pt idx="3355">
                  <c:v>1.672261</c:v>
                </c:pt>
                <c:pt idx="3356">
                  <c:v>2.017660856</c:v>
                </c:pt>
                <c:pt idx="3357">
                  <c:v>2.237221479</c:v>
                </c:pt>
                <c:pt idx="3358">
                  <c:v>2.3012931349999999</c:v>
                </c:pt>
                <c:pt idx="3359">
                  <c:v>2.2085375790000001</c:v>
                </c:pt>
                <c:pt idx="3360">
                  <c:v>2.0314555169999999</c:v>
                </c:pt>
                <c:pt idx="3361">
                  <c:v>1.889573932</c:v>
                </c:pt>
                <c:pt idx="3362">
                  <c:v>1.8256853820000001</c:v>
                </c:pt>
                <c:pt idx="3363">
                  <c:v>1.8995606899999999</c:v>
                </c:pt>
                <c:pt idx="3364">
                  <c:v>2.05078125</c:v>
                </c:pt>
                <c:pt idx="3365">
                  <c:v>2.3235969540000001</c:v>
                </c:pt>
                <c:pt idx="3366">
                  <c:v>2.5904099939999998</c:v>
                </c:pt>
                <c:pt idx="3367">
                  <c:v>2.8821504120000001</c:v>
                </c:pt>
                <c:pt idx="3368">
                  <c:v>2.9883217809999998</c:v>
                </c:pt>
                <c:pt idx="3369">
                  <c:v>2.9951901439999999</c:v>
                </c:pt>
                <c:pt idx="3370">
                  <c:v>2.7947554590000001</c:v>
                </c:pt>
                <c:pt idx="3371">
                  <c:v>2.4950697420000001</c:v>
                </c:pt>
                <c:pt idx="3372">
                  <c:v>2.1508808140000002</c:v>
                </c:pt>
                <c:pt idx="3373">
                  <c:v>1.834998846</c:v>
                </c:pt>
                <c:pt idx="3374">
                  <c:v>1.7630090709999999</c:v>
                </c:pt>
                <c:pt idx="3375">
                  <c:v>1.8003280159999999</c:v>
                </c:pt>
                <c:pt idx="3376">
                  <c:v>1.908848286</c:v>
                </c:pt>
                <c:pt idx="3377">
                  <c:v>2.1103909019999998</c:v>
                </c:pt>
                <c:pt idx="3378">
                  <c:v>2.3843097690000001</c:v>
                </c:pt>
                <c:pt idx="3379">
                  <c:v>2.3786766529999999</c:v>
                </c:pt>
                <c:pt idx="3380">
                  <c:v>2.2271769049999999</c:v>
                </c:pt>
                <c:pt idx="3381">
                  <c:v>1.8951381439999999</c:v>
                </c:pt>
                <c:pt idx="3382">
                  <c:v>1.244977236</c:v>
                </c:pt>
                <c:pt idx="3383">
                  <c:v>0.72402942179999996</c:v>
                </c:pt>
                <c:pt idx="3384">
                  <c:v>0.28403240439999999</c:v>
                </c:pt>
                <c:pt idx="3385">
                  <c:v>-1.5495657919999999E-2</c:v>
                </c:pt>
                <c:pt idx="3386">
                  <c:v>-7.4600711459999997E-2</c:v>
                </c:pt>
                <c:pt idx="3387">
                  <c:v>6.568259001E-2</c:v>
                </c:pt>
                <c:pt idx="3388">
                  <c:v>0.28926098350000001</c:v>
                </c:pt>
                <c:pt idx="3389">
                  <c:v>0.49847057459999999</c:v>
                </c:pt>
                <c:pt idx="3390">
                  <c:v>0.66268920899999995</c:v>
                </c:pt>
                <c:pt idx="3391">
                  <c:v>0.69025981430000005</c:v>
                </c:pt>
                <c:pt idx="3392">
                  <c:v>0.60763865709999998</c:v>
                </c:pt>
                <c:pt idx="3393">
                  <c:v>0.43540799619999998</c:v>
                </c:pt>
                <c:pt idx="3394">
                  <c:v>0.16806262729999999</c:v>
                </c:pt>
                <c:pt idx="3395">
                  <c:v>-9.0001821520000001E-3</c:v>
                </c:pt>
                <c:pt idx="3396">
                  <c:v>-6.9255553189999999E-2</c:v>
                </c:pt>
                <c:pt idx="3397">
                  <c:v>2.5919307020000001E-2</c:v>
                </c:pt>
                <c:pt idx="3398">
                  <c:v>0.48830470440000001</c:v>
                </c:pt>
                <c:pt idx="3399">
                  <c:v>0.90971857310000004</c:v>
                </c:pt>
                <c:pt idx="3400">
                  <c:v>1.381447554</c:v>
                </c:pt>
                <c:pt idx="3401">
                  <c:v>2.0420389179999998</c:v>
                </c:pt>
                <c:pt idx="3402">
                  <c:v>2.3030428889999999</c:v>
                </c:pt>
                <c:pt idx="3403">
                  <c:v>2.2946667669999998</c:v>
                </c:pt>
                <c:pt idx="3404">
                  <c:v>2.0820879940000001</c:v>
                </c:pt>
                <c:pt idx="3405">
                  <c:v>1.6847993139999999</c:v>
                </c:pt>
                <c:pt idx="3406">
                  <c:v>1.4038070439999999</c:v>
                </c:pt>
                <c:pt idx="3407">
                  <c:v>1.2624863390000001</c:v>
                </c:pt>
                <c:pt idx="3408">
                  <c:v>1.306069374</c:v>
                </c:pt>
                <c:pt idx="3409">
                  <c:v>1.4318887</c:v>
                </c:pt>
                <c:pt idx="3410">
                  <c:v>1.6754386429999999</c:v>
                </c:pt>
                <c:pt idx="3411">
                  <c:v>1.8517093659999999</c:v>
                </c:pt>
                <c:pt idx="3412">
                  <c:v>1.8977335689999999</c:v>
                </c:pt>
                <c:pt idx="3413">
                  <c:v>1.7685512299999999</c:v>
                </c:pt>
                <c:pt idx="3414">
                  <c:v>1.4757099149999999</c:v>
                </c:pt>
                <c:pt idx="3415">
                  <c:v>1.1193945409999999</c:v>
                </c:pt>
                <c:pt idx="3416">
                  <c:v>0.60921806099999998</c:v>
                </c:pt>
                <c:pt idx="3417">
                  <c:v>0.26233217120000002</c:v>
                </c:pt>
                <c:pt idx="3418">
                  <c:v>-3.5779386759999997E-2</c:v>
                </c:pt>
                <c:pt idx="3419">
                  <c:v>-0.11731540410000001</c:v>
                </c:pt>
                <c:pt idx="3420">
                  <c:v>-7.1159392599999996E-2</c:v>
                </c:pt>
                <c:pt idx="3421">
                  <c:v>0.15343835950000001</c:v>
                </c:pt>
                <c:pt idx="3422">
                  <c:v>0.3269574046</c:v>
                </c:pt>
                <c:pt idx="3423">
                  <c:v>0.44415101410000002</c:v>
                </c:pt>
                <c:pt idx="3424">
                  <c:v>0.30895990130000001</c:v>
                </c:pt>
                <c:pt idx="3425">
                  <c:v>4.0880262850000001E-2</c:v>
                </c:pt>
                <c:pt idx="3426">
                  <c:v>-0.32728415729999999</c:v>
                </c:pt>
                <c:pt idx="3427">
                  <c:v>-0.59679508209999999</c:v>
                </c:pt>
                <c:pt idx="3428">
                  <c:v>-0.74417555329999996</c:v>
                </c:pt>
                <c:pt idx="3429">
                  <c:v>-0.71019858120000001</c:v>
                </c:pt>
                <c:pt idx="3430">
                  <c:v>-0.47132340070000001</c:v>
                </c:pt>
                <c:pt idx="3431">
                  <c:v>-0.12607400120000001</c:v>
                </c:pt>
                <c:pt idx="3432">
                  <c:v>0.30204367640000002</c:v>
                </c:pt>
                <c:pt idx="3433">
                  <c:v>0.64312732220000002</c:v>
                </c:pt>
                <c:pt idx="3434">
                  <c:v>0.95831286910000002</c:v>
                </c:pt>
                <c:pt idx="3435">
                  <c:v>1.0692862270000001</c:v>
                </c:pt>
                <c:pt idx="3436">
                  <c:v>1.0942076439999999</c:v>
                </c:pt>
                <c:pt idx="3437">
                  <c:v>0.97892534730000003</c:v>
                </c:pt>
                <c:pt idx="3438">
                  <c:v>0.87088358399999999</c:v>
                </c:pt>
                <c:pt idx="3439">
                  <c:v>0.82721227409999998</c:v>
                </c:pt>
                <c:pt idx="3440">
                  <c:v>0.91769707199999995</c:v>
                </c:pt>
                <c:pt idx="3441">
                  <c:v>1.0964840650000001</c:v>
                </c:pt>
                <c:pt idx="3442">
                  <c:v>1.4701300859999999</c:v>
                </c:pt>
                <c:pt idx="3443">
                  <c:v>1.897499681</c:v>
                </c:pt>
                <c:pt idx="3444">
                  <c:v>2.2099211219999999</c:v>
                </c:pt>
                <c:pt idx="3445">
                  <c:v>2.420160294</c:v>
                </c:pt>
                <c:pt idx="3446">
                  <c:v>2.416843176</c:v>
                </c:pt>
                <c:pt idx="3447">
                  <c:v>2.248899937</c:v>
                </c:pt>
                <c:pt idx="3448">
                  <c:v>1.9339106079999999</c:v>
                </c:pt>
                <c:pt idx="3449">
                  <c:v>1.5346012120000001</c:v>
                </c:pt>
                <c:pt idx="3450">
                  <c:v>1.1251941919999999</c:v>
                </c:pt>
                <c:pt idx="3451">
                  <c:v>0.9090365171</c:v>
                </c:pt>
                <c:pt idx="3452">
                  <c:v>0.87057352070000005</c:v>
                </c:pt>
                <c:pt idx="3453">
                  <c:v>1.042788863</c:v>
                </c:pt>
                <c:pt idx="3454">
                  <c:v>1.19258368</c:v>
                </c:pt>
                <c:pt idx="3455">
                  <c:v>1.3553975819999999</c:v>
                </c:pt>
                <c:pt idx="3456">
                  <c:v>1.3884935380000001</c:v>
                </c:pt>
                <c:pt idx="3457">
                  <c:v>1.255962491</c:v>
                </c:pt>
                <c:pt idx="3458">
                  <c:v>0.97826647759999996</c:v>
                </c:pt>
                <c:pt idx="3459">
                  <c:v>0.50646412370000005</c:v>
                </c:pt>
                <c:pt idx="3460">
                  <c:v>0.1230365932</c:v>
                </c:pt>
                <c:pt idx="3461">
                  <c:v>-0.224319458</c:v>
                </c:pt>
                <c:pt idx="3462">
                  <c:v>-0.45991212129999998</c:v>
                </c:pt>
                <c:pt idx="3463">
                  <c:v>-0.48182657359999997</c:v>
                </c:pt>
                <c:pt idx="3464">
                  <c:v>-0.3713731468</c:v>
                </c:pt>
                <c:pt idx="3465">
                  <c:v>-0.14135316010000001</c:v>
                </c:pt>
                <c:pt idx="3466">
                  <c:v>0.1107991561</c:v>
                </c:pt>
                <c:pt idx="3467">
                  <c:v>0.38170641659999999</c:v>
                </c:pt>
                <c:pt idx="3468">
                  <c:v>0.40145325659999997</c:v>
                </c:pt>
                <c:pt idx="3469">
                  <c:v>0.31799983980000002</c:v>
                </c:pt>
                <c:pt idx="3470">
                  <c:v>0.16226360200000001</c:v>
                </c:pt>
                <c:pt idx="3471">
                  <c:v>-5.8931675739999998E-3</c:v>
                </c:pt>
                <c:pt idx="3472">
                  <c:v>-0.15937602519999999</c:v>
                </c:pt>
                <c:pt idx="3473">
                  <c:v>-0.1535987556</c:v>
                </c:pt>
                <c:pt idx="3474">
                  <c:v>-2.078699321E-2</c:v>
                </c:pt>
                <c:pt idx="3475">
                  <c:v>0.33196991679999999</c:v>
                </c:pt>
                <c:pt idx="3476">
                  <c:v>0.8235058784</c:v>
                </c:pt>
                <c:pt idx="3477">
                  <c:v>1.354643703</c:v>
                </c:pt>
                <c:pt idx="3478">
                  <c:v>1.74882257</c:v>
                </c:pt>
                <c:pt idx="3479">
                  <c:v>1.9399890900000001</c:v>
                </c:pt>
                <c:pt idx="3480">
                  <c:v>1.9264665839999999</c:v>
                </c:pt>
                <c:pt idx="3481">
                  <c:v>1.7886120080000001</c:v>
                </c:pt>
                <c:pt idx="3482">
                  <c:v>1.5131627320000001</c:v>
                </c:pt>
                <c:pt idx="3483">
                  <c:v>1.2978457210000001</c:v>
                </c:pt>
                <c:pt idx="3484">
                  <c:v>1.1699959040000001</c:v>
                </c:pt>
                <c:pt idx="3485">
                  <c:v>1.1932485100000001</c:v>
                </c:pt>
                <c:pt idx="3486">
                  <c:v>1.3653851749999999</c:v>
                </c:pt>
                <c:pt idx="3487">
                  <c:v>1.6185426709999999</c:v>
                </c:pt>
                <c:pt idx="3488">
                  <c:v>1.851747751</c:v>
                </c:pt>
                <c:pt idx="3489">
                  <c:v>1.9758990999999999</c:v>
                </c:pt>
                <c:pt idx="3490">
                  <c:v>1.9299473760000001</c:v>
                </c:pt>
                <c:pt idx="3491">
                  <c:v>1.8177701230000001</c:v>
                </c:pt>
                <c:pt idx="3492">
                  <c:v>1.4741984610000001</c:v>
                </c:pt>
                <c:pt idx="3493">
                  <c:v>1.054682136</c:v>
                </c:pt>
                <c:pt idx="3494">
                  <c:v>0.66388326880000004</c:v>
                </c:pt>
                <c:pt idx="3495">
                  <c:v>0.23623591660000001</c:v>
                </c:pt>
                <c:pt idx="3496">
                  <c:v>3.4149155020000002E-2</c:v>
                </c:pt>
                <c:pt idx="3497">
                  <c:v>-5.3072832520000002E-2</c:v>
                </c:pt>
                <c:pt idx="3498">
                  <c:v>3.5732612009999998E-2</c:v>
                </c:pt>
                <c:pt idx="3499">
                  <c:v>0.1770855039</c:v>
                </c:pt>
                <c:pt idx="3500">
                  <c:v>0.35333877800000002</c:v>
                </c:pt>
                <c:pt idx="3501">
                  <c:v>0.380910635</c:v>
                </c:pt>
                <c:pt idx="3502">
                  <c:v>0.18673899769999999</c:v>
                </c:pt>
                <c:pt idx="3503">
                  <c:v>-0.1451992989</c:v>
                </c:pt>
                <c:pt idx="3504">
                  <c:v>-0.51270401480000005</c:v>
                </c:pt>
                <c:pt idx="3505">
                  <c:v>-0.85864603520000005</c:v>
                </c:pt>
                <c:pt idx="3506">
                  <c:v>-1.023975015</c:v>
                </c:pt>
                <c:pt idx="3507">
                  <c:v>-0.92783868309999995</c:v>
                </c:pt>
                <c:pt idx="3508">
                  <c:v>-0.6322409511</c:v>
                </c:pt>
                <c:pt idx="3509">
                  <c:v>-6.369046867E-2</c:v>
                </c:pt>
                <c:pt idx="3510">
                  <c:v>0.54767137769999996</c:v>
                </c:pt>
                <c:pt idx="3511">
                  <c:v>1.0182459349999999</c:v>
                </c:pt>
                <c:pt idx="3512">
                  <c:v>1.4416482450000001</c:v>
                </c:pt>
                <c:pt idx="3513">
                  <c:v>1.5994954109999999</c:v>
                </c:pt>
                <c:pt idx="3514">
                  <c:v>1.530677557</c:v>
                </c:pt>
                <c:pt idx="3515">
                  <c:v>1.321180582</c:v>
                </c:pt>
                <c:pt idx="3516">
                  <c:v>1.1547998189999999</c:v>
                </c:pt>
                <c:pt idx="3517">
                  <c:v>1.1246826649999999</c:v>
                </c:pt>
                <c:pt idx="3518">
                  <c:v>1.214617491</c:v>
                </c:pt>
                <c:pt idx="3519">
                  <c:v>1.4175474640000001</c:v>
                </c:pt>
                <c:pt idx="3520">
                  <c:v>1.589791894</c:v>
                </c:pt>
                <c:pt idx="3521">
                  <c:v>1.9306271079999999</c:v>
                </c:pt>
                <c:pt idx="3522">
                  <c:v>2.2489252089999998</c:v>
                </c:pt>
                <c:pt idx="3523">
                  <c:v>2.32459712</c:v>
                </c:pt>
                <c:pt idx="3524">
                  <c:v>2.1543760299999999</c:v>
                </c:pt>
                <c:pt idx="3525">
                  <c:v>1.8621600869999999</c:v>
                </c:pt>
                <c:pt idx="3526">
                  <c:v>1.5289716719999999</c:v>
                </c:pt>
                <c:pt idx="3527">
                  <c:v>1.2350577119999999</c:v>
                </c:pt>
                <c:pt idx="3528">
                  <c:v>0.99657005070000004</c:v>
                </c:pt>
                <c:pt idx="3529">
                  <c:v>0.97216063740000003</c:v>
                </c:pt>
                <c:pt idx="3530">
                  <c:v>1.0514129400000001</c:v>
                </c:pt>
                <c:pt idx="3531">
                  <c:v>1.281364679</c:v>
                </c:pt>
                <c:pt idx="3532">
                  <c:v>1.3853367569999999</c:v>
                </c:pt>
                <c:pt idx="3533">
                  <c:v>1.445394278</c:v>
                </c:pt>
                <c:pt idx="3534">
                  <c:v>1.294071913</c:v>
                </c:pt>
                <c:pt idx="3535">
                  <c:v>1.089491963</c:v>
                </c:pt>
                <c:pt idx="3536">
                  <c:v>0.72372537849999996</c:v>
                </c:pt>
                <c:pt idx="3537">
                  <c:v>0.47932404280000002</c:v>
                </c:pt>
                <c:pt idx="3538">
                  <c:v>0.2618864179</c:v>
                </c:pt>
                <c:pt idx="3539">
                  <c:v>0.19115218519999999</c:v>
                </c:pt>
                <c:pt idx="3540">
                  <c:v>0.29950597880000002</c:v>
                </c:pt>
                <c:pt idx="3541">
                  <c:v>0.67570585009999995</c:v>
                </c:pt>
                <c:pt idx="3542">
                  <c:v>0.97090119119999996</c:v>
                </c:pt>
                <c:pt idx="3543">
                  <c:v>1.195257783</c:v>
                </c:pt>
                <c:pt idx="3544">
                  <c:v>1.311144233</c:v>
                </c:pt>
                <c:pt idx="3545">
                  <c:v>1.297088027</c:v>
                </c:pt>
                <c:pt idx="3546">
                  <c:v>1.1757590769999999</c:v>
                </c:pt>
                <c:pt idx="3547">
                  <c:v>0.97706603999999997</c:v>
                </c:pt>
                <c:pt idx="3548">
                  <c:v>0.7395637035</c:v>
                </c:pt>
                <c:pt idx="3549">
                  <c:v>0.43434977530000002</c:v>
                </c:pt>
                <c:pt idx="3550">
                  <c:v>0.5315973759</c:v>
                </c:pt>
                <c:pt idx="3551">
                  <c:v>0.82437980180000003</c:v>
                </c:pt>
                <c:pt idx="3552">
                  <c:v>1.298853517</c:v>
                </c:pt>
                <c:pt idx="3553">
                  <c:v>1.805002451</c:v>
                </c:pt>
                <c:pt idx="3554">
                  <c:v>2.154248714</c:v>
                </c:pt>
                <c:pt idx="3555">
                  <c:v>2.3741784099999999</c:v>
                </c:pt>
                <c:pt idx="3556">
                  <c:v>2.3702764510000001</c:v>
                </c:pt>
                <c:pt idx="3557">
                  <c:v>2.2137360570000002</c:v>
                </c:pt>
                <c:pt idx="3558">
                  <c:v>1.8762615920000001</c:v>
                </c:pt>
                <c:pt idx="3559">
                  <c:v>1.6246857640000001</c:v>
                </c:pt>
                <c:pt idx="3560">
                  <c:v>1.434455037</c:v>
                </c:pt>
                <c:pt idx="3561">
                  <c:v>1.309726357</c:v>
                </c:pt>
                <c:pt idx="3562">
                  <c:v>1.3182487490000001</c:v>
                </c:pt>
                <c:pt idx="3563">
                  <c:v>1.4473637340000001</c:v>
                </c:pt>
                <c:pt idx="3564">
                  <c:v>1.6955190899999999</c:v>
                </c:pt>
                <c:pt idx="3565">
                  <c:v>1.968660831</c:v>
                </c:pt>
                <c:pt idx="3566">
                  <c:v>2.2624883649999998</c:v>
                </c:pt>
                <c:pt idx="3567">
                  <c:v>2.2682926650000002</c:v>
                </c:pt>
                <c:pt idx="3568">
                  <c:v>2.1425931450000002</c:v>
                </c:pt>
                <c:pt idx="3569">
                  <c:v>1.833732605</c:v>
                </c:pt>
                <c:pt idx="3570">
                  <c:v>1.591619372</c:v>
                </c:pt>
                <c:pt idx="3571">
                  <c:v>1.281881928</c:v>
                </c:pt>
                <c:pt idx="3572">
                  <c:v>1.072083712</c:v>
                </c:pt>
                <c:pt idx="3573">
                  <c:v>1.013421535</c:v>
                </c:pt>
                <c:pt idx="3574">
                  <c:v>1.1915827990000001</c:v>
                </c:pt>
                <c:pt idx="3575">
                  <c:v>1.4932780269999999</c:v>
                </c:pt>
                <c:pt idx="3576">
                  <c:v>1.788183093</c:v>
                </c:pt>
                <c:pt idx="3577">
                  <c:v>1.964657187</c:v>
                </c:pt>
                <c:pt idx="3578">
                  <c:v>2.011235476</c:v>
                </c:pt>
                <c:pt idx="3579">
                  <c:v>1.847958446</c:v>
                </c:pt>
                <c:pt idx="3580">
                  <c:v>1.5464811329999999</c:v>
                </c:pt>
                <c:pt idx="3581">
                  <c:v>1.1607350110000001</c:v>
                </c:pt>
                <c:pt idx="3582">
                  <c:v>0.66660052540000003</c:v>
                </c:pt>
                <c:pt idx="3583">
                  <c:v>0.39606148000000002</c:v>
                </c:pt>
                <c:pt idx="3584">
                  <c:v>0.35045808550000002</c:v>
                </c:pt>
                <c:pt idx="3585">
                  <c:v>0.41281670329999998</c:v>
                </c:pt>
                <c:pt idx="3586">
                  <c:v>0.55097353459999998</c:v>
                </c:pt>
                <c:pt idx="3587">
                  <c:v>0.68865418430000003</c:v>
                </c:pt>
                <c:pt idx="3588">
                  <c:v>0.82267946000000003</c:v>
                </c:pt>
                <c:pt idx="3589">
                  <c:v>0.86261641980000003</c:v>
                </c:pt>
                <c:pt idx="3590">
                  <c:v>0.8056565523</c:v>
                </c:pt>
                <c:pt idx="3591">
                  <c:v>0.50453424449999995</c:v>
                </c:pt>
                <c:pt idx="3592">
                  <c:v>0.13710501789999999</c:v>
                </c:pt>
                <c:pt idx="3593">
                  <c:v>-0.17011862990000001</c:v>
                </c:pt>
                <c:pt idx="3594">
                  <c:v>-0.37100654840000002</c:v>
                </c:pt>
                <c:pt idx="3595">
                  <c:v>-0.32130211590000002</c:v>
                </c:pt>
                <c:pt idx="3596">
                  <c:v>-0.13617122170000001</c:v>
                </c:pt>
                <c:pt idx="3597">
                  <c:v>0.1673905551</c:v>
                </c:pt>
                <c:pt idx="3598">
                  <c:v>0.68227124210000001</c:v>
                </c:pt>
                <c:pt idx="3599">
                  <c:v>1.0328011509999999</c:v>
                </c:pt>
                <c:pt idx="3600">
                  <c:v>1.196349978</c:v>
                </c:pt>
                <c:pt idx="3601">
                  <c:v>1.0023325679999999</c:v>
                </c:pt>
                <c:pt idx="3602">
                  <c:v>0.70144224170000002</c:v>
                </c:pt>
                <c:pt idx="3603">
                  <c:v>0.53321021800000001</c:v>
                </c:pt>
                <c:pt idx="3604">
                  <c:v>0.36928635840000001</c:v>
                </c:pt>
                <c:pt idx="3605">
                  <c:v>0.23105700309999999</c:v>
                </c:pt>
                <c:pt idx="3606">
                  <c:v>0.2023606449</c:v>
                </c:pt>
                <c:pt idx="3607">
                  <c:v>0.41847231979999999</c:v>
                </c:pt>
                <c:pt idx="3608">
                  <c:v>0.75631386040000004</c:v>
                </c:pt>
                <c:pt idx="3609">
                  <c:v>1.176229596</c:v>
                </c:pt>
                <c:pt idx="3610">
                  <c:v>1.6233032940000001</c:v>
                </c:pt>
                <c:pt idx="3611">
                  <c:v>1.847098589</c:v>
                </c:pt>
                <c:pt idx="3612">
                  <c:v>1.9077101949999999</c:v>
                </c:pt>
                <c:pt idx="3613">
                  <c:v>1.744502306</c:v>
                </c:pt>
                <c:pt idx="3614">
                  <c:v>1.4541848900000001</c:v>
                </c:pt>
                <c:pt idx="3615">
                  <c:v>1.0205042360000001</c:v>
                </c:pt>
                <c:pt idx="3616">
                  <c:v>0.73750621080000001</c:v>
                </c:pt>
                <c:pt idx="3617">
                  <c:v>0.65250211950000003</c:v>
                </c:pt>
                <c:pt idx="3618">
                  <c:v>0.82503849269999996</c:v>
                </c:pt>
                <c:pt idx="3619">
                  <c:v>1.1172165869999999</c:v>
                </c:pt>
                <c:pt idx="3620">
                  <c:v>1.3059687609999999</c:v>
                </c:pt>
                <c:pt idx="3621">
                  <c:v>1.4985638859999999</c:v>
                </c:pt>
                <c:pt idx="3622">
                  <c:v>1.558221817</c:v>
                </c:pt>
                <c:pt idx="3623">
                  <c:v>1.4133458139999999</c:v>
                </c:pt>
                <c:pt idx="3624">
                  <c:v>1.1168851849999999</c:v>
                </c:pt>
                <c:pt idx="3625">
                  <c:v>0.53347581619999995</c:v>
                </c:pt>
                <c:pt idx="3626">
                  <c:v>0.1732204705</c:v>
                </c:pt>
                <c:pt idx="3627">
                  <c:v>5.7869181040000002E-2</c:v>
                </c:pt>
                <c:pt idx="3628">
                  <c:v>0.25148272510000003</c:v>
                </c:pt>
                <c:pt idx="3629">
                  <c:v>0.5332562327</c:v>
                </c:pt>
                <c:pt idx="3630">
                  <c:v>1.0154984</c:v>
                </c:pt>
                <c:pt idx="3631">
                  <c:v>1.390818954</c:v>
                </c:pt>
                <c:pt idx="3632">
                  <c:v>1.7565140720000001</c:v>
                </c:pt>
                <c:pt idx="3633">
                  <c:v>1.9041992430000001</c:v>
                </c:pt>
                <c:pt idx="3634">
                  <c:v>1.816534758</c:v>
                </c:pt>
                <c:pt idx="3635">
                  <c:v>1.655336261</c:v>
                </c:pt>
                <c:pt idx="3636">
                  <c:v>1.4409389500000001</c:v>
                </c:pt>
                <c:pt idx="3637">
                  <c:v>1.2501066919999999</c:v>
                </c:pt>
                <c:pt idx="3638">
                  <c:v>1.145475864</c:v>
                </c:pt>
                <c:pt idx="3639">
                  <c:v>1.2177132369999999</c:v>
                </c:pt>
                <c:pt idx="3640">
                  <c:v>1.41748786</c:v>
                </c:pt>
                <c:pt idx="3641">
                  <c:v>1.7533075810000001</c:v>
                </c:pt>
                <c:pt idx="3642">
                  <c:v>1.9545092580000001</c:v>
                </c:pt>
                <c:pt idx="3643">
                  <c:v>2.0220868589999998</c:v>
                </c:pt>
                <c:pt idx="3644">
                  <c:v>1.9671069379999999</c:v>
                </c:pt>
                <c:pt idx="3645">
                  <c:v>1.686793089</c:v>
                </c:pt>
                <c:pt idx="3646">
                  <c:v>1.3481854200000001</c:v>
                </c:pt>
                <c:pt idx="3647">
                  <c:v>0.9375067949</c:v>
                </c:pt>
                <c:pt idx="3648">
                  <c:v>0.38778215649999997</c:v>
                </c:pt>
                <c:pt idx="3649">
                  <c:v>4.4441677630000002E-2</c:v>
                </c:pt>
                <c:pt idx="3650">
                  <c:v>-0.1357207745</c:v>
                </c:pt>
                <c:pt idx="3651">
                  <c:v>-2.114123851E-2</c:v>
                </c:pt>
                <c:pt idx="3652">
                  <c:v>0.1617280841</c:v>
                </c:pt>
                <c:pt idx="3653">
                  <c:v>0.41842713949999999</c:v>
                </c:pt>
                <c:pt idx="3654">
                  <c:v>0.59476470950000004</c:v>
                </c:pt>
                <c:pt idx="3655">
                  <c:v>0.61193025109999999</c:v>
                </c:pt>
                <c:pt idx="3656">
                  <c:v>0.4618835449</c:v>
                </c:pt>
                <c:pt idx="3657">
                  <c:v>0.2166006416</c:v>
                </c:pt>
                <c:pt idx="3658">
                  <c:v>-9.2627219859999999E-2</c:v>
                </c:pt>
                <c:pt idx="3659">
                  <c:v>-0.42186093330000002</c:v>
                </c:pt>
                <c:pt idx="3660">
                  <c:v>-0.60531932119999998</c:v>
                </c:pt>
                <c:pt idx="3661">
                  <c:v>-0.43827253579999997</c:v>
                </c:pt>
                <c:pt idx="3662">
                  <c:v>-9.0055733920000006E-2</c:v>
                </c:pt>
                <c:pt idx="3663">
                  <c:v>0.34701737760000001</c:v>
                </c:pt>
                <c:pt idx="3664">
                  <c:v>0.97268784050000001</c:v>
                </c:pt>
                <c:pt idx="3665">
                  <c:v>1.432326317</c:v>
                </c:pt>
                <c:pt idx="3666">
                  <c:v>1.822810531</c:v>
                </c:pt>
                <c:pt idx="3667">
                  <c:v>2.0420167450000002</c:v>
                </c:pt>
                <c:pt idx="3668">
                  <c:v>1.937112808</c:v>
                </c:pt>
                <c:pt idx="3669">
                  <c:v>1.559402108</c:v>
                </c:pt>
                <c:pt idx="3670">
                  <c:v>1.1583151819999999</c:v>
                </c:pt>
                <c:pt idx="3671">
                  <c:v>0.85154086350000002</c:v>
                </c:pt>
                <c:pt idx="3672">
                  <c:v>0.59255003930000005</c:v>
                </c:pt>
                <c:pt idx="3673">
                  <c:v>0.57476592059999998</c:v>
                </c:pt>
                <c:pt idx="3674">
                  <c:v>0.65395069120000004</c:v>
                </c:pt>
                <c:pt idx="3675">
                  <c:v>0.87826675180000002</c:v>
                </c:pt>
                <c:pt idx="3676">
                  <c:v>1.0647091870000001</c:v>
                </c:pt>
                <c:pt idx="3677">
                  <c:v>1.1035046580000001</c:v>
                </c:pt>
                <c:pt idx="3678">
                  <c:v>0.89288175110000001</c:v>
                </c:pt>
                <c:pt idx="3679">
                  <c:v>0.44213122129999999</c:v>
                </c:pt>
                <c:pt idx="3680">
                  <c:v>-4.9957726149999996E-3</c:v>
                </c:pt>
                <c:pt idx="3681">
                  <c:v>-0.42726978659999998</c:v>
                </c:pt>
                <c:pt idx="3682">
                  <c:v>-0.83370471000000002</c:v>
                </c:pt>
                <c:pt idx="3683">
                  <c:v>-0.98705327509999996</c:v>
                </c:pt>
                <c:pt idx="3684">
                  <c:v>-0.96073764559999997</c:v>
                </c:pt>
                <c:pt idx="3685">
                  <c:v>-0.78729838129999996</c:v>
                </c:pt>
                <c:pt idx="3686">
                  <c:v>-0.51123887300000004</c:v>
                </c:pt>
                <c:pt idx="3687">
                  <c:v>-0.11241598429999999</c:v>
                </c:pt>
                <c:pt idx="3688">
                  <c:v>0.10798282920000001</c:v>
                </c:pt>
                <c:pt idx="3689">
                  <c:v>0.44788026809999998</c:v>
                </c:pt>
                <c:pt idx="3690">
                  <c:v>0.478808552</c:v>
                </c:pt>
                <c:pt idx="3691">
                  <c:v>0.33072015640000002</c:v>
                </c:pt>
                <c:pt idx="3692">
                  <c:v>6.4606204629999997E-2</c:v>
                </c:pt>
                <c:pt idx="3693">
                  <c:v>-0.13385634120000001</c:v>
                </c:pt>
                <c:pt idx="3694">
                  <c:v>-0.28791952129999998</c:v>
                </c:pt>
                <c:pt idx="3695">
                  <c:v>-0.33171582220000001</c:v>
                </c:pt>
                <c:pt idx="3696">
                  <c:v>-0.16907629369999999</c:v>
                </c:pt>
                <c:pt idx="3697">
                  <c:v>0.1592369676</c:v>
                </c:pt>
                <c:pt idx="3698">
                  <c:v>0.59327989820000004</c:v>
                </c:pt>
                <c:pt idx="3699">
                  <c:v>1.1575441360000001</c:v>
                </c:pt>
                <c:pt idx="3700">
                  <c:v>1.520036817</c:v>
                </c:pt>
                <c:pt idx="3701">
                  <c:v>1.7314524650000001</c:v>
                </c:pt>
                <c:pt idx="3702">
                  <c:v>1.706920505</c:v>
                </c:pt>
                <c:pt idx="3703">
                  <c:v>1.5212248559999999</c:v>
                </c:pt>
                <c:pt idx="3704">
                  <c:v>1.307800531</c:v>
                </c:pt>
                <c:pt idx="3705">
                  <c:v>1.180532098</c:v>
                </c:pt>
                <c:pt idx="3706">
                  <c:v>1.2358739379999999</c:v>
                </c:pt>
                <c:pt idx="3707">
                  <c:v>1.455997467</c:v>
                </c:pt>
                <c:pt idx="3708">
                  <c:v>1.690349221</c:v>
                </c:pt>
                <c:pt idx="3709">
                  <c:v>1.9688922170000001</c:v>
                </c:pt>
                <c:pt idx="3710">
                  <c:v>2.277786732</c:v>
                </c:pt>
                <c:pt idx="3711">
                  <c:v>2.3870770929999998</c:v>
                </c:pt>
                <c:pt idx="3712">
                  <c:v>2.3176760669999998</c:v>
                </c:pt>
                <c:pt idx="3713">
                  <c:v>2.1509747510000001</c:v>
                </c:pt>
                <c:pt idx="3714">
                  <c:v>1.854974031</c:v>
                </c:pt>
                <c:pt idx="3715">
                  <c:v>1.5964348319999999</c:v>
                </c:pt>
                <c:pt idx="3716">
                  <c:v>1.289797783</c:v>
                </c:pt>
                <c:pt idx="3717">
                  <c:v>1.19728148</c:v>
                </c:pt>
                <c:pt idx="3718">
                  <c:v>1.245608568</c:v>
                </c:pt>
                <c:pt idx="3719">
                  <c:v>1.4608639480000001</c:v>
                </c:pt>
                <c:pt idx="3720">
                  <c:v>1.656146884</c:v>
                </c:pt>
                <c:pt idx="3721">
                  <c:v>1.831880569</c:v>
                </c:pt>
                <c:pt idx="3722">
                  <c:v>1.8558731079999999</c:v>
                </c:pt>
                <c:pt idx="3723">
                  <c:v>1.7051821949999999</c:v>
                </c:pt>
                <c:pt idx="3724">
                  <c:v>1.4063820840000001</c:v>
                </c:pt>
                <c:pt idx="3725">
                  <c:v>0.91406154630000003</c:v>
                </c:pt>
                <c:pt idx="3726">
                  <c:v>0.30419778819999999</c:v>
                </c:pt>
                <c:pt idx="3727">
                  <c:v>-6.4937077460000006E-2</c:v>
                </c:pt>
                <c:pt idx="3728">
                  <c:v>-0.2093465924</c:v>
                </c:pt>
                <c:pt idx="3729">
                  <c:v>-7.4848681690000002E-2</c:v>
                </c:pt>
                <c:pt idx="3730">
                  <c:v>0.18533949550000001</c:v>
                </c:pt>
                <c:pt idx="3731">
                  <c:v>0.53353565930000002</c:v>
                </c:pt>
                <c:pt idx="3732">
                  <c:v>0.78570407630000005</c:v>
                </c:pt>
                <c:pt idx="3733">
                  <c:v>0.87294971939999999</c:v>
                </c:pt>
                <c:pt idx="3734">
                  <c:v>0.77520668510000001</c:v>
                </c:pt>
                <c:pt idx="3735">
                  <c:v>0.45518514510000002</c:v>
                </c:pt>
                <c:pt idx="3736">
                  <c:v>0.10576152060000001</c:v>
                </c:pt>
                <c:pt idx="3737">
                  <c:v>-0.27822411060000002</c:v>
                </c:pt>
                <c:pt idx="3738">
                  <c:v>-0.67101496459999999</c:v>
                </c:pt>
                <c:pt idx="3739">
                  <c:v>-0.82759356500000003</c:v>
                </c:pt>
                <c:pt idx="3740">
                  <c:v>-0.83564436440000001</c:v>
                </c:pt>
                <c:pt idx="3741">
                  <c:v>-0.65510594840000003</c:v>
                </c:pt>
                <c:pt idx="3742">
                  <c:v>-0.46934592720000001</c:v>
                </c:pt>
                <c:pt idx="3743">
                  <c:v>-0.31200665239999997</c:v>
                </c:pt>
                <c:pt idx="3744">
                  <c:v>-0.26883959769999999</c:v>
                </c:pt>
                <c:pt idx="3745">
                  <c:v>-0.34165155889999999</c:v>
                </c:pt>
                <c:pt idx="3746">
                  <c:v>-0.62981444600000003</c:v>
                </c:pt>
                <c:pt idx="3747">
                  <c:v>-0.82202690840000003</c:v>
                </c:pt>
                <c:pt idx="3748">
                  <c:v>-0.98988157509999997</c:v>
                </c:pt>
                <c:pt idx="3749">
                  <c:v>-1.130840778</c:v>
                </c:pt>
                <c:pt idx="3750">
                  <c:v>-1.0586555</c:v>
                </c:pt>
                <c:pt idx="3751">
                  <c:v>-0.60502171520000003</c:v>
                </c:pt>
                <c:pt idx="3752">
                  <c:v>-9.7703739999999997E-2</c:v>
                </c:pt>
                <c:pt idx="3753">
                  <c:v>0.3554770947</c:v>
                </c:pt>
                <c:pt idx="3754">
                  <c:v>0.74395364519999996</c:v>
                </c:pt>
                <c:pt idx="3755">
                  <c:v>0.91854649779999997</c:v>
                </c:pt>
                <c:pt idx="3756">
                  <c:v>0.973918438</c:v>
                </c:pt>
                <c:pt idx="3757">
                  <c:v>0.90898436309999997</c:v>
                </c:pt>
                <c:pt idx="3758">
                  <c:v>0.69252377750000005</c:v>
                </c:pt>
                <c:pt idx="3759">
                  <c:v>0.48353984950000001</c:v>
                </c:pt>
                <c:pt idx="3760">
                  <c:v>0.36699041719999997</c:v>
                </c:pt>
                <c:pt idx="3761">
                  <c:v>0.4014721215</c:v>
                </c:pt>
                <c:pt idx="3762">
                  <c:v>0.54203104970000004</c:v>
                </c:pt>
                <c:pt idx="3763">
                  <c:v>0.73422867059999997</c:v>
                </c:pt>
                <c:pt idx="3764">
                  <c:v>1.024382353</c:v>
                </c:pt>
                <c:pt idx="3765">
                  <c:v>1.2786830659999999</c:v>
                </c:pt>
                <c:pt idx="3766">
                  <c:v>1.398707747</c:v>
                </c:pt>
                <c:pt idx="3767">
                  <c:v>1.3625614640000001</c:v>
                </c:pt>
                <c:pt idx="3768">
                  <c:v>1.1503075359999999</c:v>
                </c:pt>
                <c:pt idx="3769">
                  <c:v>0.75784641500000005</c:v>
                </c:pt>
                <c:pt idx="3770">
                  <c:v>0.42798644299999999</c:v>
                </c:pt>
                <c:pt idx="3771">
                  <c:v>0.15860262510000001</c:v>
                </c:pt>
                <c:pt idx="3772">
                  <c:v>-2.5598421690000001E-2</c:v>
                </c:pt>
                <c:pt idx="3773">
                  <c:v>-1.1108569800000001E-2</c:v>
                </c:pt>
                <c:pt idx="3774">
                  <c:v>0.12433217470000001</c:v>
                </c:pt>
                <c:pt idx="3775">
                  <c:v>0.37990838290000001</c:v>
                </c:pt>
                <c:pt idx="3776">
                  <c:v>0.66536778210000003</c:v>
                </c:pt>
                <c:pt idx="3777">
                  <c:v>0.8661932349</c:v>
                </c:pt>
                <c:pt idx="3778">
                  <c:v>0.80689370630000001</c:v>
                </c:pt>
                <c:pt idx="3779">
                  <c:v>0.49480617049999998</c:v>
                </c:pt>
                <c:pt idx="3780">
                  <c:v>0.21905922890000001</c:v>
                </c:pt>
                <c:pt idx="3781">
                  <c:v>-6.5129533409999996E-2</c:v>
                </c:pt>
                <c:pt idx="3782">
                  <c:v>-0.19250196219999999</c:v>
                </c:pt>
                <c:pt idx="3783">
                  <c:v>-0.1553183347</c:v>
                </c:pt>
                <c:pt idx="3784">
                  <c:v>3.0623763799999999E-2</c:v>
                </c:pt>
                <c:pt idx="3785">
                  <c:v>0.45513135189999998</c:v>
                </c:pt>
                <c:pt idx="3786">
                  <c:v>0.86132299899999998</c:v>
                </c:pt>
                <c:pt idx="3787">
                  <c:v>1.2372125389999999</c:v>
                </c:pt>
                <c:pt idx="3788">
                  <c:v>1.5040996069999999</c:v>
                </c:pt>
                <c:pt idx="3789">
                  <c:v>1.5897637609999999</c:v>
                </c:pt>
                <c:pt idx="3790">
                  <c:v>1.522755504</c:v>
                </c:pt>
                <c:pt idx="3791">
                  <c:v>1.3134155270000001</c:v>
                </c:pt>
                <c:pt idx="3792">
                  <c:v>1.102177143</c:v>
                </c:pt>
                <c:pt idx="3793">
                  <c:v>0.92579352859999997</c:v>
                </c:pt>
                <c:pt idx="3794">
                  <c:v>0.82002419230000001</c:v>
                </c:pt>
                <c:pt idx="3795">
                  <c:v>0.86134588720000005</c:v>
                </c:pt>
                <c:pt idx="3796">
                  <c:v>1.0773113969999999</c:v>
                </c:pt>
                <c:pt idx="3797">
                  <c:v>1.3251472710000001</c:v>
                </c:pt>
                <c:pt idx="3798">
                  <c:v>1.523404121</c:v>
                </c:pt>
                <c:pt idx="3799">
                  <c:v>1.65118897</c:v>
                </c:pt>
                <c:pt idx="3800">
                  <c:v>1.596213222</c:v>
                </c:pt>
                <c:pt idx="3801">
                  <c:v>1.345188856</c:v>
                </c:pt>
                <c:pt idx="3802">
                  <c:v>0.89967501159999996</c:v>
                </c:pt>
                <c:pt idx="3803">
                  <c:v>0.3910096884</c:v>
                </c:pt>
                <c:pt idx="3804">
                  <c:v>-0.11125382039999999</c:v>
                </c:pt>
                <c:pt idx="3805">
                  <c:v>-0.45634543900000002</c:v>
                </c:pt>
                <c:pt idx="3806">
                  <c:v>-0.55447095629999998</c:v>
                </c:pt>
                <c:pt idx="3807">
                  <c:v>-0.50474965569999997</c:v>
                </c:pt>
                <c:pt idx="3808">
                  <c:v>-0.25809285040000002</c:v>
                </c:pt>
                <c:pt idx="3809">
                  <c:v>5.3696043790000002E-2</c:v>
                </c:pt>
                <c:pt idx="3810">
                  <c:v>0.32729652520000002</c:v>
                </c:pt>
                <c:pt idx="3811">
                  <c:v>0.56457620860000002</c:v>
                </c:pt>
                <c:pt idx="3812">
                  <c:v>0.58901256319999995</c:v>
                </c:pt>
                <c:pt idx="3813">
                  <c:v>0.47141051290000002</c:v>
                </c:pt>
                <c:pt idx="3814">
                  <c:v>0.4019040465</c:v>
                </c:pt>
                <c:pt idx="3815">
                  <c:v>0.38960066440000002</c:v>
                </c:pt>
                <c:pt idx="3816">
                  <c:v>0.44236445429999999</c:v>
                </c:pt>
                <c:pt idx="3817">
                  <c:v>0.62278026340000003</c:v>
                </c:pt>
                <c:pt idx="3818">
                  <c:v>0.93568944929999998</c:v>
                </c:pt>
                <c:pt idx="3819">
                  <c:v>1.315499663</c:v>
                </c:pt>
                <c:pt idx="3820">
                  <c:v>1.7903348210000001</c:v>
                </c:pt>
                <c:pt idx="3821">
                  <c:v>2.0909790990000001</c:v>
                </c:pt>
                <c:pt idx="3822">
                  <c:v>2.2504580019999998</c:v>
                </c:pt>
                <c:pt idx="3823">
                  <c:v>2.2349960800000002</c:v>
                </c:pt>
                <c:pt idx="3824">
                  <c:v>2.0465850830000001</c:v>
                </c:pt>
                <c:pt idx="3825">
                  <c:v>1.707555175</c:v>
                </c:pt>
                <c:pt idx="3826">
                  <c:v>1.29063499</c:v>
                </c:pt>
                <c:pt idx="3827">
                  <c:v>1.026005745</c:v>
                </c:pt>
                <c:pt idx="3828">
                  <c:v>1.199174881</c:v>
                </c:pt>
                <c:pt idx="3829">
                  <c:v>1.4195652009999999</c:v>
                </c:pt>
                <c:pt idx="3830">
                  <c:v>1.5382105109999999</c:v>
                </c:pt>
                <c:pt idx="3831">
                  <c:v>1.6004079579999999</c:v>
                </c:pt>
                <c:pt idx="3832">
                  <c:v>1.5583642719999999</c:v>
                </c:pt>
                <c:pt idx="3833">
                  <c:v>1.365817904</c:v>
                </c:pt>
                <c:pt idx="3834">
                  <c:v>1.027881265</c:v>
                </c:pt>
                <c:pt idx="3835">
                  <c:v>0.58946537970000001</c:v>
                </c:pt>
                <c:pt idx="3836">
                  <c:v>5.0389461220000001E-2</c:v>
                </c:pt>
                <c:pt idx="3837">
                  <c:v>-0.21271078290000001</c:v>
                </c:pt>
                <c:pt idx="3838">
                  <c:v>-0.31050074100000002</c:v>
                </c:pt>
                <c:pt idx="3839">
                  <c:v>-0.2266589403</c:v>
                </c:pt>
                <c:pt idx="3840">
                  <c:v>-5.204073712E-2</c:v>
                </c:pt>
                <c:pt idx="3841">
                  <c:v>0.18620394169999999</c:v>
                </c:pt>
                <c:pt idx="3842">
                  <c:v>0.39595866200000002</c:v>
                </c:pt>
                <c:pt idx="3843">
                  <c:v>0.49715229869999999</c:v>
                </c:pt>
                <c:pt idx="3844">
                  <c:v>0.40594407919999997</c:v>
                </c:pt>
                <c:pt idx="3845">
                  <c:v>0.13009732960000001</c:v>
                </c:pt>
                <c:pt idx="3846">
                  <c:v>-0.18310233949999999</c:v>
                </c:pt>
                <c:pt idx="3847">
                  <c:v>-0.53464531900000001</c:v>
                </c:pt>
                <c:pt idx="3848">
                  <c:v>-0.73364609479999998</c:v>
                </c:pt>
                <c:pt idx="3849">
                  <c:v>-0.77865862850000001</c:v>
                </c:pt>
                <c:pt idx="3850">
                  <c:v>-0.60548448560000001</c:v>
                </c:pt>
                <c:pt idx="3851">
                  <c:v>-0.26656562090000002</c:v>
                </c:pt>
                <c:pt idx="3852">
                  <c:v>0.11136473719999999</c:v>
                </c:pt>
                <c:pt idx="3853">
                  <c:v>0.39031064510000002</c:v>
                </c:pt>
                <c:pt idx="3854">
                  <c:v>0.45070484280000001</c:v>
                </c:pt>
                <c:pt idx="3855">
                  <c:v>0.33149337769999998</c:v>
                </c:pt>
                <c:pt idx="3856">
                  <c:v>0.1167900264</c:v>
                </c:pt>
                <c:pt idx="3857">
                  <c:v>-0.10276287050000001</c:v>
                </c:pt>
                <c:pt idx="3858">
                  <c:v>-0.32639169689999997</c:v>
                </c:pt>
                <c:pt idx="3859">
                  <c:v>-0.51346850399999999</c:v>
                </c:pt>
                <c:pt idx="3860">
                  <c:v>-0.52356994150000002</c:v>
                </c:pt>
                <c:pt idx="3861">
                  <c:v>-0.2801709771</c:v>
                </c:pt>
                <c:pt idx="3862">
                  <c:v>4.7584235670000002E-2</c:v>
                </c:pt>
                <c:pt idx="3863">
                  <c:v>0.4314139783</c:v>
                </c:pt>
                <c:pt idx="3864">
                  <c:v>0.8572033644</c:v>
                </c:pt>
                <c:pt idx="3865">
                  <c:v>1.1367843150000001</c:v>
                </c:pt>
                <c:pt idx="3866">
                  <c:v>1.290985584</c:v>
                </c:pt>
                <c:pt idx="3867">
                  <c:v>1.2793958190000001</c:v>
                </c:pt>
                <c:pt idx="3868">
                  <c:v>1.1006758210000001</c:v>
                </c:pt>
                <c:pt idx="3869">
                  <c:v>0.84944242240000001</c:v>
                </c:pt>
                <c:pt idx="3870">
                  <c:v>0.58408933880000002</c:v>
                </c:pt>
                <c:pt idx="3871">
                  <c:v>0.40121611950000002</c:v>
                </c:pt>
                <c:pt idx="3872">
                  <c:v>0.39890590310000001</c:v>
                </c:pt>
                <c:pt idx="3873">
                  <c:v>0.51764750479999999</c:v>
                </c:pt>
                <c:pt idx="3874">
                  <c:v>0.80149286990000002</c:v>
                </c:pt>
                <c:pt idx="3875">
                  <c:v>1.095140934</c:v>
                </c:pt>
                <c:pt idx="3876">
                  <c:v>1.4553884269999999</c:v>
                </c:pt>
                <c:pt idx="3877">
                  <c:v>1.587999701</c:v>
                </c:pt>
                <c:pt idx="3878">
                  <c:v>1.489824533</c:v>
                </c:pt>
                <c:pt idx="3879">
                  <c:v>1.2933948040000001</c:v>
                </c:pt>
                <c:pt idx="3880">
                  <c:v>1.016876101</c:v>
                </c:pt>
                <c:pt idx="3881">
                  <c:v>0.67136567830000005</c:v>
                </c:pt>
                <c:pt idx="3882">
                  <c:v>0.48790898919999998</c:v>
                </c:pt>
                <c:pt idx="3883">
                  <c:v>0.47731572389999999</c:v>
                </c:pt>
                <c:pt idx="3884">
                  <c:v>0.61234366890000003</c:v>
                </c:pt>
                <c:pt idx="3885">
                  <c:v>0.81470757719999998</c:v>
                </c:pt>
                <c:pt idx="3886">
                  <c:v>1.02246356</c:v>
                </c:pt>
                <c:pt idx="3887">
                  <c:v>1.2406114340000001</c:v>
                </c:pt>
                <c:pt idx="3888">
                  <c:v>1.3636099100000001</c:v>
                </c:pt>
                <c:pt idx="3889">
                  <c:v>1.294629574</c:v>
                </c:pt>
                <c:pt idx="3890">
                  <c:v>0.97373592850000001</c:v>
                </c:pt>
                <c:pt idx="3891">
                  <c:v>0.65352958439999997</c:v>
                </c:pt>
                <c:pt idx="3892">
                  <c:v>0.3406588733</c:v>
                </c:pt>
                <c:pt idx="3893">
                  <c:v>0.120693706</c:v>
                </c:pt>
                <c:pt idx="3894">
                  <c:v>-3.8331829009999999E-2</c:v>
                </c:pt>
                <c:pt idx="3895">
                  <c:v>2.9981061820000001E-3</c:v>
                </c:pt>
                <c:pt idx="3896">
                  <c:v>0.17823864519999999</c:v>
                </c:pt>
                <c:pt idx="3897">
                  <c:v>0.55754375460000005</c:v>
                </c:pt>
                <c:pt idx="3898">
                  <c:v>0.82229936120000002</c:v>
                </c:pt>
                <c:pt idx="3899">
                  <c:v>1.0031622650000001</c:v>
                </c:pt>
                <c:pt idx="3900">
                  <c:v>1.0483530759999999</c:v>
                </c:pt>
                <c:pt idx="3901">
                  <c:v>0.91965544219999995</c:v>
                </c:pt>
                <c:pt idx="3902">
                  <c:v>0.5942929387</c:v>
                </c:pt>
                <c:pt idx="3903">
                  <c:v>8.9187309150000005E-2</c:v>
                </c:pt>
                <c:pt idx="3904">
                  <c:v>-0.12296189370000001</c:v>
                </c:pt>
                <c:pt idx="3905">
                  <c:v>-0.19670012589999999</c:v>
                </c:pt>
                <c:pt idx="3906">
                  <c:v>-7.6084867119999997E-2</c:v>
                </c:pt>
                <c:pt idx="3907">
                  <c:v>0.16574695710000001</c:v>
                </c:pt>
                <c:pt idx="3908">
                  <c:v>0.67619985339999999</c:v>
                </c:pt>
                <c:pt idx="3909">
                  <c:v>1.1008009910000001</c:v>
                </c:pt>
                <c:pt idx="3910">
                  <c:v>1.5264883039999999</c:v>
                </c:pt>
                <c:pt idx="3911">
                  <c:v>1.59435606</c:v>
                </c:pt>
                <c:pt idx="3912">
                  <c:v>1.4484516380000001</c:v>
                </c:pt>
                <c:pt idx="3913">
                  <c:v>1.125887632</c:v>
                </c:pt>
                <c:pt idx="3914">
                  <c:v>0.80292469259999999</c:v>
                </c:pt>
                <c:pt idx="3915">
                  <c:v>0.65965652470000002</c:v>
                </c:pt>
                <c:pt idx="3916">
                  <c:v>0.66330277920000003</c:v>
                </c:pt>
                <c:pt idx="3917">
                  <c:v>0.84815591570000004</c:v>
                </c:pt>
                <c:pt idx="3918">
                  <c:v>1.206319213</c:v>
                </c:pt>
                <c:pt idx="3919">
                  <c:v>1.636438727</c:v>
                </c:pt>
                <c:pt idx="3920">
                  <c:v>1.9801766869999999</c:v>
                </c:pt>
                <c:pt idx="3921">
                  <c:v>2.1779882910000001</c:v>
                </c:pt>
                <c:pt idx="3922">
                  <c:v>2.1197497840000001</c:v>
                </c:pt>
                <c:pt idx="3923">
                  <c:v>1.8318232299999999</c:v>
                </c:pt>
                <c:pt idx="3924">
                  <c:v>1.5157265660000001</c:v>
                </c:pt>
                <c:pt idx="3925">
                  <c:v>1.058188438</c:v>
                </c:pt>
                <c:pt idx="3926">
                  <c:v>0.82784134149999999</c:v>
                </c:pt>
                <c:pt idx="3927">
                  <c:v>0.80253380539999997</c:v>
                </c:pt>
                <c:pt idx="3928">
                  <c:v>1.0194444659999999</c:v>
                </c:pt>
                <c:pt idx="3929">
                  <c:v>1.241164446</c:v>
                </c:pt>
                <c:pt idx="3930">
                  <c:v>1.4987120629999999</c:v>
                </c:pt>
                <c:pt idx="3931">
                  <c:v>1.598319292</c:v>
                </c:pt>
                <c:pt idx="3932">
                  <c:v>1.5568044190000001</c:v>
                </c:pt>
                <c:pt idx="3933">
                  <c:v>1.2920981650000001</c:v>
                </c:pt>
                <c:pt idx="3934">
                  <c:v>0.98116821050000003</c:v>
                </c:pt>
                <c:pt idx="3935">
                  <c:v>0.63576281069999996</c:v>
                </c:pt>
                <c:pt idx="3936">
                  <c:v>0.33371791239999998</c:v>
                </c:pt>
                <c:pt idx="3937">
                  <c:v>0.1084731743</c:v>
                </c:pt>
                <c:pt idx="3938">
                  <c:v>0.10628381369999999</c:v>
                </c:pt>
                <c:pt idx="3939">
                  <c:v>0.27711111309999997</c:v>
                </c:pt>
                <c:pt idx="3940">
                  <c:v>0.62915337090000001</c:v>
                </c:pt>
                <c:pt idx="3941">
                  <c:v>0.96285563709999999</c:v>
                </c:pt>
                <c:pt idx="3942">
                  <c:v>1.1388012169999999</c:v>
                </c:pt>
                <c:pt idx="3943">
                  <c:v>1.2318906780000001</c:v>
                </c:pt>
                <c:pt idx="3944">
                  <c:v>1.2091512680000001</c:v>
                </c:pt>
                <c:pt idx="3945">
                  <c:v>1.0405838489999999</c:v>
                </c:pt>
                <c:pt idx="3946">
                  <c:v>0.74726259709999998</c:v>
                </c:pt>
                <c:pt idx="3947">
                  <c:v>0.34065055849999998</c:v>
                </c:pt>
                <c:pt idx="3948">
                  <c:v>0.16647748649999999</c:v>
                </c:pt>
                <c:pt idx="3949">
                  <c:v>7.3818430300000001E-2</c:v>
                </c:pt>
                <c:pt idx="3950">
                  <c:v>0.12861588600000001</c:v>
                </c:pt>
                <c:pt idx="3951">
                  <c:v>0.3539131284</c:v>
                </c:pt>
                <c:pt idx="3952">
                  <c:v>0.84790182110000001</c:v>
                </c:pt>
                <c:pt idx="3953">
                  <c:v>1.304381013</c:v>
                </c:pt>
                <c:pt idx="3954">
                  <c:v>1.387027502</c:v>
                </c:pt>
                <c:pt idx="3955">
                  <c:v>1.2141213420000001</c:v>
                </c:pt>
                <c:pt idx="3956">
                  <c:v>1.00317049</c:v>
                </c:pt>
                <c:pt idx="3957">
                  <c:v>0.81117814779999997</c:v>
                </c:pt>
                <c:pt idx="3958">
                  <c:v>0.62356293200000001</c:v>
                </c:pt>
                <c:pt idx="3959">
                  <c:v>0.47194519639999999</c:v>
                </c:pt>
                <c:pt idx="3960">
                  <c:v>0.43697479369999997</c:v>
                </c:pt>
                <c:pt idx="3961">
                  <c:v>0.65035086870000003</c:v>
                </c:pt>
                <c:pt idx="3962">
                  <c:v>0.92127543690000002</c:v>
                </c:pt>
                <c:pt idx="3963">
                  <c:v>1.244431973</c:v>
                </c:pt>
                <c:pt idx="3964">
                  <c:v>1.5545134540000001</c:v>
                </c:pt>
                <c:pt idx="3965">
                  <c:v>1.8332586289999999</c:v>
                </c:pt>
                <c:pt idx="3966">
                  <c:v>1.7735129590000001</c:v>
                </c:pt>
                <c:pt idx="3967">
                  <c:v>1.582555771</c:v>
                </c:pt>
                <c:pt idx="3968">
                  <c:v>1.359469056</c:v>
                </c:pt>
                <c:pt idx="3969">
                  <c:v>0.99832457299999999</c:v>
                </c:pt>
                <c:pt idx="3970">
                  <c:v>0.70981329680000005</c:v>
                </c:pt>
                <c:pt idx="3971">
                  <c:v>0.54554110769999997</c:v>
                </c:pt>
                <c:pt idx="3972">
                  <c:v>0.59866988659999998</c:v>
                </c:pt>
                <c:pt idx="3973">
                  <c:v>0.73202621940000001</c:v>
                </c:pt>
                <c:pt idx="3974">
                  <c:v>0.97316914799999998</c:v>
                </c:pt>
                <c:pt idx="3975">
                  <c:v>1.173699498</c:v>
                </c:pt>
                <c:pt idx="3976">
                  <c:v>1.2599687580000001</c:v>
                </c:pt>
                <c:pt idx="3977">
                  <c:v>1.1727401019999999</c:v>
                </c:pt>
                <c:pt idx="3978">
                  <c:v>0.90694314239999996</c:v>
                </c:pt>
                <c:pt idx="3979">
                  <c:v>0.47578710320000001</c:v>
                </c:pt>
                <c:pt idx="3980">
                  <c:v>8.748607337E-2</c:v>
                </c:pt>
                <c:pt idx="3981">
                  <c:v>-0.21330612900000001</c:v>
                </c:pt>
                <c:pt idx="3982">
                  <c:v>-0.35322654250000002</c:v>
                </c:pt>
                <c:pt idx="3983">
                  <c:v>-0.26486629249999999</c:v>
                </c:pt>
                <c:pt idx="3984">
                  <c:v>-4.4605642559999999E-2</c:v>
                </c:pt>
                <c:pt idx="3985">
                  <c:v>0.33543241019999998</c:v>
                </c:pt>
                <c:pt idx="3986">
                  <c:v>0.6810370684</c:v>
                </c:pt>
                <c:pt idx="3987">
                  <c:v>0.97085291149999997</c:v>
                </c:pt>
                <c:pt idx="3988">
                  <c:v>1.1104950899999999</c:v>
                </c:pt>
                <c:pt idx="3989">
                  <c:v>1.012955308</c:v>
                </c:pt>
                <c:pt idx="3990">
                  <c:v>0.78991794589999997</c:v>
                </c:pt>
                <c:pt idx="3991">
                  <c:v>0.44660833480000001</c:v>
                </c:pt>
                <c:pt idx="3992">
                  <c:v>0.21182949840000001</c:v>
                </c:pt>
                <c:pt idx="3993">
                  <c:v>9.0626947580000006E-2</c:v>
                </c:pt>
                <c:pt idx="3994">
                  <c:v>8.6925737559999994E-2</c:v>
                </c:pt>
                <c:pt idx="3995">
                  <c:v>0.2748427987</c:v>
                </c:pt>
                <c:pt idx="3996">
                  <c:v>0.66774016619999998</c:v>
                </c:pt>
                <c:pt idx="3997">
                  <c:v>1.0873522760000001</c:v>
                </c:pt>
                <c:pt idx="3998">
                  <c:v>1.467246413</c:v>
                </c:pt>
                <c:pt idx="3999">
                  <c:v>1.761241794</c:v>
                </c:pt>
                <c:pt idx="4000">
                  <c:v>1.7788280249999999</c:v>
                </c:pt>
                <c:pt idx="4001">
                  <c:v>1.650995851</c:v>
                </c:pt>
                <c:pt idx="4002">
                  <c:v>1.3623654839999999</c:v>
                </c:pt>
                <c:pt idx="4003">
                  <c:v>0.97398418190000002</c:v>
                </c:pt>
                <c:pt idx="4004">
                  <c:v>0.69159644840000001</c:v>
                </c:pt>
                <c:pt idx="4005">
                  <c:v>0.67186403269999995</c:v>
                </c:pt>
                <c:pt idx="4006">
                  <c:v>0.93529981370000004</c:v>
                </c:pt>
                <c:pt idx="4007">
                  <c:v>1.2256671189999999</c:v>
                </c:pt>
                <c:pt idx="4008">
                  <c:v>1.5565637349999999</c:v>
                </c:pt>
                <c:pt idx="4009">
                  <c:v>1.6821930410000001</c:v>
                </c:pt>
                <c:pt idx="4010">
                  <c:v>1.725443244</c:v>
                </c:pt>
                <c:pt idx="4011">
                  <c:v>1.594227791</c:v>
                </c:pt>
                <c:pt idx="4012">
                  <c:v>1.2748590710000001</c:v>
                </c:pt>
                <c:pt idx="4013">
                  <c:v>0.80457496640000004</c:v>
                </c:pt>
                <c:pt idx="4014">
                  <c:v>0.46548733120000002</c:v>
                </c:pt>
                <c:pt idx="4015">
                  <c:v>0.23493403199999999</c:v>
                </c:pt>
                <c:pt idx="4016">
                  <c:v>0.189373821</c:v>
                </c:pt>
                <c:pt idx="4017">
                  <c:v>0.29458588359999999</c:v>
                </c:pt>
                <c:pt idx="4018">
                  <c:v>0.54179978370000004</c:v>
                </c:pt>
                <c:pt idx="4019">
                  <c:v>0.89810419080000004</c:v>
                </c:pt>
                <c:pt idx="4020">
                  <c:v>1.1410386560000001</c:v>
                </c:pt>
                <c:pt idx="4021">
                  <c:v>1.2757097479999999</c:v>
                </c:pt>
                <c:pt idx="4022">
                  <c:v>1.162703633</c:v>
                </c:pt>
                <c:pt idx="4023">
                  <c:v>0.81563132999999999</c:v>
                </c:pt>
                <c:pt idx="4024">
                  <c:v>0.42914402480000002</c:v>
                </c:pt>
                <c:pt idx="4025">
                  <c:v>-1.1520423E-2</c:v>
                </c:pt>
                <c:pt idx="4026">
                  <c:v>-0.14757025239999999</c:v>
                </c:pt>
                <c:pt idx="4027">
                  <c:v>-6.8491347130000005E-2</c:v>
                </c:pt>
                <c:pt idx="4028">
                  <c:v>0.40018928050000002</c:v>
                </c:pt>
                <c:pt idx="4029">
                  <c:v>0.79936480519999997</c:v>
                </c:pt>
                <c:pt idx="4030">
                  <c:v>1.214096665</c:v>
                </c:pt>
                <c:pt idx="4031">
                  <c:v>1.516167402</c:v>
                </c:pt>
                <c:pt idx="4032">
                  <c:v>1.5654598470000001</c:v>
                </c:pt>
                <c:pt idx="4033">
                  <c:v>1.37540555</c:v>
                </c:pt>
                <c:pt idx="4034">
                  <c:v>1.157914042</c:v>
                </c:pt>
                <c:pt idx="4035">
                  <c:v>0.91349536180000002</c:v>
                </c:pt>
                <c:pt idx="4036">
                  <c:v>0.67233741280000003</c:v>
                </c:pt>
                <c:pt idx="4037">
                  <c:v>0.46447992319999998</c:v>
                </c:pt>
                <c:pt idx="4038">
                  <c:v>0.4870430529</c:v>
                </c:pt>
                <c:pt idx="4039">
                  <c:v>0.74671071769999997</c:v>
                </c:pt>
                <c:pt idx="4040">
                  <c:v>1.123250246</c:v>
                </c:pt>
                <c:pt idx="4041">
                  <c:v>1.60226512</c:v>
                </c:pt>
                <c:pt idx="4042">
                  <c:v>1.910133004</c:v>
                </c:pt>
                <c:pt idx="4043">
                  <c:v>2.1480412480000002</c:v>
                </c:pt>
                <c:pt idx="4044">
                  <c:v>2.1710619929999999</c:v>
                </c:pt>
                <c:pt idx="4045">
                  <c:v>1.999501467</c:v>
                </c:pt>
                <c:pt idx="4046">
                  <c:v>1.5552037949999999</c:v>
                </c:pt>
                <c:pt idx="4047">
                  <c:v>1.1907782549999999</c:v>
                </c:pt>
                <c:pt idx="4048">
                  <c:v>0.98793303970000002</c:v>
                </c:pt>
                <c:pt idx="4049">
                  <c:v>0.96906262639999996</c:v>
                </c:pt>
                <c:pt idx="4050">
                  <c:v>1.0585389140000001</c:v>
                </c:pt>
                <c:pt idx="4051">
                  <c:v>1.2110065219999999</c:v>
                </c:pt>
                <c:pt idx="4052">
                  <c:v>1.411371946</c:v>
                </c:pt>
                <c:pt idx="4053">
                  <c:v>1.4949758049999999</c:v>
                </c:pt>
                <c:pt idx="4054">
                  <c:v>1.4177078009999999</c:v>
                </c:pt>
                <c:pt idx="4055">
                  <c:v>1.1699812409999999</c:v>
                </c:pt>
                <c:pt idx="4056">
                  <c:v>0.65965986249999997</c:v>
                </c:pt>
                <c:pt idx="4057">
                  <c:v>0.154528901</c:v>
                </c:pt>
                <c:pt idx="4058">
                  <c:v>-0.27811634540000002</c:v>
                </c:pt>
                <c:pt idx="4059">
                  <c:v>-0.60018563270000003</c:v>
                </c:pt>
                <c:pt idx="4060">
                  <c:v>-0.75652611260000002</c:v>
                </c:pt>
                <c:pt idx="4061">
                  <c:v>-0.70640647410000001</c:v>
                </c:pt>
                <c:pt idx="4062">
                  <c:v>-0.51585531230000004</c:v>
                </c:pt>
                <c:pt idx="4063">
                  <c:v>-0.22170044480000001</c:v>
                </c:pt>
                <c:pt idx="4064">
                  <c:v>5.8473788200000001E-2</c:v>
                </c:pt>
                <c:pt idx="4065">
                  <c:v>0.29698023200000001</c:v>
                </c:pt>
                <c:pt idx="4066">
                  <c:v>0.35343113539999998</c:v>
                </c:pt>
                <c:pt idx="4067">
                  <c:v>0.13598737120000001</c:v>
                </c:pt>
                <c:pt idx="4068">
                  <c:v>-0.1092995107</c:v>
                </c:pt>
                <c:pt idx="4069">
                  <c:v>-0.36095333099999999</c:v>
                </c:pt>
                <c:pt idx="4070">
                  <c:v>-0.59822446110000005</c:v>
                </c:pt>
                <c:pt idx="4071">
                  <c:v>-0.83166736360000004</c:v>
                </c:pt>
                <c:pt idx="4072">
                  <c:v>-0.84910589459999997</c:v>
                </c:pt>
                <c:pt idx="4073">
                  <c:v>-0.54290103909999998</c:v>
                </c:pt>
                <c:pt idx="4074">
                  <c:v>-0.1406164765</c:v>
                </c:pt>
                <c:pt idx="4075">
                  <c:v>0.28324425219999999</c:v>
                </c:pt>
                <c:pt idx="4076">
                  <c:v>0.64143043759999996</c:v>
                </c:pt>
                <c:pt idx="4077">
                  <c:v>0.72889149190000002</c:v>
                </c:pt>
                <c:pt idx="4078">
                  <c:v>0.63629722600000005</c:v>
                </c:pt>
                <c:pt idx="4079">
                  <c:v>0.42702463270000002</c:v>
                </c:pt>
                <c:pt idx="4080">
                  <c:v>0.1258183718</c:v>
                </c:pt>
                <c:pt idx="4081">
                  <c:v>-4.8632994290000002E-2</c:v>
                </c:pt>
                <c:pt idx="4082">
                  <c:v>-5.6539490820000003E-2</c:v>
                </c:pt>
                <c:pt idx="4083">
                  <c:v>0.18123050030000001</c:v>
                </c:pt>
                <c:pt idx="4084">
                  <c:v>0.57592493300000003</c:v>
                </c:pt>
                <c:pt idx="4085">
                  <c:v>0.99277061219999996</c:v>
                </c:pt>
                <c:pt idx="4086">
                  <c:v>1.2488440279999999</c:v>
                </c:pt>
                <c:pt idx="4087">
                  <c:v>1.419309258</c:v>
                </c:pt>
                <c:pt idx="4088">
                  <c:v>1.4266400340000001</c:v>
                </c:pt>
                <c:pt idx="4089">
                  <c:v>1.252241969</c:v>
                </c:pt>
                <c:pt idx="4090">
                  <c:v>0.97004020209999997</c:v>
                </c:pt>
                <c:pt idx="4091">
                  <c:v>0.75247597690000001</c:v>
                </c:pt>
                <c:pt idx="4092">
                  <c:v>0.67672330140000003</c:v>
                </c:pt>
                <c:pt idx="4093">
                  <c:v>0.7578392625</c:v>
                </c:pt>
                <c:pt idx="4094">
                  <c:v>1.0504349470000001</c:v>
                </c:pt>
                <c:pt idx="4095">
                  <c:v>1.433869839</c:v>
                </c:pt>
                <c:pt idx="4096">
                  <c:v>1.791960955</c:v>
                </c:pt>
                <c:pt idx="4097">
                  <c:v>1.945818424</c:v>
                </c:pt>
                <c:pt idx="4098">
                  <c:v>1.8715273139999999</c:v>
                </c:pt>
                <c:pt idx="4099">
                  <c:v>1.6730983260000001</c:v>
                </c:pt>
                <c:pt idx="4100">
                  <c:v>1.266385198</c:v>
                </c:pt>
                <c:pt idx="4101">
                  <c:v>0.85846292970000004</c:v>
                </c:pt>
                <c:pt idx="4102">
                  <c:v>0.60441297289999996</c:v>
                </c:pt>
                <c:pt idx="4103">
                  <c:v>0.6021095514</c:v>
                </c:pt>
                <c:pt idx="4104">
                  <c:v>0.76060461999999995</c:v>
                </c:pt>
                <c:pt idx="4105">
                  <c:v>1.1031897070000001</c:v>
                </c:pt>
                <c:pt idx="4106">
                  <c:v>1.47365737</c:v>
                </c:pt>
                <c:pt idx="4107">
                  <c:v>1.656340718</c:v>
                </c:pt>
                <c:pt idx="4108">
                  <c:v>1.6173906330000001</c:v>
                </c:pt>
                <c:pt idx="4109">
                  <c:v>1.3297786709999999</c:v>
                </c:pt>
                <c:pt idx="4110">
                  <c:v>0.80714738370000005</c:v>
                </c:pt>
                <c:pt idx="4111">
                  <c:v>0.2010287791</c:v>
                </c:pt>
                <c:pt idx="4112">
                  <c:v>-0.26679623130000002</c:v>
                </c:pt>
                <c:pt idx="4113">
                  <c:v>-0.45978549120000001</c:v>
                </c:pt>
                <c:pt idx="4114">
                  <c:v>-0.46621483559999999</c:v>
                </c:pt>
                <c:pt idx="4115">
                  <c:v>-0.2296745181</c:v>
                </c:pt>
                <c:pt idx="4116">
                  <c:v>9.9149465559999997E-2</c:v>
                </c:pt>
                <c:pt idx="4117">
                  <c:v>0.3677940965</c:v>
                </c:pt>
                <c:pt idx="4118">
                  <c:v>0.47325146200000001</c:v>
                </c:pt>
                <c:pt idx="4119">
                  <c:v>0.3452721238</c:v>
                </c:pt>
                <c:pt idx="4120">
                  <c:v>2.20916681E-2</c:v>
                </c:pt>
                <c:pt idx="4121">
                  <c:v>-0.30804845689999999</c:v>
                </c:pt>
                <c:pt idx="4122">
                  <c:v>-0.4261250198</c:v>
                </c:pt>
                <c:pt idx="4123">
                  <c:v>-0.26301622390000001</c:v>
                </c:pt>
                <c:pt idx="4124">
                  <c:v>0.19132810829999999</c:v>
                </c:pt>
                <c:pt idx="4125">
                  <c:v>0.61334335799999995</c:v>
                </c:pt>
                <c:pt idx="4126">
                  <c:v>1.173356056</c:v>
                </c:pt>
                <c:pt idx="4127">
                  <c:v>1.5381203889999999</c:v>
                </c:pt>
                <c:pt idx="4128">
                  <c:v>1.742795825</c:v>
                </c:pt>
                <c:pt idx="4129">
                  <c:v>1.6985162499999999</c:v>
                </c:pt>
                <c:pt idx="4130">
                  <c:v>1.4169415240000001</c:v>
                </c:pt>
                <c:pt idx="4131">
                  <c:v>0.95982408519999995</c:v>
                </c:pt>
                <c:pt idx="4132">
                  <c:v>0.52800291779999997</c:v>
                </c:pt>
                <c:pt idx="4133">
                  <c:v>0.3062291741</c:v>
                </c:pt>
                <c:pt idx="4134">
                  <c:v>0.52664434910000002</c:v>
                </c:pt>
                <c:pt idx="4135">
                  <c:v>0.77704459429999995</c:v>
                </c:pt>
                <c:pt idx="4136">
                  <c:v>1.0340027810000001</c:v>
                </c:pt>
                <c:pt idx="4137">
                  <c:v>1.3086918590000001</c:v>
                </c:pt>
                <c:pt idx="4138">
                  <c:v>1.020168781</c:v>
                </c:pt>
                <c:pt idx="4139">
                  <c:v>0.63502979280000005</c:v>
                </c:pt>
                <c:pt idx="4140">
                  <c:v>-0.18492344020000001</c:v>
                </c:pt>
                <c:pt idx="4141">
                  <c:v>-0.30563145879999998</c:v>
                </c:pt>
                <c:pt idx="4142">
                  <c:v>-0.2156614661</c:v>
                </c:pt>
                <c:pt idx="4143">
                  <c:v>0.51671922209999999</c:v>
                </c:pt>
                <c:pt idx="4144">
                  <c:v>0.977157414</c:v>
                </c:pt>
                <c:pt idx="4145">
                  <c:v>0.95040798189999998</c:v>
                </c:pt>
                <c:pt idx="4146">
                  <c:v>0.75382053849999997</c:v>
                </c:pt>
                <c:pt idx="4147">
                  <c:v>-0.1080194339</c:v>
                </c:pt>
                <c:pt idx="4148">
                  <c:v>-0.39748674630000003</c:v>
                </c:pt>
                <c:pt idx="4149">
                  <c:v>-0.4481457472</c:v>
                </c:pt>
                <c:pt idx="4150">
                  <c:v>-5.8967463669999998E-2</c:v>
                </c:pt>
                <c:pt idx="4151">
                  <c:v>0.31737050410000001</c:v>
                </c:pt>
                <c:pt idx="4152">
                  <c:v>0.62541455030000004</c:v>
                </c:pt>
                <c:pt idx="4153">
                  <c:v>0.90234631300000001</c:v>
                </c:pt>
                <c:pt idx="4154">
                  <c:v>0.57580530640000005</c:v>
                </c:pt>
                <c:pt idx="4155">
                  <c:v>0.20616702740000001</c:v>
                </c:pt>
                <c:pt idx="4156">
                  <c:v>-0.1274843514</c:v>
                </c:pt>
                <c:pt idx="4157">
                  <c:v>-0.63678449390000003</c:v>
                </c:pt>
                <c:pt idx="4158">
                  <c:v>-0.58410638569999995</c:v>
                </c:pt>
                <c:pt idx="4159">
                  <c:v>-0.21378314500000001</c:v>
                </c:pt>
                <c:pt idx="4160">
                  <c:v>0.53414249420000004</c:v>
                </c:pt>
                <c:pt idx="4161">
                  <c:v>0.70183205599999998</c:v>
                </c:pt>
                <c:pt idx="4162">
                  <c:v>0.58407986160000003</c:v>
                </c:pt>
                <c:pt idx="4163">
                  <c:v>0.30224916340000002</c:v>
                </c:pt>
                <c:pt idx="4164">
                  <c:v>-0.66819667819999995</c:v>
                </c:pt>
                <c:pt idx="4165">
                  <c:v>-0.77533769610000003</c:v>
                </c:pt>
                <c:pt idx="4166">
                  <c:v>-0.66485512260000001</c:v>
                </c:pt>
                <c:pt idx="4167">
                  <c:v>0.25171130899999999</c:v>
                </c:pt>
                <c:pt idx="4168">
                  <c:v>0.66717886920000002</c:v>
                </c:pt>
                <c:pt idx="4169">
                  <c:v>0.96418350929999996</c:v>
                </c:pt>
                <c:pt idx="4170">
                  <c:v>0.94913685319999996</c:v>
                </c:pt>
                <c:pt idx="4171">
                  <c:v>0.61322826149999998</c:v>
                </c:pt>
                <c:pt idx="4172">
                  <c:v>0.29485484960000002</c:v>
                </c:pt>
                <c:pt idx="4173">
                  <c:v>0.10711297390000001</c:v>
                </c:pt>
                <c:pt idx="4174">
                  <c:v>0.26078104969999999</c:v>
                </c:pt>
                <c:pt idx="4175">
                  <c:v>0.58881908660000004</c:v>
                </c:pt>
                <c:pt idx="4176">
                  <c:v>1.0430353880000001</c:v>
                </c:pt>
                <c:pt idx="4177">
                  <c:v>1.6349283459999999</c:v>
                </c:pt>
                <c:pt idx="4178">
                  <c:v>1.639353037</c:v>
                </c:pt>
                <c:pt idx="4179">
                  <c:v>1.4057737589999999</c:v>
                </c:pt>
                <c:pt idx="4180">
                  <c:v>0.28676840660000003</c:v>
                </c:pt>
                <c:pt idx="4181">
                  <c:v>-7.7830396590000003E-2</c:v>
                </c:pt>
                <c:pt idx="4182">
                  <c:v>-0.1137267798</c:v>
                </c:pt>
                <c:pt idx="4183">
                  <c:v>0.22761313620000001</c:v>
                </c:pt>
                <c:pt idx="4184">
                  <c:v>0.81457197670000003</c:v>
                </c:pt>
                <c:pt idx="4185">
                  <c:v>0.98374396559999999</c:v>
                </c:pt>
                <c:pt idx="4186">
                  <c:v>0.97087407110000001</c:v>
                </c:pt>
                <c:pt idx="4187">
                  <c:v>0.23952811960000001</c:v>
                </c:pt>
                <c:pt idx="4188">
                  <c:v>-0.33616566660000002</c:v>
                </c:pt>
                <c:pt idx="4189">
                  <c:v>-0.75179874899999999</c:v>
                </c:pt>
                <c:pt idx="4190">
                  <c:v>-0.88858735560000002</c:v>
                </c:pt>
                <c:pt idx="4191">
                  <c:v>-0.58625632520000004</c:v>
                </c:pt>
                <c:pt idx="4192">
                  <c:v>-0.25723296400000001</c:v>
                </c:pt>
                <c:pt idx="4193">
                  <c:v>0.1162401512</c:v>
                </c:pt>
                <c:pt idx="4194">
                  <c:v>4.2189329859999999E-2</c:v>
                </c:pt>
                <c:pt idx="4195">
                  <c:v>-0.1148386076</c:v>
                </c:pt>
                <c:pt idx="4196">
                  <c:v>-0.36743396519999999</c:v>
                </c:pt>
                <c:pt idx="4197">
                  <c:v>-0.94886505600000004</c:v>
                </c:pt>
                <c:pt idx="4198">
                  <c:v>-0.88535606860000005</c:v>
                </c:pt>
                <c:pt idx="4199">
                  <c:v>-0.642603755</c:v>
                </c:pt>
                <c:pt idx="4200">
                  <c:v>0.3660246432</c:v>
                </c:pt>
                <c:pt idx="4201">
                  <c:v>0.88087344170000004</c:v>
                </c:pt>
                <c:pt idx="4202">
                  <c:v>1.1886174679999999</c:v>
                </c:pt>
                <c:pt idx="4203">
                  <c:v>0.96996152400000002</c:v>
                </c:pt>
                <c:pt idx="4204">
                  <c:v>0.71098941559999995</c:v>
                </c:pt>
                <c:pt idx="4205">
                  <c:v>0.57857888940000002</c:v>
                </c:pt>
                <c:pt idx="4206">
                  <c:v>0.60193228720000003</c:v>
                </c:pt>
                <c:pt idx="4207">
                  <c:v>1.109956264</c:v>
                </c:pt>
                <c:pt idx="4208">
                  <c:v>1.455226898</c:v>
                </c:pt>
                <c:pt idx="4209">
                  <c:v>1.8633247610000001</c:v>
                </c:pt>
                <c:pt idx="4210">
                  <c:v>2.1317613120000001</c:v>
                </c:pt>
                <c:pt idx="4211">
                  <c:v>1.874476314</c:v>
                </c:pt>
                <c:pt idx="4212">
                  <c:v>1.397072315</c:v>
                </c:pt>
                <c:pt idx="4213">
                  <c:v>0.99249202010000004</c:v>
                </c:pt>
                <c:pt idx="4214">
                  <c:v>0.48579543829999999</c:v>
                </c:pt>
                <c:pt idx="4215">
                  <c:v>0.4495904148</c:v>
                </c:pt>
                <c:pt idx="4216">
                  <c:v>0.65918910500000005</c:v>
                </c:pt>
                <c:pt idx="4217">
                  <c:v>1.336518884</c:v>
                </c:pt>
                <c:pt idx="4218">
                  <c:v>1.5242404940000001</c:v>
                </c:pt>
                <c:pt idx="4219">
                  <c:v>1.5293281080000001</c:v>
                </c:pt>
                <c:pt idx="4220">
                  <c:v>0.75266838069999997</c:v>
                </c:pt>
                <c:pt idx="4221">
                  <c:v>0.20666310190000001</c:v>
                </c:pt>
                <c:pt idx="4222">
                  <c:v>0.72617512939999995</c:v>
                </c:pt>
                <c:pt idx="4223">
                  <c:v>1.139724135</c:v>
                </c:pt>
                <c:pt idx="4224">
                  <c:v>0.47224810719999999</c:v>
                </c:pt>
                <c:pt idx="4225">
                  <c:v>-9.3310639259999995E-2</c:v>
                </c:pt>
                <c:pt idx="4226">
                  <c:v>-0.63223922249999998</c:v>
                </c:pt>
                <c:pt idx="4227">
                  <c:v>-1.2589985130000001</c:v>
                </c:pt>
                <c:pt idx="4228">
                  <c:v>-1.2597821950000001</c:v>
                </c:pt>
                <c:pt idx="4229">
                  <c:v>-1.0750043389999999</c:v>
                </c:pt>
                <c:pt idx="4230">
                  <c:v>-0.56099981070000005</c:v>
                </c:pt>
                <c:pt idx="4231">
                  <c:v>-0.41703367229999999</c:v>
                </c:pt>
                <c:pt idx="4232">
                  <c:v>-0.50119191409999997</c:v>
                </c:pt>
                <c:pt idx="4233">
                  <c:v>-0.78515934939999998</c:v>
                </c:pt>
                <c:pt idx="4234">
                  <c:v>-1.474536061</c:v>
                </c:pt>
                <c:pt idx="4235">
                  <c:v>-1.6383594269999999</c:v>
                </c:pt>
                <c:pt idx="4236">
                  <c:v>-1.634624243</c:v>
                </c:pt>
                <c:pt idx="4237">
                  <c:v>-1.13925612</c:v>
                </c:pt>
                <c:pt idx="4238">
                  <c:v>-0.69222903250000001</c:v>
                </c:pt>
                <c:pt idx="4239">
                  <c:v>-0.24089632929999999</c:v>
                </c:pt>
                <c:pt idx="4240">
                  <c:v>2.1970778699999999E-2</c:v>
                </c:pt>
                <c:pt idx="4241">
                  <c:v>-0.27412343030000003</c:v>
                </c:pt>
                <c:pt idx="4242">
                  <c:v>-0.50354111189999995</c:v>
                </c:pt>
                <c:pt idx="4243">
                  <c:v>-0.70387011769999996</c:v>
                </c:pt>
                <c:pt idx="4244">
                  <c:v>-0.54439395670000001</c:v>
                </c:pt>
                <c:pt idx="4245">
                  <c:v>-0.2148954123</c:v>
                </c:pt>
                <c:pt idx="4246">
                  <c:v>6.6982939840000005E-2</c:v>
                </c:pt>
                <c:pt idx="4247">
                  <c:v>0.54007524250000005</c:v>
                </c:pt>
                <c:pt idx="4248">
                  <c:v>0.55232179159999994</c:v>
                </c:pt>
                <c:pt idx="4249">
                  <c:v>0.3621716499</c:v>
                </c:pt>
                <c:pt idx="4250">
                  <c:v>-8.9206919070000001E-2</c:v>
                </c:pt>
                <c:pt idx="4251">
                  <c:v>-8.4140643479999999E-2</c:v>
                </c:pt>
                <c:pt idx="4252">
                  <c:v>8.8987767699999998E-2</c:v>
                </c:pt>
                <c:pt idx="4253">
                  <c:v>0.76607626679999996</c:v>
                </c:pt>
                <c:pt idx="4254">
                  <c:v>1.1643855569999999</c:v>
                </c:pt>
                <c:pt idx="4255">
                  <c:v>1.435423136</c:v>
                </c:pt>
                <c:pt idx="4256">
                  <c:v>1.5478097200000001</c:v>
                </c:pt>
                <c:pt idx="4257">
                  <c:v>1.032204986</c:v>
                </c:pt>
                <c:pt idx="4258">
                  <c:v>0.56822568179999999</c:v>
                </c:pt>
                <c:pt idx="4259">
                  <c:v>0.1623401642</c:v>
                </c:pt>
                <c:pt idx="4260">
                  <c:v>0.1119686812</c:v>
                </c:pt>
                <c:pt idx="4261">
                  <c:v>1.783995628</c:v>
                </c:pt>
                <c:pt idx="4262">
                  <c:v>0.80023616549999999</c:v>
                </c:pt>
                <c:pt idx="4263">
                  <c:v>1.081848621</c:v>
                </c:pt>
                <c:pt idx="4264">
                  <c:v>0.91769391300000003</c:v>
                </c:pt>
                <c:pt idx="4265">
                  <c:v>0.64347022769999995</c:v>
                </c:pt>
                <c:pt idx="4266">
                  <c:v>0.33527445789999999</c:v>
                </c:pt>
                <c:pt idx="4267">
                  <c:v>-0.1687829196</c:v>
                </c:pt>
                <c:pt idx="4268">
                  <c:v>-0.1758878529</c:v>
                </c:pt>
                <c:pt idx="4269">
                  <c:v>-6.013314426E-2</c:v>
                </c:pt>
                <c:pt idx="4270">
                  <c:v>0.56949263809999995</c:v>
                </c:pt>
                <c:pt idx="4271">
                  <c:v>0.76466226579999996</c:v>
                </c:pt>
                <c:pt idx="4272">
                  <c:v>0.74603670840000003</c:v>
                </c:pt>
                <c:pt idx="4273">
                  <c:v>0.1970119625</c:v>
                </c:pt>
                <c:pt idx="4274">
                  <c:v>-0.30350273849999998</c:v>
                </c:pt>
                <c:pt idx="4275">
                  <c:v>-0.68775349860000001</c:v>
                </c:pt>
                <c:pt idx="4276">
                  <c:v>-1.0712634329999999</c:v>
                </c:pt>
                <c:pt idx="4277">
                  <c:v>-0.97497355939999997</c:v>
                </c:pt>
                <c:pt idx="4278">
                  <c:v>-0.73169946669999997</c:v>
                </c:pt>
                <c:pt idx="4279">
                  <c:v>-0.1887033135</c:v>
                </c:pt>
                <c:pt idx="4280">
                  <c:v>-0.23369160289999999</c:v>
                </c:pt>
                <c:pt idx="4281">
                  <c:v>-0.45960095519999999</c:v>
                </c:pt>
                <c:pt idx="4282">
                  <c:v>-0.68002659080000005</c:v>
                </c:pt>
                <c:pt idx="4283">
                  <c:v>-1.202659607</c:v>
                </c:pt>
                <c:pt idx="4284">
                  <c:v>-1.2444114690000001</c:v>
                </c:pt>
                <c:pt idx="4285">
                  <c:v>-1.0565897230000001</c:v>
                </c:pt>
                <c:pt idx="4286">
                  <c:v>-0.23976460099999999</c:v>
                </c:pt>
                <c:pt idx="4287">
                  <c:v>-3.6525502799999998E-2</c:v>
                </c:pt>
                <c:pt idx="4288">
                  <c:v>3.7093140179999998E-2</c:v>
                </c:pt>
                <c:pt idx="4289">
                  <c:v>-6.0882963239999997E-2</c:v>
                </c:pt>
                <c:pt idx="4290">
                  <c:v>-0.58772569890000004</c:v>
                </c:pt>
                <c:pt idx="4291">
                  <c:v>-0.75545644759999997</c:v>
                </c:pt>
                <c:pt idx="4292">
                  <c:v>-0.82433485979999999</c:v>
                </c:pt>
                <c:pt idx="4293">
                  <c:v>-0.31082648039999999</c:v>
                </c:pt>
                <c:pt idx="4294">
                  <c:v>9.5343627040000004E-2</c:v>
                </c:pt>
                <c:pt idx="4295">
                  <c:v>0.61558425429999997</c:v>
                </c:pt>
                <c:pt idx="4296">
                  <c:v>1.1760283709999999</c:v>
                </c:pt>
                <c:pt idx="4297">
                  <c:v>1.0206937789999999</c:v>
                </c:pt>
                <c:pt idx="4298">
                  <c:v>0.7878930569</c:v>
                </c:pt>
                <c:pt idx="4299">
                  <c:v>0.52775013449999997</c:v>
                </c:pt>
                <c:pt idx="4300">
                  <c:v>0.46645998950000001</c:v>
                </c:pt>
                <c:pt idx="4301">
                  <c:v>0.73626321549999996</c:v>
                </c:pt>
                <c:pt idx="4302">
                  <c:v>1.0412697790000001</c:v>
                </c:pt>
                <c:pt idx="4303">
                  <c:v>1.521942854</c:v>
                </c:pt>
                <c:pt idx="4304">
                  <c:v>1.5049515959999999</c:v>
                </c:pt>
                <c:pt idx="4305">
                  <c:v>1.3552635909999999</c:v>
                </c:pt>
                <c:pt idx="4306">
                  <c:v>0.47857218979999999</c:v>
                </c:pt>
                <c:pt idx="4307">
                  <c:v>0.1143551022</c:v>
                </c:pt>
                <c:pt idx="4308">
                  <c:v>-7.7243968839999996E-3</c:v>
                </c:pt>
                <c:pt idx="4309">
                  <c:v>-2.838735282E-2</c:v>
                </c:pt>
                <c:pt idx="4310">
                  <c:v>0.21804973480000001</c:v>
                </c:pt>
                <c:pt idx="4311">
                  <c:v>0.44309231640000002</c:v>
                </c:pt>
                <c:pt idx="4312">
                  <c:v>0.53950148819999999</c:v>
                </c:pt>
                <c:pt idx="4313">
                  <c:v>0.14310735459999999</c:v>
                </c:pt>
                <c:pt idx="4314">
                  <c:v>-0.32968562839999999</c:v>
                </c:pt>
                <c:pt idx="4315">
                  <c:v>-0.81357985730000004</c:v>
                </c:pt>
                <c:pt idx="4316">
                  <c:v>-1.376708746</c:v>
                </c:pt>
                <c:pt idx="4317">
                  <c:v>-1.001387</c:v>
                </c:pt>
                <c:pt idx="4318">
                  <c:v>-0.61014407869999998</c:v>
                </c:pt>
                <c:pt idx="4319">
                  <c:v>-0.33842068910000001</c:v>
                </c:pt>
                <c:pt idx="4320">
                  <c:v>-0.3811059296</c:v>
                </c:pt>
                <c:pt idx="4321">
                  <c:v>-0.50324362519999999</c:v>
                </c:pt>
                <c:pt idx="4322">
                  <c:v>-0.74315470459999999</c:v>
                </c:pt>
                <c:pt idx="4323">
                  <c:v>-1.37558651</c:v>
                </c:pt>
                <c:pt idx="4324">
                  <c:v>-1.456913114</c:v>
                </c:pt>
                <c:pt idx="4325">
                  <c:v>-1.395682216</c:v>
                </c:pt>
                <c:pt idx="4326">
                  <c:v>-0.98799765110000004</c:v>
                </c:pt>
                <c:pt idx="4327">
                  <c:v>-0.61838132140000002</c:v>
                </c:pt>
                <c:pt idx="4328">
                  <c:v>-0.36642035839999998</c:v>
                </c:pt>
                <c:pt idx="4329">
                  <c:v>-0.22758448119999999</c:v>
                </c:pt>
                <c:pt idx="4330">
                  <c:v>-0.26237210630000002</c:v>
                </c:pt>
                <c:pt idx="4331">
                  <c:v>-0.54228037600000001</c:v>
                </c:pt>
                <c:pt idx="4332">
                  <c:v>-0.66444051270000004</c:v>
                </c:pt>
                <c:pt idx="4333">
                  <c:v>-0.66539818049999999</c:v>
                </c:pt>
                <c:pt idx="4334">
                  <c:v>-0.24203300480000001</c:v>
                </c:pt>
                <c:pt idx="4335">
                  <c:v>0.29646429419999998</c:v>
                </c:pt>
                <c:pt idx="4336">
                  <c:v>0.64410078530000003</c:v>
                </c:pt>
                <c:pt idx="4337">
                  <c:v>0.94110649820000003</c:v>
                </c:pt>
                <c:pt idx="4338">
                  <c:v>0.81497442720000002</c:v>
                </c:pt>
                <c:pt idx="4339">
                  <c:v>0.60070782899999997</c:v>
                </c:pt>
                <c:pt idx="4340">
                  <c:v>0.44085949660000001</c:v>
                </c:pt>
                <c:pt idx="4341">
                  <c:v>0.2450642586</c:v>
                </c:pt>
                <c:pt idx="4342">
                  <c:v>0.35177779199999998</c:v>
                </c:pt>
                <c:pt idx="4343">
                  <c:v>0.62701612709999999</c:v>
                </c:pt>
                <c:pt idx="4344">
                  <c:v>0.9774128795</c:v>
                </c:pt>
                <c:pt idx="4345">
                  <c:v>0.9769845009</c:v>
                </c:pt>
                <c:pt idx="4346">
                  <c:v>0.88463062049999996</c:v>
                </c:pt>
                <c:pt idx="4347">
                  <c:v>0.67570286989999995</c:v>
                </c:pt>
                <c:pt idx="4348">
                  <c:v>0.3567457497</c:v>
                </c:pt>
                <c:pt idx="4349">
                  <c:v>-0.1214136928</c:v>
                </c:pt>
                <c:pt idx="4350">
                  <c:v>-0.42155039309999998</c:v>
                </c:pt>
                <c:pt idx="4351">
                  <c:v>-0.56269657610000001</c:v>
                </c:pt>
                <c:pt idx="4352">
                  <c:v>-0.5563998818</c:v>
                </c:pt>
                <c:pt idx="4353">
                  <c:v>-0.44398868079999998</c:v>
                </c:pt>
                <c:pt idx="4354">
                  <c:v>-0.33545836810000002</c:v>
                </c:pt>
                <c:pt idx="4355">
                  <c:v>-0.18042588230000001</c:v>
                </c:pt>
                <c:pt idx="4356">
                  <c:v>-0.1292229295</c:v>
                </c:pt>
                <c:pt idx="4357">
                  <c:v>-0.27884984019999998</c:v>
                </c:pt>
                <c:pt idx="4358">
                  <c:v>-0.51619941000000003</c:v>
                </c:pt>
                <c:pt idx="4359">
                  <c:v>-0.78957223889999995</c:v>
                </c:pt>
                <c:pt idx="4360">
                  <c:v>-0.94651943449999998</c:v>
                </c:pt>
                <c:pt idx="4361">
                  <c:v>-1.055071235</c:v>
                </c:pt>
                <c:pt idx="4362">
                  <c:v>-0.9909359217</c:v>
                </c:pt>
                <c:pt idx="4363">
                  <c:v>-0.66826844220000003</c:v>
                </c:pt>
                <c:pt idx="4364">
                  <c:v>-0.28725376730000002</c:v>
                </c:pt>
                <c:pt idx="4365">
                  <c:v>0.2489170134</c:v>
                </c:pt>
                <c:pt idx="4366">
                  <c:v>0.65525591370000003</c:v>
                </c:pt>
                <c:pt idx="4367">
                  <c:v>0.97795599700000002</c:v>
                </c:pt>
                <c:pt idx="4368">
                  <c:v>1.1338633300000001</c:v>
                </c:pt>
                <c:pt idx="4369">
                  <c:v>1.1194778679999999</c:v>
                </c:pt>
                <c:pt idx="4370">
                  <c:v>0.9628220797</c:v>
                </c:pt>
                <c:pt idx="4371">
                  <c:v>0.67318820950000002</c:v>
                </c:pt>
                <c:pt idx="4372">
                  <c:v>0.50622427459999997</c:v>
                </c:pt>
                <c:pt idx="4373">
                  <c:v>0.42074331640000001</c:v>
                </c:pt>
                <c:pt idx="4374">
                  <c:v>0.489462018</c:v>
                </c:pt>
                <c:pt idx="4375">
                  <c:v>0.62462776900000005</c:v>
                </c:pt>
                <c:pt idx="4376">
                  <c:v>0.90425521139999998</c:v>
                </c:pt>
                <c:pt idx="4377">
                  <c:v>1.087463617</c:v>
                </c:pt>
                <c:pt idx="4378">
                  <c:v>1.2135555739999999</c:v>
                </c:pt>
                <c:pt idx="4379">
                  <c:v>1.1979448800000001</c:v>
                </c:pt>
                <c:pt idx="4380">
                  <c:v>0.9895618558</c:v>
                </c:pt>
                <c:pt idx="4381">
                  <c:v>0.6113898754</c:v>
                </c:pt>
                <c:pt idx="4382">
                  <c:v>0.1403290331</c:v>
                </c:pt>
                <c:pt idx="4383">
                  <c:v>-0.28174102309999999</c:v>
                </c:pt>
                <c:pt idx="4384">
                  <c:v>-0.54077112670000005</c:v>
                </c:pt>
                <c:pt idx="4385">
                  <c:v>-0.57949078080000005</c:v>
                </c:pt>
                <c:pt idx="4386">
                  <c:v>-0.51454716919999999</c:v>
                </c:pt>
                <c:pt idx="4387">
                  <c:v>-0.37721011040000002</c:v>
                </c:pt>
                <c:pt idx="4388">
                  <c:v>-0.1854660809</c:v>
                </c:pt>
                <c:pt idx="4389">
                  <c:v>-7.6120212670000006E-2</c:v>
                </c:pt>
                <c:pt idx="4390">
                  <c:v>-7.8076422209999996E-2</c:v>
                </c:pt>
                <c:pt idx="4391">
                  <c:v>-0.22737166289999999</c:v>
                </c:pt>
                <c:pt idx="4392">
                  <c:v>-0.40881752970000002</c:v>
                </c:pt>
                <c:pt idx="4393">
                  <c:v>-0.61475735899999995</c:v>
                </c:pt>
                <c:pt idx="4394">
                  <c:v>-0.79140996929999996</c:v>
                </c:pt>
                <c:pt idx="4395">
                  <c:v>-0.85544139149999998</c:v>
                </c:pt>
                <c:pt idx="4396">
                  <c:v>-0.78063631060000005</c:v>
                </c:pt>
                <c:pt idx="4397">
                  <c:v>-0.60631036760000001</c:v>
                </c:pt>
                <c:pt idx="4398">
                  <c:v>-0.3441016972</c:v>
                </c:pt>
                <c:pt idx="4399">
                  <c:v>8.8437616829999996E-2</c:v>
                </c:pt>
                <c:pt idx="4400">
                  <c:v>0.3972480893</c:v>
                </c:pt>
                <c:pt idx="4401">
                  <c:v>0.62445092199999996</c:v>
                </c:pt>
                <c:pt idx="4402">
                  <c:v>0.66403698919999998</c:v>
                </c:pt>
                <c:pt idx="4403">
                  <c:v>0.60585111380000001</c:v>
                </c:pt>
                <c:pt idx="4404">
                  <c:v>0.47536832089999997</c:v>
                </c:pt>
                <c:pt idx="4405">
                  <c:v>0.33320531250000002</c:v>
                </c:pt>
                <c:pt idx="4406">
                  <c:v>0.16794426740000001</c:v>
                </c:pt>
                <c:pt idx="4407">
                  <c:v>0.21190327410000001</c:v>
                </c:pt>
                <c:pt idx="4408">
                  <c:v>0.46114116910000003</c:v>
                </c:pt>
                <c:pt idx="4409">
                  <c:v>0.77024745939999995</c:v>
                </c:pt>
                <c:pt idx="4410">
                  <c:v>0.98107033970000002</c:v>
                </c:pt>
                <c:pt idx="4411">
                  <c:v>1.1658931969999999</c:v>
                </c:pt>
                <c:pt idx="4412">
                  <c:v>1.1129124159999999</c:v>
                </c:pt>
                <c:pt idx="4413">
                  <c:v>0.93070298429999998</c:v>
                </c:pt>
                <c:pt idx="4414">
                  <c:v>0.65446513890000002</c:v>
                </c:pt>
                <c:pt idx="4415">
                  <c:v>0.18822734059999999</c:v>
                </c:pt>
                <c:pt idx="4416">
                  <c:v>-0.2141495943</c:v>
                </c:pt>
                <c:pt idx="4417">
                  <c:v>-0.59904354810000005</c:v>
                </c:pt>
                <c:pt idx="4418">
                  <c:v>-0.84988355640000002</c:v>
                </c:pt>
                <c:pt idx="4419">
                  <c:v>-0.92221182580000005</c:v>
                </c:pt>
                <c:pt idx="4420">
                  <c:v>-0.83612841370000002</c:v>
                </c:pt>
                <c:pt idx="4421">
                  <c:v>-0.63966757060000001</c:v>
                </c:pt>
                <c:pt idx="4422">
                  <c:v>-0.49779230359999999</c:v>
                </c:pt>
                <c:pt idx="4423">
                  <c:v>-0.47336205840000001</c:v>
                </c:pt>
                <c:pt idx="4424">
                  <c:v>-0.53597468140000004</c:v>
                </c:pt>
                <c:pt idx="4425">
                  <c:v>-0.70367383959999996</c:v>
                </c:pt>
                <c:pt idx="4426">
                  <c:v>-0.8515828848</c:v>
                </c:pt>
                <c:pt idx="4427">
                  <c:v>-0.9859705567</c:v>
                </c:pt>
                <c:pt idx="4428">
                  <c:v>-1.040880799</c:v>
                </c:pt>
                <c:pt idx="4429">
                  <c:v>-0.92928713559999998</c:v>
                </c:pt>
                <c:pt idx="4430">
                  <c:v>-0.69993436340000004</c:v>
                </c:pt>
                <c:pt idx="4431">
                  <c:v>-0.18111935260000001</c:v>
                </c:pt>
                <c:pt idx="4432">
                  <c:v>0.29625153539999999</c:v>
                </c:pt>
                <c:pt idx="4433">
                  <c:v>0.72494643930000002</c:v>
                </c:pt>
                <c:pt idx="4434">
                  <c:v>1.0446140770000001</c:v>
                </c:pt>
                <c:pt idx="4435">
                  <c:v>1.0965254310000001</c:v>
                </c:pt>
                <c:pt idx="4436">
                  <c:v>1.00702095</c:v>
                </c:pt>
                <c:pt idx="4437">
                  <c:v>0.86902290579999997</c:v>
                </c:pt>
                <c:pt idx="4438">
                  <c:v>0.68847942350000002</c:v>
                </c:pt>
                <c:pt idx="4439">
                  <c:v>0.58273410800000003</c:v>
                </c:pt>
                <c:pt idx="4440">
                  <c:v>0.52980333570000004</c:v>
                </c:pt>
                <c:pt idx="4441">
                  <c:v>0.63395434620000002</c:v>
                </c:pt>
                <c:pt idx="4442">
                  <c:v>0.80091190339999996</c:v>
                </c:pt>
                <c:pt idx="4443">
                  <c:v>0.94860190150000001</c:v>
                </c:pt>
                <c:pt idx="4444">
                  <c:v>1.0217229130000001</c:v>
                </c:pt>
                <c:pt idx="4445">
                  <c:v>0.97724562879999999</c:v>
                </c:pt>
                <c:pt idx="4446">
                  <c:v>0.86921548839999996</c:v>
                </c:pt>
                <c:pt idx="4447">
                  <c:v>0.55111438040000005</c:v>
                </c:pt>
                <c:pt idx="4448">
                  <c:v>0.1795546412</c:v>
                </c:pt>
                <c:pt idx="4449">
                  <c:v>-0.14889152350000001</c:v>
                </c:pt>
                <c:pt idx="4450">
                  <c:v>-0.3630989194</c:v>
                </c:pt>
                <c:pt idx="4451">
                  <c:v>-0.34681579470000001</c:v>
                </c:pt>
                <c:pt idx="4452">
                  <c:v>-0.2156390101</c:v>
                </c:pt>
                <c:pt idx="4453">
                  <c:v>8.0699101089999996E-3</c:v>
                </c:pt>
                <c:pt idx="4454">
                  <c:v>0.23928399380000001</c:v>
                </c:pt>
                <c:pt idx="4455">
                  <c:v>0.45833331350000001</c:v>
                </c:pt>
                <c:pt idx="4456">
                  <c:v>0.58628839249999998</c:v>
                </c:pt>
                <c:pt idx="4457">
                  <c:v>0.40529406070000001</c:v>
                </c:pt>
                <c:pt idx="4458">
                  <c:v>2.3056194190000001E-3</c:v>
                </c:pt>
                <c:pt idx="4459">
                  <c:v>-0.40751710530000002</c:v>
                </c:pt>
                <c:pt idx="4460">
                  <c:v>-0.86494845149999999</c:v>
                </c:pt>
                <c:pt idx="4461">
                  <c:v>-1.15240407</c:v>
                </c:pt>
                <c:pt idx="4462">
                  <c:v>-1.2422324419999999</c:v>
                </c:pt>
                <c:pt idx="4463">
                  <c:v>-1.206512332</c:v>
                </c:pt>
                <c:pt idx="4464">
                  <c:v>-0.98247337339999996</c:v>
                </c:pt>
                <c:pt idx="4465">
                  <c:v>-0.72305506470000003</c:v>
                </c:pt>
                <c:pt idx="4466">
                  <c:v>-0.51478576659999997</c:v>
                </c:pt>
                <c:pt idx="4467">
                  <c:v>-0.44573244449999999</c:v>
                </c:pt>
                <c:pt idx="4468">
                  <c:v>-0.56154632569999996</c:v>
                </c:pt>
                <c:pt idx="4469">
                  <c:v>-0.74254435299999999</c:v>
                </c:pt>
                <c:pt idx="4470">
                  <c:v>-0.95695614809999996</c:v>
                </c:pt>
                <c:pt idx="4471">
                  <c:v>-1.222818017</c:v>
                </c:pt>
                <c:pt idx="4472">
                  <c:v>-1.3683184390000001</c:v>
                </c:pt>
                <c:pt idx="4473">
                  <c:v>-1.3663008210000001</c:v>
                </c:pt>
                <c:pt idx="4474">
                  <c:v>-1.1649057869999999</c:v>
                </c:pt>
                <c:pt idx="4475">
                  <c:v>-0.80594283339999995</c:v>
                </c:pt>
                <c:pt idx="4476">
                  <c:v>-0.34383711220000002</c:v>
                </c:pt>
                <c:pt idx="4477">
                  <c:v>0.236555025</c:v>
                </c:pt>
                <c:pt idx="4478">
                  <c:v>0.61957621569999999</c:v>
                </c:pt>
                <c:pt idx="4479">
                  <c:v>0.85302752260000003</c:v>
                </c:pt>
                <c:pt idx="4480">
                  <c:v>0.98321545119999998</c:v>
                </c:pt>
                <c:pt idx="4481">
                  <c:v>0.94900268320000003</c:v>
                </c:pt>
                <c:pt idx="4482">
                  <c:v>0.84748280050000002</c:v>
                </c:pt>
                <c:pt idx="4483">
                  <c:v>0.8006135821</c:v>
                </c:pt>
                <c:pt idx="4484">
                  <c:v>0.87159144879999995</c:v>
                </c:pt>
                <c:pt idx="4485">
                  <c:v>1.1123869420000001</c:v>
                </c:pt>
                <c:pt idx="4486">
                  <c:v>1.3817564250000001</c:v>
                </c:pt>
                <c:pt idx="4487">
                  <c:v>1.8052098750000001</c:v>
                </c:pt>
                <c:pt idx="4488">
                  <c:v>2.057790518</c:v>
                </c:pt>
                <c:pt idx="4489">
                  <c:v>2.2487335210000001</c:v>
                </c:pt>
                <c:pt idx="4490">
                  <c:v>2.2938351629999998</c:v>
                </c:pt>
                <c:pt idx="4491">
                  <c:v>2.1867346759999999</c:v>
                </c:pt>
                <c:pt idx="4492">
                  <c:v>1.912855864</c:v>
                </c:pt>
                <c:pt idx="4493">
                  <c:v>1.567331553</c:v>
                </c:pt>
                <c:pt idx="4494">
                  <c:v>1.3216880559999999</c:v>
                </c:pt>
                <c:pt idx="4495">
                  <c:v>1.183630943</c:v>
                </c:pt>
                <c:pt idx="4496">
                  <c:v>1.152679086</c:v>
                </c:pt>
                <c:pt idx="4497">
                  <c:v>1.2468005419999999</c:v>
                </c:pt>
                <c:pt idx="4498">
                  <c:v>1.4188635350000001</c:v>
                </c:pt>
                <c:pt idx="4499">
                  <c:v>1.702521086</c:v>
                </c:pt>
                <c:pt idx="4500">
                  <c:v>1.821811676</c:v>
                </c:pt>
                <c:pt idx="4501">
                  <c:v>1.814331293</c:v>
                </c:pt>
                <c:pt idx="4502">
                  <c:v>1.531992555</c:v>
                </c:pt>
                <c:pt idx="4503">
                  <c:v>1.2052235600000001</c:v>
                </c:pt>
                <c:pt idx="4504">
                  <c:v>0.80293989180000003</c:v>
                </c:pt>
                <c:pt idx="4505">
                  <c:v>0.42061963679999997</c:v>
                </c:pt>
                <c:pt idx="4506">
                  <c:v>3.1914658839999999E-2</c:v>
                </c:pt>
                <c:pt idx="4507">
                  <c:v>-0.35944750910000001</c:v>
                </c:pt>
                <c:pt idx="4508">
                  <c:v>-0.44297537209999999</c:v>
                </c:pt>
                <c:pt idx="4509">
                  <c:v>-0.32623463870000002</c:v>
                </c:pt>
                <c:pt idx="4510">
                  <c:v>-8.2924291489999996E-2</c:v>
                </c:pt>
                <c:pt idx="4511">
                  <c:v>3.2790917900000001E-2</c:v>
                </c:pt>
                <c:pt idx="4512">
                  <c:v>8.0706201490000004E-2</c:v>
                </c:pt>
                <c:pt idx="4513">
                  <c:v>5.8988060799999999E-2</c:v>
                </c:pt>
                <c:pt idx="4514">
                  <c:v>-7.3788739739999998E-2</c:v>
                </c:pt>
                <c:pt idx="4515">
                  <c:v>-0.33729010819999999</c:v>
                </c:pt>
                <c:pt idx="4516">
                  <c:v>-0.56543391939999998</c:v>
                </c:pt>
                <c:pt idx="4517">
                  <c:v>-0.72639000419999999</c:v>
                </c:pt>
                <c:pt idx="4518">
                  <c:v>-0.62205964329999996</c:v>
                </c:pt>
                <c:pt idx="4519">
                  <c:v>-0.37465834619999999</c:v>
                </c:pt>
                <c:pt idx="4520">
                  <c:v>2.265833318E-2</c:v>
                </c:pt>
                <c:pt idx="4521">
                  <c:v>0.3267481029</c:v>
                </c:pt>
                <c:pt idx="4522">
                  <c:v>0.60936731099999997</c:v>
                </c:pt>
                <c:pt idx="4523">
                  <c:v>0.69101232290000003</c:v>
                </c:pt>
                <c:pt idx="4524">
                  <c:v>0.66687637570000002</c:v>
                </c:pt>
                <c:pt idx="4525">
                  <c:v>0.55062049629999998</c:v>
                </c:pt>
                <c:pt idx="4526">
                  <c:v>0.34590858219999998</c:v>
                </c:pt>
                <c:pt idx="4527">
                  <c:v>0.15730382500000001</c:v>
                </c:pt>
                <c:pt idx="4528">
                  <c:v>0.14299486580000001</c:v>
                </c:pt>
                <c:pt idx="4529">
                  <c:v>0.26392775769999999</c:v>
                </c:pt>
                <c:pt idx="4530">
                  <c:v>0.4854685366</c:v>
                </c:pt>
                <c:pt idx="4531">
                  <c:v>0.88740813730000001</c:v>
                </c:pt>
                <c:pt idx="4532">
                  <c:v>1.220704794</c:v>
                </c:pt>
                <c:pt idx="4533">
                  <c:v>1.4882317780000001</c:v>
                </c:pt>
                <c:pt idx="4534">
                  <c:v>1.6003600360000001</c:v>
                </c:pt>
                <c:pt idx="4535">
                  <c:v>1.5371935370000001</c:v>
                </c:pt>
                <c:pt idx="4536">
                  <c:v>1.3577044009999999</c:v>
                </c:pt>
                <c:pt idx="4537">
                  <c:v>1.2700972559999999</c:v>
                </c:pt>
                <c:pt idx="4538">
                  <c:v>1.151933074</c:v>
                </c:pt>
                <c:pt idx="4539">
                  <c:v>1.1188714500000001</c:v>
                </c:pt>
                <c:pt idx="4540">
                  <c:v>1.1944468020000001</c:v>
                </c:pt>
                <c:pt idx="4541">
                  <c:v>1.4057246450000001</c:v>
                </c:pt>
                <c:pt idx="4542">
                  <c:v>1.6488506789999999</c:v>
                </c:pt>
                <c:pt idx="4543">
                  <c:v>1.9171355960000001</c:v>
                </c:pt>
                <c:pt idx="4544">
                  <c:v>2.0529453750000002</c:v>
                </c:pt>
                <c:pt idx="4545">
                  <c:v>2.0406668190000001</c:v>
                </c:pt>
                <c:pt idx="4546">
                  <c:v>1.915079355</c:v>
                </c:pt>
                <c:pt idx="4547">
                  <c:v>1.6670668129999999</c:v>
                </c:pt>
                <c:pt idx="4548">
                  <c:v>1.2918195720000001</c:v>
                </c:pt>
                <c:pt idx="4549">
                  <c:v>1.0878571269999999</c:v>
                </c:pt>
                <c:pt idx="4550">
                  <c:v>0.9723955393</c:v>
                </c:pt>
                <c:pt idx="4551">
                  <c:v>1.0136220460000001</c:v>
                </c:pt>
                <c:pt idx="4552">
                  <c:v>1.168568373</c:v>
                </c:pt>
                <c:pt idx="4553">
                  <c:v>1.358328819</c:v>
                </c:pt>
                <c:pt idx="4554">
                  <c:v>1.49179244</c:v>
                </c:pt>
                <c:pt idx="4555">
                  <c:v>1.5202944279999999</c:v>
                </c:pt>
                <c:pt idx="4556">
                  <c:v>1.3978034260000001</c:v>
                </c:pt>
                <c:pt idx="4557">
                  <c:v>1.0768399239999999</c:v>
                </c:pt>
                <c:pt idx="4558">
                  <c:v>0.70625483990000004</c:v>
                </c:pt>
                <c:pt idx="4559">
                  <c:v>0.39764034749999999</c:v>
                </c:pt>
                <c:pt idx="4560">
                  <c:v>0.25021845100000001</c:v>
                </c:pt>
                <c:pt idx="4561">
                  <c:v>0.22579447929999999</c:v>
                </c:pt>
                <c:pt idx="4562">
                  <c:v>0.41594895720000002</c:v>
                </c:pt>
                <c:pt idx="4563">
                  <c:v>0.69704198839999998</c:v>
                </c:pt>
                <c:pt idx="4564">
                  <c:v>0.9832985997</c:v>
                </c:pt>
                <c:pt idx="4565">
                  <c:v>1.2238141300000001</c:v>
                </c:pt>
                <c:pt idx="4566">
                  <c:v>1.3874844310000001</c:v>
                </c:pt>
                <c:pt idx="4567">
                  <c:v>1.3985030650000001</c:v>
                </c:pt>
                <c:pt idx="4568">
                  <c:v>1.2336001400000001</c:v>
                </c:pt>
                <c:pt idx="4569">
                  <c:v>1.0241706370000001</c:v>
                </c:pt>
                <c:pt idx="4570">
                  <c:v>0.79137963060000005</c:v>
                </c:pt>
                <c:pt idx="4571">
                  <c:v>0.64760833979999999</c:v>
                </c:pt>
                <c:pt idx="4572">
                  <c:v>0.61071074010000004</c:v>
                </c:pt>
                <c:pt idx="4573">
                  <c:v>0.70003426069999997</c:v>
                </c:pt>
                <c:pt idx="4574">
                  <c:v>0.82790893320000003</c:v>
                </c:pt>
                <c:pt idx="4575">
                  <c:v>1.124140978</c:v>
                </c:pt>
                <c:pt idx="4576">
                  <c:v>1.33869791</c:v>
                </c:pt>
                <c:pt idx="4577">
                  <c:v>1.405451059</c:v>
                </c:pt>
                <c:pt idx="4578">
                  <c:v>1.320198298</c:v>
                </c:pt>
                <c:pt idx="4579">
                  <c:v>1.106873035</c:v>
                </c:pt>
                <c:pt idx="4580">
                  <c:v>0.66764652729999996</c:v>
                </c:pt>
                <c:pt idx="4581">
                  <c:v>0.2203789055</c:v>
                </c:pt>
                <c:pt idx="4582">
                  <c:v>-0.38458129759999998</c:v>
                </c:pt>
                <c:pt idx="4583">
                  <c:v>-0.77234399320000002</c:v>
                </c:pt>
                <c:pt idx="4584">
                  <c:v>-0.97089946270000005</c:v>
                </c:pt>
                <c:pt idx="4585">
                  <c:v>-0.97428041700000001</c:v>
                </c:pt>
                <c:pt idx="4586">
                  <c:v>-0.88436681029999997</c:v>
                </c:pt>
                <c:pt idx="4587">
                  <c:v>-0.84304082390000001</c:v>
                </c:pt>
                <c:pt idx="4588">
                  <c:v>-0.86747598650000002</c:v>
                </c:pt>
                <c:pt idx="4589">
                  <c:v>-0.92961061</c:v>
                </c:pt>
                <c:pt idx="4590">
                  <c:v>-1.1543335910000001</c:v>
                </c:pt>
                <c:pt idx="4591">
                  <c:v>-1.403411508</c:v>
                </c:pt>
                <c:pt idx="4592">
                  <c:v>-1.6833097930000001</c:v>
                </c:pt>
                <c:pt idx="4593">
                  <c:v>-1.7803567650000001</c:v>
                </c:pt>
                <c:pt idx="4594">
                  <c:v>-1.743552923</c:v>
                </c:pt>
                <c:pt idx="4595">
                  <c:v>-1.5490984919999999</c:v>
                </c:pt>
                <c:pt idx="4596">
                  <c:v>-1.065487742</c:v>
                </c:pt>
                <c:pt idx="4597">
                  <c:v>-0.60317760710000001</c:v>
                </c:pt>
                <c:pt idx="4598">
                  <c:v>-0.1467939019</c:v>
                </c:pt>
                <c:pt idx="4599">
                  <c:v>0.32902008300000002</c:v>
                </c:pt>
                <c:pt idx="4600">
                  <c:v>0.63201391699999998</c:v>
                </c:pt>
                <c:pt idx="4601">
                  <c:v>0.83761316539999997</c:v>
                </c:pt>
                <c:pt idx="4602">
                  <c:v>0.88198709490000005</c:v>
                </c:pt>
                <c:pt idx="4603">
                  <c:v>0.77690851689999996</c:v>
                </c:pt>
                <c:pt idx="4604">
                  <c:v>0.65565347669999996</c:v>
                </c:pt>
                <c:pt idx="4605">
                  <c:v>0.61315882209999995</c:v>
                </c:pt>
                <c:pt idx="4606">
                  <c:v>0.67204934360000002</c:v>
                </c:pt>
                <c:pt idx="4607">
                  <c:v>0.82763361930000001</c:v>
                </c:pt>
                <c:pt idx="4608">
                  <c:v>1.077777505</c:v>
                </c:pt>
                <c:pt idx="4609">
                  <c:v>1.3919509649999999</c:v>
                </c:pt>
                <c:pt idx="4610">
                  <c:v>1.191530585</c:v>
                </c:pt>
                <c:pt idx="4611">
                  <c:v>0.71603149180000003</c:v>
                </c:pt>
                <c:pt idx="4612">
                  <c:v>0.40816786890000001</c:v>
                </c:pt>
                <c:pt idx="4613">
                  <c:v>0.25244832039999998</c:v>
                </c:pt>
                <c:pt idx="4614">
                  <c:v>0.23353487249999999</c:v>
                </c:pt>
                <c:pt idx="4615">
                  <c:v>0.38465607169999999</c:v>
                </c:pt>
                <c:pt idx="4616">
                  <c:v>0.4956049025</c:v>
                </c:pt>
                <c:pt idx="4617">
                  <c:v>0.55814224479999996</c:v>
                </c:pt>
                <c:pt idx="4618">
                  <c:v>0.54191994669999999</c:v>
                </c:pt>
                <c:pt idx="4619">
                  <c:v>0.41024664039999997</c:v>
                </c:pt>
                <c:pt idx="4620">
                  <c:v>0.28154304619999998</c:v>
                </c:pt>
                <c:pt idx="4621">
                  <c:v>0.100036107</c:v>
                </c:pt>
                <c:pt idx="4622">
                  <c:v>-0.20954419669999999</c:v>
                </c:pt>
                <c:pt idx="4623">
                  <c:v>-0.41363677380000002</c:v>
                </c:pt>
                <c:pt idx="4624">
                  <c:v>-0.4613732398</c:v>
                </c:pt>
                <c:pt idx="4625">
                  <c:v>-0.29376769069999997</c:v>
                </c:pt>
                <c:pt idx="4626">
                  <c:v>2.419452742E-2</c:v>
                </c:pt>
                <c:pt idx="4627">
                  <c:v>0.40117883679999999</c:v>
                </c:pt>
                <c:pt idx="4628">
                  <c:v>0.88297241930000003</c:v>
                </c:pt>
                <c:pt idx="4629">
                  <c:v>1.232344627</c:v>
                </c:pt>
                <c:pt idx="4630">
                  <c:v>1.389636874</c:v>
                </c:pt>
                <c:pt idx="4631">
                  <c:v>1.357382536</c:v>
                </c:pt>
                <c:pt idx="4632">
                  <c:v>1.135210037</c:v>
                </c:pt>
                <c:pt idx="4633">
                  <c:v>0.97565650940000004</c:v>
                </c:pt>
                <c:pt idx="4634">
                  <c:v>0.89607602360000005</c:v>
                </c:pt>
                <c:pt idx="4635">
                  <c:v>0.87859666349999999</c:v>
                </c:pt>
                <c:pt idx="4636">
                  <c:v>0.89510202409999995</c:v>
                </c:pt>
                <c:pt idx="4637">
                  <c:v>1.0431288480000001</c:v>
                </c:pt>
                <c:pt idx="4638">
                  <c:v>1.2403953080000001</c:v>
                </c:pt>
                <c:pt idx="4639">
                  <c:v>1.5008260010000001</c:v>
                </c:pt>
                <c:pt idx="4640">
                  <c:v>1.6152849199999999</c:v>
                </c:pt>
                <c:pt idx="4641">
                  <c:v>1.6099938149999999</c:v>
                </c:pt>
                <c:pt idx="4642">
                  <c:v>1.3996028899999999</c:v>
                </c:pt>
                <c:pt idx="4643">
                  <c:v>1.1080496310000001</c:v>
                </c:pt>
                <c:pt idx="4644">
                  <c:v>0.81571662430000003</c:v>
                </c:pt>
                <c:pt idx="4645">
                  <c:v>0.50363790990000001</c:v>
                </c:pt>
                <c:pt idx="4646">
                  <c:v>0.36389851569999998</c:v>
                </c:pt>
                <c:pt idx="4647">
                  <c:v>0.3240145445</c:v>
                </c:pt>
                <c:pt idx="4648">
                  <c:v>0.40873172880000003</c:v>
                </c:pt>
                <c:pt idx="4649">
                  <c:v>0.61463993790000004</c:v>
                </c:pt>
                <c:pt idx="4650">
                  <c:v>0.83186256889999999</c:v>
                </c:pt>
                <c:pt idx="4651">
                  <c:v>0.95597511530000001</c:v>
                </c:pt>
                <c:pt idx="4652">
                  <c:v>0.97409212590000005</c:v>
                </c:pt>
                <c:pt idx="4653">
                  <c:v>0.76764118670000003</c:v>
                </c:pt>
                <c:pt idx="4654">
                  <c:v>0.40928548570000001</c:v>
                </c:pt>
                <c:pt idx="4655">
                  <c:v>-1.9678484650000001E-2</c:v>
                </c:pt>
                <c:pt idx="4656">
                  <c:v>-0.39362898470000002</c:v>
                </c:pt>
                <c:pt idx="4657">
                  <c:v>-0.62607467169999997</c:v>
                </c:pt>
                <c:pt idx="4658">
                  <c:v>-0.76790738110000001</c:v>
                </c:pt>
                <c:pt idx="4659">
                  <c:v>-0.72475039959999998</c:v>
                </c:pt>
                <c:pt idx="4660">
                  <c:v>-0.56346082689999999</c:v>
                </c:pt>
                <c:pt idx="4661">
                  <c:v>-0.38449710609999999</c:v>
                </c:pt>
                <c:pt idx="4662">
                  <c:v>-0.32542556519999999</c:v>
                </c:pt>
                <c:pt idx="4663">
                  <c:v>-0.36039304729999999</c:v>
                </c:pt>
                <c:pt idx="4664">
                  <c:v>-0.43200176950000002</c:v>
                </c:pt>
                <c:pt idx="4665">
                  <c:v>-0.62798249719999999</c:v>
                </c:pt>
                <c:pt idx="4666">
                  <c:v>-0.72782737019999999</c:v>
                </c:pt>
                <c:pt idx="4667">
                  <c:v>-0.78993839030000002</c:v>
                </c:pt>
                <c:pt idx="4668">
                  <c:v>-0.68941068650000004</c:v>
                </c:pt>
                <c:pt idx="4669">
                  <c:v>-0.48086529970000003</c:v>
                </c:pt>
                <c:pt idx="4670">
                  <c:v>1.008823887E-2</c:v>
                </c:pt>
                <c:pt idx="4671">
                  <c:v>0.28855401279999998</c:v>
                </c:pt>
                <c:pt idx="4672">
                  <c:v>0.76119923590000005</c:v>
                </c:pt>
                <c:pt idx="4673">
                  <c:v>1.04460752</c:v>
                </c:pt>
                <c:pt idx="4674">
                  <c:v>1.23325789</c:v>
                </c:pt>
                <c:pt idx="4675">
                  <c:v>1.2890875340000001</c:v>
                </c:pt>
                <c:pt idx="4676">
                  <c:v>1.254485488</c:v>
                </c:pt>
                <c:pt idx="4677">
                  <c:v>1.0991609099999999</c:v>
                </c:pt>
                <c:pt idx="4678">
                  <c:v>0.84633415940000001</c:v>
                </c:pt>
                <c:pt idx="4679">
                  <c:v>0.67775416369999997</c:v>
                </c:pt>
                <c:pt idx="4680">
                  <c:v>0.68895763160000001</c:v>
                </c:pt>
                <c:pt idx="4681">
                  <c:v>0.81237286330000003</c:v>
                </c:pt>
                <c:pt idx="4682">
                  <c:v>1.004389048</c:v>
                </c:pt>
                <c:pt idx="4683">
                  <c:v>1.2016724350000001</c:v>
                </c:pt>
                <c:pt idx="4684">
                  <c:v>1.36103785</c:v>
                </c:pt>
                <c:pt idx="4685">
                  <c:v>1.3666760920000001</c:v>
                </c:pt>
                <c:pt idx="4686">
                  <c:v>1.2244641780000001</c:v>
                </c:pt>
                <c:pt idx="4687">
                  <c:v>0.95735466479999998</c:v>
                </c:pt>
                <c:pt idx="4688">
                  <c:v>0.471811384</c:v>
                </c:pt>
                <c:pt idx="4689">
                  <c:v>0.1138960943</c:v>
                </c:pt>
                <c:pt idx="4690">
                  <c:v>-0.1228515729</c:v>
                </c:pt>
                <c:pt idx="4691">
                  <c:v>-0.20423008500000001</c:v>
                </c:pt>
                <c:pt idx="4692">
                  <c:v>-0.21362075210000001</c:v>
                </c:pt>
                <c:pt idx="4693">
                  <c:v>-0.1914602369</c:v>
                </c:pt>
                <c:pt idx="4694">
                  <c:v>-0.11595492809999999</c:v>
                </c:pt>
                <c:pt idx="4695">
                  <c:v>9.094694629E-3</c:v>
                </c:pt>
                <c:pt idx="4696">
                  <c:v>2.8656713659999999E-2</c:v>
                </c:pt>
                <c:pt idx="4697">
                  <c:v>-9.6878215670000004E-2</c:v>
                </c:pt>
                <c:pt idx="4698">
                  <c:v>-0.37137207389999999</c:v>
                </c:pt>
                <c:pt idx="4699">
                  <c:v>-0.61920994519999994</c:v>
                </c:pt>
                <c:pt idx="4700">
                  <c:v>-0.85677760839999995</c:v>
                </c:pt>
                <c:pt idx="4701">
                  <c:v>-0.95344024900000002</c:v>
                </c:pt>
                <c:pt idx="4702">
                  <c:v>-0.99115908149999998</c:v>
                </c:pt>
                <c:pt idx="4703">
                  <c:v>-0.88363295789999996</c:v>
                </c:pt>
                <c:pt idx="4704">
                  <c:v>-0.61174267530000004</c:v>
                </c:pt>
                <c:pt idx="4705">
                  <c:v>-0.24327959120000001</c:v>
                </c:pt>
                <c:pt idx="4706">
                  <c:v>6.9693595169999997E-2</c:v>
                </c:pt>
                <c:pt idx="4707">
                  <c:v>0.20553141829999999</c:v>
                </c:pt>
                <c:pt idx="4708">
                  <c:v>0.2149661779</c:v>
                </c:pt>
                <c:pt idx="4709">
                  <c:v>0.18368726969999999</c:v>
                </c:pt>
                <c:pt idx="4710">
                  <c:v>0.1572743207</c:v>
                </c:pt>
                <c:pt idx="4711">
                  <c:v>0.1047282368</c:v>
                </c:pt>
                <c:pt idx="4712">
                  <c:v>6.3641332090000002E-2</c:v>
                </c:pt>
                <c:pt idx="4713">
                  <c:v>0.1296564788</c:v>
                </c:pt>
                <c:pt idx="4714">
                  <c:v>0.30958175659999998</c:v>
                </c:pt>
                <c:pt idx="4715">
                  <c:v>0.53668785100000005</c:v>
                </c:pt>
                <c:pt idx="4716">
                  <c:v>0.81883013250000003</c:v>
                </c:pt>
                <c:pt idx="4717">
                  <c:v>0.92565113310000002</c:v>
                </c:pt>
                <c:pt idx="4718">
                  <c:v>0.93173009159999998</c:v>
                </c:pt>
                <c:pt idx="4719">
                  <c:v>0.78739929200000003</c:v>
                </c:pt>
                <c:pt idx="4720">
                  <c:v>0.58394813540000001</c:v>
                </c:pt>
                <c:pt idx="4721">
                  <c:v>0.27957820890000001</c:v>
                </c:pt>
                <c:pt idx="4722">
                  <c:v>-2.894411236E-2</c:v>
                </c:pt>
                <c:pt idx="4723">
                  <c:v>-0.31845974919999998</c:v>
                </c:pt>
                <c:pt idx="4724">
                  <c:v>-0.33998751640000002</c:v>
                </c:pt>
                <c:pt idx="4725">
                  <c:v>-0.2390679121</c:v>
                </c:pt>
                <c:pt idx="4726">
                  <c:v>8.3325132730000001E-2</c:v>
                </c:pt>
                <c:pt idx="4727">
                  <c:v>0.40453618759999999</c:v>
                </c:pt>
                <c:pt idx="4728">
                  <c:v>0.74965053800000003</c:v>
                </c:pt>
                <c:pt idx="4729">
                  <c:v>1.0071668620000001</c:v>
                </c:pt>
                <c:pt idx="4730">
                  <c:v>1.0923968550000001</c:v>
                </c:pt>
                <c:pt idx="4731">
                  <c:v>0.93136322500000002</c:v>
                </c:pt>
                <c:pt idx="4732">
                  <c:v>0.70474112030000002</c:v>
                </c:pt>
                <c:pt idx="4733">
                  <c:v>0.52664983269999999</c:v>
                </c:pt>
                <c:pt idx="4734">
                  <c:v>0.42386561630000003</c:v>
                </c:pt>
                <c:pt idx="4735">
                  <c:v>0.49578908090000001</c:v>
                </c:pt>
                <c:pt idx="4736">
                  <c:v>0.7324599624</c:v>
                </c:pt>
                <c:pt idx="4737">
                  <c:v>1.0134301189999999</c:v>
                </c:pt>
                <c:pt idx="4738">
                  <c:v>1.2324779029999999</c:v>
                </c:pt>
                <c:pt idx="4739">
                  <c:v>1.362174153</c:v>
                </c:pt>
                <c:pt idx="4740">
                  <c:v>1.358324409</c:v>
                </c:pt>
                <c:pt idx="4741">
                  <c:v>1.222883344</c:v>
                </c:pt>
                <c:pt idx="4742">
                  <c:v>0.92205893989999999</c:v>
                </c:pt>
                <c:pt idx="4743">
                  <c:v>0.60787552600000005</c:v>
                </c:pt>
                <c:pt idx="4744">
                  <c:v>0.3366872668</c:v>
                </c:pt>
                <c:pt idx="4745">
                  <c:v>0.1718097925</c:v>
                </c:pt>
                <c:pt idx="4746">
                  <c:v>0.1090844944</c:v>
                </c:pt>
                <c:pt idx="4747">
                  <c:v>0.18176904320000001</c:v>
                </c:pt>
                <c:pt idx="4748">
                  <c:v>0.34149229530000003</c:v>
                </c:pt>
                <c:pt idx="4749">
                  <c:v>0.64714628460000001</c:v>
                </c:pt>
                <c:pt idx="4750">
                  <c:v>0.90670657160000001</c:v>
                </c:pt>
                <c:pt idx="4751">
                  <c:v>1.1266261339999999</c:v>
                </c:pt>
                <c:pt idx="4752">
                  <c:v>1.1833375690000001</c:v>
                </c:pt>
                <c:pt idx="4753">
                  <c:v>1.088304639</c:v>
                </c:pt>
                <c:pt idx="4754">
                  <c:v>0.85974478720000003</c:v>
                </c:pt>
                <c:pt idx="4755">
                  <c:v>0.58832532169999996</c:v>
                </c:pt>
                <c:pt idx="4756">
                  <c:v>0.33207893370000002</c:v>
                </c:pt>
                <c:pt idx="4757">
                  <c:v>0.28356754779999999</c:v>
                </c:pt>
                <c:pt idx="4758">
                  <c:v>0.4168727398</c:v>
                </c:pt>
                <c:pt idx="4759">
                  <c:v>0.69693559410000006</c:v>
                </c:pt>
                <c:pt idx="4760">
                  <c:v>0.95492523910000005</c:v>
                </c:pt>
                <c:pt idx="4761">
                  <c:v>1.1684384350000001</c:v>
                </c:pt>
                <c:pt idx="4762">
                  <c:v>1.222994685</c:v>
                </c:pt>
                <c:pt idx="4763">
                  <c:v>1.1957103010000001</c:v>
                </c:pt>
                <c:pt idx="4764">
                  <c:v>1.032233953</c:v>
                </c:pt>
                <c:pt idx="4765">
                  <c:v>0.75810807940000002</c:v>
                </c:pt>
                <c:pt idx="4766">
                  <c:v>0.55186176300000001</c:v>
                </c:pt>
                <c:pt idx="4767">
                  <c:v>0.49082088470000002</c:v>
                </c:pt>
                <c:pt idx="4768">
                  <c:v>0.63421010970000002</c:v>
                </c:pt>
                <c:pt idx="4769">
                  <c:v>0.86207091810000003</c:v>
                </c:pt>
                <c:pt idx="4770">
                  <c:v>1.1157956120000001</c:v>
                </c:pt>
                <c:pt idx="4771">
                  <c:v>1.3477072720000001</c:v>
                </c:pt>
                <c:pt idx="4772">
                  <c:v>1.6063517329999999</c:v>
                </c:pt>
                <c:pt idx="4773">
                  <c:v>1.7014898060000001</c:v>
                </c:pt>
                <c:pt idx="4774">
                  <c:v>1.639445424</c:v>
                </c:pt>
                <c:pt idx="4775">
                  <c:v>1.486849308</c:v>
                </c:pt>
                <c:pt idx="4776">
                  <c:v>1.2837836739999999</c:v>
                </c:pt>
                <c:pt idx="4777">
                  <c:v>1.056013823</c:v>
                </c:pt>
                <c:pt idx="4778">
                  <c:v>0.93617165089999999</c:v>
                </c:pt>
                <c:pt idx="4779">
                  <c:v>1.0102427009999999</c:v>
                </c:pt>
                <c:pt idx="4780">
                  <c:v>1.1854501959999999</c:v>
                </c:pt>
                <c:pt idx="4781">
                  <c:v>1.419056535</c:v>
                </c:pt>
                <c:pt idx="4782">
                  <c:v>1.5844208</c:v>
                </c:pt>
                <c:pt idx="4783">
                  <c:v>1.627182245</c:v>
                </c:pt>
                <c:pt idx="4784">
                  <c:v>1.5230020280000001</c:v>
                </c:pt>
                <c:pt idx="4785">
                  <c:v>1.216516733</c:v>
                </c:pt>
                <c:pt idx="4786">
                  <c:v>0.91839545970000003</c:v>
                </c:pt>
                <c:pt idx="4787">
                  <c:v>0.55866563319999996</c:v>
                </c:pt>
                <c:pt idx="4788">
                  <c:v>0.35831248760000001</c:v>
                </c:pt>
                <c:pt idx="4789">
                  <c:v>0.37561357020000002</c:v>
                </c:pt>
                <c:pt idx="4790">
                  <c:v>0.56976085899999995</c:v>
                </c:pt>
                <c:pt idx="4791">
                  <c:v>0.78420162199999999</c:v>
                </c:pt>
                <c:pt idx="4792">
                  <c:v>1.034230113</c:v>
                </c:pt>
                <c:pt idx="4793">
                  <c:v>1.230595946</c:v>
                </c:pt>
                <c:pt idx="4794">
                  <c:v>1.2872610090000001</c:v>
                </c:pt>
                <c:pt idx="4795">
                  <c:v>1.214525938</c:v>
                </c:pt>
                <c:pt idx="4796">
                  <c:v>1.047610521</c:v>
                </c:pt>
                <c:pt idx="4797">
                  <c:v>0.77338886259999995</c:v>
                </c:pt>
                <c:pt idx="4798">
                  <c:v>0.40201660989999999</c:v>
                </c:pt>
                <c:pt idx="4799">
                  <c:v>0.32299119230000001</c:v>
                </c:pt>
                <c:pt idx="4800">
                  <c:v>0.41135519739999998</c:v>
                </c:pt>
                <c:pt idx="4801">
                  <c:v>0.61696797609999998</c:v>
                </c:pt>
                <c:pt idx="4802">
                  <c:v>0.87501311299999995</c:v>
                </c:pt>
                <c:pt idx="4803">
                  <c:v>1.107161045</c:v>
                </c:pt>
                <c:pt idx="4804">
                  <c:v>1.1712106470000001</c:v>
                </c:pt>
                <c:pt idx="4805">
                  <c:v>1.1156690119999999</c:v>
                </c:pt>
                <c:pt idx="4806">
                  <c:v>0.93238568310000003</c:v>
                </c:pt>
                <c:pt idx="4807">
                  <c:v>0.71689081190000004</c:v>
                </c:pt>
                <c:pt idx="4808">
                  <c:v>0.52073413130000001</c:v>
                </c:pt>
                <c:pt idx="4809">
                  <c:v>0.470797509</c:v>
                </c:pt>
                <c:pt idx="4810">
                  <c:v>0.49557170270000001</c:v>
                </c:pt>
                <c:pt idx="4811">
                  <c:v>0.61666506529999998</c:v>
                </c:pt>
                <c:pt idx="4812">
                  <c:v>0.80722743269999997</c:v>
                </c:pt>
                <c:pt idx="4813">
                  <c:v>1.031853795</c:v>
                </c:pt>
                <c:pt idx="4814">
                  <c:v>1.271630883</c:v>
                </c:pt>
                <c:pt idx="4815">
                  <c:v>1.3394640680000001</c:v>
                </c:pt>
                <c:pt idx="4816">
                  <c:v>1.259945512</c:v>
                </c:pt>
                <c:pt idx="4817">
                  <c:v>1.064709425</c:v>
                </c:pt>
                <c:pt idx="4818">
                  <c:v>0.79075843099999998</c:v>
                </c:pt>
                <c:pt idx="4819">
                  <c:v>0.57759082319999999</c:v>
                </c:pt>
                <c:pt idx="4820">
                  <c:v>0.45537173749999998</c:v>
                </c:pt>
                <c:pt idx="4821">
                  <c:v>0.4383251071</c:v>
                </c:pt>
                <c:pt idx="4822">
                  <c:v>0.58331811430000002</c:v>
                </c:pt>
                <c:pt idx="4823">
                  <c:v>0.7907887697</c:v>
                </c:pt>
                <c:pt idx="4824">
                  <c:v>1.1130867</c:v>
                </c:pt>
                <c:pt idx="4825">
                  <c:v>1.4836478230000001</c:v>
                </c:pt>
                <c:pt idx="4826">
                  <c:v>1.7126400470000001</c:v>
                </c:pt>
                <c:pt idx="4827">
                  <c:v>1.720667481</c:v>
                </c:pt>
                <c:pt idx="4828">
                  <c:v>1.5687475200000001</c:v>
                </c:pt>
                <c:pt idx="4829">
                  <c:v>1.2942091229999999</c:v>
                </c:pt>
                <c:pt idx="4830">
                  <c:v>0.94482415909999995</c:v>
                </c:pt>
                <c:pt idx="4831">
                  <c:v>0.740285635</c:v>
                </c:pt>
                <c:pt idx="4832">
                  <c:v>0.72743868830000002</c:v>
                </c:pt>
                <c:pt idx="4833">
                  <c:v>0.83582341670000004</c:v>
                </c:pt>
                <c:pt idx="4834">
                  <c:v>0.98065221309999995</c:v>
                </c:pt>
                <c:pt idx="4835">
                  <c:v>1.1494767669999999</c:v>
                </c:pt>
                <c:pt idx="4836">
                  <c:v>1.226407528</c:v>
                </c:pt>
                <c:pt idx="4837">
                  <c:v>1.2557814119999999</c:v>
                </c:pt>
                <c:pt idx="4838">
                  <c:v>1.1013592480000001</c:v>
                </c:pt>
                <c:pt idx="4839">
                  <c:v>0.83663243060000003</c:v>
                </c:pt>
                <c:pt idx="4840">
                  <c:v>0.43885627389999998</c:v>
                </c:pt>
                <c:pt idx="4841">
                  <c:v>0.16649706659999999</c:v>
                </c:pt>
                <c:pt idx="4842">
                  <c:v>-5.7015575470000003E-2</c:v>
                </c:pt>
                <c:pt idx="4843">
                  <c:v>-0.21476234499999999</c:v>
                </c:pt>
                <c:pt idx="4844">
                  <c:v>-0.1923230886</c:v>
                </c:pt>
                <c:pt idx="4845">
                  <c:v>-3.317249194E-2</c:v>
                </c:pt>
                <c:pt idx="4846">
                  <c:v>0.2056765109</c:v>
                </c:pt>
                <c:pt idx="4847">
                  <c:v>0.45159739259999998</c:v>
                </c:pt>
                <c:pt idx="4848">
                  <c:v>0.76455956700000005</c:v>
                </c:pt>
                <c:pt idx="4849">
                  <c:v>0.9268994331</c:v>
                </c:pt>
                <c:pt idx="4850">
                  <c:v>0.97826939820000003</c:v>
                </c:pt>
                <c:pt idx="4851">
                  <c:v>0.85362184050000001</c:v>
                </c:pt>
                <c:pt idx="4852">
                  <c:v>0.6297400594</c:v>
                </c:pt>
                <c:pt idx="4853">
                  <c:v>0.34655332570000003</c:v>
                </c:pt>
                <c:pt idx="4854">
                  <c:v>0.15215994420000001</c:v>
                </c:pt>
                <c:pt idx="4855">
                  <c:v>0.14015635849999999</c:v>
                </c:pt>
                <c:pt idx="4856">
                  <c:v>0.29746600989999999</c:v>
                </c:pt>
                <c:pt idx="4857">
                  <c:v>0.53544193510000004</c:v>
                </c:pt>
                <c:pt idx="4858">
                  <c:v>0.76228243110000005</c:v>
                </c:pt>
                <c:pt idx="4859">
                  <c:v>0.78597897289999996</c:v>
                </c:pt>
                <c:pt idx="4860">
                  <c:v>0.72825360299999997</c:v>
                </c:pt>
                <c:pt idx="4861">
                  <c:v>0.59792482849999995</c:v>
                </c:pt>
                <c:pt idx="4862">
                  <c:v>0.47584789989999998</c:v>
                </c:pt>
                <c:pt idx="4863">
                  <c:v>0.3461024761</c:v>
                </c:pt>
                <c:pt idx="4864">
                  <c:v>0.2401105016</c:v>
                </c:pt>
                <c:pt idx="4865">
                  <c:v>0.23530413210000001</c:v>
                </c:pt>
                <c:pt idx="4866">
                  <c:v>0.41254848240000003</c:v>
                </c:pt>
                <c:pt idx="4867">
                  <c:v>0.70464694500000002</c:v>
                </c:pt>
                <c:pt idx="4868">
                  <c:v>1.0304485560000001</c:v>
                </c:pt>
                <c:pt idx="4869">
                  <c:v>1.3614676000000001</c:v>
                </c:pt>
                <c:pt idx="4870">
                  <c:v>1.7110948560000001</c:v>
                </c:pt>
                <c:pt idx="4871">
                  <c:v>1.858155966</c:v>
                </c:pt>
                <c:pt idx="4872">
                  <c:v>1.870336056</c:v>
                </c:pt>
                <c:pt idx="4873">
                  <c:v>1.6803529260000001</c:v>
                </c:pt>
                <c:pt idx="4874">
                  <c:v>1.4272043700000001</c:v>
                </c:pt>
                <c:pt idx="4875">
                  <c:v>1.1294668910000001</c:v>
                </c:pt>
                <c:pt idx="4876">
                  <c:v>0.87841403480000002</c:v>
                </c:pt>
                <c:pt idx="4877">
                  <c:v>0.66614544389999997</c:v>
                </c:pt>
                <c:pt idx="4878">
                  <c:v>0.72755348679999998</c:v>
                </c:pt>
                <c:pt idx="4879">
                  <c:v>0.92152148489999997</c:v>
                </c:pt>
                <c:pt idx="4880">
                  <c:v>1.1133671999999999</c:v>
                </c:pt>
                <c:pt idx="4881">
                  <c:v>1.0475956200000001</c:v>
                </c:pt>
                <c:pt idx="4882">
                  <c:v>0.85695183279999998</c:v>
                </c:pt>
                <c:pt idx="4883">
                  <c:v>0.61391454940000001</c:v>
                </c:pt>
                <c:pt idx="4884">
                  <c:v>0.26706916089999999</c:v>
                </c:pt>
                <c:pt idx="4885">
                  <c:v>-8.2150846720000004E-2</c:v>
                </c:pt>
                <c:pt idx="4886">
                  <c:v>-0.27761319280000002</c:v>
                </c:pt>
                <c:pt idx="4887">
                  <c:v>-0.31186681989999998</c:v>
                </c:pt>
                <c:pt idx="4888">
                  <c:v>-0.1353123933</c:v>
                </c:pt>
                <c:pt idx="4889">
                  <c:v>0.2457726449</c:v>
                </c:pt>
                <c:pt idx="4890">
                  <c:v>1.0684090850000001</c:v>
                </c:pt>
                <c:pt idx="4891">
                  <c:v>0.81308251620000005</c:v>
                </c:pt>
                <c:pt idx="4892">
                  <c:v>0.62937510009999997</c:v>
                </c:pt>
                <c:pt idx="4893">
                  <c:v>0.501850307</c:v>
                </c:pt>
                <c:pt idx="4894">
                  <c:v>0.38404721019999999</c:v>
                </c:pt>
                <c:pt idx="4895">
                  <c:v>0.40002852680000001</c:v>
                </c:pt>
                <c:pt idx="4896">
                  <c:v>0.59846258159999999</c:v>
                </c:pt>
                <c:pt idx="4897">
                  <c:v>0.85256916279999995</c:v>
                </c:pt>
                <c:pt idx="4898">
                  <c:v>1.2500498289999999</c:v>
                </c:pt>
                <c:pt idx="4899">
                  <c:v>1.5133860109999999</c:v>
                </c:pt>
                <c:pt idx="4900">
                  <c:v>1.6841155290000001</c:v>
                </c:pt>
                <c:pt idx="4901">
                  <c:v>1.5997364519999999</c:v>
                </c:pt>
                <c:pt idx="4902">
                  <c:v>1.257762074</c:v>
                </c:pt>
                <c:pt idx="4903">
                  <c:v>0.95529985429999997</c:v>
                </c:pt>
                <c:pt idx="4904">
                  <c:v>0.7588795424</c:v>
                </c:pt>
                <c:pt idx="4905">
                  <c:v>0.68806368110000005</c:v>
                </c:pt>
                <c:pt idx="4906">
                  <c:v>0.69709670540000002</c:v>
                </c:pt>
                <c:pt idx="4907">
                  <c:v>0.76199674610000001</c:v>
                </c:pt>
                <c:pt idx="4908">
                  <c:v>0.88704138990000003</c:v>
                </c:pt>
                <c:pt idx="4909">
                  <c:v>1.1543335910000001</c:v>
                </c:pt>
                <c:pt idx="4910">
                  <c:v>1.3296121359999999</c:v>
                </c:pt>
                <c:pt idx="4911">
                  <c:v>1.399233341</c:v>
                </c:pt>
                <c:pt idx="4912">
                  <c:v>1.193846703</c:v>
                </c:pt>
                <c:pt idx="4913">
                  <c:v>0.96381491419999998</c:v>
                </c:pt>
                <c:pt idx="4914">
                  <c:v>0.70318418739999999</c:v>
                </c:pt>
                <c:pt idx="4915">
                  <c:v>0.49892866609999997</c:v>
                </c:pt>
                <c:pt idx="4916">
                  <c:v>0.25791716580000001</c:v>
                </c:pt>
                <c:pt idx="4917">
                  <c:v>0.11058069769999999</c:v>
                </c:pt>
                <c:pt idx="4918">
                  <c:v>0.1577525437</c:v>
                </c:pt>
                <c:pt idx="4919">
                  <c:v>0.31822344660000002</c:v>
                </c:pt>
                <c:pt idx="4920">
                  <c:v>0.4963964522</c:v>
                </c:pt>
                <c:pt idx="4921">
                  <c:v>0.62880659100000003</c:v>
                </c:pt>
                <c:pt idx="4922">
                  <c:v>0.70630472899999996</c:v>
                </c:pt>
                <c:pt idx="4923">
                  <c:v>0.69442361590000001</c:v>
                </c:pt>
                <c:pt idx="4924">
                  <c:v>0.63605219130000001</c:v>
                </c:pt>
                <c:pt idx="4925">
                  <c:v>0.51467812059999996</c:v>
                </c:pt>
                <c:pt idx="4926">
                  <c:v>0.4271102846</c:v>
                </c:pt>
                <c:pt idx="4927">
                  <c:v>0.3716338575</c:v>
                </c:pt>
                <c:pt idx="4928">
                  <c:v>0.46092966200000002</c:v>
                </c:pt>
                <c:pt idx="4929">
                  <c:v>0.72546547650000004</c:v>
                </c:pt>
                <c:pt idx="4930">
                  <c:v>1.110489249</c:v>
                </c:pt>
                <c:pt idx="4931">
                  <c:v>1.4249116180000001</c:v>
                </c:pt>
                <c:pt idx="4932">
                  <c:v>1.704233527</c:v>
                </c:pt>
                <c:pt idx="4933">
                  <c:v>1.8686658140000001</c:v>
                </c:pt>
                <c:pt idx="4934">
                  <c:v>1.918351412</c:v>
                </c:pt>
                <c:pt idx="4935">
                  <c:v>1.877177358</c:v>
                </c:pt>
                <c:pt idx="4936">
                  <c:v>1.810518742</c:v>
                </c:pt>
                <c:pt idx="4937">
                  <c:v>1.6208659409999999</c:v>
                </c:pt>
                <c:pt idx="4938">
                  <c:v>1.447514057</c:v>
                </c:pt>
                <c:pt idx="4939">
                  <c:v>1.323943734</c:v>
                </c:pt>
                <c:pt idx="4940">
                  <c:v>1.315405607</c:v>
                </c:pt>
                <c:pt idx="4941">
                  <c:v>1.4519509079999999</c:v>
                </c:pt>
                <c:pt idx="4942">
                  <c:v>1.6069555280000001</c:v>
                </c:pt>
                <c:pt idx="4943">
                  <c:v>1.7482627630000001</c:v>
                </c:pt>
                <c:pt idx="4944">
                  <c:v>1.9041944740000001</c:v>
                </c:pt>
                <c:pt idx="4945">
                  <c:v>2.0363311770000001</c:v>
                </c:pt>
                <c:pt idx="4946">
                  <c:v>2.0563552380000001</c:v>
                </c:pt>
                <c:pt idx="4947">
                  <c:v>1.9788613319999999</c:v>
                </c:pt>
                <c:pt idx="4948">
                  <c:v>1.7567638160000001</c:v>
                </c:pt>
                <c:pt idx="4949">
                  <c:v>1.399614334</c:v>
                </c:pt>
                <c:pt idx="4950">
                  <c:v>1.399785042</c:v>
                </c:pt>
                <c:pt idx="4951">
                  <c:v>1.5146514179999999</c:v>
                </c:pt>
                <c:pt idx="4952">
                  <c:v>1.650828242</c:v>
                </c:pt>
                <c:pt idx="4953">
                  <c:v>1.9213666920000001</c:v>
                </c:pt>
                <c:pt idx="4954">
                  <c:v>2.1996047500000002</c:v>
                </c:pt>
                <c:pt idx="4955">
                  <c:v>2.4331262109999998</c:v>
                </c:pt>
                <c:pt idx="4956">
                  <c:v>2.4579527379999999</c:v>
                </c:pt>
                <c:pt idx="4957">
                  <c:v>2.1016764640000001</c:v>
                </c:pt>
                <c:pt idx="4958">
                  <c:v>1.729220867</c:v>
                </c:pt>
                <c:pt idx="4959">
                  <c:v>1.1984405520000001</c:v>
                </c:pt>
                <c:pt idx="4960">
                  <c:v>0.83347493409999995</c:v>
                </c:pt>
                <c:pt idx="4961">
                  <c:v>0.5758764744</c:v>
                </c:pt>
                <c:pt idx="4962">
                  <c:v>0.48516964909999999</c:v>
                </c:pt>
                <c:pt idx="4963">
                  <c:v>0.71909022330000005</c:v>
                </c:pt>
                <c:pt idx="4964">
                  <c:v>1.1161112790000001</c:v>
                </c:pt>
                <c:pt idx="4965">
                  <c:v>1.5207539800000001</c:v>
                </c:pt>
                <c:pt idx="4966">
                  <c:v>1.8669437170000001</c:v>
                </c:pt>
                <c:pt idx="4967">
                  <c:v>2.0808482169999998</c:v>
                </c:pt>
                <c:pt idx="4968">
                  <c:v>2.1658654209999999</c:v>
                </c:pt>
                <c:pt idx="4969">
                  <c:v>2.0212655069999999</c:v>
                </c:pt>
                <c:pt idx="4970">
                  <c:v>1.743172765</c:v>
                </c:pt>
                <c:pt idx="4971">
                  <c:v>1.623638511</c:v>
                </c:pt>
                <c:pt idx="4972">
                  <c:v>1.602169991</c:v>
                </c:pt>
                <c:pt idx="4973">
                  <c:v>1.743139982</c:v>
                </c:pt>
                <c:pt idx="4974">
                  <c:v>1.963900924</c:v>
                </c:pt>
                <c:pt idx="4975">
                  <c:v>2.139983177</c:v>
                </c:pt>
                <c:pt idx="4976">
                  <c:v>2.3883502480000001</c:v>
                </c:pt>
                <c:pt idx="4977">
                  <c:v>2.4735176559999998</c:v>
                </c:pt>
                <c:pt idx="4978">
                  <c:v>2.3199579720000001</c:v>
                </c:pt>
                <c:pt idx="4979">
                  <c:v>2.0416021350000002</c:v>
                </c:pt>
                <c:pt idx="4980">
                  <c:v>1.607929468</c:v>
                </c:pt>
                <c:pt idx="4981">
                  <c:v>1.3361890320000001</c:v>
                </c:pt>
                <c:pt idx="4982">
                  <c:v>1.086260915</c:v>
                </c:pt>
                <c:pt idx="4983">
                  <c:v>0.86574655769999997</c:v>
                </c:pt>
                <c:pt idx="4984">
                  <c:v>0.81882804629999995</c:v>
                </c:pt>
                <c:pt idx="4985">
                  <c:v>0.93635672329999997</c:v>
                </c:pt>
                <c:pt idx="4986">
                  <c:v>1.0864615440000001</c:v>
                </c:pt>
                <c:pt idx="4987">
                  <c:v>1.3756643529999999</c:v>
                </c:pt>
                <c:pt idx="4988">
                  <c:v>1.4979444740000001</c:v>
                </c:pt>
                <c:pt idx="4989">
                  <c:v>1.4766787290000001</c:v>
                </c:pt>
                <c:pt idx="4990">
                  <c:v>1.379299045</c:v>
                </c:pt>
                <c:pt idx="4991">
                  <c:v>1.315844893</c:v>
                </c:pt>
                <c:pt idx="4992">
                  <c:v>1.2154213190000001</c:v>
                </c:pt>
                <c:pt idx="4993">
                  <c:v>1.135927677</c:v>
                </c:pt>
                <c:pt idx="4994">
                  <c:v>1.1389976740000001</c:v>
                </c:pt>
                <c:pt idx="4995">
                  <c:v>1.3285366300000001</c:v>
                </c:pt>
                <c:pt idx="4996">
                  <c:v>1.732981801</c:v>
                </c:pt>
                <c:pt idx="4997">
                  <c:v>2.0396702289999999</c:v>
                </c:pt>
                <c:pt idx="4998">
                  <c:v>2.250596523</c:v>
                </c:pt>
                <c:pt idx="4999">
                  <c:v>2.1797358990000002</c:v>
                </c:pt>
                <c:pt idx="5000">
                  <c:v>1.9266474250000001</c:v>
                </c:pt>
                <c:pt idx="5001">
                  <c:v>1.46651566</c:v>
                </c:pt>
                <c:pt idx="5002">
                  <c:v>1.006795168</c:v>
                </c:pt>
                <c:pt idx="5003">
                  <c:v>0.79918128249999998</c:v>
                </c:pt>
                <c:pt idx="5004">
                  <c:v>0.67713272570000005</c:v>
                </c:pt>
                <c:pt idx="5005">
                  <c:v>0.66429483889999996</c:v>
                </c:pt>
                <c:pt idx="5006">
                  <c:v>0.72753977780000001</c:v>
                </c:pt>
                <c:pt idx="5007">
                  <c:v>0.75973320010000001</c:v>
                </c:pt>
                <c:pt idx="5008">
                  <c:v>0.70578461889999999</c:v>
                </c:pt>
                <c:pt idx="5009">
                  <c:v>0.58831828829999999</c:v>
                </c:pt>
                <c:pt idx="5010">
                  <c:v>0.414221108</c:v>
                </c:pt>
                <c:pt idx="5011">
                  <c:v>0.150440082</c:v>
                </c:pt>
                <c:pt idx="5012">
                  <c:v>-4.1230477389999999E-2</c:v>
                </c:pt>
                <c:pt idx="5013">
                  <c:v>-0.19346886869999999</c:v>
                </c:pt>
                <c:pt idx="5014">
                  <c:v>-0.2733214498</c:v>
                </c:pt>
                <c:pt idx="5015">
                  <c:v>-0.19327446819999999</c:v>
                </c:pt>
                <c:pt idx="5016">
                  <c:v>5.687520653E-2</c:v>
                </c:pt>
                <c:pt idx="5017">
                  <c:v>0.42808970810000002</c:v>
                </c:pt>
                <c:pt idx="5018">
                  <c:v>0.8858729005</c:v>
                </c:pt>
                <c:pt idx="5019">
                  <c:v>1.1409041879999999</c:v>
                </c:pt>
                <c:pt idx="5020">
                  <c:v>1.304980993</c:v>
                </c:pt>
                <c:pt idx="5021">
                  <c:v>1.381935954</c:v>
                </c:pt>
                <c:pt idx="5022">
                  <c:v>1.3127734659999999</c:v>
                </c:pt>
                <c:pt idx="5023">
                  <c:v>1.1436012980000001</c:v>
                </c:pt>
                <c:pt idx="5024">
                  <c:v>0.88819015030000004</c:v>
                </c:pt>
                <c:pt idx="5025">
                  <c:v>0.69400835039999997</c:v>
                </c:pt>
                <c:pt idx="5026">
                  <c:v>0.62262839079999999</c:v>
                </c:pt>
                <c:pt idx="5027">
                  <c:v>0.62316513060000001</c:v>
                </c:pt>
                <c:pt idx="5028">
                  <c:v>0.61785632369999999</c:v>
                </c:pt>
                <c:pt idx="5029">
                  <c:v>0.54814660550000005</c:v>
                </c:pt>
                <c:pt idx="5030">
                  <c:v>0.39477491380000002</c:v>
                </c:pt>
                <c:pt idx="5031">
                  <c:v>0.2475605011</c:v>
                </c:pt>
                <c:pt idx="5032">
                  <c:v>0.1237417758</c:v>
                </c:pt>
                <c:pt idx="5033">
                  <c:v>-9.4147138300000002E-2</c:v>
                </c:pt>
                <c:pt idx="5034">
                  <c:v>-0.47466766830000001</c:v>
                </c:pt>
                <c:pt idx="5035">
                  <c:v>-0.73758572339999995</c:v>
                </c:pt>
                <c:pt idx="5036">
                  <c:v>-0.91596657039999996</c:v>
                </c:pt>
                <c:pt idx="5037">
                  <c:v>-0.97698086500000003</c:v>
                </c:pt>
                <c:pt idx="5038">
                  <c:v>-0.85042148829999997</c:v>
                </c:pt>
                <c:pt idx="5039">
                  <c:v>-0.65120148659999999</c:v>
                </c:pt>
                <c:pt idx="5040">
                  <c:v>-0.23899506030000001</c:v>
                </c:pt>
                <c:pt idx="5041">
                  <c:v>0.13535772260000001</c:v>
                </c:pt>
                <c:pt idx="5042">
                  <c:v>0.4608235061</c:v>
                </c:pt>
                <c:pt idx="5043">
                  <c:v>0.74079930780000003</c:v>
                </c:pt>
                <c:pt idx="5044">
                  <c:v>1.017324567</c:v>
                </c:pt>
                <c:pt idx="5045">
                  <c:v>1.0617550609999999</c:v>
                </c:pt>
                <c:pt idx="5046">
                  <c:v>0.9422705173</c:v>
                </c:pt>
                <c:pt idx="5047">
                  <c:v>0.81058615450000004</c:v>
                </c:pt>
                <c:pt idx="5048">
                  <c:v>0.79202884439999999</c:v>
                </c:pt>
                <c:pt idx="5049">
                  <c:v>0.82435703279999994</c:v>
                </c:pt>
                <c:pt idx="5050">
                  <c:v>0.83763319250000001</c:v>
                </c:pt>
                <c:pt idx="5051">
                  <c:v>0.98098099230000002</c:v>
                </c:pt>
                <c:pt idx="5052">
                  <c:v>1.347177625</c:v>
                </c:pt>
                <c:pt idx="5053">
                  <c:v>1.499846816</c:v>
                </c:pt>
                <c:pt idx="5054">
                  <c:v>1.3638972039999999</c:v>
                </c:pt>
                <c:pt idx="5055">
                  <c:v>1.0731251239999999</c:v>
                </c:pt>
                <c:pt idx="5056">
                  <c:v>0.76297229529999999</c:v>
                </c:pt>
                <c:pt idx="5057">
                  <c:v>0.44293427470000002</c:v>
                </c:pt>
                <c:pt idx="5058">
                  <c:v>2.9812477529999999E-2</c:v>
                </c:pt>
                <c:pt idx="5059">
                  <c:v>-0.2883433104</c:v>
                </c:pt>
                <c:pt idx="5060">
                  <c:v>-0.47475698589999998</c:v>
                </c:pt>
                <c:pt idx="5061">
                  <c:v>-0.50145006179999996</c:v>
                </c:pt>
                <c:pt idx="5062">
                  <c:v>-0.1962313205</c:v>
                </c:pt>
                <c:pt idx="5063">
                  <c:v>0.177147001</c:v>
                </c:pt>
                <c:pt idx="5064">
                  <c:v>0.45664590599999999</c:v>
                </c:pt>
                <c:pt idx="5065">
                  <c:v>0.61069566009999998</c:v>
                </c:pt>
                <c:pt idx="5066">
                  <c:v>0.56843537089999996</c:v>
                </c:pt>
                <c:pt idx="5067">
                  <c:v>0.46547582749999999</c:v>
                </c:pt>
                <c:pt idx="5068">
                  <c:v>0.32514780760000001</c:v>
                </c:pt>
                <c:pt idx="5069">
                  <c:v>0.2423386276</c:v>
                </c:pt>
                <c:pt idx="5070">
                  <c:v>0.25333938</c:v>
                </c:pt>
                <c:pt idx="5071">
                  <c:v>0.31512871380000002</c:v>
                </c:pt>
                <c:pt idx="5072">
                  <c:v>0.4674017131</c:v>
                </c:pt>
                <c:pt idx="5073">
                  <c:v>0.75291174650000003</c:v>
                </c:pt>
                <c:pt idx="5074">
                  <c:v>1.073952317</c:v>
                </c:pt>
                <c:pt idx="5075">
                  <c:v>1.3293145900000001</c:v>
                </c:pt>
                <c:pt idx="5076">
                  <c:v>1.440786839</c:v>
                </c:pt>
                <c:pt idx="5077">
                  <c:v>1.31866467</c:v>
                </c:pt>
                <c:pt idx="5078">
                  <c:v>1.13555944</c:v>
                </c:pt>
                <c:pt idx="5079">
                  <c:v>0.94725692269999995</c:v>
                </c:pt>
                <c:pt idx="5080">
                  <c:v>0.58508568999999999</c:v>
                </c:pt>
                <c:pt idx="5081">
                  <c:v>0.3393618464</c:v>
                </c:pt>
                <c:pt idx="5082">
                  <c:v>9.109925479E-2</c:v>
                </c:pt>
                <c:pt idx="5083">
                  <c:v>0.14718276259999999</c:v>
                </c:pt>
                <c:pt idx="5084">
                  <c:v>0.2413674593</c:v>
                </c:pt>
                <c:pt idx="5085">
                  <c:v>0.27450555560000001</c:v>
                </c:pt>
                <c:pt idx="5086">
                  <c:v>0.40937361119999999</c:v>
                </c:pt>
                <c:pt idx="5087">
                  <c:v>0.48733967540000001</c:v>
                </c:pt>
                <c:pt idx="5088">
                  <c:v>0.4973470867</c:v>
                </c:pt>
                <c:pt idx="5089">
                  <c:v>0.46585306529999998</c:v>
                </c:pt>
                <c:pt idx="5090">
                  <c:v>0.42816925049999999</c:v>
                </c:pt>
                <c:pt idx="5091">
                  <c:v>0.39289852980000001</c:v>
                </c:pt>
                <c:pt idx="5092">
                  <c:v>0.4284650981</c:v>
                </c:pt>
                <c:pt idx="5093">
                  <c:v>0.66241085529999999</c:v>
                </c:pt>
                <c:pt idx="5094">
                  <c:v>1.014420509</c:v>
                </c:pt>
                <c:pt idx="5095">
                  <c:v>1.5265140530000001</c:v>
                </c:pt>
                <c:pt idx="5096">
                  <c:v>1.814937711</c:v>
                </c:pt>
                <c:pt idx="5097">
                  <c:v>1.933360338</c:v>
                </c:pt>
                <c:pt idx="5098">
                  <c:v>2.0840764049999998</c:v>
                </c:pt>
                <c:pt idx="5099">
                  <c:v>2.0986032489999999</c:v>
                </c:pt>
                <c:pt idx="5100">
                  <c:v>2.0094561579999999</c:v>
                </c:pt>
                <c:pt idx="5101">
                  <c:v>1.774791121</c:v>
                </c:pt>
                <c:pt idx="5102">
                  <c:v>1.506781578</c:v>
                </c:pt>
                <c:pt idx="5103">
                  <c:v>1.3522661920000001</c:v>
                </c:pt>
                <c:pt idx="5104">
                  <c:v>1.2844774720000001</c:v>
                </c:pt>
                <c:pt idx="5105">
                  <c:v>1.256208301</c:v>
                </c:pt>
                <c:pt idx="5106">
                  <c:v>1.2238986489999999</c:v>
                </c:pt>
                <c:pt idx="5107">
                  <c:v>1.1234577889999999</c:v>
                </c:pt>
                <c:pt idx="5108">
                  <c:v>0.91653281450000001</c:v>
                </c:pt>
                <c:pt idx="5109">
                  <c:v>0.68665009740000005</c:v>
                </c:pt>
                <c:pt idx="5110">
                  <c:v>0.43864586950000001</c:v>
                </c:pt>
                <c:pt idx="5111">
                  <c:v>0.18219856919999999</c:v>
                </c:pt>
                <c:pt idx="5112">
                  <c:v>-1.3042420149999999E-2</c:v>
                </c:pt>
                <c:pt idx="5113">
                  <c:v>-0.15315026039999999</c:v>
                </c:pt>
                <c:pt idx="5114">
                  <c:v>-0.136066407</c:v>
                </c:pt>
                <c:pt idx="5115">
                  <c:v>-5.614303052E-3</c:v>
                </c:pt>
                <c:pt idx="5116">
                  <c:v>2.228969708E-2</c:v>
                </c:pt>
                <c:pt idx="5117">
                  <c:v>-6.4494791439999996E-3</c:v>
                </c:pt>
                <c:pt idx="5118">
                  <c:v>-6.216426194E-2</c:v>
                </c:pt>
                <c:pt idx="5119">
                  <c:v>-0.1082283109</c:v>
                </c:pt>
                <c:pt idx="5120">
                  <c:v>-0.21759510039999999</c:v>
                </c:pt>
                <c:pt idx="5121">
                  <c:v>-0.38613358139999998</c:v>
                </c:pt>
                <c:pt idx="5122">
                  <c:v>-0.60184907909999996</c:v>
                </c:pt>
                <c:pt idx="5123">
                  <c:v>-0.80964553360000002</c:v>
                </c:pt>
                <c:pt idx="5124">
                  <c:v>-0.86972570419999995</c:v>
                </c:pt>
                <c:pt idx="5125">
                  <c:v>-0.74562644960000002</c:v>
                </c:pt>
                <c:pt idx="5126">
                  <c:v>-0.53478580710000001</c:v>
                </c:pt>
                <c:pt idx="5127">
                  <c:v>-0.25978246329999999</c:v>
                </c:pt>
                <c:pt idx="5128">
                  <c:v>0.11947280909999999</c:v>
                </c:pt>
                <c:pt idx="5129">
                  <c:v>0.56450706719999999</c:v>
                </c:pt>
                <c:pt idx="5130">
                  <c:v>0.65825468300000001</c:v>
                </c:pt>
                <c:pt idx="5131">
                  <c:v>0.61940103769999999</c:v>
                </c:pt>
                <c:pt idx="5132">
                  <c:v>0.60045844319999997</c:v>
                </c:pt>
                <c:pt idx="5133">
                  <c:v>0.57347279790000005</c:v>
                </c:pt>
                <c:pt idx="5134">
                  <c:v>0.54543960089999999</c:v>
                </c:pt>
                <c:pt idx="5135">
                  <c:v>0.54872286319999997</c:v>
                </c:pt>
                <c:pt idx="5136">
                  <c:v>0.67123538260000004</c:v>
                </c:pt>
                <c:pt idx="5137">
                  <c:v>0.95427095890000002</c:v>
                </c:pt>
                <c:pt idx="5138">
                  <c:v>1.366794705</c:v>
                </c:pt>
                <c:pt idx="5139">
                  <c:v>1.6585825679999999</c:v>
                </c:pt>
                <c:pt idx="5140">
                  <c:v>1.89517045</c:v>
                </c:pt>
                <c:pt idx="5141">
                  <c:v>2.1004850859999999</c:v>
                </c:pt>
                <c:pt idx="5142">
                  <c:v>2.2942316530000002</c:v>
                </c:pt>
                <c:pt idx="5143">
                  <c:v>2.4322564600000001</c:v>
                </c:pt>
                <c:pt idx="5144">
                  <c:v>2.3529365059999998</c:v>
                </c:pt>
                <c:pt idx="5145">
                  <c:v>2.1972646710000001</c:v>
                </c:pt>
                <c:pt idx="5146">
                  <c:v>2.054773092</c:v>
                </c:pt>
                <c:pt idx="5147">
                  <c:v>2.0260384079999998</c:v>
                </c:pt>
                <c:pt idx="5148">
                  <c:v>1.9751185179999999</c:v>
                </c:pt>
                <c:pt idx="5149">
                  <c:v>1.9875982999999999</c:v>
                </c:pt>
                <c:pt idx="5150">
                  <c:v>2.0719764230000002</c:v>
                </c:pt>
                <c:pt idx="5151">
                  <c:v>2.0708951949999999</c:v>
                </c:pt>
                <c:pt idx="5152">
                  <c:v>2.050041437</c:v>
                </c:pt>
                <c:pt idx="5153">
                  <c:v>2.0239672660000001</c:v>
                </c:pt>
                <c:pt idx="5154">
                  <c:v>1.9738595489999999</c:v>
                </c:pt>
                <c:pt idx="5155">
                  <c:v>1.889477372</c:v>
                </c:pt>
                <c:pt idx="5156">
                  <c:v>1.729015827</c:v>
                </c:pt>
                <c:pt idx="5157">
                  <c:v>1.5509147640000001</c:v>
                </c:pt>
                <c:pt idx="5158">
                  <c:v>1.489069223</c:v>
                </c:pt>
                <c:pt idx="5159">
                  <c:v>1.6038843389999999</c:v>
                </c:pt>
                <c:pt idx="5160">
                  <c:v>1.7602334019999999</c:v>
                </c:pt>
                <c:pt idx="5161">
                  <c:v>1.8367562289999999</c:v>
                </c:pt>
                <c:pt idx="5162">
                  <c:v>2.2292940620000001</c:v>
                </c:pt>
                <c:pt idx="5163">
                  <c:v>2.7931723590000002</c:v>
                </c:pt>
                <c:pt idx="5164">
                  <c:v>3.1901004309999998</c:v>
                </c:pt>
                <c:pt idx="5165">
                  <c:v>3.3796632290000002</c:v>
                </c:pt>
                <c:pt idx="5166">
                  <c:v>3.6159987450000002</c:v>
                </c:pt>
                <c:pt idx="5167">
                  <c:v>3.834203005</c:v>
                </c:pt>
                <c:pt idx="5168">
                  <c:v>3.8337485789999999</c:v>
                </c:pt>
                <c:pt idx="5169">
                  <c:v>3.7890939709999998</c:v>
                </c:pt>
                <c:pt idx="5170">
                  <c:v>3.9313406940000002</c:v>
                </c:pt>
                <c:pt idx="5171">
                  <c:v>4.1963329319999998</c:v>
                </c:pt>
                <c:pt idx="5172">
                  <c:v>4.4947605130000001</c:v>
                </c:pt>
                <c:pt idx="5173">
                  <c:v>4.5448603629999997</c:v>
                </c:pt>
                <c:pt idx="5174">
                  <c:v>4.3649768829999998</c:v>
                </c:pt>
                <c:pt idx="5175">
                  <c:v>4.1600251200000002</c:v>
                </c:pt>
                <c:pt idx="5176">
                  <c:v>3.9621713160000001</c:v>
                </c:pt>
                <c:pt idx="5177">
                  <c:v>3.6423618790000001</c:v>
                </c:pt>
                <c:pt idx="5178">
                  <c:v>3.305626631</c:v>
                </c:pt>
                <c:pt idx="5179">
                  <c:v>3.051946402</c:v>
                </c:pt>
                <c:pt idx="5180">
                  <c:v>2.8784239290000002</c:v>
                </c:pt>
                <c:pt idx="5181">
                  <c:v>2.745980978</c:v>
                </c:pt>
                <c:pt idx="5182">
                  <c:v>2.7002637389999999</c:v>
                </c:pt>
                <c:pt idx="5183">
                  <c:v>2.6414306160000001</c:v>
                </c:pt>
                <c:pt idx="5184">
                  <c:v>2.4780385489999999</c:v>
                </c:pt>
                <c:pt idx="5185">
                  <c:v>2.344485283</c:v>
                </c:pt>
                <c:pt idx="5186">
                  <c:v>2.213220835</c:v>
                </c:pt>
                <c:pt idx="5187">
                  <c:v>1.9532939199999999</c:v>
                </c:pt>
                <c:pt idx="5188">
                  <c:v>1.6393619779999999</c:v>
                </c:pt>
                <c:pt idx="5189">
                  <c:v>1.4049032930000001</c:v>
                </c:pt>
                <c:pt idx="5190">
                  <c:v>1.397565722</c:v>
                </c:pt>
                <c:pt idx="5191">
                  <c:v>1.520622015</c:v>
                </c:pt>
                <c:pt idx="5192">
                  <c:v>1.6643911600000001</c:v>
                </c:pt>
                <c:pt idx="5193">
                  <c:v>1.7570612430000001</c:v>
                </c:pt>
                <c:pt idx="5194">
                  <c:v>1.8421581979999999</c:v>
                </c:pt>
                <c:pt idx="5195">
                  <c:v>1.824851751</c:v>
                </c:pt>
                <c:pt idx="5196">
                  <c:v>1.6529130940000001</c:v>
                </c:pt>
                <c:pt idx="5197">
                  <c:v>1.2633703949999999</c:v>
                </c:pt>
                <c:pt idx="5198">
                  <c:v>1.0917601589999999</c:v>
                </c:pt>
                <c:pt idx="5199">
                  <c:v>1.145512581</c:v>
                </c:pt>
                <c:pt idx="5200">
                  <c:v>1.349779606</c:v>
                </c:pt>
                <c:pt idx="5201">
                  <c:v>1.5180045369999999</c:v>
                </c:pt>
                <c:pt idx="5202">
                  <c:v>1.5566967730000001</c:v>
                </c:pt>
                <c:pt idx="5203">
                  <c:v>1.518290162</c:v>
                </c:pt>
                <c:pt idx="5204">
                  <c:v>1.466493845</c:v>
                </c:pt>
                <c:pt idx="5205">
                  <c:v>1.4893293379999999</c:v>
                </c:pt>
                <c:pt idx="5206">
                  <c:v>1.4979631900000001</c:v>
                </c:pt>
                <c:pt idx="5207">
                  <c:v>1.5350649359999999</c:v>
                </c:pt>
                <c:pt idx="5208">
                  <c:v>1.7471520899999999</c:v>
                </c:pt>
                <c:pt idx="5209">
                  <c:v>2.0739586349999999</c:v>
                </c:pt>
                <c:pt idx="5210">
                  <c:v>2.4502251149999998</c:v>
                </c:pt>
                <c:pt idx="5211">
                  <c:v>2.6984949110000001</c:v>
                </c:pt>
                <c:pt idx="5212">
                  <c:v>2.7736780639999998</c:v>
                </c:pt>
                <c:pt idx="5213">
                  <c:v>2.838740826</c:v>
                </c:pt>
                <c:pt idx="5214">
                  <c:v>2.8727297780000001</c:v>
                </c:pt>
                <c:pt idx="5215">
                  <c:v>2.7882235049999999</c:v>
                </c:pt>
                <c:pt idx="5216">
                  <c:v>2.5193965440000001</c:v>
                </c:pt>
                <c:pt idx="5217">
                  <c:v>2.235615015</c:v>
                </c:pt>
                <c:pt idx="5218">
                  <c:v>1.9693797829999999</c:v>
                </c:pt>
                <c:pt idx="5219">
                  <c:v>1.743619442</c:v>
                </c:pt>
                <c:pt idx="5220">
                  <c:v>1.5914645199999999</c:v>
                </c:pt>
                <c:pt idx="5221">
                  <c:v>1.500878215</c:v>
                </c:pt>
                <c:pt idx="5222">
                  <c:v>1.466724157</c:v>
                </c:pt>
                <c:pt idx="5223">
                  <c:v>1.515734076</c:v>
                </c:pt>
                <c:pt idx="5224">
                  <c:v>1.541780353</c:v>
                </c:pt>
                <c:pt idx="5225">
                  <c:v>1.5201834439999999</c:v>
                </c:pt>
                <c:pt idx="5226">
                  <c:v>1.488796115</c:v>
                </c:pt>
                <c:pt idx="5227">
                  <c:v>1.4744570260000001</c:v>
                </c:pt>
                <c:pt idx="5228">
                  <c:v>1.3286914830000001</c:v>
                </c:pt>
                <c:pt idx="5229">
                  <c:v>1.0717881920000001</c:v>
                </c:pt>
                <c:pt idx="5230">
                  <c:v>0.83062916990000002</c:v>
                </c:pt>
                <c:pt idx="5231">
                  <c:v>0.62804436679999998</c:v>
                </c:pt>
                <c:pt idx="5232">
                  <c:v>0.56291204689999996</c:v>
                </c:pt>
                <c:pt idx="5233">
                  <c:v>0.60851830240000004</c:v>
                </c:pt>
                <c:pt idx="5234">
                  <c:v>0.73299306630000005</c:v>
                </c:pt>
                <c:pt idx="5235">
                  <c:v>0.85218554739999997</c:v>
                </c:pt>
                <c:pt idx="5236">
                  <c:v>0.94938325879999996</c:v>
                </c:pt>
                <c:pt idx="5237">
                  <c:v>0.94304847719999996</c:v>
                </c:pt>
                <c:pt idx="5238">
                  <c:v>0.874689877</c:v>
                </c:pt>
                <c:pt idx="5239">
                  <c:v>0.64648222919999998</c:v>
                </c:pt>
                <c:pt idx="5240">
                  <c:v>0.52779132129999995</c:v>
                </c:pt>
                <c:pt idx="5241">
                  <c:v>0.62986367939999999</c:v>
                </c:pt>
                <c:pt idx="5242">
                  <c:v>0.69259202480000004</c:v>
                </c:pt>
                <c:pt idx="5243">
                  <c:v>0.79640698430000001</c:v>
                </c:pt>
                <c:pt idx="5244">
                  <c:v>0.89382678270000004</c:v>
                </c:pt>
                <c:pt idx="5245">
                  <c:v>0.90991431469999995</c:v>
                </c:pt>
                <c:pt idx="5246">
                  <c:v>0.832647264</c:v>
                </c:pt>
                <c:pt idx="5247">
                  <c:v>0.74695700409999999</c:v>
                </c:pt>
                <c:pt idx="5248">
                  <c:v>0.80091589689999998</c:v>
                </c:pt>
                <c:pt idx="5249">
                  <c:v>0.89884901049999999</c:v>
                </c:pt>
                <c:pt idx="5250">
                  <c:v>0.90878683329999999</c:v>
                </c:pt>
                <c:pt idx="5251">
                  <c:v>0.84288328889999997</c:v>
                </c:pt>
                <c:pt idx="5252">
                  <c:v>0.78732198480000004</c:v>
                </c:pt>
                <c:pt idx="5253">
                  <c:v>0.70518058539999995</c:v>
                </c:pt>
                <c:pt idx="5254">
                  <c:v>0.38323062660000001</c:v>
                </c:pt>
                <c:pt idx="5255">
                  <c:v>-2.8997734189999999E-2</c:v>
                </c:pt>
                <c:pt idx="5256">
                  <c:v>-0.4825870693</c:v>
                </c:pt>
                <c:pt idx="5257">
                  <c:v>-0.89608865979999996</c:v>
                </c:pt>
                <c:pt idx="5258">
                  <c:v>-1.278945327</c:v>
                </c:pt>
                <c:pt idx="5259">
                  <c:v>-1.4601417779999999</c:v>
                </c:pt>
                <c:pt idx="5260">
                  <c:v>-1.4878979919999999</c:v>
                </c:pt>
                <c:pt idx="5261">
                  <c:v>-1.3811115030000001</c:v>
                </c:pt>
                <c:pt idx="5262">
                  <c:v>-1.2075397969999999</c:v>
                </c:pt>
                <c:pt idx="5263">
                  <c:v>-0.95234048370000002</c:v>
                </c:pt>
                <c:pt idx="5264">
                  <c:v>-0.68272322419999998</c:v>
                </c:pt>
                <c:pt idx="5265">
                  <c:v>-0.31779998539999998</c:v>
                </c:pt>
                <c:pt idx="5266">
                  <c:v>-5.2294101570000001E-2</c:v>
                </c:pt>
                <c:pt idx="5267">
                  <c:v>0.11524054409999999</c:v>
                </c:pt>
                <c:pt idx="5268">
                  <c:v>0.18184740839999999</c:v>
                </c:pt>
                <c:pt idx="5269">
                  <c:v>0.42592734100000001</c:v>
                </c:pt>
                <c:pt idx="5270">
                  <c:v>0.73861467839999995</c:v>
                </c:pt>
                <c:pt idx="5271">
                  <c:v>1.0987528559999999</c:v>
                </c:pt>
                <c:pt idx="5272">
                  <c:v>1.390728712</c:v>
                </c:pt>
                <c:pt idx="5273">
                  <c:v>1.7318255899999999</c:v>
                </c:pt>
                <c:pt idx="5274">
                  <c:v>2.0653584</c:v>
                </c:pt>
                <c:pt idx="5275">
                  <c:v>2.076387167</c:v>
                </c:pt>
                <c:pt idx="5276">
                  <c:v>1.911461353</c:v>
                </c:pt>
                <c:pt idx="5277">
                  <c:v>1.9531075950000001</c:v>
                </c:pt>
                <c:pt idx="5278">
                  <c:v>2.1090943809999998</c:v>
                </c:pt>
                <c:pt idx="5279">
                  <c:v>2.2020390029999999</c:v>
                </c:pt>
                <c:pt idx="5280">
                  <c:v>2.0477743149999998</c:v>
                </c:pt>
                <c:pt idx="5281">
                  <c:v>1.7504663469999999</c:v>
                </c:pt>
                <c:pt idx="5282">
                  <c:v>1.641536117</c:v>
                </c:pt>
                <c:pt idx="5283">
                  <c:v>1.529705286</c:v>
                </c:pt>
                <c:pt idx="5284">
                  <c:v>1.4182688000000001</c:v>
                </c:pt>
                <c:pt idx="5285">
                  <c:v>1.3538302179999999</c:v>
                </c:pt>
                <c:pt idx="5286">
                  <c:v>1.3044157030000001</c:v>
                </c:pt>
                <c:pt idx="5287">
                  <c:v>1.264217138</c:v>
                </c:pt>
                <c:pt idx="5288">
                  <c:v>1.1874463559999999</c:v>
                </c:pt>
                <c:pt idx="5289">
                  <c:v>1.037844419</c:v>
                </c:pt>
                <c:pt idx="5290">
                  <c:v>0.88611078259999998</c:v>
                </c:pt>
                <c:pt idx="5291">
                  <c:v>0.89478617910000002</c:v>
                </c:pt>
                <c:pt idx="5292">
                  <c:v>0.93934530019999996</c:v>
                </c:pt>
                <c:pt idx="5293">
                  <c:v>0.88129323719999997</c:v>
                </c:pt>
                <c:pt idx="5294">
                  <c:v>0.72443968059999997</c:v>
                </c:pt>
                <c:pt idx="5295">
                  <c:v>0.59369039540000001</c:v>
                </c:pt>
                <c:pt idx="5296">
                  <c:v>0.57396066189999995</c:v>
                </c:pt>
                <c:pt idx="5297">
                  <c:v>0.60804688929999995</c:v>
                </c:pt>
                <c:pt idx="5298">
                  <c:v>0.61052697899999997</c:v>
                </c:pt>
                <c:pt idx="5299">
                  <c:v>0.56208765510000003</c:v>
                </c:pt>
                <c:pt idx="5300">
                  <c:v>0.58306384089999996</c:v>
                </c:pt>
                <c:pt idx="5301">
                  <c:v>0.6070402265</c:v>
                </c:pt>
                <c:pt idx="5302">
                  <c:v>0.58030873540000005</c:v>
                </c:pt>
                <c:pt idx="5303">
                  <c:v>0.49746665359999998</c:v>
                </c:pt>
                <c:pt idx="5304">
                  <c:v>0.37529733780000002</c:v>
                </c:pt>
                <c:pt idx="5305">
                  <c:v>0.2300746441</c:v>
                </c:pt>
                <c:pt idx="5306">
                  <c:v>0.1209079325</c:v>
                </c:pt>
                <c:pt idx="5307">
                  <c:v>1.95038747E-2</c:v>
                </c:pt>
                <c:pt idx="5308">
                  <c:v>-0.15932819249999999</c:v>
                </c:pt>
                <c:pt idx="5309">
                  <c:v>-0.31342399119999997</c:v>
                </c:pt>
                <c:pt idx="5310">
                  <c:v>-0.3917865753</c:v>
                </c:pt>
                <c:pt idx="5311">
                  <c:v>-0.41706278920000001</c:v>
                </c:pt>
                <c:pt idx="5312">
                  <c:v>-0.42855653170000002</c:v>
                </c:pt>
                <c:pt idx="5313">
                  <c:v>-0.43660753969999999</c:v>
                </c:pt>
                <c:pt idx="5314">
                  <c:v>-0.39241784810000002</c:v>
                </c:pt>
                <c:pt idx="5315">
                  <c:v>-0.33396637439999999</c:v>
                </c:pt>
                <c:pt idx="5316">
                  <c:v>-9.5030531289999998E-2</c:v>
                </c:pt>
                <c:pt idx="5317">
                  <c:v>0.29184293750000001</c:v>
                </c:pt>
                <c:pt idx="5318">
                  <c:v>0.55640178920000005</c:v>
                </c:pt>
                <c:pt idx="5319">
                  <c:v>0.72772169109999996</c:v>
                </c:pt>
                <c:pt idx="5320">
                  <c:v>1.060847044</c:v>
                </c:pt>
                <c:pt idx="5321">
                  <c:v>1.364344239</c:v>
                </c:pt>
                <c:pt idx="5322">
                  <c:v>1.4664593939999999</c:v>
                </c:pt>
                <c:pt idx="5323">
                  <c:v>1.394884706</c:v>
                </c:pt>
                <c:pt idx="5324">
                  <c:v>1.3540632720000001</c:v>
                </c:pt>
                <c:pt idx="5325">
                  <c:v>1.3179831500000001</c:v>
                </c:pt>
                <c:pt idx="5326">
                  <c:v>1.1069377659999999</c:v>
                </c:pt>
                <c:pt idx="5327">
                  <c:v>0.81785917279999998</c:v>
                </c:pt>
                <c:pt idx="5328">
                  <c:v>0.52697879079999999</c:v>
                </c:pt>
                <c:pt idx="5329">
                  <c:v>0.32089185710000001</c:v>
                </c:pt>
                <c:pt idx="5330">
                  <c:v>1.817863435E-2</c:v>
                </c:pt>
                <c:pt idx="5331">
                  <c:v>-0.35000807049999999</c:v>
                </c:pt>
                <c:pt idx="5332">
                  <c:v>-0.53772825000000002</c:v>
                </c:pt>
                <c:pt idx="5333">
                  <c:v>-0.65086227659999996</c:v>
                </c:pt>
                <c:pt idx="5334">
                  <c:v>-0.55155086519999996</c:v>
                </c:pt>
                <c:pt idx="5335">
                  <c:v>-0.45015808940000002</c:v>
                </c:pt>
                <c:pt idx="5336">
                  <c:v>-0.35898676509999999</c:v>
                </c:pt>
                <c:pt idx="5337">
                  <c:v>-0.33038052919999999</c:v>
                </c:pt>
                <c:pt idx="5338">
                  <c:v>-0.31665927170000002</c:v>
                </c:pt>
                <c:pt idx="5339">
                  <c:v>-0.2692703307</c:v>
                </c:pt>
                <c:pt idx="5340">
                  <c:v>-0.1791392416</c:v>
                </c:pt>
                <c:pt idx="5341">
                  <c:v>-4.775906354E-2</c:v>
                </c:pt>
                <c:pt idx="5342">
                  <c:v>0.132223174</c:v>
                </c:pt>
                <c:pt idx="5343">
                  <c:v>0.33826267719999997</c:v>
                </c:pt>
                <c:pt idx="5344">
                  <c:v>0.59964960810000001</c:v>
                </c:pt>
                <c:pt idx="5345">
                  <c:v>0.79790151119999997</c:v>
                </c:pt>
                <c:pt idx="5346">
                  <c:v>0.99423444270000005</c:v>
                </c:pt>
                <c:pt idx="5347">
                  <c:v>1.1707962750000001</c:v>
                </c:pt>
                <c:pt idx="5348">
                  <c:v>1.3319393399999999</c:v>
                </c:pt>
                <c:pt idx="5349">
                  <c:v>1.4216290709999999</c:v>
                </c:pt>
                <c:pt idx="5350">
                  <c:v>1.4704489709999999</c:v>
                </c:pt>
                <c:pt idx="5351">
                  <c:v>1.425398231</c:v>
                </c:pt>
                <c:pt idx="5352">
                  <c:v>1.2657611369999999</c:v>
                </c:pt>
                <c:pt idx="5353">
                  <c:v>1.0915809869999999</c:v>
                </c:pt>
                <c:pt idx="5354">
                  <c:v>0.95961457490000002</c:v>
                </c:pt>
                <c:pt idx="5355">
                  <c:v>0.79081690309999997</c:v>
                </c:pt>
                <c:pt idx="5356">
                  <c:v>0.65737843510000005</c:v>
                </c:pt>
                <c:pt idx="5357">
                  <c:v>0.45177936549999997</c:v>
                </c:pt>
                <c:pt idx="5358">
                  <c:v>0.15456990900000001</c:v>
                </c:pt>
                <c:pt idx="5359">
                  <c:v>-0.18456497790000001</c:v>
                </c:pt>
                <c:pt idx="5360">
                  <c:v>-0.60000765320000005</c:v>
                </c:pt>
                <c:pt idx="5361">
                  <c:v>-0.79632318020000004</c:v>
                </c:pt>
                <c:pt idx="5362">
                  <c:v>-0.96009498829999995</c:v>
                </c:pt>
                <c:pt idx="5363">
                  <c:v>-0.98475438360000001</c:v>
                </c:pt>
                <c:pt idx="5364">
                  <c:v>-0.91744285820000004</c:v>
                </c:pt>
                <c:pt idx="5365">
                  <c:v>-0.77291727070000005</c:v>
                </c:pt>
                <c:pt idx="5366">
                  <c:v>-0.63760286570000002</c:v>
                </c:pt>
                <c:pt idx="5367">
                  <c:v>-0.48629111050000001</c:v>
                </c:pt>
                <c:pt idx="5368">
                  <c:v>-0.22366033490000001</c:v>
                </c:pt>
                <c:pt idx="5369">
                  <c:v>2.3226626220000001E-2</c:v>
                </c:pt>
                <c:pt idx="5370">
                  <c:v>0.29084020849999997</c:v>
                </c:pt>
                <c:pt idx="5371">
                  <c:v>0.53830409050000005</c:v>
                </c:pt>
                <c:pt idx="5372">
                  <c:v>0.79246675970000002</c:v>
                </c:pt>
                <c:pt idx="5373">
                  <c:v>1.0347594019999999</c:v>
                </c:pt>
                <c:pt idx="5374">
                  <c:v>1.2530987259999999</c:v>
                </c:pt>
                <c:pt idx="5375">
                  <c:v>1.3869236709999999</c:v>
                </c:pt>
                <c:pt idx="5376">
                  <c:v>1.378932834</c:v>
                </c:pt>
                <c:pt idx="5377">
                  <c:v>1.243405104</c:v>
                </c:pt>
                <c:pt idx="5378">
                  <c:v>1.046626091</c:v>
                </c:pt>
                <c:pt idx="5379">
                  <c:v>0.93470817799999995</c:v>
                </c:pt>
                <c:pt idx="5380">
                  <c:v>0.84257847070000003</c:v>
                </c:pt>
                <c:pt idx="5381">
                  <c:v>0.76759779449999999</c:v>
                </c:pt>
                <c:pt idx="5382">
                  <c:v>0.67826980349999999</c:v>
                </c:pt>
                <c:pt idx="5383">
                  <c:v>0.59485465289999995</c:v>
                </c:pt>
                <c:pt idx="5384">
                  <c:v>0.47799146180000002</c:v>
                </c:pt>
                <c:pt idx="5385">
                  <c:v>0.36772659419999998</c:v>
                </c:pt>
                <c:pt idx="5386">
                  <c:v>0.2548249662</c:v>
                </c:pt>
                <c:pt idx="5387">
                  <c:v>0.17421004179999999</c:v>
                </c:pt>
                <c:pt idx="5388">
                  <c:v>0.11022663119999999</c:v>
                </c:pt>
                <c:pt idx="5389">
                  <c:v>-9.2037469149999999E-3</c:v>
                </c:pt>
                <c:pt idx="5390">
                  <c:v>-0.1060758978</c:v>
                </c:pt>
                <c:pt idx="5391">
                  <c:v>-8.8932603599999993E-2</c:v>
                </c:pt>
                <c:pt idx="5392">
                  <c:v>1.120812446E-2</c:v>
                </c:pt>
                <c:pt idx="5393">
                  <c:v>8.4161058070000003E-2</c:v>
                </c:pt>
                <c:pt idx="5394">
                  <c:v>-5.7034995409999999E-3</c:v>
                </c:pt>
                <c:pt idx="5395">
                  <c:v>1.7424363639999999E-2</c:v>
                </c:pt>
                <c:pt idx="5396">
                  <c:v>0.1141933799</c:v>
                </c:pt>
                <c:pt idx="5397">
                  <c:v>0.1526075006</c:v>
                </c:pt>
                <c:pt idx="5398">
                  <c:v>0.1737339497</c:v>
                </c:pt>
                <c:pt idx="5399">
                  <c:v>0.26942464710000003</c:v>
                </c:pt>
                <c:pt idx="5400">
                  <c:v>0.42399963740000002</c:v>
                </c:pt>
                <c:pt idx="5401">
                  <c:v>0.49939718840000002</c:v>
                </c:pt>
                <c:pt idx="5402">
                  <c:v>0.45829880239999998</c:v>
                </c:pt>
                <c:pt idx="5403">
                  <c:v>0.41251540180000001</c:v>
                </c:pt>
                <c:pt idx="5404">
                  <c:v>0.46750959749999998</c:v>
                </c:pt>
                <c:pt idx="5405">
                  <c:v>0.5341676474</c:v>
                </c:pt>
                <c:pt idx="5406">
                  <c:v>0.41978383060000002</c:v>
                </c:pt>
                <c:pt idx="5407">
                  <c:v>0.2338525206</c:v>
                </c:pt>
                <c:pt idx="5408">
                  <c:v>1.871092245E-4</c:v>
                </c:pt>
                <c:pt idx="5409">
                  <c:v>-0.126191631</c:v>
                </c:pt>
                <c:pt idx="5410">
                  <c:v>-0.166097939</c:v>
                </c:pt>
                <c:pt idx="5411">
                  <c:v>-0.36845228079999998</c:v>
                </c:pt>
                <c:pt idx="5412">
                  <c:v>-0.6420419812</c:v>
                </c:pt>
                <c:pt idx="5413">
                  <c:v>-0.80630993839999998</c:v>
                </c:pt>
                <c:pt idx="5414">
                  <c:v>-1.174488902</c:v>
                </c:pt>
                <c:pt idx="5415">
                  <c:v>-1.394610763</c:v>
                </c:pt>
                <c:pt idx="5416">
                  <c:v>-1.484217525</c:v>
                </c:pt>
                <c:pt idx="5417">
                  <c:v>-1.223530054</c:v>
                </c:pt>
                <c:pt idx="5418">
                  <c:v>-1.0709201100000001</c:v>
                </c:pt>
                <c:pt idx="5419">
                  <c:v>-0.92902523280000004</c:v>
                </c:pt>
                <c:pt idx="5420">
                  <c:v>-0.29901635650000002</c:v>
                </c:pt>
                <c:pt idx="5421">
                  <c:v>0.101353839</c:v>
                </c:pt>
                <c:pt idx="5422">
                  <c:v>0.37066149710000001</c:v>
                </c:pt>
                <c:pt idx="5423">
                  <c:v>0.63594311479999999</c:v>
                </c:pt>
                <c:pt idx="5424">
                  <c:v>1.9160823819999999</c:v>
                </c:pt>
                <c:pt idx="5425">
                  <c:v>1.9310312270000001</c:v>
                </c:pt>
                <c:pt idx="5426">
                  <c:v>1.865403414</c:v>
                </c:pt>
                <c:pt idx="5427">
                  <c:v>1.7111985679999999</c:v>
                </c:pt>
                <c:pt idx="5428">
                  <c:v>1.5793081520000001</c:v>
                </c:pt>
                <c:pt idx="5429">
                  <c:v>1.502972245</c:v>
                </c:pt>
                <c:pt idx="5430">
                  <c:v>1.4194077249999999</c:v>
                </c:pt>
                <c:pt idx="5431">
                  <c:v>1.2983003849999999</c:v>
                </c:pt>
                <c:pt idx="5432">
                  <c:v>1.120903134</c:v>
                </c:pt>
                <c:pt idx="5433">
                  <c:v>0.78456306460000003</c:v>
                </c:pt>
                <c:pt idx="5434">
                  <c:v>0.63854813580000003</c:v>
                </c:pt>
                <c:pt idx="5435">
                  <c:v>0.53074532750000003</c:v>
                </c:pt>
                <c:pt idx="5436">
                  <c:v>0.54144281149999995</c:v>
                </c:pt>
                <c:pt idx="5437">
                  <c:v>0.5964916348</c:v>
                </c:pt>
                <c:pt idx="5438">
                  <c:v>0.64778047800000005</c:v>
                </c:pt>
                <c:pt idx="5439">
                  <c:v>0.73724389079999997</c:v>
                </c:pt>
                <c:pt idx="5440">
                  <c:v>0.85106390710000002</c:v>
                </c:pt>
                <c:pt idx="5441">
                  <c:v>0.98510068660000005</c:v>
                </c:pt>
                <c:pt idx="5442">
                  <c:v>1.161779404</c:v>
                </c:pt>
                <c:pt idx="5443">
                  <c:v>1.4218353029999999</c:v>
                </c:pt>
                <c:pt idx="5444">
                  <c:v>1.765716434</c:v>
                </c:pt>
                <c:pt idx="5445">
                  <c:v>2.0109720229999999</c:v>
                </c:pt>
                <c:pt idx="5446">
                  <c:v>2.0393297669999999</c:v>
                </c:pt>
                <c:pt idx="5447">
                  <c:v>1.9568485019999999</c:v>
                </c:pt>
                <c:pt idx="5448">
                  <c:v>1.6022709610000001</c:v>
                </c:pt>
                <c:pt idx="5449">
                  <c:v>1.3118574620000001</c:v>
                </c:pt>
                <c:pt idx="5450">
                  <c:v>1.1091701979999999</c:v>
                </c:pt>
                <c:pt idx="5451">
                  <c:v>0.88186573980000005</c:v>
                </c:pt>
                <c:pt idx="5452">
                  <c:v>0.89371025559999995</c:v>
                </c:pt>
                <c:pt idx="5453">
                  <c:v>0.94844335319999995</c:v>
                </c:pt>
                <c:pt idx="5454">
                  <c:v>1.0373207330000001</c:v>
                </c:pt>
                <c:pt idx="5455">
                  <c:v>1.080025434</c:v>
                </c:pt>
                <c:pt idx="5456">
                  <c:v>0.92245322470000002</c:v>
                </c:pt>
                <c:pt idx="5457">
                  <c:v>0.80692964789999999</c:v>
                </c:pt>
                <c:pt idx="5458">
                  <c:v>0.48512488599999998</c:v>
                </c:pt>
                <c:pt idx="5459">
                  <c:v>0.34863746169999998</c:v>
                </c:pt>
                <c:pt idx="5460">
                  <c:v>0.44279244540000001</c:v>
                </c:pt>
                <c:pt idx="5461">
                  <c:v>0.87343883509999998</c:v>
                </c:pt>
                <c:pt idx="5462">
                  <c:v>0.80862319469999999</c:v>
                </c:pt>
                <c:pt idx="5463">
                  <c:v>0.81095761060000005</c:v>
                </c:pt>
                <c:pt idx="5464">
                  <c:v>0.61296546460000001</c:v>
                </c:pt>
                <c:pt idx="5465">
                  <c:v>0.18519431350000001</c:v>
                </c:pt>
                <c:pt idx="5466">
                  <c:v>5.7107076049999997E-2</c:v>
                </c:pt>
                <c:pt idx="5467">
                  <c:v>0.119814612</c:v>
                </c:pt>
                <c:pt idx="5468">
                  <c:v>0.1774716526</c:v>
                </c:pt>
                <c:pt idx="5469">
                  <c:v>0.3178294599</c:v>
                </c:pt>
                <c:pt idx="5470">
                  <c:v>0.50900059939999998</c:v>
                </c:pt>
                <c:pt idx="5471">
                  <c:v>0.84355658290000002</c:v>
                </c:pt>
                <c:pt idx="5472">
                  <c:v>0.7827965617</c:v>
                </c:pt>
                <c:pt idx="5473">
                  <c:v>0.65218007560000002</c:v>
                </c:pt>
                <c:pt idx="5474">
                  <c:v>0.71577036380000003</c:v>
                </c:pt>
                <c:pt idx="5475">
                  <c:v>0.79165148740000002</c:v>
                </c:pt>
                <c:pt idx="5476">
                  <c:v>0.86168581249999998</c:v>
                </c:pt>
                <c:pt idx="5477">
                  <c:v>0.93666154150000003</c:v>
                </c:pt>
                <c:pt idx="5478">
                  <c:v>0.99844402070000005</c:v>
                </c:pt>
                <c:pt idx="5479">
                  <c:v>0.97743541</c:v>
                </c:pt>
                <c:pt idx="5480">
                  <c:v>0.93760144710000004</c:v>
                </c:pt>
                <c:pt idx="5481">
                  <c:v>0.82211261989999995</c:v>
                </c:pt>
                <c:pt idx="5482">
                  <c:v>0.80631679300000003</c:v>
                </c:pt>
                <c:pt idx="5483">
                  <c:v>0.8220071793</c:v>
                </c:pt>
                <c:pt idx="5484">
                  <c:v>0.80541205410000005</c:v>
                </c:pt>
                <c:pt idx="5485">
                  <c:v>0.76828014850000004</c:v>
                </c:pt>
                <c:pt idx="5486">
                  <c:v>0.69532293079999996</c:v>
                </c:pt>
                <c:pt idx="5487">
                  <c:v>0.51135677099999999</c:v>
                </c:pt>
                <c:pt idx="5488">
                  <c:v>1.2224346400000001E-2</c:v>
                </c:pt>
                <c:pt idx="5489">
                  <c:v>-7.9245343800000007E-2</c:v>
                </c:pt>
                <c:pt idx="5490">
                  <c:v>-5.4153781380000002E-2</c:v>
                </c:pt>
                <c:pt idx="5491">
                  <c:v>0.23219624159999999</c:v>
                </c:pt>
                <c:pt idx="5492">
                  <c:v>0.271268487</c:v>
                </c:pt>
                <c:pt idx="5493">
                  <c:v>0.28158754110000001</c:v>
                </c:pt>
                <c:pt idx="5494">
                  <c:v>0.1561043859</c:v>
                </c:pt>
                <c:pt idx="5495">
                  <c:v>-0.1374762803</c:v>
                </c:pt>
                <c:pt idx="5496">
                  <c:v>-0.33042147760000001</c:v>
                </c:pt>
                <c:pt idx="5497">
                  <c:v>-0.37161010500000002</c:v>
                </c:pt>
                <c:pt idx="5498">
                  <c:v>-0.34979811309999997</c:v>
                </c:pt>
                <c:pt idx="5499">
                  <c:v>-0.36609414219999997</c:v>
                </c:pt>
                <c:pt idx="5500">
                  <c:v>-0.2676642239</c:v>
                </c:pt>
                <c:pt idx="5501">
                  <c:v>-0.4316554964</c:v>
                </c:pt>
                <c:pt idx="5502">
                  <c:v>-0.4374408722</c:v>
                </c:pt>
                <c:pt idx="5503">
                  <c:v>-0.41805002089999999</c:v>
                </c:pt>
                <c:pt idx="5504">
                  <c:v>-0.29524472359999998</c:v>
                </c:pt>
                <c:pt idx="5505">
                  <c:v>-0.1245400235</c:v>
                </c:pt>
                <c:pt idx="5506">
                  <c:v>-7.7607519920000001E-3</c:v>
                </c:pt>
                <c:pt idx="5507">
                  <c:v>0.24347718060000001</c:v>
                </c:pt>
                <c:pt idx="5508">
                  <c:v>0.50710177420000002</c:v>
                </c:pt>
                <c:pt idx="5509">
                  <c:v>0.67710685729999998</c:v>
                </c:pt>
                <c:pt idx="5510">
                  <c:v>0.84181791539999995</c:v>
                </c:pt>
                <c:pt idx="5511">
                  <c:v>1.012612581</c:v>
                </c:pt>
                <c:pt idx="5512">
                  <c:v>0.95819103719999998</c:v>
                </c:pt>
                <c:pt idx="5513">
                  <c:v>0.93269550800000001</c:v>
                </c:pt>
                <c:pt idx="5514">
                  <c:v>0.79655885699999995</c:v>
                </c:pt>
                <c:pt idx="5515">
                  <c:v>0.72240465880000004</c:v>
                </c:pt>
                <c:pt idx="5516">
                  <c:v>0.70785570139999998</c:v>
                </c:pt>
                <c:pt idx="5517">
                  <c:v>0.76072102789999996</c:v>
                </c:pt>
                <c:pt idx="5518">
                  <c:v>0.68910455699999995</c:v>
                </c:pt>
                <c:pt idx="5519">
                  <c:v>0.64994281529999998</c:v>
                </c:pt>
                <c:pt idx="5520">
                  <c:v>0.58201068639999998</c:v>
                </c:pt>
                <c:pt idx="5521">
                  <c:v>0.4208464026</c:v>
                </c:pt>
                <c:pt idx="5522">
                  <c:v>0.39553919430000001</c:v>
                </c:pt>
                <c:pt idx="5523">
                  <c:v>0.50803595779999999</c:v>
                </c:pt>
                <c:pt idx="5524">
                  <c:v>0.83285659550000002</c:v>
                </c:pt>
                <c:pt idx="5525">
                  <c:v>1.0575996640000001</c:v>
                </c:pt>
                <c:pt idx="5526">
                  <c:v>1.2485311029999999</c:v>
                </c:pt>
                <c:pt idx="5527">
                  <c:v>1.671854019</c:v>
                </c:pt>
                <c:pt idx="5528">
                  <c:v>1.623271108</c:v>
                </c:pt>
                <c:pt idx="5529">
                  <c:v>1.4925178290000001</c:v>
                </c:pt>
                <c:pt idx="5530">
                  <c:v>1.3530087470000001</c:v>
                </c:pt>
                <c:pt idx="5531">
                  <c:v>1.116240382</c:v>
                </c:pt>
                <c:pt idx="5532">
                  <c:v>0.98961544040000005</c:v>
                </c:pt>
                <c:pt idx="5533">
                  <c:v>0.92835783959999996</c:v>
                </c:pt>
                <c:pt idx="5534">
                  <c:v>0.92335849999999997</c:v>
                </c:pt>
                <c:pt idx="5535">
                  <c:v>0.9158393145</c:v>
                </c:pt>
                <c:pt idx="5536">
                  <c:v>0.89589112999999998</c:v>
                </c:pt>
                <c:pt idx="5537">
                  <c:v>0.84415644410000001</c:v>
                </c:pt>
                <c:pt idx="5538">
                  <c:v>0.89611935620000005</c:v>
                </c:pt>
                <c:pt idx="5539">
                  <c:v>0.9784952402</c:v>
                </c:pt>
                <c:pt idx="5540">
                  <c:v>1.205253839</c:v>
                </c:pt>
                <c:pt idx="5541">
                  <c:v>1.2935898299999999</c:v>
                </c:pt>
                <c:pt idx="5542">
                  <c:v>1.3265818359999999</c:v>
                </c:pt>
                <c:pt idx="5543">
                  <c:v>1.2015851740000001</c:v>
                </c:pt>
                <c:pt idx="5544">
                  <c:v>1.1091032030000001</c:v>
                </c:pt>
                <c:pt idx="5545">
                  <c:v>0.99176889660000001</c:v>
                </c:pt>
                <c:pt idx="5546">
                  <c:v>0.94742184880000002</c:v>
                </c:pt>
                <c:pt idx="5547">
                  <c:v>0.79766857619999998</c:v>
                </c:pt>
                <c:pt idx="5548">
                  <c:v>0.77740353350000002</c:v>
                </c:pt>
                <c:pt idx="5549">
                  <c:v>0.78299957509999996</c:v>
                </c:pt>
                <c:pt idx="5550">
                  <c:v>0.89892202619999995</c:v>
                </c:pt>
                <c:pt idx="5551">
                  <c:v>0.86054754259999999</c:v>
                </c:pt>
                <c:pt idx="5552">
                  <c:v>0.7196217775</c:v>
                </c:pt>
                <c:pt idx="5553">
                  <c:v>0.40683397650000003</c:v>
                </c:pt>
                <c:pt idx="5554">
                  <c:v>0.25544187429999998</c:v>
                </c:pt>
                <c:pt idx="5555">
                  <c:v>0.43609201910000001</c:v>
                </c:pt>
                <c:pt idx="5556">
                  <c:v>1.128746748</c:v>
                </c:pt>
                <c:pt idx="5557">
                  <c:v>1.6155015230000001</c:v>
                </c:pt>
                <c:pt idx="5558">
                  <c:v>1.944054723</c:v>
                </c:pt>
                <c:pt idx="5559">
                  <c:v>2.016845226</c:v>
                </c:pt>
                <c:pt idx="5560">
                  <c:v>1.952441096</c:v>
                </c:pt>
                <c:pt idx="5561">
                  <c:v>1.9139196869999999</c:v>
                </c:pt>
                <c:pt idx="5562">
                  <c:v>1.9943385119999999</c:v>
                </c:pt>
                <c:pt idx="5563">
                  <c:v>2.1290550229999998</c:v>
                </c:pt>
                <c:pt idx="5564">
                  <c:v>2.16403079</c:v>
                </c:pt>
                <c:pt idx="5565">
                  <c:v>2.2061262130000001</c:v>
                </c:pt>
                <c:pt idx="5566">
                  <c:v>2.0266766550000002</c:v>
                </c:pt>
                <c:pt idx="5567">
                  <c:v>1.7779757979999999</c:v>
                </c:pt>
                <c:pt idx="5568">
                  <c:v>1.5270336870000001</c:v>
                </c:pt>
                <c:pt idx="5569">
                  <c:v>1.251529455</c:v>
                </c:pt>
                <c:pt idx="5570">
                  <c:v>0.58128577469999998</c:v>
                </c:pt>
                <c:pt idx="5571">
                  <c:v>0.43586736920000002</c:v>
                </c:pt>
                <c:pt idx="5572">
                  <c:v>0.39156112069999999</c:v>
                </c:pt>
                <c:pt idx="5573">
                  <c:v>0.517171979</c:v>
                </c:pt>
                <c:pt idx="5574">
                  <c:v>0.5486062169</c:v>
                </c:pt>
                <c:pt idx="5575">
                  <c:v>0.46957328920000002</c:v>
                </c:pt>
                <c:pt idx="5576">
                  <c:v>-7.0245474579999995E-2</c:v>
                </c:pt>
                <c:pt idx="5577">
                  <c:v>-0.52742385859999996</c:v>
                </c:pt>
                <c:pt idx="5578">
                  <c:v>-0.78021132950000005</c:v>
                </c:pt>
                <c:pt idx="5579">
                  <c:v>-0.86976128819999998</c:v>
                </c:pt>
                <c:pt idx="5580">
                  <c:v>-0.77236205339999997</c:v>
                </c:pt>
                <c:pt idx="5581">
                  <c:v>-0.66548091170000001</c:v>
                </c:pt>
                <c:pt idx="5582">
                  <c:v>-0.55154514310000002</c:v>
                </c:pt>
                <c:pt idx="5583">
                  <c:v>-0.24798868600000001</c:v>
                </c:pt>
                <c:pt idx="5584">
                  <c:v>-0.1055757254</c:v>
                </c:pt>
                <c:pt idx="5585">
                  <c:v>2.3311626169999999E-2</c:v>
                </c:pt>
                <c:pt idx="5586">
                  <c:v>0.33808416130000002</c:v>
                </c:pt>
                <c:pt idx="5587">
                  <c:v>0.50806170699999997</c:v>
                </c:pt>
                <c:pt idx="5588">
                  <c:v>0.62057381869999995</c:v>
                </c:pt>
                <c:pt idx="5589">
                  <c:v>0.72084021570000001</c:v>
                </c:pt>
                <c:pt idx="5590">
                  <c:v>0.94390237330000004</c:v>
                </c:pt>
                <c:pt idx="5591">
                  <c:v>0.93881338830000005</c:v>
                </c:pt>
                <c:pt idx="5592">
                  <c:v>0.90489405389999999</c:v>
                </c:pt>
                <c:pt idx="5593">
                  <c:v>0.69278818369999995</c:v>
                </c:pt>
                <c:pt idx="5594">
                  <c:v>0.6545432806</c:v>
                </c:pt>
                <c:pt idx="5595">
                  <c:v>0.55979353190000003</c:v>
                </c:pt>
                <c:pt idx="5596">
                  <c:v>0.2338280231</c:v>
                </c:pt>
                <c:pt idx="5597">
                  <c:v>-0.1288176328</c:v>
                </c:pt>
                <c:pt idx="5598">
                  <c:v>-0.30573496220000002</c:v>
                </c:pt>
                <c:pt idx="5599">
                  <c:v>-0.44568839669999999</c:v>
                </c:pt>
                <c:pt idx="5600">
                  <c:v>-0.46435350180000001</c:v>
                </c:pt>
                <c:pt idx="5601">
                  <c:v>-0.39739713069999999</c:v>
                </c:pt>
                <c:pt idx="5602">
                  <c:v>-0.29003754259999998</c:v>
                </c:pt>
                <c:pt idx="5603">
                  <c:v>-1.8034610900000001E-2</c:v>
                </c:pt>
                <c:pt idx="5604">
                  <c:v>0.1799498051</c:v>
                </c:pt>
                <c:pt idx="5605">
                  <c:v>0.39196765420000002</c:v>
                </c:pt>
                <c:pt idx="5606">
                  <c:v>1.2020831110000001</c:v>
                </c:pt>
                <c:pt idx="5607">
                  <c:v>1.54104197</c:v>
                </c:pt>
                <c:pt idx="5608">
                  <c:v>1.909311891</c:v>
                </c:pt>
                <c:pt idx="5609">
                  <c:v>2.177596807</c:v>
                </c:pt>
                <c:pt idx="5610">
                  <c:v>2.4915225510000001</c:v>
                </c:pt>
                <c:pt idx="5611">
                  <c:v>2.4740545749999998</c:v>
                </c:pt>
                <c:pt idx="5612">
                  <c:v>2.46159339</c:v>
                </c:pt>
                <c:pt idx="5613">
                  <c:v>2.6411862369999999</c:v>
                </c:pt>
                <c:pt idx="5614">
                  <c:v>2.4425399300000001</c:v>
                </c:pt>
                <c:pt idx="5615">
                  <c:v>2.033295393</c:v>
                </c:pt>
                <c:pt idx="5616">
                  <c:v>1.2733354569999999</c:v>
                </c:pt>
                <c:pt idx="5617">
                  <c:v>0.88185125590000002</c:v>
                </c:pt>
                <c:pt idx="5618">
                  <c:v>0.64038795230000001</c:v>
                </c:pt>
                <c:pt idx="5619">
                  <c:v>0.38031756880000001</c:v>
                </c:pt>
                <c:pt idx="5620">
                  <c:v>0.42576894160000001</c:v>
                </c:pt>
                <c:pt idx="5621">
                  <c:v>0.47923094030000002</c:v>
                </c:pt>
                <c:pt idx="5622">
                  <c:v>0.49861827489999999</c:v>
                </c:pt>
                <c:pt idx="5623">
                  <c:v>0.38060131670000003</c:v>
                </c:pt>
                <c:pt idx="5624">
                  <c:v>0.2392181605</c:v>
                </c:pt>
                <c:pt idx="5625">
                  <c:v>0.1107076332</c:v>
                </c:pt>
                <c:pt idx="5626">
                  <c:v>-1.8206639220000001E-2</c:v>
                </c:pt>
                <c:pt idx="5627">
                  <c:v>-0.17331975699999999</c:v>
                </c:pt>
                <c:pt idx="5628">
                  <c:v>-0.25003328920000001</c:v>
                </c:pt>
                <c:pt idx="5629">
                  <c:v>-0.26854890580000002</c:v>
                </c:pt>
                <c:pt idx="5630">
                  <c:v>-0.23963098229999999</c:v>
                </c:pt>
                <c:pt idx="5631">
                  <c:v>-0.18518354000000001</c:v>
                </c:pt>
                <c:pt idx="5632">
                  <c:v>-0.21227063239999999</c:v>
                </c:pt>
                <c:pt idx="5633">
                  <c:v>-0.228557393</c:v>
                </c:pt>
                <c:pt idx="5634">
                  <c:v>9.1725550589999996E-2</c:v>
                </c:pt>
                <c:pt idx="5635">
                  <c:v>0.34901514649999998</c:v>
                </c:pt>
                <c:pt idx="5636">
                  <c:v>0.39396315809999999</c:v>
                </c:pt>
                <c:pt idx="5637">
                  <c:v>0.32785928250000002</c:v>
                </c:pt>
                <c:pt idx="5638">
                  <c:v>0.4121231139</c:v>
                </c:pt>
                <c:pt idx="5639">
                  <c:v>0.57523870470000005</c:v>
                </c:pt>
                <c:pt idx="5640">
                  <c:v>0.55129486319999998</c:v>
                </c:pt>
                <c:pt idx="5641">
                  <c:v>0.49778193240000002</c:v>
                </c:pt>
                <c:pt idx="5642">
                  <c:v>0.61927992109999996</c:v>
                </c:pt>
                <c:pt idx="5643">
                  <c:v>0.89859402180000003</c:v>
                </c:pt>
                <c:pt idx="5644">
                  <c:v>1.1520646809999999</c:v>
                </c:pt>
                <c:pt idx="5645">
                  <c:v>1.2422211169999999</c:v>
                </c:pt>
                <c:pt idx="5646">
                  <c:v>1.228472233</c:v>
                </c:pt>
                <c:pt idx="5647">
                  <c:v>1.230826497</c:v>
                </c:pt>
                <c:pt idx="5648">
                  <c:v>1.2506999969999999</c:v>
                </c:pt>
                <c:pt idx="5649">
                  <c:v>1.2046616080000001</c:v>
                </c:pt>
                <c:pt idx="5650">
                  <c:v>1.0566121340000001</c:v>
                </c:pt>
                <c:pt idx="5651">
                  <c:v>0.90793961290000003</c:v>
                </c:pt>
                <c:pt idx="5652">
                  <c:v>0.82023876910000004</c:v>
                </c:pt>
                <c:pt idx="5653">
                  <c:v>0.78542441129999996</c:v>
                </c:pt>
                <c:pt idx="5654">
                  <c:v>0.86712169650000004</c:v>
                </c:pt>
                <c:pt idx="5655">
                  <c:v>0.93482005599999995</c:v>
                </c:pt>
                <c:pt idx="5656">
                  <c:v>0.95547491309999999</c:v>
                </c:pt>
                <c:pt idx="5657">
                  <c:v>0.91877824070000003</c:v>
                </c:pt>
                <c:pt idx="5658">
                  <c:v>0.87692910430000004</c:v>
                </c:pt>
                <c:pt idx="5659">
                  <c:v>0.81438666579999996</c:v>
                </c:pt>
                <c:pt idx="5660">
                  <c:v>0.75835055110000005</c:v>
                </c:pt>
                <c:pt idx="5661">
                  <c:v>0.75248336790000003</c:v>
                </c:pt>
                <c:pt idx="5662">
                  <c:v>0.77597445249999997</c:v>
                </c:pt>
                <c:pt idx="5663">
                  <c:v>0.75556010009999997</c:v>
                </c:pt>
                <c:pt idx="5664">
                  <c:v>0.79080885649999999</c:v>
                </c:pt>
                <c:pt idx="5665">
                  <c:v>0.87542235850000005</c:v>
                </c:pt>
                <c:pt idx="5666">
                  <c:v>0.98070728780000005</c:v>
                </c:pt>
                <c:pt idx="5667">
                  <c:v>1.1121451849999999</c:v>
                </c:pt>
                <c:pt idx="5668">
                  <c:v>1.1116610769999999</c:v>
                </c:pt>
                <c:pt idx="5669">
                  <c:v>1.148095965</c:v>
                </c:pt>
                <c:pt idx="5670">
                  <c:v>1.1273980139999999</c:v>
                </c:pt>
                <c:pt idx="5671">
                  <c:v>1.0016564130000001</c:v>
                </c:pt>
                <c:pt idx="5672">
                  <c:v>0.79064327479999996</c:v>
                </c:pt>
                <c:pt idx="5673">
                  <c:v>0.55323857070000004</c:v>
                </c:pt>
                <c:pt idx="5674">
                  <c:v>0.44672626259999998</c:v>
                </c:pt>
                <c:pt idx="5675">
                  <c:v>0.39693525429999998</c:v>
                </c:pt>
                <c:pt idx="5676">
                  <c:v>0.31234672670000002</c:v>
                </c:pt>
                <c:pt idx="5677">
                  <c:v>0.29246822</c:v>
                </c:pt>
                <c:pt idx="5678">
                  <c:v>0.40071201319999999</c:v>
                </c:pt>
                <c:pt idx="5679">
                  <c:v>0.53631377219999998</c:v>
                </c:pt>
                <c:pt idx="5680">
                  <c:v>0.63907396790000004</c:v>
                </c:pt>
                <c:pt idx="5681">
                  <c:v>0.71488529440000004</c:v>
                </c:pt>
                <c:pt idx="5682">
                  <c:v>0.81366407870000002</c:v>
                </c:pt>
                <c:pt idx="5683">
                  <c:v>0.93805980680000001</c:v>
                </c:pt>
                <c:pt idx="5684">
                  <c:v>1.0852856639999999</c:v>
                </c:pt>
                <c:pt idx="5685">
                  <c:v>1.239800453</c:v>
                </c:pt>
                <c:pt idx="5686">
                  <c:v>1.4628936050000001</c:v>
                </c:pt>
                <c:pt idx="5687">
                  <c:v>1.7839401960000001</c:v>
                </c:pt>
                <c:pt idx="5688">
                  <c:v>2.029628277</c:v>
                </c:pt>
                <c:pt idx="5689">
                  <c:v>2.2757806779999998</c:v>
                </c:pt>
                <c:pt idx="5690">
                  <c:v>2.4335978030000001</c:v>
                </c:pt>
                <c:pt idx="5691">
                  <c:v>2.4973993299999999</c:v>
                </c:pt>
                <c:pt idx="5692">
                  <c:v>2.4722316270000002</c:v>
                </c:pt>
                <c:pt idx="5693">
                  <c:v>2.372143984</c:v>
                </c:pt>
                <c:pt idx="5694">
                  <c:v>2.2394816880000001</c:v>
                </c:pt>
                <c:pt idx="5695">
                  <c:v>2.138876438</c:v>
                </c:pt>
                <c:pt idx="5696">
                  <c:v>2.03451848</c:v>
                </c:pt>
                <c:pt idx="5697">
                  <c:v>1.9450536970000001</c:v>
                </c:pt>
                <c:pt idx="5698">
                  <c:v>1.8718686099999999</c:v>
                </c:pt>
                <c:pt idx="5699">
                  <c:v>1.717025995</c:v>
                </c:pt>
                <c:pt idx="5700">
                  <c:v>1.598961949</c:v>
                </c:pt>
                <c:pt idx="5701">
                  <c:v>1.4485204220000001</c:v>
                </c:pt>
                <c:pt idx="5702">
                  <c:v>1.1896703239999999</c:v>
                </c:pt>
                <c:pt idx="5703">
                  <c:v>0.77877396350000005</c:v>
                </c:pt>
                <c:pt idx="5704">
                  <c:v>0.38833591340000001</c:v>
                </c:pt>
                <c:pt idx="5705">
                  <c:v>3.145039082E-2</c:v>
                </c:pt>
                <c:pt idx="5706">
                  <c:v>-0.26573273539999998</c:v>
                </c:pt>
                <c:pt idx="5707">
                  <c:v>-0.494140625</c:v>
                </c:pt>
                <c:pt idx="5708">
                  <c:v>-0.5622660518</c:v>
                </c:pt>
                <c:pt idx="5709">
                  <c:v>-0.48512917760000002</c:v>
                </c:pt>
                <c:pt idx="5710">
                  <c:v>-0.22203616800000001</c:v>
                </c:pt>
                <c:pt idx="5711">
                  <c:v>0.1121607572</c:v>
                </c:pt>
                <c:pt idx="5712">
                  <c:v>0.24807718400000001</c:v>
                </c:pt>
                <c:pt idx="5713">
                  <c:v>0.34404897690000003</c:v>
                </c:pt>
                <c:pt idx="5714">
                  <c:v>0.31850111479999998</c:v>
                </c:pt>
                <c:pt idx="5715">
                  <c:v>0.29932516809999998</c:v>
                </c:pt>
                <c:pt idx="5716">
                  <c:v>0.36299163099999998</c:v>
                </c:pt>
                <c:pt idx="5717">
                  <c:v>0.40740770100000001</c:v>
                </c:pt>
                <c:pt idx="5718">
                  <c:v>0.4546520114</c:v>
                </c:pt>
                <c:pt idx="5719">
                  <c:v>0.52737593650000003</c:v>
                </c:pt>
                <c:pt idx="5720">
                  <c:v>0.65323609110000003</c:v>
                </c:pt>
                <c:pt idx="5721">
                  <c:v>0.7779556513</c:v>
                </c:pt>
                <c:pt idx="5722">
                  <c:v>0.7763856053</c:v>
                </c:pt>
                <c:pt idx="5723">
                  <c:v>0.4978165329</c:v>
                </c:pt>
                <c:pt idx="5724">
                  <c:v>0.1732577682</c:v>
                </c:pt>
                <c:pt idx="5725">
                  <c:v>-0.17176629600000001</c:v>
                </c:pt>
                <c:pt idx="5726">
                  <c:v>-0.42119345070000003</c:v>
                </c:pt>
                <c:pt idx="5727">
                  <c:v>-0.66996800899999998</c:v>
                </c:pt>
                <c:pt idx="5728">
                  <c:v>-0.85927915570000002</c:v>
                </c:pt>
                <c:pt idx="5729">
                  <c:v>-0.83546721940000002</c:v>
                </c:pt>
                <c:pt idx="5730">
                  <c:v>-0.61741995810000005</c:v>
                </c:pt>
                <c:pt idx="5731">
                  <c:v>-0.35809335110000001</c:v>
                </c:pt>
                <c:pt idx="5732">
                  <c:v>-0.14346435669999999</c:v>
                </c:pt>
                <c:pt idx="5733">
                  <c:v>0.13643561300000001</c:v>
                </c:pt>
                <c:pt idx="5734">
                  <c:v>0.35183748599999998</c:v>
                </c:pt>
                <c:pt idx="5735">
                  <c:v>0.50010490419999998</c:v>
                </c:pt>
                <c:pt idx="5736">
                  <c:v>0.40771234039999998</c:v>
                </c:pt>
                <c:pt idx="5737">
                  <c:v>0.16748541589999999</c:v>
                </c:pt>
                <c:pt idx="5738">
                  <c:v>-4.74411482E-3</c:v>
                </c:pt>
                <c:pt idx="5739">
                  <c:v>-5.7328008119999999E-3</c:v>
                </c:pt>
                <c:pt idx="5740">
                  <c:v>9.0143755079999999E-2</c:v>
                </c:pt>
                <c:pt idx="5741">
                  <c:v>0.25093239550000002</c:v>
                </c:pt>
                <c:pt idx="5742">
                  <c:v>0.4442664087</c:v>
                </c:pt>
                <c:pt idx="5743">
                  <c:v>0.60879528520000004</c:v>
                </c:pt>
                <c:pt idx="5744">
                  <c:v>0.79970705509999995</c:v>
                </c:pt>
                <c:pt idx="5745">
                  <c:v>0.93630462879999998</c:v>
                </c:pt>
                <c:pt idx="5746">
                  <c:v>0.87897104020000005</c:v>
                </c:pt>
                <c:pt idx="5747">
                  <c:v>0.75359940530000002</c:v>
                </c:pt>
                <c:pt idx="5748">
                  <c:v>0.5627268553</c:v>
                </c:pt>
                <c:pt idx="5749">
                  <c:v>0.31619197129999999</c:v>
                </c:pt>
                <c:pt idx="5750">
                  <c:v>0.1089852899</c:v>
                </c:pt>
                <c:pt idx="5751">
                  <c:v>-6.3852399589999997E-2</c:v>
                </c:pt>
                <c:pt idx="5752">
                  <c:v>-6.7460812630000005E-2</c:v>
                </c:pt>
                <c:pt idx="5753">
                  <c:v>8.9164428409999996E-2</c:v>
                </c:pt>
                <c:pt idx="5754">
                  <c:v>0.34852722289999999</c:v>
                </c:pt>
                <c:pt idx="5755">
                  <c:v>0.61136496070000002</c:v>
                </c:pt>
                <c:pt idx="5756">
                  <c:v>0.62615448240000005</c:v>
                </c:pt>
                <c:pt idx="5757">
                  <c:v>0.6156389713</c:v>
                </c:pt>
                <c:pt idx="5758">
                  <c:v>0.43171566719999999</c:v>
                </c:pt>
                <c:pt idx="5759">
                  <c:v>4.6887736770000001E-2</c:v>
                </c:pt>
                <c:pt idx="5760">
                  <c:v>-0.33212539549999998</c:v>
                </c:pt>
                <c:pt idx="5761">
                  <c:v>-0.72876870630000001</c:v>
                </c:pt>
                <c:pt idx="5762">
                  <c:v>-0.6645571589</c:v>
                </c:pt>
                <c:pt idx="5763">
                  <c:v>-0.44973689319999999</c:v>
                </c:pt>
                <c:pt idx="5764">
                  <c:v>-0.1995885074</c:v>
                </c:pt>
                <c:pt idx="5765">
                  <c:v>0.15492869910000001</c:v>
                </c:pt>
                <c:pt idx="5766">
                  <c:v>0.4893203378</c:v>
                </c:pt>
                <c:pt idx="5767">
                  <c:v>0.81485235690000002</c:v>
                </c:pt>
                <c:pt idx="5768">
                  <c:v>0.94756734369999995</c:v>
                </c:pt>
                <c:pt idx="5769">
                  <c:v>0.93833130600000003</c:v>
                </c:pt>
                <c:pt idx="5770">
                  <c:v>0.92104780669999997</c:v>
                </c:pt>
                <c:pt idx="5771">
                  <c:v>0.92663449050000002</c:v>
                </c:pt>
                <c:pt idx="5772">
                  <c:v>0.97985786200000002</c:v>
                </c:pt>
                <c:pt idx="5773">
                  <c:v>1.0900653600000001</c:v>
                </c:pt>
                <c:pt idx="5774">
                  <c:v>1.292811632</c:v>
                </c:pt>
                <c:pt idx="5775">
                  <c:v>1.5457919840000001</c:v>
                </c:pt>
                <c:pt idx="5776">
                  <c:v>1.8463654519999999</c:v>
                </c:pt>
                <c:pt idx="5777">
                  <c:v>2.0375566479999998</c:v>
                </c:pt>
                <c:pt idx="5778">
                  <c:v>2.1685287949999998</c:v>
                </c:pt>
                <c:pt idx="5779">
                  <c:v>2.1561303139999999</c:v>
                </c:pt>
                <c:pt idx="5780">
                  <c:v>2.0521442890000001</c:v>
                </c:pt>
                <c:pt idx="5781">
                  <c:v>1.7640815969999999</c:v>
                </c:pt>
                <c:pt idx="5782">
                  <c:v>1.5116423370000001</c:v>
                </c:pt>
                <c:pt idx="5783">
                  <c:v>1.1821203229999999</c:v>
                </c:pt>
                <c:pt idx="5784">
                  <c:v>0.91087472439999995</c:v>
                </c:pt>
                <c:pt idx="5785">
                  <c:v>0.49905759100000002</c:v>
                </c:pt>
                <c:pt idx="5786">
                  <c:v>0.32583606240000001</c:v>
                </c:pt>
                <c:pt idx="5787">
                  <c:v>0.341822505</c:v>
                </c:pt>
                <c:pt idx="5788">
                  <c:v>0.22835247219999999</c:v>
                </c:pt>
                <c:pt idx="5789">
                  <c:v>8.9358016849999999E-2</c:v>
                </c:pt>
                <c:pt idx="5790">
                  <c:v>-4.1705295439999996E-3</c:v>
                </c:pt>
                <c:pt idx="5791">
                  <c:v>-5.5811695750000001E-2</c:v>
                </c:pt>
                <c:pt idx="5792">
                  <c:v>-0.14626245199999999</c:v>
                </c:pt>
                <c:pt idx="5793">
                  <c:v>-0.2360068709</c:v>
                </c:pt>
                <c:pt idx="5794">
                  <c:v>-0.2339695692</c:v>
                </c:pt>
                <c:pt idx="5795">
                  <c:v>7.3258355260000005E-2</c:v>
                </c:pt>
                <c:pt idx="5796">
                  <c:v>0.41146788000000001</c:v>
                </c:pt>
                <c:pt idx="5797">
                  <c:v>0.85109329219999996</c:v>
                </c:pt>
                <c:pt idx="5798">
                  <c:v>1.0501275059999999</c:v>
                </c:pt>
                <c:pt idx="5799">
                  <c:v>1.2056670190000001</c:v>
                </c:pt>
                <c:pt idx="5800">
                  <c:v>1.300653815</c:v>
                </c:pt>
                <c:pt idx="5801">
                  <c:v>1.3140715359999999</c:v>
                </c:pt>
                <c:pt idx="5802">
                  <c:v>1.189347148</c:v>
                </c:pt>
                <c:pt idx="5803">
                  <c:v>1.0379979610000001</c:v>
                </c:pt>
                <c:pt idx="5804">
                  <c:v>0.95602244140000003</c:v>
                </c:pt>
                <c:pt idx="5805">
                  <c:v>1.0269788500000001</c:v>
                </c:pt>
                <c:pt idx="5806">
                  <c:v>1.131761909</c:v>
                </c:pt>
                <c:pt idx="5807">
                  <c:v>1.270882845</c:v>
                </c:pt>
                <c:pt idx="5808">
                  <c:v>1.4331338410000001</c:v>
                </c:pt>
                <c:pt idx="5809">
                  <c:v>1.524893284</c:v>
                </c:pt>
                <c:pt idx="5810">
                  <c:v>1.5919038059999999</c:v>
                </c:pt>
                <c:pt idx="5811">
                  <c:v>1.600721955</c:v>
                </c:pt>
                <c:pt idx="5812">
                  <c:v>1.5469158890000001</c:v>
                </c:pt>
                <c:pt idx="5813">
                  <c:v>1.2859221700000001</c:v>
                </c:pt>
                <c:pt idx="5814">
                  <c:v>1.059124231</c:v>
                </c:pt>
                <c:pt idx="5815">
                  <c:v>0.79929590230000003</c:v>
                </c:pt>
                <c:pt idx="5816">
                  <c:v>0.57453501220000003</c:v>
                </c:pt>
                <c:pt idx="5817">
                  <c:v>0.38972368839999999</c:v>
                </c:pt>
                <c:pt idx="5818">
                  <c:v>0.24311256410000001</c:v>
                </c:pt>
                <c:pt idx="5819">
                  <c:v>0.18502859769999999</c:v>
                </c:pt>
                <c:pt idx="5820">
                  <c:v>0.23826090990000001</c:v>
                </c:pt>
                <c:pt idx="5821">
                  <c:v>0.33112829919999998</c:v>
                </c:pt>
                <c:pt idx="5822">
                  <c:v>0.39216938610000002</c:v>
                </c:pt>
                <c:pt idx="5823">
                  <c:v>0.29932487009999997</c:v>
                </c:pt>
                <c:pt idx="5824">
                  <c:v>9.6918568019999998E-2</c:v>
                </c:pt>
                <c:pt idx="5825">
                  <c:v>-0.103266567</c:v>
                </c:pt>
                <c:pt idx="5826">
                  <c:v>-0.21090760829999999</c:v>
                </c:pt>
                <c:pt idx="5827">
                  <c:v>-0.25291129950000002</c:v>
                </c:pt>
                <c:pt idx="5828">
                  <c:v>-0.26081609729999999</c:v>
                </c:pt>
                <c:pt idx="5829">
                  <c:v>-0.2294464856</c:v>
                </c:pt>
                <c:pt idx="5830">
                  <c:v>-3.8988009099999998E-2</c:v>
                </c:pt>
                <c:pt idx="5831">
                  <c:v>0.2467298359</c:v>
                </c:pt>
                <c:pt idx="5832">
                  <c:v>0.55748331549999997</c:v>
                </c:pt>
                <c:pt idx="5833">
                  <c:v>0.82530730959999998</c:v>
                </c:pt>
                <c:pt idx="5834">
                  <c:v>0.8961381316</c:v>
                </c:pt>
                <c:pt idx="5835">
                  <c:v>0.91953754430000001</c:v>
                </c:pt>
                <c:pt idx="5836">
                  <c:v>0.95243936780000005</c:v>
                </c:pt>
                <c:pt idx="5837">
                  <c:v>0.87179255489999996</c:v>
                </c:pt>
                <c:pt idx="5838">
                  <c:v>0.72936266660000004</c:v>
                </c:pt>
                <c:pt idx="5839">
                  <c:v>0.74125671390000003</c:v>
                </c:pt>
                <c:pt idx="5840">
                  <c:v>0.90562486649999996</c:v>
                </c:pt>
                <c:pt idx="5841">
                  <c:v>1.1435844900000001</c:v>
                </c:pt>
                <c:pt idx="5842">
                  <c:v>1.3450087310000001</c:v>
                </c:pt>
                <c:pt idx="5843">
                  <c:v>1.5041782859999999</c:v>
                </c:pt>
                <c:pt idx="5844">
                  <c:v>1.5962668659999999</c:v>
                </c:pt>
                <c:pt idx="5845">
                  <c:v>1.6471852060000001</c:v>
                </c:pt>
                <c:pt idx="5846">
                  <c:v>1.481729984</c:v>
                </c:pt>
                <c:pt idx="5847">
                  <c:v>1.3563420770000001</c:v>
                </c:pt>
                <c:pt idx="5848">
                  <c:v>1.392326832</c:v>
                </c:pt>
                <c:pt idx="5849">
                  <c:v>1.525334835</c:v>
                </c:pt>
                <c:pt idx="5850">
                  <c:v>1.51818645</c:v>
                </c:pt>
                <c:pt idx="5851">
                  <c:v>1.576403379</c:v>
                </c:pt>
                <c:pt idx="5852">
                  <c:v>1.771982312</c:v>
                </c:pt>
                <c:pt idx="5853">
                  <c:v>2.119054556</c:v>
                </c:pt>
                <c:pt idx="5854">
                  <c:v>2.3164355749999999</c:v>
                </c:pt>
                <c:pt idx="5855">
                  <c:v>2.4845793249999999</c:v>
                </c:pt>
                <c:pt idx="5856">
                  <c:v>2.7384376530000001</c:v>
                </c:pt>
                <c:pt idx="5857">
                  <c:v>3.0177810190000001</c:v>
                </c:pt>
                <c:pt idx="5858">
                  <c:v>3.238801241</c:v>
                </c:pt>
                <c:pt idx="5859">
                  <c:v>3.2736027239999999</c:v>
                </c:pt>
                <c:pt idx="5860">
                  <c:v>3.183823109</c:v>
                </c:pt>
                <c:pt idx="5861">
                  <c:v>3.244106054</c:v>
                </c:pt>
                <c:pt idx="5862">
                  <c:v>3.3241901399999998</c:v>
                </c:pt>
                <c:pt idx="5863">
                  <c:v>3.4413220880000002</c:v>
                </c:pt>
                <c:pt idx="5864">
                  <c:v>3.429627419</c:v>
                </c:pt>
                <c:pt idx="5865">
                  <c:v>3.5338110920000001</c:v>
                </c:pt>
                <c:pt idx="5866">
                  <c:v>3.6146759990000001</c:v>
                </c:pt>
                <c:pt idx="5867">
                  <c:v>3.5721025470000001</c:v>
                </c:pt>
                <c:pt idx="5868">
                  <c:v>3.3739845750000002</c:v>
                </c:pt>
                <c:pt idx="5869">
                  <c:v>3.1381809710000002</c:v>
                </c:pt>
                <c:pt idx="5870">
                  <c:v>2.8510167599999998</c:v>
                </c:pt>
                <c:pt idx="5871">
                  <c:v>2.6372916700000002</c:v>
                </c:pt>
                <c:pt idx="5872">
                  <c:v>2.4127790930000002</c:v>
                </c:pt>
                <c:pt idx="5873">
                  <c:v>2.3301067350000002</c:v>
                </c:pt>
                <c:pt idx="5874">
                  <c:v>2.347349167</c:v>
                </c:pt>
                <c:pt idx="5875">
                  <c:v>2.366602898</c:v>
                </c:pt>
                <c:pt idx="5876">
                  <c:v>2.3261713980000001</c:v>
                </c:pt>
                <c:pt idx="5877">
                  <c:v>2.207023382</c:v>
                </c:pt>
                <c:pt idx="5878">
                  <c:v>2.0716767310000002</c:v>
                </c:pt>
                <c:pt idx="5879">
                  <c:v>1.790696383</c:v>
                </c:pt>
                <c:pt idx="5880">
                  <c:v>1.4811096189999999</c:v>
                </c:pt>
                <c:pt idx="5881">
                  <c:v>1.113116145</c:v>
                </c:pt>
                <c:pt idx="5882">
                  <c:v>0.84602701660000001</c:v>
                </c:pt>
                <c:pt idx="5883">
                  <c:v>0.68671089409999997</c:v>
                </c:pt>
                <c:pt idx="5884">
                  <c:v>0.5299825668</c:v>
                </c:pt>
                <c:pt idx="5885">
                  <c:v>0.42763370280000002</c:v>
                </c:pt>
                <c:pt idx="5886">
                  <c:v>0.4686811864</c:v>
                </c:pt>
                <c:pt idx="5887">
                  <c:v>0.53196322920000005</c:v>
                </c:pt>
                <c:pt idx="5888">
                  <c:v>0.58379179240000001</c:v>
                </c:pt>
                <c:pt idx="5889">
                  <c:v>0.41050750019999999</c:v>
                </c:pt>
                <c:pt idx="5890">
                  <c:v>0.16630181669999999</c:v>
                </c:pt>
                <c:pt idx="5891">
                  <c:v>-0.12142573299999999</c:v>
                </c:pt>
                <c:pt idx="5892">
                  <c:v>-0.3595805466</c:v>
                </c:pt>
                <c:pt idx="5893">
                  <c:v>-0.55851894619999998</c:v>
                </c:pt>
                <c:pt idx="5894">
                  <c:v>-0.70223361250000005</c:v>
                </c:pt>
                <c:pt idx="5895">
                  <c:v>-0.77598416810000004</c:v>
                </c:pt>
                <c:pt idx="5896">
                  <c:v>-0.74961024519999997</c:v>
                </c:pt>
                <c:pt idx="5897">
                  <c:v>-0.65729242560000001</c:v>
                </c:pt>
                <c:pt idx="5898">
                  <c:v>-0.54101508860000003</c:v>
                </c:pt>
                <c:pt idx="5899">
                  <c:v>-0.45978954430000002</c:v>
                </c:pt>
                <c:pt idx="5900">
                  <c:v>-0.35464394090000001</c:v>
                </c:pt>
                <c:pt idx="5901">
                  <c:v>-0.29409849640000002</c:v>
                </c:pt>
                <c:pt idx="5902">
                  <c:v>-0.1659397185</c:v>
                </c:pt>
                <c:pt idx="5903">
                  <c:v>-0.1010953188</c:v>
                </c:pt>
                <c:pt idx="5904">
                  <c:v>-9.4911418859999999E-2</c:v>
                </c:pt>
                <c:pt idx="5905">
                  <c:v>-0.12626402079999999</c:v>
                </c:pt>
                <c:pt idx="5906">
                  <c:v>-6.6544741389999995E-2</c:v>
                </c:pt>
                <c:pt idx="5907">
                  <c:v>2.9256008569999999E-2</c:v>
                </c:pt>
                <c:pt idx="5908">
                  <c:v>0.17466004190000001</c:v>
                </c:pt>
                <c:pt idx="5909">
                  <c:v>0.3031284809</c:v>
                </c:pt>
                <c:pt idx="5910">
                  <c:v>0.34516751769999998</c:v>
                </c:pt>
                <c:pt idx="5911">
                  <c:v>0.35478901860000001</c:v>
                </c:pt>
                <c:pt idx="5912">
                  <c:v>0.33331644539999999</c:v>
                </c:pt>
                <c:pt idx="5913">
                  <c:v>0.33036395909999999</c:v>
                </c:pt>
                <c:pt idx="5914">
                  <c:v>0.2996394932</c:v>
                </c:pt>
                <c:pt idx="5915">
                  <c:v>0.30731296540000003</c:v>
                </c:pt>
                <c:pt idx="5916">
                  <c:v>0.44057166580000001</c:v>
                </c:pt>
                <c:pt idx="5917">
                  <c:v>0.51754486560000001</c:v>
                </c:pt>
                <c:pt idx="5918">
                  <c:v>0.61566323040000004</c:v>
                </c:pt>
                <c:pt idx="5919">
                  <c:v>0.70766979460000001</c:v>
                </c:pt>
                <c:pt idx="5920">
                  <c:v>0.78982132670000005</c:v>
                </c:pt>
                <c:pt idx="5921">
                  <c:v>0.74135529990000004</c:v>
                </c:pt>
                <c:pt idx="5922">
                  <c:v>0.71666765210000005</c:v>
                </c:pt>
                <c:pt idx="5923">
                  <c:v>0.7249567509</c:v>
                </c:pt>
                <c:pt idx="5924">
                  <c:v>0.71637153629999994</c:v>
                </c:pt>
                <c:pt idx="5925">
                  <c:v>0.63772886989999999</c:v>
                </c:pt>
                <c:pt idx="5926">
                  <c:v>0.61478549240000002</c:v>
                </c:pt>
                <c:pt idx="5927">
                  <c:v>0.65652811529999999</c:v>
                </c:pt>
                <c:pt idx="5928">
                  <c:v>0.75752139090000004</c:v>
                </c:pt>
                <c:pt idx="5929">
                  <c:v>0.82920306919999998</c:v>
                </c:pt>
                <c:pt idx="5930">
                  <c:v>0.92260903120000004</c:v>
                </c:pt>
                <c:pt idx="5931">
                  <c:v>1.021499038</c:v>
                </c:pt>
                <c:pt idx="5932">
                  <c:v>1.167532802</c:v>
                </c:pt>
                <c:pt idx="5933">
                  <c:v>1.2641414399999999</c:v>
                </c:pt>
                <c:pt idx="5934">
                  <c:v>1.314976454</c:v>
                </c:pt>
                <c:pt idx="5935">
                  <c:v>1.3039784430000001</c:v>
                </c:pt>
                <c:pt idx="5936">
                  <c:v>1.0509330029999999</c:v>
                </c:pt>
                <c:pt idx="5937">
                  <c:v>0.85246115919999998</c:v>
                </c:pt>
                <c:pt idx="5938">
                  <c:v>0.66131526230000004</c:v>
                </c:pt>
                <c:pt idx="5939">
                  <c:v>0.40799716110000001</c:v>
                </c:pt>
                <c:pt idx="5940">
                  <c:v>0.27838540080000002</c:v>
                </c:pt>
                <c:pt idx="5941">
                  <c:v>0.3653701842</c:v>
                </c:pt>
                <c:pt idx="5942">
                  <c:v>0.50091308359999998</c:v>
                </c:pt>
                <c:pt idx="5943">
                  <c:v>0.60277086499999999</c:v>
                </c:pt>
                <c:pt idx="5944">
                  <c:v>0.81114846470000002</c:v>
                </c:pt>
                <c:pt idx="5945">
                  <c:v>0.88758534190000005</c:v>
                </c:pt>
                <c:pt idx="5946">
                  <c:v>0.73554176090000001</c:v>
                </c:pt>
                <c:pt idx="5947">
                  <c:v>0.55998539920000001</c:v>
                </c:pt>
                <c:pt idx="5948">
                  <c:v>0.59826993939999995</c:v>
                </c:pt>
                <c:pt idx="5949">
                  <c:v>0.59687352179999997</c:v>
                </c:pt>
                <c:pt idx="5950">
                  <c:v>0.48187407850000002</c:v>
                </c:pt>
                <c:pt idx="5951">
                  <c:v>0.40842589740000002</c:v>
                </c:pt>
                <c:pt idx="5952">
                  <c:v>0.52583086489999997</c:v>
                </c:pt>
                <c:pt idx="5953">
                  <c:v>0.79626345629999995</c:v>
                </c:pt>
                <c:pt idx="5954">
                  <c:v>0.79229432339999994</c:v>
                </c:pt>
                <c:pt idx="5955">
                  <c:v>0.54422348740000004</c:v>
                </c:pt>
                <c:pt idx="5956">
                  <c:v>0.30510842799999999</c:v>
                </c:pt>
                <c:pt idx="5957">
                  <c:v>0.31229081749999998</c:v>
                </c:pt>
                <c:pt idx="5958">
                  <c:v>0.4891317785</c:v>
                </c:pt>
                <c:pt idx="5959">
                  <c:v>0.62749975920000001</c:v>
                </c:pt>
                <c:pt idx="5960">
                  <c:v>0.65905362369999998</c:v>
                </c:pt>
                <c:pt idx="5961">
                  <c:v>0.75593221190000004</c:v>
                </c:pt>
                <c:pt idx="5962">
                  <c:v>1.0757101769999999</c:v>
                </c:pt>
                <c:pt idx="5963">
                  <c:v>1.4902943369999999</c:v>
                </c:pt>
                <c:pt idx="5964">
                  <c:v>1.811649442</c:v>
                </c:pt>
                <c:pt idx="5965">
                  <c:v>2.1326448920000001</c:v>
                </c:pt>
                <c:pt idx="5966">
                  <c:v>2.4908483029999999</c:v>
                </c:pt>
                <c:pt idx="5967">
                  <c:v>2.9416315559999999</c:v>
                </c:pt>
                <c:pt idx="5968">
                  <c:v>3.1896765230000002</c:v>
                </c:pt>
                <c:pt idx="5969">
                  <c:v>3.03098321</c:v>
                </c:pt>
                <c:pt idx="5970">
                  <c:v>2.821400642</c:v>
                </c:pt>
                <c:pt idx="5971">
                  <c:v>2.5556316379999999</c:v>
                </c:pt>
                <c:pt idx="5972">
                  <c:v>2.2483286859999998</c:v>
                </c:pt>
                <c:pt idx="5973">
                  <c:v>1.9565629959999999</c:v>
                </c:pt>
                <c:pt idx="5974">
                  <c:v>1.6865513320000001</c:v>
                </c:pt>
                <c:pt idx="5975">
                  <c:v>1.620623827</c:v>
                </c:pt>
                <c:pt idx="5976">
                  <c:v>1.511374354</c:v>
                </c:pt>
                <c:pt idx="5977">
                  <c:v>1.2385458949999999</c:v>
                </c:pt>
                <c:pt idx="5978">
                  <c:v>0.93183618779999999</c:v>
                </c:pt>
                <c:pt idx="5979">
                  <c:v>0.49887272719999998</c:v>
                </c:pt>
                <c:pt idx="5980">
                  <c:v>0.14672333000000001</c:v>
                </c:pt>
                <c:pt idx="5981">
                  <c:v>-0.24257540699999999</c:v>
                </c:pt>
                <c:pt idx="5982">
                  <c:v>-0.45370683070000001</c:v>
                </c:pt>
                <c:pt idx="5983">
                  <c:v>-0.49230319259999999</c:v>
                </c:pt>
                <c:pt idx="5984">
                  <c:v>-0.4744101167</c:v>
                </c:pt>
                <c:pt idx="5985">
                  <c:v>-0.26634514329999998</c:v>
                </c:pt>
                <c:pt idx="5986">
                  <c:v>5.6211065499999997E-2</c:v>
                </c:pt>
                <c:pt idx="5987">
                  <c:v>0.34930756689999998</c:v>
                </c:pt>
                <c:pt idx="5988">
                  <c:v>0.51637905839999998</c:v>
                </c:pt>
                <c:pt idx="5989">
                  <c:v>0.54791593549999995</c:v>
                </c:pt>
                <c:pt idx="5990">
                  <c:v>0.58654057979999996</c:v>
                </c:pt>
                <c:pt idx="5991">
                  <c:v>0.68354070190000005</c:v>
                </c:pt>
                <c:pt idx="5992">
                  <c:v>0.80548590419999999</c:v>
                </c:pt>
                <c:pt idx="5993">
                  <c:v>0.95668637749999996</c:v>
                </c:pt>
                <c:pt idx="5994">
                  <c:v>1.196547866</c:v>
                </c:pt>
                <c:pt idx="5995">
                  <c:v>1.553070545</c:v>
                </c:pt>
                <c:pt idx="5996">
                  <c:v>1.831335902</c:v>
                </c:pt>
                <c:pt idx="5997">
                  <c:v>1.946874022</c:v>
                </c:pt>
                <c:pt idx="5998">
                  <c:v>1.9219462869999999</c:v>
                </c:pt>
                <c:pt idx="5999">
                  <c:v>1.8586990830000001</c:v>
                </c:pt>
                <c:pt idx="6000">
                  <c:v>1.696827412</c:v>
                </c:pt>
                <c:pt idx="6001">
                  <c:v>1.453656316</c:v>
                </c:pt>
                <c:pt idx="6002">
                  <c:v>1.1771566870000001</c:v>
                </c:pt>
                <c:pt idx="6003">
                  <c:v>0.87750792499999997</c:v>
                </c:pt>
                <c:pt idx="6004">
                  <c:v>0.72154986860000003</c:v>
                </c:pt>
                <c:pt idx="6005">
                  <c:v>0.63229942319999999</c:v>
                </c:pt>
                <c:pt idx="6006">
                  <c:v>0.59937399629999999</c:v>
                </c:pt>
                <c:pt idx="6007">
                  <c:v>0.57148230079999995</c:v>
                </c:pt>
                <c:pt idx="6008">
                  <c:v>0.49223956470000002</c:v>
                </c:pt>
                <c:pt idx="6009">
                  <c:v>0.30910286310000001</c:v>
                </c:pt>
                <c:pt idx="6010">
                  <c:v>-9.443857521E-2</c:v>
                </c:pt>
                <c:pt idx="6011">
                  <c:v>-0.4715836048</c:v>
                </c:pt>
                <c:pt idx="6012">
                  <c:v>-0.85622948409999999</c:v>
                </c:pt>
                <c:pt idx="6013">
                  <c:v>-1.1781527999999999</c:v>
                </c:pt>
                <c:pt idx="6014">
                  <c:v>-1.2524931429999999</c:v>
                </c:pt>
                <c:pt idx="6015">
                  <c:v>-1.223081112</c:v>
                </c:pt>
                <c:pt idx="6016">
                  <c:v>-1.131515026</c:v>
                </c:pt>
                <c:pt idx="6017">
                  <c:v>-0.94464415310000005</c:v>
                </c:pt>
                <c:pt idx="6018">
                  <c:v>-0.74606168269999995</c:v>
                </c:pt>
                <c:pt idx="6019">
                  <c:v>-0.50625282530000004</c:v>
                </c:pt>
                <c:pt idx="6020">
                  <c:v>-0.3427042663</c:v>
                </c:pt>
                <c:pt idx="6021">
                  <c:v>-0.19805017110000001</c:v>
                </c:pt>
                <c:pt idx="6022">
                  <c:v>-0.1384980083</c:v>
                </c:pt>
                <c:pt idx="6023">
                  <c:v>-9.9464319650000004E-3</c:v>
                </c:pt>
                <c:pt idx="6024">
                  <c:v>0.20751370490000001</c:v>
                </c:pt>
                <c:pt idx="6025">
                  <c:v>0.21432426569999999</c:v>
                </c:pt>
                <c:pt idx="6026">
                  <c:v>0.3718165457</c:v>
                </c:pt>
                <c:pt idx="6027">
                  <c:v>0.31660225990000002</c:v>
                </c:pt>
                <c:pt idx="6028">
                  <c:v>0.27882844210000002</c:v>
                </c:pt>
                <c:pt idx="6029">
                  <c:v>0.30646494029999999</c:v>
                </c:pt>
                <c:pt idx="6030">
                  <c:v>0.29186457399999999</c:v>
                </c:pt>
                <c:pt idx="6031">
                  <c:v>0.1770548522</c:v>
                </c:pt>
                <c:pt idx="6032">
                  <c:v>-3.7768399339999999E-3</c:v>
                </c:pt>
                <c:pt idx="6033">
                  <c:v>-0.1646784097</c:v>
                </c:pt>
                <c:pt idx="6034">
                  <c:v>-0.1233919859</c:v>
                </c:pt>
                <c:pt idx="6035">
                  <c:v>8.1036493180000002E-2</c:v>
                </c:pt>
                <c:pt idx="6036">
                  <c:v>0.38671129939999999</c:v>
                </c:pt>
                <c:pt idx="6037">
                  <c:v>0.81219476459999995</c:v>
                </c:pt>
                <c:pt idx="6038">
                  <c:v>1.213573456</c:v>
                </c:pt>
                <c:pt idx="6039">
                  <c:v>1.5836805110000001</c:v>
                </c:pt>
                <c:pt idx="6040">
                  <c:v>1.936705232</c:v>
                </c:pt>
                <c:pt idx="6041">
                  <c:v>2.0577118400000001</c:v>
                </c:pt>
                <c:pt idx="6042">
                  <c:v>2.0452907090000001</c:v>
                </c:pt>
                <c:pt idx="6043">
                  <c:v>1.947372675</c:v>
                </c:pt>
                <c:pt idx="6044">
                  <c:v>1.8655704259999999</c:v>
                </c:pt>
                <c:pt idx="6045">
                  <c:v>1.6955730920000001</c:v>
                </c:pt>
                <c:pt idx="6046">
                  <c:v>1.55227983</c:v>
                </c:pt>
                <c:pt idx="6047">
                  <c:v>1.437106013</c:v>
                </c:pt>
                <c:pt idx="6048">
                  <c:v>1.348731637</c:v>
                </c:pt>
                <c:pt idx="6049">
                  <c:v>1.3113777639999999</c:v>
                </c:pt>
                <c:pt idx="6050">
                  <c:v>1.1377605200000001</c:v>
                </c:pt>
                <c:pt idx="6051">
                  <c:v>0.94457435609999996</c:v>
                </c:pt>
                <c:pt idx="6052">
                  <c:v>0.71398383379999997</c:v>
                </c:pt>
                <c:pt idx="6053">
                  <c:v>0.4040773809</c:v>
                </c:pt>
                <c:pt idx="6054">
                  <c:v>0.23283477129999999</c:v>
                </c:pt>
                <c:pt idx="6055">
                  <c:v>2.5497019289999999E-2</c:v>
                </c:pt>
                <c:pt idx="6056">
                  <c:v>-0.16336782280000001</c:v>
                </c:pt>
                <c:pt idx="6057">
                  <c:v>-0.24071526530000001</c:v>
                </c:pt>
                <c:pt idx="6058">
                  <c:v>-0.12990045550000001</c:v>
                </c:pt>
                <c:pt idx="6059">
                  <c:v>0.20129501820000001</c:v>
                </c:pt>
                <c:pt idx="6060">
                  <c:v>0.61234480140000003</c:v>
                </c:pt>
                <c:pt idx="6061">
                  <c:v>1.040599823</c:v>
                </c:pt>
                <c:pt idx="6062">
                  <c:v>1.2313647270000001</c:v>
                </c:pt>
                <c:pt idx="6063">
                  <c:v>1.4081026320000001</c:v>
                </c:pt>
                <c:pt idx="6064">
                  <c:v>1.4471824170000001</c:v>
                </c:pt>
                <c:pt idx="6065">
                  <c:v>1.447649956</c:v>
                </c:pt>
                <c:pt idx="6066">
                  <c:v>1.3975055219999999</c:v>
                </c:pt>
                <c:pt idx="6067">
                  <c:v>1.34731555</c:v>
                </c:pt>
                <c:pt idx="6068">
                  <c:v>1.3966678379999999</c:v>
                </c:pt>
                <c:pt idx="6069">
                  <c:v>1.4568326469999999</c:v>
                </c:pt>
                <c:pt idx="6070">
                  <c:v>1.5630283359999999</c:v>
                </c:pt>
                <c:pt idx="6071">
                  <c:v>1.694151521</c:v>
                </c:pt>
                <c:pt idx="6072">
                  <c:v>1.730704308</c:v>
                </c:pt>
                <c:pt idx="6073">
                  <c:v>1.706998467</c:v>
                </c:pt>
                <c:pt idx="6074">
                  <c:v>1.5976603030000001</c:v>
                </c:pt>
                <c:pt idx="6075">
                  <c:v>1.4715450999999999</c:v>
                </c:pt>
                <c:pt idx="6076">
                  <c:v>1.2793591019999999</c:v>
                </c:pt>
                <c:pt idx="6077">
                  <c:v>1.178970933</c:v>
                </c:pt>
                <c:pt idx="6078">
                  <c:v>1.1715511080000001</c:v>
                </c:pt>
                <c:pt idx="6079">
                  <c:v>1.313739896</c:v>
                </c:pt>
                <c:pt idx="6080">
                  <c:v>1.4954748149999999</c:v>
                </c:pt>
                <c:pt idx="6081">
                  <c:v>1.7527099850000001</c:v>
                </c:pt>
                <c:pt idx="6082">
                  <c:v>1.9403750900000001</c:v>
                </c:pt>
                <c:pt idx="6083">
                  <c:v>1.980637789</c:v>
                </c:pt>
                <c:pt idx="6084">
                  <c:v>1.8110535139999999</c:v>
                </c:pt>
                <c:pt idx="6085">
                  <c:v>1.5294746159999999</c:v>
                </c:pt>
                <c:pt idx="6086">
                  <c:v>1.331697226</c:v>
                </c:pt>
                <c:pt idx="6087">
                  <c:v>1.15128243</c:v>
                </c:pt>
                <c:pt idx="6088">
                  <c:v>1.0209574699999999</c:v>
                </c:pt>
                <c:pt idx="6089">
                  <c:v>0.94091773030000003</c:v>
                </c:pt>
                <c:pt idx="6090">
                  <c:v>0.94687008859999999</c:v>
                </c:pt>
                <c:pt idx="6091">
                  <c:v>1.010553002</c:v>
                </c:pt>
                <c:pt idx="6092">
                  <c:v>1.070595145</c:v>
                </c:pt>
                <c:pt idx="6093">
                  <c:v>1.098830462</c:v>
                </c:pt>
                <c:pt idx="6094">
                  <c:v>1.0885049099999999</c:v>
                </c:pt>
                <c:pt idx="6095">
                  <c:v>1.088732958</c:v>
                </c:pt>
                <c:pt idx="6096">
                  <c:v>1.1221642489999999</c:v>
                </c:pt>
                <c:pt idx="6097">
                  <c:v>1.148057103</c:v>
                </c:pt>
                <c:pt idx="6098">
                  <c:v>1.111963034</c:v>
                </c:pt>
                <c:pt idx="6099">
                  <c:v>1.121232271</c:v>
                </c:pt>
                <c:pt idx="6100">
                  <c:v>1.3070108890000001</c:v>
                </c:pt>
                <c:pt idx="6101">
                  <c:v>1.526725769</c:v>
                </c:pt>
                <c:pt idx="6102">
                  <c:v>1.7602469919999999</c:v>
                </c:pt>
                <c:pt idx="6103">
                  <c:v>2.0719909670000001</c:v>
                </c:pt>
                <c:pt idx="6104">
                  <c:v>2.3436634540000001</c:v>
                </c:pt>
                <c:pt idx="6105">
                  <c:v>2.573159456</c:v>
                </c:pt>
                <c:pt idx="6106">
                  <c:v>2.7607691289999998</c:v>
                </c:pt>
                <c:pt idx="6107">
                  <c:v>2.837396622</c:v>
                </c:pt>
                <c:pt idx="6108">
                  <c:v>2.8372111320000002</c:v>
                </c:pt>
                <c:pt idx="6109">
                  <c:v>2.7418639659999999</c:v>
                </c:pt>
                <c:pt idx="6110">
                  <c:v>2.6241760250000001</c:v>
                </c:pt>
                <c:pt idx="6111">
                  <c:v>2.4837641719999999</c:v>
                </c:pt>
                <c:pt idx="6112">
                  <c:v>2.285590649</c:v>
                </c:pt>
                <c:pt idx="6113">
                  <c:v>2.1525802610000002</c:v>
                </c:pt>
                <c:pt idx="6114">
                  <c:v>2.056860447</c:v>
                </c:pt>
                <c:pt idx="6115">
                  <c:v>1.9835280179999999</c:v>
                </c:pt>
                <c:pt idx="6116">
                  <c:v>1.966878533</c:v>
                </c:pt>
                <c:pt idx="6117">
                  <c:v>1.9570155140000001</c:v>
                </c:pt>
                <c:pt idx="6118">
                  <c:v>1.919329166</c:v>
                </c:pt>
                <c:pt idx="6119">
                  <c:v>1.8733992580000001</c:v>
                </c:pt>
                <c:pt idx="6120">
                  <c:v>1.8485320810000001</c:v>
                </c:pt>
                <c:pt idx="6121">
                  <c:v>1.914021492</c:v>
                </c:pt>
                <c:pt idx="6122">
                  <c:v>1.913324475</c:v>
                </c:pt>
                <c:pt idx="6123">
                  <c:v>1.9526855949999999</c:v>
                </c:pt>
                <c:pt idx="6124">
                  <c:v>1.9830340150000001</c:v>
                </c:pt>
                <c:pt idx="6125">
                  <c:v>1.997562528</c:v>
                </c:pt>
                <c:pt idx="6126">
                  <c:v>2.008697271</c:v>
                </c:pt>
                <c:pt idx="6127">
                  <c:v>2.0471339230000001</c:v>
                </c:pt>
                <c:pt idx="6128">
                  <c:v>2.0861241819999998</c:v>
                </c:pt>
                <c:pt idx="6129">
                  <c:v>2.0976541040000001</c:v>
                </c:pt>
                <c:pt idx="6130">
                  <c:v>2.0950436589999999</c:v>
                </c:pt>
                <c:pt idx="6131">
                  <c:v>2.075853586</c:v>
                </c:pt>
                <c:pt idx="6132">
                  <c:v>2.0239889619999998</c:v>
                </c:pt>
                <c:pt idx="6133">
                  <c:v>1.9358356000000001</c:v>
                </c:pt>
                <c:pt idx="6134">
                  <c:v>1.8846617939999999</c:v>
                </c:pt>
                <c:pt idx="6135">
                  <c:v>2.006814957</c:v>
                </c:pt>
                <c:pt idx="6136">
                  <c:v>2.1864099499999998</c:v>
                </c:pt>
                <c:pt idx="6137">
                  <c:v>2.3288798329999998</c:v>
                </c:pt>
                <c:pt idx="6138">
                  <c:v>2.4560589789999998</c:v>
                </c:pt>
                <c:pt idx="6139">
                  <c:v>2.53240943</c:v>
                </c:pt>
                <c:pt idx="6140">
                  <c:v>2.5105559830000002</c:v>
                </c:pt>
                <c:pt idx="6141">
                  <c:v>2.4458348750000001</c:v>
                </c:pt>
                <c:pt idx="6142">
                  <c:v>2.2735760209999998</c:v>
                </c:pt>
                <c:pt idx="6143">
                  <c:v>2.034861088</c:v>
                </c:pt>
                <c:pt idx="6144">
                  <c:v>1.8599362370000001</c:v>
                </c:pt>
                <c:pt idx="6145">
                  <c:v>1.713924885</c:v>
                </c:pt>
                <c:pt idx="6146">
                  <c:v>1.5986255410000001</c:v>
                </c:pt>
                <c:pt idx="6147">
                  <c:v>1.519322515</c:v>
                </c:pt>
                <c:pt idx="6148">
                  <c:v>1.4897309540000001</c:v>
                </c:pt>
                <c:pt idx="6149">
                  <c:v>1.4943041800000001</c:v>
                </c:pt>
                <c:pt idx="6150">
                  <c:v>1.4879684449999999</c:v>
                </c:pt>
                <c:pt idx="6151">
                  <c:v>1.4571825270000001</c:v>
                </c:pt>
                <c:pt idx="6152">
                  <c:v>1.428903222</c:v>
                </c:pt>
                <c:pt idx="6153">
                  <c:v>1.389086246</c:v>
                </c:pt>
                <c:pt idx="6154">
                  <c:v>1.294648647</c:v>
                </c:pt>
                <c:pt idx="6155">
                  <c:v>1.2633973359999999</c:v>
                </c:pt>
                <c:pt idx="6156">
                  <c:v>1.2110018730000001</c:v>
                </c:pt>
                <c:pt idx="6157">
                  <c:v>1.1638082270000001</c:v>
                </c:pt>
                <c:pt idx="6158">
                  <c:v>1.152452826</c:v>
                </c:pt>
                <c:pt idx="6159">
                  <c:v>1.159367442</c:v>
                </c:pt>
                <c:pt idx="6160">
                  <c:v>1.1649078129999999</c:v>
                </c:pt>
                <c:pt idx="6161">
                  <c:v>1.1544544699999999</c:v>
                </c:pt>
                <c:pt idx="6162">
                  <c:v>1.0927698610000001</c:v>
                </c:pt>
                <c:pt idx="6163">
                  <c:v>0.99435466530000005</c:v>
                </c:pt>
                <c:pt idx="6164">
                  <c:v>0.86236065630000003</c:v>
                </c:pt>
                <c:pt idx="6165">
                  <c:v>0.80083274839999996</c:v>
                </c:pt>
                <c:pt idx="6166">
                  <c:v>0.74198758600000003</c:v>
                </c:pt>
                <c:pt idx="6167">
                  <c:v>0.66875326629999998</c:v>
                </c:pt>
                <c:pt idx="6168">
                  <c:v>0.64320737120000004</c:v>
                </c:pt>
                <c:pt idx="6169">
                  <c:v>0.63378894330000002</c:v>
                </c:pt>
                <c:pt idx="6170">
                  <c:v>0.70301431420000005</c:v>
                </c:pt>
                <c:pt idx="6171">
                  <c:v>0.84654933210000005</c:v>
                </c:pt>
                <c:pt idx="6172">
                  <c:v>0.93823873999999996</c:v>
                </c:pt>
                <c:pt idx="6173">
                  <c:v>1.0593124629999999</c:v>
                </c:pt>
                <c:pt idx="6174">
                  <c:v>1.164388537</c:v>
                </c:pt>
                <c:pt idx="6175">
                  <c:v>1.3105000259999999</c:v>
                </c:pt>
                <c:pt idx="6176">
                  <c:v>1.4240560529999999</c:v>
                </c:pt>
                <c:pt idx="6177">
                  <c:v>1.500190854</c:v>
                </c:pt>
                <c:pt idx="6178">
                  <c:v>1.635902762</c:v>
                </c:pt>
                <c:pt idx="6179">
                  <c:v>1.769395351</c:v>
                </c:pt>
                <c:pt idx="6180">
                  <c:v>1.9039061070000001</c:v>
                </c:pt>
                <c:pt idx="6181">
                  <c:v>1.964817166</c:v>
                </c:pt>
                <c:pt idx="6182">
                  <c:v>2.0753939149999998</c:v>
                </c:pt>
                <c:pt idx="6183">
                  <c:v>2.1887848380000001</c:v>
                </c:pt>
                <c:pt idx="6184">
                  <c:v>2.2333569529999999</c:v>
                </c:pt>
                <c:pt idx="6185">
                  <c:v>2.2187280650000001</c:v>
                </c:pt>
                <c:pt idx="6186">
                  <c:v>2.185730934</c:v>
                </c:pt>
                <c:pt idx="6187">
                  <c:v>2.1958391669999999</c:v>
                </c:pt>
                <c:pt idx="6188">
                  <c:v>2.205270767</c:v>
                </c:pt>
                <c:pt idx="6189">
                  <c:v>2.1678531169999999</c:v>
                </c:pt>
                <c:pt idx="6190">
                  <c:v>2.0866241460000001</c:v>
                </c:pt>
                <c:pt idx="6191">
                  <c:v>2.002937078</c:v>
                </c:pt>
                <c:pt idx="6192">
                  <c:v>1.926750183</c:v>
                </c:pt>
                <c:pt idx="6193">
                  <c:v>1.8314397339999999</c:v>
                </c:pt>
                <c:pt idx="6194">
                  <c:v>1.742826939</c:v>
                </c:pt>
                <c:pt idx="6195">
                  <c:v>1.639026761</c:v>
                </c:pt>
                <c:pt idx="6196">
                  <c:v>1.5574558970000001</c:v>
                </c:pt>
                <c:pt idx="6197">
                  <c:v>1.4828356499999999</c:v>
                </c:pt>
                <c:pt idx="6198">
                  <c:v>1.34613955</c:v>
                </c:pt>
                <c:pt idx="6199">
                  <c:v>1.2432749270000001</c:v>
                </c:pt>
                <c:pt idx="6200">
                  <c:v>1.2946296930000001</c:v>
                </c:pt>
                <c:pt idx="6201">
                  <c:v>1.384337664</c:v>
                </c:pt>
                <c:pt idx="6202">
                  <c:v>1.4569255109999999</c:v>
                </c:pt>
                <c:pt idx="6203">
                  <c:v>1.590732574</c:v>
                </c:pt>
                <c:pt idx="6204">
                  <c:v>1.672962308</c:v>
                </c:pt>
                <c:pt idx="6205">
                  <c:v>1.7225563530000001</c:v>
                </c:pt>
                <c:pt idx="6206">
                  <c:v>1.7194510700000001</c:v>
                </c:pt>
                <c:pt idx="6207">
                  <c:v>1.573053598</c:v>
                </c:pt>
                <c:pt idx="6208">
                  <c:v>1.3412371869999999</c:v>
                </c:pt>
                <c:pt idx="6209">
                  <c:v>1.1204071040000001</c:v>
                </c:pt>
                <c:pt idx="6210">
                  <c:v>0.90660822389999995</c:v>
                </c:pt>
                <c:pt idx="6211">
                  <c:v>0.69873714450000002</c:v>
                </c:pt>
                <c:pt idx="6212">
                  <c:v>0.42560759190000003</c:v>
                </c:pt>
                <c:pt idx="6213">
                  <c:v>0.26529163119999999</c:v>
                </c:pt>
                <c:pt idx="6214">
                  <c:v>0.16078200940000001</c:v>
                </c:pt>
                <c:pt idx="6215">
                  <c:v>0.11948420849999999</c:v>
                </c:pt>
                <c:pt idx="6216">
                  <c:v>0.1929588169</c:v>
                </c:pt>
                <c:pt idx="6217">
                  <c:v>0.31096217040000002</c:v>
                </c:pt>
                <c:pt idx="6218">
                  <c:v>0.42219662670000002</c:v>
                </c:pt>
                <c:pt idx="6219">
                  <c:v>0.40809771420000002</c:v>
                </c:pt>
                <c:pt idx="6220">
                  <c:v>0.36214300989999998</c:v>
                </c:pt>
                <c:pt idx="6221">
                  <c:v>0.26636880639999999</c:v>
                </c:pt>
                <c:pt idx="6222">
                  <c:v>0.15654981139999999</c:v>
                </c:pt>
                <c:pt idx="6223">
                  <c:v>9.861006588E-2</c:v>
                </c:pt>
                <c:pt idx="6224">
                  <c:v>9.0317741039999996E-2</c:v>
                </c:pt>
                <c:pt idx="6225">
                  <c:v>0.1271694303</c:v>
                </c:pt>
                <c:pt idx="6226">
                  <c:v>0.18016928430000001</c:v>
                </c:pt>
                <c:pt idx="6227">
                  <c:v>0.2135744691</c:v>
                </c:pt>
                <c:pt idx="6228">
                  <c:v>0.22338671979999999</c:v>
                </c:pt>
                <c:pt idx="6229">
                  <c:v>0.24125365909999999</c:v>
                </c:pt>
                <c:pt idx="6230">
                  <c:v>0.23156793419999999</c:v>
                </c:pt>
                <c:pt idx="6231">
                  <c:v>0.12792766089999999</c:v>
                </c:pt>
                <c:pt idx="6232">
                  <c:v>-0.136477232</c:v>
                </c:pt>
                <c:pt idx="6233">
                  <c:v>-0.44409409170000003</c:v>
                </c:pt>
                <c:pt idx="6234">
                  <c:v>-0.64968371390000001</c:v>
                </c:pt>
                <c:pt idx="6235">
                  <c:v>-0.77364242080000001</c:v>
                </c:pt>
                <c:pt idx="6236">
                  <c:v>-0.81370466949999998</c:v>
                </c:pt>
                <c:pt idx="6237">
                  <c:v>-0.72732502219999995</c:v>
                </c:pt>
                <c:pt idx="6238">
                  <c:v>-0.63566833730000005</c:v>
                </c:pt>
                <c:pt idx="6239">
                  <c:v>-0.56671082969999997</c:v>
                </c:pt>
                <c:pt idx="6240">
                  <c:v>-0.48042440409999998</c:v>
                </c:pt>
                <c:pt idx="6241">
                  <c:v>-0.47982427480000001</c:v>
                </c:pt>
                <c:pt idx="6242">
                  <c:v>-0.54942864179999995</c:v>
                </c:pt>
                <c:pt idx="6243">
                  <c:v>-0.6000840664</c:v>
                </c:pt>
                <c:pt idx="6244">
                  <c:v>-0.5815836191</c:v>
                </c:pt>
                <c:pt idx="6245">
                  <c:v>-0.56234014030000001</c:v>
                </c:pt>
                <c:pt idx="6246">
                  <c:v>-0.62391400340000003</c:v>
                </c:pt>
                <c:pt idx="6247">
                  <c:v>-0.62232446669999997</c:v>
                </c:pt>
                <c:pt idx="6248">
                  <c:v>-0.55329775810000004</c:v>
                </c:pt>
                <c:pt idx="6249">
                  <c:v>-0.46987280250000002</c:v>
                </c:pt>
                <c:pt idx="6250">
                  <c:v>-0.3436727524</c:v>
                </c:pt>
                <c:pt idx="6251">
                  <c:v>-0.2420440167</c:v>
                </c:pt>
                <c:pt idx="6252">
                  <c:v>-0.14268161360000001</c:v>
                </c:pt>
                <c:pt idx="6253">
                  <c:v>-0.1594248861</c:v>
                </c:pt>
                <c:pt idx="6254">
                  <c:v>-0.20641507210000001</c:v>
                </c:pt>
                <c:pt idx="6255">
                  <c:v>-0.26014339920000001</c:v>
                </c:pt>
                <c:pt idx="6256">
                  <c:v>-0.279202491</c:v>
                </c:pt>
                <c:pt idx="6257">
                  <c:v>-0.26403641700000002</c:v>
                </c:pt>
                <c:pt idx="6258">
                  <c:v>-0.19701267780000001</c:v>
                </c:pt>
                <c:pt idx="6259">
                  <c:v>-6.8569555879999994E-2</c:v>
                </c:pt>
                <c:pt idx="6260">
                  <c:v>0.11882317069999999</c:v>
                </c:pt>
                <c:pt idx="6261">
                  <c:v>0.2576487958</c:v>
                </c:pt>
                <c:pt idx="6262">
                  <c:v>0.3502560556</c:v>
                </c:pt>
                <c:pt idx="6263">
                  <c:v>0.41559693219999999</c:v>
                </c:pt>
                <c:pt idx="6264">
                  <c:v>0.48851388690000003</c:v>
                </c:pt>
                <c:pt idx="6265">
                  <c:v>0.50773733850000002</c:v>
                </c:pt>
                <c:pt idx="6266">
                  <c:v>0.47915184500000002</c:v>
                </c:pt>
                <c:pt idx="6267">
                  <c:v>0.4675748944</c:v>
                </c:pt>
                <c:pt idx="6268">
                  <c:v>0.53351801629999995</c:v>
                </c:pt>
                <c:pt idx="6269">
                  <c:v>0.67770558599999997</c:v>
                </c:pt>
                <c:pt idx="6270">
                  <c:v>0.93754613399999998</c:v>
                </c:pt>
                <c:pt idx="6271">
                  <c:v>1.156292439</c:v>
                </c:pt>
                <c:pt idx="6272">
                  <c:v>1.416579604</c:v>
                </c:pt>
                <c:pt idx="6273">
                  <c:v>1.7054626939999999</c:v>
                </c:pt>
                <c:pt idx="6274">
                  <c:v>2.024353504</c:v>
                </c:pt>
                <c:pt idx="6275">
                  <c:v>2.2141456599999998</c:v>
                </c:pt>
                <c:pt idx="6276">
                  <c:v>2.3565638070000001</c:v>
                </c:pt>
                <c:pt idx="6277">
                  <c:v>2.4249548910000001</c:v>
                </c:pt>
                <c:pt idx="6278">
                  <c:v>2.5613000389999998</c:v>
                </c:pt>
                <c:pt idx="6279">
                  <c:v>2.6818358899999999</c:v>
                </c:pt>
                <c:pt idx="6280">
                  <c:v>2.7671291830000002</c:v>
                </c:pt>
                <c:pt idx="6281">
                  <c:v>2.8981904979999999</c:v>
                </c:pt>
                <c:pt idx="6282">
                  <c:v>3.043309689</c:v>
                </c:pt>
                <c:pt idx="6283">
                  <c:v>3.1318364139999999</c:v>
                </c:pt>
                <c:pt idx="6284">
                  <c:v>3.1000139710000001</c:v>
                </c:pt>
                <c:pt idx="6285">
                  <c:v>2.9067418580000002</c:v>
                </c:pt>
                <c:pt idx="6286">
                  <c:v>2.623155594</c:v>
                </c:pt>
                <c:pt idx="6287">
                  <c:v>2.3519825939999999</c:v>
                </c:pt>
                <c:pt idx="6288">
                  <c:v>1.954628587</c:v>
                </c:pt>
                <c:pt idx="6289">
                  <c:v>1.6858928200000001</c:v>
                </c:pt>
                <c:pt idx="6290">
                  <c:v>1.3641200069999999</c:v>
                </c:pt>
                <c:pt idx="6291">
                  <c:v>1.1889168020000001</c:v>
                </c:pt>
                <c:pt idx="6292">
                  <c:v>1.0329154730000001</c:v>
                </c:pt>
                <c:pt idx="6293">
                  <c:v>0.8903978467</c:v>
                </c:pt>
                <c:pt idx="6294">
                  <c:v>0.7162430286</c:v>
                </c:pt>
                <c:pt idx="6295">
                  <c:v>0.43130838869999999</c:v>
                </c:pt>
                <c:pt idx="6296">
                  <c:v>0.1429412514</c:v>
                </c:pt>
                <c:pt idx="6297">
                  <c:v>-0.20789843799999999</c:v>
                </c:pt>
                <c:pt idx="6298">
                  <c:v>-0.54684567449999999</c:v>
                </c:pt>
                <c:pt idx="6299">
                  <c:v>-0.94087564950000002</c:v>
                </c:pt>
                <c:pt idx="6300">
                  <c:v>-1.209120274</c:v>
                </c:pt>
                <c:pt idx="6301">
                  <c:v>-1.414712787</c:v>
                </c:pt>
                <c:pt idx="6302">
                  <c:v>-1.589029193</c:v>
                </c:pt>
                <c:pt idx="6303">
                  <c:v>-1.767246723</c:v>
                </c:pt>
                <c:pt idx="6304">
                  <c:v>-1.9019640680000001</c:v>
                </c:pt>
                <c:pt idx="6305">
                  <c:v>-1.9742784499999999</c:v>
                </c:pt>
                <c:pt idx="6306">
                  <c:v>-2.013499022</c:v>
                </c:pt>
                <c:pt idx="6307">
                  <c:v>-2.056587934</c:v>
                </c:pt>
                <c:pt idx="6308">
                  <c:v>-2.1017227169999999</c:v>
                </c:pt>
                <c:pt idx="6309">
                  <c:v>-2.0576238629999999</c:v>
                </c:pt>
                <c:pt idx="6310">
                  <c:v>-1.939720511</c:v>
                </c:pt>
                <c:pt idx="6311">
                  <c:v>-1.7978794570000001</c:v>
                </c:pt>
                <c:pt idx="6312">
                  <c:v>-1.576881051</c:v>
                </c:pt>
                <c:pt idx="6313">
                  <c:v>-1.3551075459999999</c:v>
                </c:pt>
                <c:pt idx="6314">
                  <c:v>-1.152174711</c:v>
                </c:pt>
                <c:pt idx="6315">
                  <c:v>-0.91931742429999996</c:v>
                </c:pt>
                <c:pt idx="6316">
                  <c:v>-0.81846153740000005</c:v>
                </c:pt>
                <c:pt idx="6317">
                  <c:v>-0.72433257100000004</c:v>
                </c:pt>
                <c:pt idx="6318">
                  <c:v>-0.6568897963</c:v>
                </c:pt>
                <c:pt idx="6319">
                  <c:v>-0.66093134880000004</c:v>
                </c:pt>
                <c:pt idx="6320">
                  <c:v>-0.72865110639999997</c:v>
                </c:pt>
                <c:pt idx="6321">
                  <c:v>-0.801271081</c:v>
                </c:pt>
                <c:pt idx="6322">
                  <c:v>-0.82372289899999995</c:v>
                </c:pt>
                <c:pt idx="6323">
                  <c:v>-0.89156377320000002</c:v>
                </c:pt>
                <c:pt idx="6324">
                  <c:v>-0.96352243420000006</c:v>
                </c:pt>
                <c:pt idx="6325">
                  <c:v>-1.00532949</c:v>
                </c:pt>
                <c:pt idx="6326">
                  <c:v>-1.017565131</c:v>
                </c:pt>
                <c:pt idx="6327">
                  <c:v>-0.96446716789999998</c:v>
                </c:pt>
                <c:pt idx="6328">
                  <c:v>-0.98729509120000003</c:v>
                </c:pt>
                <c:pt idx="6329">
                  <c:v>-1.083718419</c:v>
                </c:pt>
                <c:pt idx="6330">
                  <c:v>-1.1537923809999999</c:v>
                </c:pt>
                <c:pt idx="6331">
                  <c:v>-1.2076717619999999</c:v>
                </c:pt>
                <c:pt idx="6332">
                  <c:v>-1.2100517749999999</c:v>
                </c:pt>
                <c:pt idx="6333">
                  <c:v>-1.229259372</c:v>
                </c:pt>
                <c:pt idx="6334">
                  <c:v>-1.1949687</c:v>
                </c:pt>
                <c:pt idx="6335">
                  <c:v>-1.1066368820000001</c:v>
                </c:pt>
                <c:pt idx="6336">
                  <c:v>-0.99936848879999995</c:v>
                </c:pt>
                <c:pt idx="6337">
                  <c:v>-0.80395746229999998</c:v>
                </c:pt>
                <c:pt idx="6338">
                  <c:v>-0.65209072830000003</c:v>
                </c:pt>
                <c:pt idx="6339">
                  <c:v>-0.45308429</c:v>
                </c:pt>
                <c:pt idx="6340">
                  <c:v>-0.18157599869999999</c:v>
                </c:pt>
                <c:pt idx="6341">
                  <c:v>9.0734958650000003E-2</c:v>
                </c:pt>
                <c:pt idx="6342">
                  <c:v>0.2308897972</c:v>
                </c:pt>
                <c:pt idx="6343">
                  <c:v>0.29586005209999999</c:v>
                </c:pt>
                <c:pt idx="6344">
                  <c:v>0.3383958936</c:v>
                </c:pt>
                <c:pt idx="6345">
                  <c:v>0.38011857869999999</c:v>
                </c:pt>
                <c:pt idx="6346">
                  <c:v>0.35456755760000003</c:v>
                </c:pt>
                <c:pt idx="6347">
                  <c:v>0.28241482379999999</c:v>
                </c:pt>
                <c:pt idx="6348">
                  <c:v>0.1943479031</c:v>
                </c:pt>
                <c:pt idx="6349">
                  <c:v>0.1090188548</c:v>
                </c:pt>
                <c:pt idx="6350">
                  <c:v>-3.690248728E-2</c:v>
                </c:pt>
                <c:pt idx="6351">
                  <c:v>-0.14168749750000001</c:v>
                </c:pt>
                <c:pt idx="6352">
                  <c:v>-0.19727048280000001</c:v>
                </c:pt>
                <c:pt idx="6353">
                  <c:v>-0.24265417459999999</c:v>
                </c:pt>
                <c:pt idx="6354">
                  <c:v>-0.26677098869999999</c:v>
                </c:pt>
                <c:pt idx="6355">
                  <c:v>-0.19336374100000001</c:v>
                </c:pt>
                <c:pt idx="6356">
                  <c:v>-9.3758128580000002E-2</c:v>
                </c:pt>
                <c:pt idx="6357">
                  <c:v>1.0926877149999999E-3</c:v>
                </c:pt>
                <c:pt idx="6358">
                  <c:v>0.143337518</c:v>
                </c:pt>
                <c:pt idx="6359">
                  <c:v>0.1658961326</c:v>
                </c:pt>
                <c:pt idx="6360">
                  <c:v>5.4355025289999997E-2</c:v>
                </c:pt>
                <c:pt idx="6361">
                  <c:v>-0.1008143723</c:v>
                </c:pt>
                <c:pt idx="6362">
                  <c:v>-0.2398954928</c:v>
                </c:pt>
                <c:pt idx="6363">
                  <c:v>-0.31159359219999999</c:v>
                </c:pt>
                <c:pt idx="6364">
                  <c:v>-0.3132667542</c:v>
                </c:pt>
                <c:pt idx="6365">
                  <c:v>-0.21506993469999999</c:v>
                </c:pt>
                <c:pt idx="6366">
                  <c:v>-9.2129759490000004E-2</c:v>
                </c:pt>
                <c:pt idx="6367">
                  <c:v>-1.4972090719999999E-3</c:v>
                </c:pt>
                <c:pt idx="6368">
                  <c:v>6.0804560780000003E-2</c:v>
                </c:pt>
                <c:pt idx="6369">
                  <c:v>9.948673844E-2</c:v>
                </c:pt>
                <c:pt idx="6370">
                  <c:v>2.8770284730000002E-2</c:v>
                </c:pt>
                <c:pt idx="6371">
                  <c:v>-8.6120203140000004E-2</c:v>
                </c:pt>
                <c:pt idx="6372">
                  <c:v>-0.18171411749999999</c:v>
                </c:pt>
                <c:pt idx="6373">
                  <c:v>-0.25656861069999998</c:v>
                </c:pt>
                <c:pt idx="6374">
                  <c:v>-0.29567897319999997</c:v>
                </c:pt>
                <c:pt idx="6375">
                  <c:v>-0.32844161989999998</c:v>
                </c:pt>
                <c:pt idx="6376">
                  <c:v>-0.33788400889999998</c:v>
                </c:pt>
                <c:pt idx="6377">
                  <c:v>-0.32028791309999999</c:v>
                </c:pt>
                <c:pt idx="6378">
                  <c:v>-0.26873633270000002</c:v>
                </c:pt>
                <c:pt idx="6379">
                  <c:v>-0.20681951940000001</c:v>
                </c:pt>
                <c:pt idx="6380">
                  <c:v>-4.3935429300000002E-2</c:v>
                </c:pt>
                <c:pt idx="6381">
                  <c:v>0.13689237830000001</c:v>
                </c:pt>
                <c:pt idx="6382">
                  <c:v>0.36316853760000001</c:v>
                </c:pt>
                <c:pt idx="6383">
                  <c:v>0.51167517900000004</c:v>
                </c:pt>
                <c:pt idx="6384">
                  <c:v>0.58890634779999995</c:v>
                </c:pt>
                <c:pt idx="6385">
                  <c:v>0.63047695159999995</c:v>
                </c:pt>
                <c:pt idx="6386">
                  <c:v>0.57345980409999997</c:v>
                </c:pt>
                <c:pt idx="6387">
                  <c:v>0.32335132360000002</c:v>
                </c:pt>
                <c:pt idx="6388">
                  <c:v>6.0883086170000003E-2</c:v>
                </c:pt>
                <c:pt idx="6389">
                  <c:v>-0.17256584759999999</c:v>
                </c:pt>
                <c:pt idx="6390">
                  <c:v>-0.27361029390000002</c:v>
                </c:pt>
                <c:pt idx="6391">
                  <c:v>-0.35770356660000002</c:v>
                </c:pt>
                <c:pt idx="6392">
                  <c:v>-0.39556086060000001</c:v>
                </c:pt>
                <c:pt idx="6393">
                  <c:v>-0.34839665889999999</c:v>
                </c:pt>
                <c:pt idx="6394">
                  <c:v>-0.28368470070000001</c:v>
                </c:pt>
                <c:pt idx="6395">
                  <c:v>-0.28926900030000002</c:v>
                </c:pt>
                <c:pt idx="6396">
                  <c:v>-0.32398420570000003</c:v>
                </c:pt>
                <c:pt idx="6397">
                  <c:v>-0.26894250510000001</c:v>
                </c:pt>
                <c:pt idx="6398">
                  <c:v>-0.14561137560000001</c:v>
                </c:pt>
                <c:pt idx="6399">
                  <c:v>-3.8727749140000003E-2</c:v>
                </c:pt>
                <c:pt idx="6400">
                  <c:v>2.7410844340000001E-2</c:v>
                </c:pt>
                <c:pt idx="6401">
                  <c:v>0.1061828136</c:v>
                </c:pt>
                <c:pt idx="6402">
                  <c:v>0.2113292813</c:v>
                </c:pt>
                <c:pt idx="6403">
                  <c:v>0.3197807372</c:v>
                </c:pt>
                <c:pt idx="6404">
                  <c:v>0.37651962039999998</c:v>
                </c:pt>
                <c:pt idx="6405">
                  <c:v>0.3843216002</c:v>
                </c:pt>
                <c:pt idx="6406">
                  <c:v>0.27354580160000003</c:v>
                </c:pt>
                <c:pt idx="6407">
                  <c:v>9.5095351339999995E-2</c:v>
                </c:pt>
                <c:pt idx="6408">
                  <c:v>-0.1062497348</c:v>
                </c:pt>
                <c:pt idx="6409">
                  <c:v>-0.4487029314</c:v>
                </c:pt>
                <c:pt idx="6410">
                  <c:v>-0.79743015770000003</c:v>
                </c:pt>
                <c:pt idx="6411">
                  <c:v>-1.075735211</c:v>
                </c:pt>
                <c:pt idx="6412">
                  <c:v>-1.311092377</c:v>
                </c:pt>
                <c:pt idx="6413">
                  <c:v>-1.49258709</c:v>
                </c:pt>
                <c:pt idx="6414">
                  <c:v>-1.6310149430000001</c:v>
                </c:pt>
                <c:pt idx="6415">
                  <c:v>-1.7455925940000001</c:v>
                </c:pt>
                <c:pt idx="6416">
                  <c:v>-1.8403987879999999</c:v>
                </c:pt>
                <c:pt idx="6417">
                  <c:v>-1.867491126</c:v>
                </c:pt>
                <c:pt idx="6418">
                  <c:v>-1.8684072490000001</c:v>
                </c:pt>
                <c:pt idx="6419">
                  <c:v>-1.9048476219999999</c:v>
                </c:pt>
                <c:pt idx="6420">
                  <c:v>-1.933827639</c:v>
                </c:pt>
                <c:pt idx="6421">
                  <c:v>-1.88745451</c:v>
                </c:pt>
                <c:pt idx="6422">
                  <c:v>-1.749960065</c:v>
                </c:pt>
                <c:pt idx="6423">
                  <c:v>-1.638653755</c:v>
                </c:pt>
                <c:pt idx="6424">
                  <c:v>-1.5492627619999999</c:v>
                </c:pt>
                <c:pt idx="6425">
                  <c:v>-1.398556471</c:v>
                </c:pt>
                <c:pt idx="6426">
                  <c:v>-1.2650510070000001</c:v>
                </c:pt>
                <c:pt idx="6427">
                  <c:v>-1.112986445</c:v>
                </c:pt>
                <c:pt idx="6428">
                  <c:v>-0.96428114180000002</c:v>
                </c:pt>
                <c:pt idx="6429">
                  <c:v>-0.81458967920000003</c:v>
                </c:pt>
                <c:pt idx="6430">
                  <c:v>-0.63846027849999998</c:v>
                </c:pt>
                <c:pt idx="6431">
                  <c:v>-0.4467279911</c:v>
                </c:pt>
                <c:pt idx="6432">
                  <c:v>-0.1059904173</c:v>
                </c:pt>
                <c:pt idx="6433">
                  <c:v>0.27635708450000002</c:v>
                </c:pt>
                <c:pt idx="6434">
                  <c:v>0.74791944030000002</c:v>
                </c:pt>
                <c:pt idx="6435">
                  <c:v>1.283911824</c:v>
                </c:pt>
                <c:pt idx="6436">
                  <c:v>1.752112865</c:v>
                </c:pt>
                <c:pt idx="6437">
                  <c:v>2.2106921669999999</c:v>
                </c:pt>
                <c:pt idx="6438">
                  <c:v>2.596744776</c:v>
                </c:pt>
                <c:pt idx="6439">
                  <c:v>2.8970563409999999</c:v>
                </c:pt>
                <c:pt idx="6440">
                  <c:v>3.1015422340000001</c:v>
                </c:pt>
                <c:pt idx="6441">
                  <c:v>3.3264467720000002</c:v>
                </c:pt>
                <c:pt idx="6442">
                  <c:v>3.4901235100000001</c:v>
                </c:pt>
                <c:pt idx="6443">
                  <c:v>3.5820767880000002</c:v>
                </c:pt>
                <c:pt idx="6444">
                  <c:v>3.6455156799999999</c:v>
                </c:pt>
                <c:pt idx="6445">
                  <c:v>3.6995120049999999</c:v>
                </c:pt>
                <c:pt idx="6446">
                  <c:v>3.739033461</c:v>
                </c:pt>
                <c:pt idx="6447">
                  <c:v>3.7117686270000001</c:v>
                </c:pt>
                <c:pt idx="6448">
                  <c:v>3.6171905990000002</c:v>
                </c:pt>
                <c:pt idx="6449">
                  <c:v>3.5076465610000001</c:v>
                </c:pt>
                <c:pt idx="6450">
                  <c:v>3.3489224910000002</c:v>
                </c:pt>
                <c:pt idx="6451">
                  <c:v>3.1692574019999999</c:v>
                </c:pt>
                <c:pt idx="6452">
                  <c:v>2.9234433169999998</c:v>
                </c:pt>
                <c:pt idx="6453">
                  <c:v>2.7741284369999999</c:v>
                </c:pt>
                <c:pt idx="6454">
                  <c:v>2.629805803</c:v>
                </c:pt>
                <c:pt idx="6455">
                  <c:v>2.3324236869999999</c:v>
                </c:pt>
                <c:pt idx="6456">
                  <c:v>2.0265400410000001</c:v>
                </c:pt>
                <c:pt idx="6457">
                  <c:v>1.690548897</c:v>
                </c:pt>
                <c:pt idx="6458">
                  <c:v>1.3142459390000001</c:v>
                </c:pt>
                <c:pt idx="6459">
                  <c:v>1.0186567310000001</c:v>
                </c:pt>
                <c:pt idx="6460">
                  <c:v>0.79628252980000003</c:v>
                </c:pt>
                <c:pt idx="6461">
                  <c:v>0.63101947309999995</c:v>
                </c:pt>
                <c:pt idx="6462">
                  <c:v>0.51075559849999996</c:v>
                </c:pt>
                <c:pt idx="6463">
                  <c:v>0.43390989299999999</c:v>
                </c:pt>
                <c:pt idx="6464">
                  <c:v>0.30754223469999997</c:v>
                </c:pt>
                <c:pt idx="6465">
                  <c:v>0.2297292054</c:v>
                </c:pt>
                <c:pt idx="6466">
                  <c:v>0.13923342529999999</c:v>
                </c:pt>
                <c:pt idx="6467">
                  <c:v>3.251066431E-3</c:v>
                </c:pt>
                <c:pt idx="6468">
                  <c:v>-0.12100227180000001</c:v>
                </c:pt>
                <c:pt idx="6469">
                  <c:v>-0.157556951</c:v>
                </c:pt>
                <c:pt idx="6470">
                  <c:v>-0.209320426</c:v>
                </c:pt>
                <c:pt idx="6471">
                  <c:v>-0.24708184599999999</c:v>
                </c:pt>
                <c:pt idx="6472">
                  <c:v>-0.25700646640000002</c:v>
                </c:pt>
                <c:pt idx="6473">
                  <c:v>-0.2597751915</c:v>
                </c:pt>
                <c:pt idx="6474">
                  <c:v>-0.24541568759999999</c:v>
                </c:pt>
                <c:pt idx="6475">
                  <c:v>-0.23201617599999999</c:v>
                </c:pt>
                <c:pt idx="6476">
                  <c:v>-0.22008849680000001</c:v>
                </c:pt>
                <c:pt idx="6477">
                  <c:v>-0.17239819470000001</c:v>
                </c:pt>
                <c:pt idx="6478">
                  <c:v>-7.8052394090000005E-2</c:v>
                </c:pt>
                <c:pt idx="6479">
                  <c:v>-6.2839828429999994E-2</c:v>
                </c:pt>
                <c:pt idx="6480">
                  <c:v>-9.1083474459999994E-2</c:v>
                </c:pt>
                <c:pt idx="6481">
                  <c:v>-0.1169079393</c:v>
                </c:pt>
                <c:pt idx="6482">
                  <c:v>-6.7853242159999994E-2</c:v>
                </c:pt>
                <c:pt idx="6483">
                  <c:v>5.163171515E-2</c:v>
                </c:pt>
                <c:pt idx="6484">
                  <c:v>0.1421919465</c:v>
                </c:pt>
                <c:pt idx="6485">
                  <c:v>0.25650799270000002</c:v>
                </c:pt>
                <c:pt idx="6486">
                  <c:v>0.414806962</c:v>
                </c:pt>
                <c:pt idx="6487">
                  <c:v>0.51775717740000005</c:v>
                </c:pt>
                <c:pt idx="6488">
                  <c:v>0.5824351311</c:v>
                </c:pt>
                <c:pt idx="6489">
                  <c:v>0.57965731620000005</c:v>
                </c:pt>
                <c:pt idx="6490">
                  <c:v>0.59740704300000003</c:v>
                </c:pt>
                <c:pt idx="6491">
                  <c:v>0.53877669569999997</c:v>
                </c:pt>
                <c:pt idx="6492">
                  <c:v>0.28232291339999999</c:v>
                </c:pt>
                <c:pt idx="6493">
                  <c:v>0.13762795929999999</c:v>
                </c:pt>
                <c:pt idx="6494">
                  <c:v>2.6563351969999999E-2</c:v>
                </c:pt>
                <c:pt idx="6495">
                  <c:v>-4.6806748959999998E-2</c:v>
                </c:pt>
                <c:pt idx="6496">
                  <c:v>-0.118127197</c:v>
                </c:pt>
                <c:pt idx="6497">
                  <c:v>-0.19386334720000001</c:v>
                </c:pt>
                <c:pt idx="6498">
                  <c:v>-0.19473761319999999</c:v>
                </c:pt>
                <c:pt idx="6499">
                  <c:v>-0.1168866754</c:v>
                </c:pt>
                <c:pt idx="6500">
                  <c:v>-4.2225986719999997E-2</c:v>
                </c:pt>
                <c:pt idx="6501">
                  <c:v>-1.3024980199999999E-2</c:v>
                </c:pt>
                <c:pt idx="6502">
                  <c:v>-2.7602717280000001E-2</c:v>
                </c:pt>
                <c:pt idx="6503">
                  <c:v>-5.6077644230000001E-2</c:v>
                </c:pt>
                <c:pt idx="6504">
                  <c:v>-5.7150229810000001E-2</c:v>
                </c:pt>
                <c:pt idx="6505">
                  <c:v>-5.5529385809999998E-2</c:v>
                </c:pt>
                <c:pt idx="6506">
                  <c:v>-6.7859417759999997E-3</c:v>
                </c:pt>
                <c:pt idx="6507">
                  <c:v>0.1041040942</c:v>
                </c:pt>
                <c:pt idx="6508">
                  <c:v>0.20612561700000001</c:v>
                </c:pt>
                <c:pt idx="6509">
                  <c:v>0.30697819589999997</c:v>
                </c:pt>
                <c:pt idx="6510">
                  <c:v>0.43073120710000001</c:v>
                </c:pt>
                <c:pt idx="6511">
                  <c:v>0.53250068429999997</c:v>
                </c:pt>
                <c:pt idx="6512">
                  <c:v>0.62787288429999999</c:v>
                </c:pt>
                <c:pt idx="6513">
                  <c:v>0.74218654630000003</c:v>
                </c:pt>
                <c:pt idx="6514">
                  <c:v>0.82662206890000001</c:v>
                </c:pt>
                <c:pt idx="6515">
                  <c:v>0.89223808049999997</c:v>
                </c:pt>
                <c:pt idx="6516">
                  <c:v>0.94764500860000001</c:v>
                </c:pt>
                <c:pt idx="6517">
                  <c:v>0.91720581050000005</c:v>
                </c:pt>
                <c:pt idx="6518">
                  <c:v>0.82481479639999999</c:v>
                </c:pt>
                <c:pt idx="6519">
                  <c:v>0.82219588759999995</c:v>
                </c:pt>
                <c:pt idx="6520">
                  <c:v>0.78555327649999995</c:v>
                </c:pt>
                <c:pt idx="6521">
                  <c:v>0.79929226639999995</c:v>
                </c:pt>
                <c:pt idx="6522">
                  <c:v>0.84065538640000004</c:v>
                </c:pt>
                <c:pt idx="6523">
                  <c:v>0.84258657690000005</c:v>
                </c:pt>
                <c:pt idx="6524">
                  <c:v>0.78659075499999997</c:v>
                </c:pt>
                <c:pt idx="6525">
                  <c:v>0.69998508690000005</c:v>
                </c:pt>
                <c:pt idx="6526">
                  <c:v>0.64343720670000004</c:v>
                </c:pt>
                <c:pt idx="6527">
                  <c:v>0.62203282120000003</c:v>
                </c:pt>
                <c:pt idx="6528">
                  <c:v>0.59032309059999999</c:v>
                </c:pt>
                <c:pt idx="6529">
                  <c:v>0.54320204260000005</c:v>
                </c:pt>
                <c:pt idx="6530">
                  <c:v>0.52209186549999997</c:v>
                </c:pt>
                <c:pt idx="6531">
                  <c:v>0.47807005050000001</c:v>
                </c:pt>
                <c:pt idx="6532">
                  <c:v>0.48395669460000001</c:v>
                </c:pt>
                <c:pt idx="6533">
                  <c:v>0.47645440700000002</c:v>
                </c:pt>
                <c:pt idx="6534">
                  <c:v>0.52848315239999999</c:v>
                </c:pt>
                <c:pt idx="6535">
                  <c:v>0.70127063990000005</c:v>
                </c:pt>
                <c:pt idx="6536">
                  <c:v>0.91174888610000004</c:v>
                </c:pt>
                <c:pt idx="6537">
                  <c:v>1.089985371</c:v>
                </c:pt>
                <c:pt idx="6538">
                  <c:v>1.300716043</c:v>
                </c:pt>
                <c:pt idx="6539">
                  <c:v>1.453513026</c:v>
                </c:pt>
                <c:pt idx="6540">
                  <c:v>1.5242810250000001</c:v>
                </c:pt>
                <c:pt idx="6541">
                  <c:v>1.6047517060000001</c:v>
                </c:pt>
                <c:pt idx="6542">
                  <c:v>1.58414948</c:v>
                </c:pt>
                <c:pt idx="6543">
                  <c:v>1.4196566340000001</c:v>
                </c:pt>
                <c:pt idx="6544">
                  <c:v>1.244508505</c:v>
                </c:pt>
                <c:pt idx="6545">
                  <c:v>1.2173238989999999</c:v>
                </c:pt>
                <c:pt idx="6546">
                  <c:v>1.2274539470000001</c:v>
                </c:pt>
                <c:pt idx="6547">
                  <c:v>1.287704468</c:v>
                </c:pt>
                <c:pt idx="6548">
                  <c:v>1.3798843620000001</c:v>
                </c:pt>
                <c:pt idx="6549">
                  <c:v>1.480020881</c:v>
                </c:pt>
                <c:pt idx="6550">
                  <c:v>1.547116041</c:v>
                </c:pt>
                <c:pt idx="6551">
                  <c:v>1.55632937</c:v>
                </c:pt>
                <c:pt idx="6552">
                  <c:v>1.6157817839999999</c:v>
                </c:pt>
                <c:pt idx="6553">
                  <c:v>1.708091378</c:v>
                </c:pt>
                <c:pt idx="6554">
                  <c:v>1.6513222460000001</c:v>
                </c:pt>
                <c:pt idx="6555">
                  <c:v>1.4324666260000001</c:v>
                </c:pt>
                <c:pt idx="6556">
                  <c:v>1.210201979</c:v>
                </c:pt>
                <c:pt idx="6557">
                  <c:v>0.93757033349999996</c:v>
                </c:pt>
                <c:pt idx="6558">
                  <c:v>0.69042456149999998</c:v>
                </c:pt>
                <c:pt idx="6559">
                  <c:v>0.3799427152</c:v>
                </c:pt>
                <c:pt idx="6560">
                  <c:v>0.1061161831</c:v>
                </c:pt>
                <c:pt idx="6561">
                  <c:v>-0.1066633761</c:v>
                </c:pt>
                <c:pt idx="6562">
                  <c:v>-0.27712270620000001</c:v>
                </c:pt>
                <c:pt idx="6563">
                  <c:v>-0.4170464277</c:v>
                </c:pt>
                <c:pt idx="6564">
                  <c:v>-0.48844087120000002</c:v>
                </c:pt>
                <c:pt idx="6565">
                  <c:v>-0.54208654170000004</c:v>
                </c:pt>
                <c:pt idx="6566">
                  <c:v>-0.65577977899999995</c:v>
                </c:pt>
                <c:pt idx="6567">
                  <c:v>-0.81991535429999995</c:v>
                </c:pt>
                <c:pt idx="6568">
                  <c:v>-0.90809315440000005</c:v>
                </c:pt>
                <c:pt idx="6569">
                  <c:v>-0.95073521139999995</c:v>
                </c:pt>
                <c:pt idx="6570">
                  <c:v>-0.98658269639999996</c:v>
                </c:pt>
                <c:pt idx="6571">
                  <c:v>-0.98073381189999997</c:v>
                </c:pt>
                <c:pt idx="6572">
                  <c:v>-0.91606885189999998</c:v>
                </c:pt>
                <c:pt idx="6573">
                  <c:v>-0.73818993570000002</c:v>
                </c:pt>
                <c:pt idx="6574">
                  <c:v>-0.54481190440000005</c:v>
                </c:pt>
                <c:pt idx="6575">
                  <c:v>-0.26382261509999999</c:v>
                </c:pt>
                <c:pt idx="6576">
                  <c:v>-4.247835279E-2</c:v>
                </c:pt>
                <c:pt idx="6577">
                  <c:v>0.1691240668</c:v>
                </c:pt>
                <c:pt idx="6578">
                  <c:v>0.29684749249999998</c:v>
                </c:pt>
                <c:pt idx="6579">
                  <c:v>0.32796645159999999</c:v>
                </c:pt>
                <c:pt idx="6580">
                  <c:v>0.3474471569</c:v>
                </c:pt>
                <c:pt idx="6581">
                  <c:v>0.35900866990000002</c:v>
                </c:pt>
                <c:pt idx="6582">
                  <c:v>0.31040355559999999</c:v>
                </c:pt>
                <c:pt idx="6583">
                  <c:v>0.22553983329999999</c:v>
                </c:pt>
                <c:pt idx="6584">
                  <c:v>0.18127238749999999</c:v>
                </c:pt>
                <c:pt idx="6585">
                  <c:v>0.1765338629</c:v>
                </c:pt>
                <c:pt idx="6586">
                  <c:v>0.1677860618</c:v>
                </c:pt>
                <c:pt idx="6587">
                  <c:v>7.6452411710000001E-2</c:v>
                </c:pt>
                <c:pt idx="6588">
                  <c:v>-7.5927048920000004E-2</c:v>
                </c:pt>
                <c:pt idx="6589">
                  <c:v>-0.24291938539999999</c:v>
                </c:pt>
                <c:pt idx="6590">
                  <c:v>-0.45964106919999997</c:v>
                </c:pt>
                <c:pt idx="6591">
                  <c:v>-0.67207235099999996</c:v>
                </c:pt>
                <c:pt idx="6592">
                  <c:v>-0.87547117470000002</c:v>
                </c:pt>
                <c:pt idx="6593">
                  <c:v>-1.0331593750000001</c:v>
                </c:pt>
                <c:pt idx="6594">
                  <c:v>-1.145429373</c:v>
                </c:pt>
                <c:pt idx="6595">
                  <c:v>-1.2117881770000001</c:v>
                </c:pt>
                <c:pt idx="6596">
                  <c:v>-1.251045465</c:v>
                </c:pt>
                <c:pt idx="6597">
                  <c:v>-1.258310437</c:v>
                </c:pt>
                <c:pt idx="6598">
                  <c:v>-1.1666184660000001</c:v>
                </c:pt>
                <c:pt idx="6599">
                  <c:v>-1.0081586840000001</c:v>
                </c:pt>
                <c:pt idx="6600">
                  <c:v>-0.84068083760000001</c:v>
                </c:pt>
                <c:pt idx="6601">
                  <c:v>-0.61014455560000003</c:v>
                </c:pt>
                <c:pt idx="6602">
                  <c:v>-0.36577376719999999</c:v>
                </c:pt>
                <c:pt idx="6603">
                  <c:v>-0.15380567310000001</c:v>
                </c:pt>
                <c:pt idx="6604">
                  <c:v>1.6183190050000001E-2</c:v>
                </c:pt>
                <c:pt idx="6605">
                  <c:v>0.11548960210000001</c:v>
                </c:pt>
                <c:pt idx="6606">
                  <c:v>0.12137776610000001</c:v>
                </c:pt>
                <c:pt idx="6607">
                  <c:v>4.6699628229999998E-2</c:v>
                </c:pt>
                <c:pt idx="6608">
                  <c:v>-3.7348490210000002E-2</c:v>
                </c:pt>
                <c:pt idx="6609">
                  <c:v>-0.14728970829999999</c:v>
                </c:pt>
                <c:pt idx="6610">
                  <c:v>-0.25444632769999997</c:v>
                </c:pt>
                <c:pt idx="6611">
                  <c:v>-0.30428254599999999</c:v>
                </c:pt>
                <c:pt idx="6612">
                  <c:v>-0.28311899299999999</c:v>
                </c:pt>
                <c:pt idx="6613">
                  <c:v>-0.22632588449999999</c:v>
                </c:pt>
                <c:pt idx="6614">
                  <c:v>-0.23204749820000001</c:v>
                </c:pt>
                <c:pt idx="6615">
                  <c:v>-0.32528337839999999</c:v>
                </c:pt>
                <c:pt idx="6616">
                  <c:v>-0.38967487220000002</c:v>
                </c:pt>
                <c:pt idx="6617">
                  <c:v>-0.5014151335</c:v>
                </c:pt>
                <c:pt idx="6618">
                  <c:v>-0.58675694469999995</c:v>
                </c:pt>
                <c:pt idx="6619">
                  <c:v>-0.63120371099999995</c:v>
                </c:pt>
                <c:pt idx="6620">
                  <c:v>-0.57264548540000004</c:v>
                </c:pt>
                <c:pt idx="6621">
                  <c:v>-0.4791774452</c:v>
                </c:pt>
                <c:pt idx="6622">
                  <c:v>-0.43345117570000002</c:v>
                </c:pt>
                <c:pt idx="6623">
                  <c:v>-0.4094323218</c:v>
                </c:pt>
                <c:pt idx="6624">
                  <c:v>-0.40928772089999998</c:v>
                </c:pt>
                <c:pt idx="6625">
                  <c:v>-0.41299894450000002</c:v>
                </c:pt>
                <c:pt idx="6626">
                  <c:v>-0.36423754689999999</c:v>
                </c:pt>
                <c:pt idx="6627">
                  <c:v>-0.29164907340000001</c:v>
                </c:pt>
                <c:pt idx="6628">
                  <c:v>-0.26883602140000001</c:v>
                </c:pt>
                <c:pt idx="6629">
                  <c:v>-0.22537299990000001</c:v>
                </c:pt>
                <c:pt idx="6630">
                  <c:v>-0.16358198230000001</c:v>
                </c:pt>
                <c:pt idx="6631">
                  <c:v>-0.1423502415</c:v>
                </c:pt>
                <c:pt idx="6632">
                  <c:v>-0.203340888</c:v>
                </c:pt>
                <c:pt idx="6633">
                  <c:v>-0.27910509709999998</c:v>
                </c:pt>
                <c:pt idx="6634">
                  <c:v>-0.34810248020000001</c:v>
                </c:pt>
                <c:pt idx="6635">
                  <c:v>-0.38572955129999997</c:v>
                </c:pt>
                <c:pt idx="6636">
                  <c:v>-0.41604855660000001</c:v>
                </c:pt>
                <c:pt idx="6637">
                  <c:v>-0.45620843770000002</c:v>
                </c:pt>
                <c:pt idx="6638">
                  <c:v>-0.49437120559999997</c:v>
                </c:pt>
                <c:pt idx="6639">
                  <c:v>-0.54333657030000004</c:v>
                </c:pt>
                <c:pt idx="6640">
                  <c:v>-0.61295634509999997</c:v>
                </c:pt>
                <c:pt idx="6641">
                  <c:v>-0.73665815589999994</c:v>
                </c:pt>
                <c:pt idx="6642">
                  <c:v>-0.93995732070000004</c:v>
                </c:pt>
                <c:pt idx="6643">
                  <c:v>-1.1399029490000001</c:v>
                </c:pt>
                <c:pt idx="6644">
                  <c:v>-1.355833888</c:v>
                </c:pt>
                <c:pt idx="6645">
                  <c:v>-1.4706053729999999</c:v>
                </c:pt>
                <c:pt idx="6646">
                  <c:v>-1.549862504</c:v>
                </c:pt>
                <c:pt idx="6647">
                  <c:v>-1.5573309660000001</c:v>
                </c:pt>
                <c:pt idx="6648">
                  <c:v>-1.5322000979999999</c:v>
                </c:pt>
                <c:pt idx="6649">
                  <c:v>-1.436081529</c:v>
                </c:pt>
                <c:pt idx="6650">
                  <c:v>-1.336394072</c:v>
                </c:pt>
                <c:pt idx="6651">
                  <c:v>-1.290009618</c:v>
                </c:pt>
                <c:pt idx="6652">
                  <c:v>-1.264976978</c:v>
                </c:pt>
                <c:pt idx="6653">
                  <c:v>-1.1950558419999999</c:v>
                </c:pt>
                <c:pt idx="6654">
                  <c:v>-1.085042238</c:v>
                </c:pt>
                <c:pt idx="6655">
                  <c:v>-0.93373644349999996</c:v>
                </c:pt>
                <c:pt idx="6656">
                  <c:v>-0.75685679910000003</c:v>
                </c:pt>
                <c:pt idx="6657">
                  <c:v>-0.54527556899999996</c:v>
                </c:pt>
                <c:pt idx="6658">
                  <c:v>-0.20169648530000001</c:v>
                </c:pt>
                <c:pt idx="6659">
                  <c:v>1.021550968E-2</c:v>
                </c:pt>
                <c:pt idx="6660">
                  <c:v>0.1684023291</c:v>
                </c:pt>
                <c:pt idx="6661">
                  <c:v>0.27392807600000002</c:v>
                </c:pt>
                <c:pt idx="6662">
                  <c:v>0.37949886919999998</c:v>
                </c:pt>
                <c:pt idx="6663">
                  <c:v>0.55112087730000003</c:v>
                </c:pt>
                <c:pt idx="6664">
                  <c:v>0.71247458460000002</c:v>
                </c:pt>
                <c:pt idx="6665">
                  <c:v>0.94288039209999996</c:v>
                </c:pt>
                <c:pt idx="6666">
                  <c:v>1.0568152669999999</c:v>
                </c:pt>
                <c:pt idx="6667">
                  <c:v>1.150942326</c:v>
                </c:pt>
                <c:pt idx="6668">
                  <c:v>1.18825376</c:v>
                </c:pt>
                <c:pt idx="6669">
                  <c:v>1.1830489639999999</c:v>
                </c:pt>
                <c:pt idx="6670">
                  <c:v>1.124237776</c:v>
                </c:pt>
                <c:pt idx="6671">
                  <c:v>1.0425037150000001</c:v>
                </c:pt>
                <c:pt idx="6672">
                  <c:v>1.038200974</c:v>
                </c:pt>
                <c:pt idx="6673">
                  <c:v>1.048163414</c:v>
                </c:pt>
                <c:pt idx="6674">
                  <c:v>1.0149480099999999</c:v>
                </c:pt>
                <c:pt idx="6675">
                  <c:v>0.96823519469999997</c:v>
                </c:pt>
                <c:pt idx="6676">
                  <c:v>0.9358674884</c:v>
                </c:pt>
                <c:pt idx="6677">
                  <c:v>0.92206722500000005</c:v>
                </c:pt>
                <c:pt idx="6678">
                  <c:v>0.7990820408</c:v>
                </c:pt>
                <c:pt idx="6679">
                  <c:v>0.60233497619999998</c:v>
                </c:pt>
                <c:pt idx="6680">
                  <c:v>0.43365111950000002</c:v>
                </c:pt>
                <c:pt idx="6681">
                  <c:v>0.25201043490000002</c:v>
                </c:pt>
                <c:pt idx="6682">
                  <c:v>7.5058005750000004E-2</c:v>
                </c:pt>
                <c:pt idx="6683">
                  <c:v>-0.13814030590000001</c:v>
                </c:pt>
                <c:pt idx="6684">
                  <c:v>-0.13979311289999999</c:v>
                </c:pt>
                <c:pt idx="6685">
                  <c:v>-0.1280904561</c:v>
                </c:pt>
                <c:pt idx="6686">
                  <c:v>-4.3298147619999998E-2</c:v>
                </c:pt>
                <c:pt idx="6687">
                  <c:v>0.15854366119999999</c:v>
                </c:pt>
                <c:pt idx="6688">
                  <c:v>0.33766260739999998</c:v>
                </c:pt>
                <c:pt idx="6689">
                  <c:v>0.44954565169999999</c:v>
                </c:pt>
                <c:pt idx="6690">
                  <c:v>0.56401330230000002</c:v>
                </c:pt>
                <c:pt idx="6691">
                  <c:v>0.69739139080000001</c:v>
                </c:pt>
                <c:pt idx="6692">
                  <c:v>0.8432285786</c:v>
                </c:pt>
                <c:pt idx="6693">
                  <c:v>0.85513472560000003</c:v>
                </c:pt>
                <c:pt idx="6694">
                  <c:v>0.84166496989999995</c:v>
                </c:pt>
                <c:pt idx="6695">
                  <c:v>0.68138617280000002</c:v>
                </c:pt>
                <c:pt idx="6696">
                  <c:v>0.5004517436</c:v>
                </c:pt>
                <c:pt idx="6697">
                  <c:v>0.35987257960000002</c:v>
                </c:pt>
                <c:pt idx="6698">
                  <c:v>0.26549062130000001</c:v>
                </c:pt>
                <c:pt idx="6699">
                  <c:v>0.22031934559999999</c:v>
                </c:pt>
                <c:pt idx="6700">
                  <c:v>0.25069424509999999</c:v>
                </c:pt>
                <c:pt idx="6701">
                  <c:v>0.51527899499999996</c:v>
                </c:pt>
                <c:pt idx="6702">
                  <c:v>0.68839436769999995</c:v>
                </c:pt>
                <c:pt idx="6703">
                  <c:v>0.89319372180000001</c:v>
                </c:pt>
                <c:pt idx="6704">
                  <c:v>1.049265742</c:v>
                </c:pt>
                <c:pt idx="6705">
                  <c:v>1.280032158</c:v>
                </c:pt>
                <c:pt idx="6706">
                  <c:v>1.317329288</c:v>
                </c:pt>
                <c:pt idx="6707">
                  <c:v>1.3339253659999999</c:v>
                </c:pt>
                <c:pt idx="6708">
                  <c:v>1.3767620330000001</c:v>
                </c:pt>
                <c:pt idx="6709">
                  <c:v>1.4700801370000001</c:v>
                </c:pt>
                <c:pt idx="6710">
                  <c:v>1.4605116840000001</c:v>
                </c:pt>
                <c:pt idx="6711">
                  <c:v>1.481065273</c:v>
                </c:pt>
                <c:pt idx="6712">
                  <c:v>1.4871417280000001</c:v>
                </c:pt>
                <c:pt idx="6713">
                  <c:v>1.4559514520000001</c:v>
                </c:pt>
                <c:pt idx="6714">
                  <c:v>1.3975577349999999</c:v>
                </c:pt>
                <c:pt idx="6715">
                  <c:v>1.3767501120000001</c:v>
                </c:pt>
                <c:pt idx="6716">
                  <c:v>1.2666070460000001</c:v>
                </c:pt>
                <c:pt idx="6717">
                  <c:v>1.160962582</c:v>
                </c:pt>
                <c:pt idx="6718">
                  <c:v>1.0613178009999999</c:v>
                </c:pt>
                <c:pt idx="6719">
                  <c:v>0.73301202060000004</c:v>
                </c:pt>
                <c:pt idx="6720">
                  <c:v>0.54055815939999996</c:v>
                </c:pt>
                <c:pt idx="6721">
                  <c:v>0.44588997959999999</c:v>
                </c:pt>
                <c:pt idx="6722">
                  <c:v>0.32474982740000002</c:v>
                </c:pt>
                <c:pt idx="6723">
                  <c:v>8.0335505309999999E-2</c:v>
                </c:pt>
                <c:pt idx="6724">
                  <c:v>3.8536570970000003E-2</c:v>
                </c:pt>
                <c:pt idx="6725">
                  <c:v>4.1508413850000002E-2</c:v>
                </c:pt>
                <c:pt idx="6726">
                  <c:v>0.38951587679999999</c:v>
                </c:pt>
                <c:pt idx="6727">
                  <c:v>0.67355489729999996</c:v>
                </c:pt>
                <c:pt idx="6728">
                  <c:v>0.99208420519999996</c:v>
                </c:pt>
                <c:pt idx="6729">
                  <c:v>1.2871519330000001</c:v>
                </c:pt>
                <c:pt idx="6730">
                  <c:v>1.377246618</c:v>
                </c:pt>
                <c:pt idx="6731">
                  <c:v>1.4071969989999999</c:v>
                </c:pt>
                <c:pt idx="6732">
                  <c:v>1.3918174510000001</c:v>
                </c:pt>
                <c:pt idx="6733">
                  <c:v>1.3072146179999999</c:v>
                </c:pt>
                <c:pt idx="6734">
                  <c:v>1.318085194</c:v>
                </c:pt>
                <c:pt idx="6735">
                  <c:v>1.3115144969999999</c:v>
                </c:pt>
                <c:pt idx="6736">
                  <c:v>1.062307358</c:v>
                </c:pt>
                <c:pt idx="6737">
                  <c:v>0.96251523490000002</c:v>
                </c:pt>
                <c:pt idx="6738">
                  <c:v>0.89561516050000001</c:v>
                </c:pt>
                <c:pt idx="6739">
                  <c:v>0.62421500679999997</c:v>
                </c:pt>
                <c:pt idx="6740">
                  <c:v>0.47782942649999999</c:v>
                </c:pt>
                <c:pt idx="6741">
                  <c:v>0.44759500029999999</c:v>
                </c:pt>
                <c:pt idx="6742">
                  <c:v>0.40856349469999997</c:v>
                </c:pt>
                <c:pt idx="6743">
                  <c:v>0.22530907389999999</c:v>
                </c:pt>
                <c:pt idx="6744">
                  <c:v>0.1147153378</c:v>
                </c:pt>
                <c:pt idx="6745">
                  <c:v>-1.1982275170000001E-2</c:v>
                </c:pt>
                <c:pt idx="6746">
                  <c:v>-0.3931238353</c:v>
                </c:pt>
                <c:pt idx="6747">
                  <c:v>-0.60161882639999997</c:v>
                </c:pt>
                <c:pt idx="6748">
                  <c:v>-0.66144102810000005</c:v>
                </c:pt>
                <c:pt idx="6749">
                  <c:v>-0.50130122899999996</c:v>
                </c:pt>
                <c:pt idx="6750">
                  <c:v>-0.37799677250000002</c:v>
                </c:pt>
                <c:pt idx="6751">
                  <c:v>-0.29299461840000002</c:v>
                </c:pt>
                <c:pt idx="6752">
                  <c:v>-0.2204632312</c:v>
                </c:pt>
                <c:pt idx="6753">
                  <c:v>-4.1417963799999999E-2</c:v>
                </c:pt>
                <c:pt idx="6754">
                  <c:v>6.5943665799999995E-2</c:v>
                </c:pt>
                <c:pt idx="6755">
                  <c:v>0.14788559079999999</c:v>
                </c:pt>
                <c:pt idx="6756">
                  <c:v>0.55258888009999996</c:v>
                </c:pt>
                <c:pt idx="6757">
                  <c:v>0.79961794610000003</c:v>
                </c:pt>
                <c:pt idx="6758">
                  <c:v>1.0535565609999999</c:v>
                </c:pt>
                <c:pt idx="6759">
                  <c:v>1.753851056</c:v>
                </c:pt>
                <c:pt idx="6760">
                  <c:v>2.288169146</c:v>
                </c:pt>
                <c:pt idx="6761">
                  <c:v>2.5594022270000001</c:v>
                </c:pt>
                <c:pt idx="6762">
                  <c:v>2.7777256970000002</c:v>
                </c:pt>
                <c:pt idx="6763">
                  <c:v>2.7376408579999998</c:v>
                </c:pt>
                <c:pt idx="6764">
                  <c:v>2.6669619080000002</c:v>
                </c:pt>
                <c:pt idx="6765">
                  <c:v>2.6055324080000002</c:v>
                </c:pt>
                <c:pt idx="6766">
                  <c:v>2.4572479719999998</c:v>
                </c:pt>
                <c:pt idx="6767">
                  <c:v>2.3869400019999998</c:v>
                </c:pt>
                <c:pt idx="6768">
                  <c:v>2.239609003</c:v>
                </c:pt>
                <c:pt idx="6769">
                  <c:v>1.998031259</c:v>
                </c:pt>
                <c:pt idx="6770">
                  <c:v>1.83419764</c:v>
                </c:pt>
                <c:pt idx="6771">
                  <c:v>1.677123189</c:v>
                </c:pt>
                <c:pt idx="6772">
                  <c:v>1.3974769119999999</c:v>
                </c:pt>
                <c:pt idx="6773">
                  <c:v>1.3877880570000001</c:v>
                </c:pt>
                <c:pt idx="6774">
                  <c:v>1.511744261</c:v>
                </c:pt>
                <c:pt idx="6775">
                  <c:v>1.908035994</c:v>
                </c:pt>
                <c:pt idx="6776">
                  <c:v>1.974327207</c:v>
                </c:pt>
                <c:pt idx="6777">
                  <c:v>2.0094764230000002</c:v>
                </c:pt>
                <c:pt idx="6778">
                  <c:v>1.996786237</c:v>
                </c:pt>
                <c:pt idx="6779">
                  <c:v>2.0805594919999999</c:v>
                </c:pt>
                <c:pt idx="6780">
                  <c:v>2.2241854669999999</c:v>
                </c:pt>
                <c:pt idx="6781">
                  <c:v>2.3085045810000002</c:v>
                </c:pt>
                <c:pt idx="6782">
                  <c:v>2.3341658120000002</c:v>
                </c:pt>
                <c:pt idx="6783">
                  <c:v>2.365245104</c:v>
                </c:pt>
                <c:pt idx="6784">
                  <c:v>2.4080581670000001</c:v>
                </c:pt>
                <c:pt idx="6785">
                  <c:v>2.4045643810000001</c:v>
                </c:pt>
                <c:pt idx="6786">
                  <c:v>2.3295958040000002</c:v>
                </c:pt>
                <c:pt idx="6787">
                  <c:v>2.339703321</c:v>
                </c:pt>
                <c:pt idx="6788">
                  <c:v>2.2903640269999999</c:v>
                </c:pt>
                <c:pt idx="6789">
                  <c:v>2.2974481579999999</c:v>
                </c:pt>
                <c:pt idx="6790">
                  <c:v>2.344554901</c:v>
                </c:pt>
                <c:pt idx="6791">
                  <c:v>2.415113211</c:v>
                </c:pt>
                <c:pt idx="6792">
                  <c:v>2.3564751149999998</c:v>
                </c:pt>
                <c:pt idx="6793">
                  <c:v>2.204183102</c:v>
                </c:pt>
                <c:pt idx="6794">
                  <c:v>2.1455199720000002</c:v>
                </c:pt>
                <c:pt idx="6795">
                  <c:v>1.991457343</c:v>
                </c:pt>
                <c:pt idx="6796">
                  <c:v>1.9633224010000001</c:v>
                </c:pt>
                <c:pt idx="6797">
                  <c:v>2.0741815570000002</c:v>
                </c:pt>
                <c:pt idx="6798">
                  <c:v>2.1257305149999999</c:v>
                </c:pt>
                <c:pt idx="6799">
                  <c:v>2.0235195159999999</c:v>
                </c:pt>
                <c:pt idx="6800">
                  <c:v>1.972860813</c:v>
                </c:pt>
                <c:pt idx="6801">
                  <c:v>1.974327087</c:v>
                </c:pt>
                <c:pt idx="6802">
                  <c:v>1.919280648</c:v>
                </c:pt>
                <c:pt idx="6803">
                  <c:v>1.700342298</c:v>
                </c:pt>
                <c:pt idx="6804">
                  <c:v>1.6735172270000001</c:v>
                </c:pt>
                <c:pt idx="6805">
                  <c:v>1.7154992819999999</c:v>
                </c:pt>
                <c:pt idx="6806">
                  <c:v>1.889946103</c:v>
                </c:pt>
                <c:pt idx="6807">
                  <c:v>2.009047985</c:v>
                </c:pt>
                <c:pt idx="6808">
                  <c:v>2.19533515</c:v>
                </c:pt>
                <c:pt idx="6809">
                  <c:v>2.394814014</c:v>
                </c:pt>
                <c:pt idx="6810">
                  <c:v>2.6981709</c:v>
                </c:pt>
                <c:pt idx="6811">
                  <c:v>2.7974588869999999</c:v>
                </c:pt>
                <c:pt idx="6812">
                  <c:v>2.8710403439999999</c:v>
                </c:pt>
                <c:pt idx="6813">
                  <c:v>2.938117981</c:v>
                </c:pt>
                <c:pt idx="6814">
                  <c:v>2.9074704649999998</c:v>
                </c:pt>
                <c:pt idx="6815">
                  <c:v>2.9615597720000002</c:v>
                </c:pt>
                <c:pt idx="6816">
                  <c:v>2.9073286060000001</c:v>
                </c:pt>
                <c:pt idx="6817">
                  <c:v>2.7771446700000002</c:v>
                </c:pt>
                <c:pt idx="6818">
                  <c:v>2.7305495739999999</c:v>
                </c:pt>
                <c:pt idx="6819">
                  <c:v>2.674010515</c:v>
                </c:pt>
                <c:pt idx="6820">
                  <c:v>2.5172593590000001</c:v>
                </c:pt>
                <c:pt idx="6821">
                  <c:v>2.399458885</c:v>
                </c:pt>
                <c:pt idx="6822">
                  <c:v>2.2823235990000001</c:v>
                </c:pt>
                <c:pt idx="6823">
                  <c:v>1.938552976</c:v>
                </c:pt>
                <c:pt idx="6824">
                  <c:v>1.704356194</c:v>
                </c:pt>
                <c:pt idx="6825">
                  <c:v>1.526777029</c:v>
                </c:pt>
                <c:pt idx="6826">
                  <c:v>1.208812475</c:v>
                </c:pt>
                <c:pt idx="6827">
                  <c:v>1.098516703</c:v>
                </c:pt>
                <c:pt idx="6828">
                  <c:v>0.98477709290000004</c:v>
                </c:pt>
                <c:pt idx="6829">
                  <c:v>0.88709962369999995</c:v>
                </c:pt>
                <c:pt idx="6830">
                  <c:v>0.83996915819999995</c:v>
                </c:pt>
                <c:pt idx="6831">
                  <c:v>0.78946399690000002</c:v>
                </c:pt>
                <c:pt idx="6832">
                  <c:v>0.76542097330000003</c:v>
                </c:pt>
                <c:pt idx="6833">
                  <c:v>0.91610687970000004</c:v>
                </c:pt>
                <c:pt idx="6834">
                  <c:v>1.1214770080000001</c:v>
                </c:pt>
                <c:pt idx="6835">
                  <c:v>1.337028146</c:v>
                </c:pt>
                <c:pt idx="6836">
                  <c:v>1.886293292</c:v>
                </c:pt>
                <c:pt idx="6837">
                  <c:v>2.132087946</c:v>
                </c:pt>
                <c:pt idx="6838">
                  <c:v>2.2050070759999998</c:v>
                </c:pt>
                <c:pt idx="6839">
                  <c:v>2.2948503489999998</c:v>
                </c:pt>
                <c:pt idx="6840">
                  <c:v>2.306770325</c:v>
                </c:pt>
                <c:pt idx="6841">
                  <c:v>2.308814049</c:v>
                </c:pt>
                <c:pt idx="6842">
                  <c:v>2.2947661880000001</c:v>
                </c:pt>
                <c:pt idx="6843">
                  <c:v>2.2246708869999998</c:v>
                </c:pt>
                <c:pt idx="6844">
                  <c:v>2.1612048150000001</c:v>
                </c:pt>
                <c:pt idx="6845">
                  <c:v>2.125834942</c:v>
                </c:pt>
                <c:pt idx="6846">
                  <c:v>2.0970160959999999</c:v>
                </c:pt>
                <c:pt idx="6847">
                  <c:v>2.0381178860000002</c:v>
                </c:pt>
                <c:pt idx="6848">
                  <c:v>2.0209846499999999</c:v>
                </c:pt>
                <c:pt idx="6849">
                  <c:v>1.907887578</c:v>
                </c:pt>
                <c:pt idx="6850">
                  <c:v>1.817512631</c:v>
                </c:pt>
                <c:pt idx="6851">
                  <c:v>1.7617231609999999</c:v>
                </c:pt>
                <c:pt idx="6852">
                  <c:v>1.7039195300000001</c:v>
                </c:pt>
                <c:pt idx="6853">
                  <c:v>1.568701744</c:v>
                </c:pt>
                <c:pt idx="6854">
                  <c:v>1.615784168</c:v>
                </c:pt>
                <c:pt idx="6855">
                  <c:v>1.717829585</c:v>
                </c:pt>
                <c:pt idx="6856">
                  <c:v>1.6528080700000001</c:v>
                </c:pt>
                <c:pt idx="6857">
                  <c:v>1.5408042669999999</c:v>
                </c:pt>
                <c:pt idx="6858">
                  <c:v>1.5112816099999999</c:v>
                </c:pt>
                <c:pt idx="6859">
                  <c:v>1.4363847970000001</c:v>
                </c:pt>
                <c:pt idx="6860">
                  <c:v>1.3955980539999999</c:v>
                </c:pt>
                <c:pt idx="6861">
                  <c:v>1.3767074349999999</c:v>
                </c:pt>
                <c:pt idx="6862">
                  <c:v>1.462406278</c:v>
                </c:pt>
                <c:pt idx="6863">
                  <c:v>1.4450458289999999</c:v>
                </c:pt>
                <c:pt idx="6864">
                  <c:v>1.402534723</c:v>
                </c:pt>
                <c:pt idx="6865">
                  <c:v>1.406287313</c:v>
                </c:pt>
                <c:pt idx="6866">
                  <c:v>1.3876566889999999</c:v>
                </c:pt>
                <c:pt idx="6867">
                  <c:v>1.3350129129999999</c:v>
                </c:pt>
                <c:pt idx="6868">
                  <c:v>1.3468061689999999</c:v>
                </c:pt>
                <c:pt idx="6869">
                  <c:v>1.426915884</c:v>
                </c:pt>
                <c:pt idx="6870">
                  <c:v>1.5284338</c:v>
                </c:pt>
                <c:pt idx="6871">
                  <c:v>1.6285291909999999</c:v>
                </c:pt>
                <c:pt idx="6872">
                  <c:v>1.820960879</c:v>
                </c:pt>
                <c:pt idx="6873">
                  <c:v>1.9704036709999999</c:v>
                </c:pt>
                <c:pt idx="6874">
                  <c:v>2.013766527</c:v>
                </c:pt>
                <c:pt idx="6875">
                  <c:v>2.0571880340000002</c:v>
                </c:pt>
                <c:pt idx="6876">
                  <c:v>2.2145991330000001</c:v>
                </c:pt>
                <c:pt idx="6877">
                  <c:v>2.2695379259999999</c:v>
                </c:pt>
                <c:pt idx="6878">
                  <c:v>2.352787733</c:v>
                </c:pt>
                <c:pt idx="6879">
                  <c:v>2.3381748199999999</c:v>
                </c:pt>
                <c:pt idx="6880">
                  <c:v>2.1877875329999998</c:v>
                </c:pt>
                <c:pt idx="6881">
                  <c:v>2.0213797090000001</c:v>
                </c:pt>
                <c:pt idx="6882">
                  <c:v>1.346442819</c:v>
                </c:pt>
                <c:pt idx="6883">
                  <c:v>0.98407614229999996</c:v>
                </c:pt>
                <c:pt idx="6884">
                  <c:v>0.78828769919999997</c:v>
                </c:pt>
                <c:pt idx="6885">
                  <c:v>0.67418104410000002</c:v>
                </c:pt>
                <c:pt idx="6886">
                  <c:v>0.63534128670000001</c:v>
                </c:pt>
                <c:pt idx="6887">
                  <c:v>0.71199929709999998</c:v>
                </c:pt>
                <c:pt idx="6888">
                  <c:v>0.79709547759999999</c:v>
                </c:pt>
                <c:pt idx="6889">
                  <c:v>0.90862602000000003</c:v>
                </c:pt>
                <c:pt idx="6890">
                  <c:v>0.93938934799999996</c:v>
                </c:pt>
                <c:pt idx="6891">
                  <c:v>0.84783053399999997</c:v>
                </c:pt>
                <c:pt idx="6892">
                  <c:v>0.4633928537</c:v>
                </c:pt>
                <c:pt idx="6893">
                  <c:v>0.31936901810000001</c:v>
                </c:pt>
                <c:pt idx="6894">
                  <c:v>-7.1457110350000005E-2</c:v>
                </c:pt>
                <c:pt idx="6895">
                  <c:v>-0.1436326057</c:v>
                </c:pt>
                <c:pt idx="6896">
                  <c:v>-0.21206811070000001</c:v>
                </c:pt>
                <c:pt idx="6897">
                  <c:v>-0.27861410380000001</c:v>
                </c:pt>
                <c:pt idx="6898">
                  <c:v>-0.23425710199999999</c:v>
                </c:pt>
                <c:pt idx="6899">
                  <c:v>-0.29220142960000001</c:v>
                </c:pt>
                <c:pt idx="6900">
                  <c:v>-0.48716729879999998</c:v>
                </c:pt>
                <c:pt idx="6901">
                  <c:v>-0.79342448710000002</c:v>
                </c:pt>
                <c:pt idx="6902">
                  <c:v>-0.92769205570000002</c:v>
                </c:pt>
                <c:pt idx="6903">
                  <c:v>-1.0546964409999999</c:v>
                </c:pt>
                <c:pt idx="6904">
                  <c:v>-1.1313856840000001</c:v>
                </c:pt>
                <c:pt idx="6905">
                  <c:v>-1.1579583879999999</c:v>
                </c:pt>
                <c:pt idx="6906">
                  <c:v>-1.0699943300000001</c:v>
                </c:pt>
                <c:pt idx="6907">
                  <c:v>-0.89723682400000004</c:v>
                </c:pt>
                <c:pt idx="6908">
                  <c:v>-0.67064404489999996</c:v>
                </c:pt>
                <c:pt idx="6909">
                  <c:v>-0.36995333429999999</c:v>
                </c:pt>
                <c:pt idx="6910">
                  <c:v>-0.1203398257</c:v>
                </c:pt>
                <c:pt idx="6911">
                  <c:v>0.1608217955</c:v>
                </c:pt>
                <c:pt idx="6912">
                  <c:v>0.3927039504</c:v>
                </c:pt>
                <c:pt idx="6913">
                  <c:v>0.60794770720000002</c:v>
                </c:pt>
                <c:pt idx="6914">
                  <c:v>0.72438836100000004</c:v>
                </c:pt>
                <c:pt idx="6915">
                  <c:v>0.85239315029999996</c:v>
                </c:pt>
                <c:pt idx="6916">
                  <c:v>1.0422044989999999</c:v>
                </c:pt>
                <c:pt idx="6917">
                  <c:v>1.2177976370000001</c:v>
                </c:pt>
                <c:pt idx="6918">
                  <c:v>1.3841445450000001</c:v>
                </c:pt>
                <c:pt idx="6919">
                  <c:v>1.5249069930000001</c:v>
                </c:pt>
                <c:pt idx="6920">
                  <c:v>1.5943012240000001</c:v>
                </c:pt>
                <c:pt idx="6921">
                  <c:v>1.6715664859999999</c:v>
                </c:pt>
                <c:pt idx="6922">
                  <c:v>1.6674472090000001</c:v>
                </c:pt>
                <c:pt idx="6923">
                  <c:v>1.572471261</c:v>
                </c:pt>
                <c:pt idx="6924">
                  <c:v>1.629418612</c:v>
                </c:pt>
                <c:pt idx="6925">
                  <c:v>1.6517976519999999</c:v>
                </c:pt>
                <c:pt idx="6926">
                  <c:v>1.640246034</c:v>
                </c:pt>
                <c:pt idx="6927">
                  <c:v>1.675183892</c:v>
                </c:pt>
                <c:pt idx="6928">
                  <c:v>1.675914168</c:v>
                </c:pt>
                <c:pt idx="6929">
                  <c:v>1.5961478950000001</c:v>
                </c:pt>
                <c:pt idx="6930">
                  <c:v>1.4330880640000001</c:v>
                </c:pt>
                <c:pt idx="6931">
                  <c:v>1.172125936</c:v>
                </c:pt>
                <c:pt idx="6932">
                  <c:v>0.94910341499999995</c:v>
                </c:pt>
                <c:pt idx="6933">
                  <c:v>0.74821883440000003</c:v>
                </c:pt>
                <c:pt idx="6934">
                  <c:v>0.55560004709999999</c:v>
                </c:pt>
                <c:pt idx="6935">
                  <c:v>0.45620185140000002</c:v>
                </c:pt>
                <c:pt idx="6936">
                  <c:v>0.35729783770000001</c:v>
                </c:pt>
                <c:pt idx="6937">
                  <c:v>0.26977676150000002</c:v>
                </c:pt>
                <c:pt idx="6938">
                  <c:v>0.22317434850000001</c:v>
                </c:pt>
                <c:pt idx="6939">
                  <c:v>0.1883140653</c:v>
                </c:pt>
                <c:pt idx="6940">
                  <c:v>0.1121789515</c:v>
                </c:pt>
                <c:pt idx="6941">
                  <c:v>4.9297116699999997E-2</c:v>
                </c:pt>
                <c:pt idx="6942">
                  <c:v>4.468804598E-2</c:v>
                </c:pt>
                <c:pt idx="6943">
                  <c:v>2.423996292E-2</c:v>
                </c:pt>
                <c:pt idx="6944">
                  <c:v>2.0946558559999998E-2</c:v>
                </c:pt>
                <c:pt idx="6945">
                  <c:v>3.9185080679999998E-2</c:v>
                </c:pt>
                <c:pt idx="6946">
                  <c:v>3.5841431469999997E-2</c:v>
                </c:pt>
                <c:pt idx="6947">
                  <c:v>5.1609766669999998E-3</c:v>
                </c:pt>
                <c:pt idx="6948">
                  <c:v>3.2687890340000001E-3</c:v>
                </c:pt>
                <c:pt idx="6949">
                  <c:v>-2.7096457779999999E-2</c:v>
                </c:pt>
                <c:pt idx="6950">
                  <c:v>-2.5059740989999999E-2</c:v>
                </c:pt>
                <c:pt idx="6951">
                  <c:v>-2.4472894150000001E-2</c:v>
                </c:pt>
                <c:pt idx="6952">
                  <c:v>2.2942781450000001E-2</c:v>
                </c:pt>
                <c:pt idx="6953">
                  <c:v>0.12641921640000001</c:v>
                </c:pt>
                <c:pt idx="6954">
                  <c:v>0.1969650835</c:v>
                </c:pt>
                <c:pt idx="6955">
                  <c:v>0.2056491077</c:v>
                </c:pt>
                <c:pt idx="6956">
                  <c:v>0.1474083662</c:v>
                </c:pt>
                <c:pt idx="6957">
                  <c:v>3.6498062310000003E-2</c:v>
                </c:pt>
                <c:pt idx="6958">
                  <c:v>-8.7382696570000001E-2</c:v>
                </c:pt>
                <c:pt idx="6959">
                  <c:v>-0.31957510109999998</c:v>
                </c:pt>
                <c:pt idx="6960">
                  <c:v>-0.49436622860000001</c:v>
                </c:pt>
                <c:pt idx="6961">
                  <c:v>-0.61827927829999996</c:v>
                </c:pt>
                <c:pt idx="6962">
                  <c:v>-0.63976728920000003</c:v>
                </c:pt>
                <c:pt idx="6963">
                  <c:v>-0.632275641</c:v>
                </c:pt>
                <c:pt idx="6964">
                  <c:v>-0.62289410830000003</c:v>
                </c:pt>
                <c:pt idx="6965">
                  <c:v>-0.61218249800000002</c:v>
                </c:pt>
                <c:pt idx="6966">
                  <c:v>-0.58998841049999995</c:v>
                </c:pt>
                <c:pt idx="6967">
                  <c:v>-0.60114389660000001</c:v>
                </c:pt>
                <c:pt idx="6968">
                  <c:v>-0.68330800530000002</c:v>
                </c:pt>
                <c:pt idx="6969">
                  <c:v>-0.71161580089999998</c:v>
                </c:pt>
                <c:pt idx="6970">
                  <c:v>-0.71622663740000003</c:v>
                </c:pt>
                <c:pt idx="6971">
                  <c:v>-0.62466514110000004</c:v>
                </c:pt>
                <c:pt idx="6972">
                  <c:v>-0.4513197243</c:v>
                </c:pt>
                <c:pt idx="6973">
                  <c:v>-0.31054905059999999</c:v>
                </c:pt>
                <c:pt idx="6974">
                  <c:v>-0.1648539752</c:v>
                </c:pt>
                <c:pt idx="6975">
                  <c:v>-4.7358948739999997E-2</c:v>
                </c:pt>
                <c:pt idx="6976">
                  <c:v>1.137428731E-2</c:v>
                </c:pt>
                <c:pt idx="6977">
                  <c:v>9.1022729869999999E-2</c:v>
                </c:pt>
                <c:pt idx="6978">
                  <c:v>0.23862212899999999</c:v>
                </c:pt>
                <c:pt idx="6979">
                  <c:v>0.36282515529999998</c:v>
                </c:pt>
                <c:pt idx="6980">
                  <c:v>0.39044967289999999</c:v>
                </c:pt>
                <c:pt idx="6981">
                  <c:v>0.42658120389999998</c:v>
                </c:pt>
                <c:pt idx="6982">
                  <c:v>0.44428619740000003</c:v>
                </c:pt>
                <c:pt idx="6983">
                  <c:v>0.45209577680000002</c:v>
                </c:pt>
                <c:pt idx="6984">
                  <c:v>0.45717388390000002</c:v>
                </c:pt>
                <c:pt idx="6985">
                  <c:v>0.40954205389999998</c:v>
                </c:pt>
                <c:pt idx="6986">
                  <c:v>0.38138592240000002</c:v>
                </c:pt>
                <c:pt idx="6987">
                  <c:v>0.28899011019999998</c:v>
                </c:pt>
                <c:pt idx="6988">
                  <c:v>0.155200541</c:v>
                </c:pt>
                <c:pt idx="6989">
                  <c:v>-5.9155236930000001E-2</c:v>
                </c:pt>
                <c:pt idx="6990">
                  <c:v>-0.36394011970000001</c:v>
                </c:pt>
                <c:pt idx="6991">
                  <c:v>-0.83213442559999995</c:v>
                </c:pt>
                <c:pt idx="6992">
                  <c:v>-1.2109191420000001</c:v>
                </c:pt>
                <c:pt idx="6993">
                  <c:v>-1.543765426</c:v>
                </c:pt>
                <c:pt idx="6994">
                  <c:v>-1.9135907889999999</c:v>
                </c:pt>
                <c:pt idx="6995">
                  <c:v>-2.1659417150000002</c:v>
                </c:pt>
                <c:pt idx="6996">
                  <c:v>-2.3981645110000001</c:v>
                </c:pt>
                <c:pt idx="6997">
                  <c:v>-2.496295929</c:v>
                </c:pt>
                <c:pt idx="6998">
                  <c:v>-2.5463790890000002</c:v>
                </c:pt>
                <c:pt idx="6999">
                  <c:v>-2.6010274889999998</c:v>
                </c:pt>
                <c:pt idx="7000">
                  <c:v>-2.7114999289999999</c:v>
                </c:pt>
                <c:pt idx="7001">
                  <c:v>-2.9050550460000002</c:v>
                </c:pt>
                <c:pt idx="7002">
                  <c:v>-3.1385178570000001</c:v>
                </c:pt>
                <c:pt idx="7003">
                  <c:v>-3.1959977149999999</c:v>
                </c:pt>
                <c:pt idx="7004">
                  <c:v>-3.2855496409999998</c:v>
                </c:pt>
                <c:pt idx="7005">
                  <c:v>-3.3049306870000001</c:v>
                </c:pt>
                <c:pt idx="7006">
                  <c:v>-3.2542130949999999</c:v>
                </c:pt>
                <c:pt idx="7007">
                  <c:v>-3.1686272620000002</c:v>
                </c:pt>
                <c:pt idx="7008">
                  <c:v>-2.9503898620000002</c:v>
                </c:pt>
                <c:pt idx="7009">
                  <c:v>-2.6947133540000001</c:v>
                </c:pt>
                <c:pt idx="7010">
                  <c:v>-2.417650461</c:v>
                </c:pt>
                <c:pt idx="7011">
                  <c:v>-2.1843903060000001</c:v>
                </c:pt>
                <c:pt idx="7012">
                  <c:v>-1.9195104839999999</c:v>
                </c:pt>
                <c:pt idx="7013">
                  <c:v>-1.659707069</c:v>
                </c:pt>
                <c:pt idx="7014">
                  <c:v>-1.336790323</c:v>
                </c:pt>
                <c:pt idx="7015">
                  <c:v>-1.134342194</c:v>
                </c:pt>
                <c:pt idx="7016">
                  <c:v>-0.96013444660000002</c:v>
                </c:pt>
                <c:pt idx="7017">
                  <c:v>-0.75733292100000005</c:v>
                </c:pt>
                <c:pt idx="7018">
                  <c:v>-0.46875444049999998</c:v>
                </c:pt>
                <c:pt idx="7019">
                  <c:v>-0.3020333946</c:v>
                </c:pt>
                <c:pt idx="7020">
                  <c:v>-2.4893827739999999E-2</c:v>
                </c:pt>
                <c:pt idx="7021">
                  <c:v>0.1567150652</c:v>
                </c:pt>
                <c:pt idx="7022">
                  <c:v>0.32844260330000002</c:v>
                </c:pt>
                <c:pt idx="7023">
                  <c:v>0.59115427730000003</c:v>
                </c:pt>
                <c:pt idx="7024">
                  <c:v>0.82365792989999997</c:v>
                </c:pt>
                <c:pt idx="7025">
                  <c:v>0.97260481119999997</c:v>
                </c:pt>
                <c:pt idx="7026">
                  <c:v>1.085857391</c:v>
                </c:pt>
                <c:pt idx="7027">
                  <c:v>1.2481929060000001</c:v>
                </c:pt>
                <c:pt idx="7028">
                  <c:v>1.4080015420000001</c:v>
                </c:pt>
                <c:pt idx="7029">
                  <c:v>1.544086933</c:v>
                </c:pt>
                <c:pt idx="7030">
                  <c:v>1.688976765</c:v>
                </c:pt>
                <c:pt idx="7031">
                  <c:v>1.8363035919999999</c:v>
                </c:pt>
                <c:pt idx="7032">
                  <c:v>1.8891518119999999</c:v>
                </c:pt>
                <c:pt idx="7033">
                  <c:v>1.905752659</c:v>
                </c:pt>
                <c:pt idx="7034">
                  <c:v>1.8409867289999999</c:v>
                </c:pt>
                <c:pt idx="7035">
                  <c:v>1.623694658</c:v>
                </c:pt>
                <c:pt idx="7036">
                  <c:v>1.376732826</c:v>
                </c:pt>
                <c:pt idx="7037">
                  <c:v>1.2229276899999999</c:v>
                </c:pt>
                <c:pt idx="7038">
                  <c:v>1.115262032</c:v>
                </c:pt>
                <c:pt idx="7039">
                  <c:v>1.0197743180000001</c:v>
                </c:pt>
                <c:pt idx="7040">
                  <c:v>0.97595322129999995</c:v>
                </c:pt>
                <c:pt idx="7041">
                  <c:v>1.0581179860000001</c:v>
                </c:pt>
                <c:pt idx="7042">
                  <c:v>1.093543768</c:v>
                </c:pt>
                <c:pt idx="7043">
                  <c:v>1.049123883</c:v>
                </c:pt>
                <c:pt idx="7044">
                  <c:v>0.93584120270000004</c:v>
                </c:pt>
                <c:pt idx="7045">
                  <c:v>0.69431191680000004</c:v>
                </c:pt>
                <c:pt idx="7046">
                  <c:v>0.41216093300000001</c:v>
                </c:pt>
                <c:pt idx="7047">
                  <c:v>0.1168554872</c:v>
                </c:pt>
                <c:pt idx="7048">
                  <c:v>-0.14077927170000001</c:v>
                </c:pt>
                <c:pt idx="7049">
                  <c:v>-0.38864138720000002</c:v>
                </c:pt>
                <c:pt idx="7050">
                  <c:v>-0.58931058650000001</c:v>
                </c:pt>
                <c:pt idx="7051">
                  <c:v>-0.74843806030000004</c:v>
                </c:pt>
                <c:pt idx="7052">
                  <c:v>-0.81347942350000002</c:v>
                </c:pt>
                <c:pt idx="7053">
                  <c:v>-0.83129030469999998</c:v>
                </c:pt>
                <c:pt idx="7054">
                  <c:v>-0.79417681689999997</c:v>
                </c:pt>
                <c:pt idx="7055">
                  <c:v>-0.64831811189999999</c:v>
                </c:pt>
                <c:pt idx="7056">
                  <c:v>-0.44259932639999999</c:v>
                </c:pt>
                <c:pt idx="7057">
                  <c:v>-0.2115617394</c:v>
                </c:pt>
                <c:pt idx="7058">
                  <c:v>1.6997359690000002E-2</c:v>
                </c:pt>
                <c:pt idx="7059">
                  <c:v>0.35014355180000001</c:v>
                </c:pt>
                <c:pt idx="7060">
                  <c:v>0.60798799989999996</c:v>
                </c:pt>
                <c:pt idx="7061">
                  <c:v>0.81601613760000002</c:v>
                </c:pt>
                <c:pt idx="7062">
                  <c:v>0.96232438090000005</c:v>
                </c:pt>
                <c:pt idx="7063">
                  <c:v>1.0667748450000001</c:v>
                </c:pt>
                <c:pt idx="7064">
                  <c:v>1.1650502679999999</c:v>
                </c:pt>
                <c:pt idx="7065">
                  <c:v>1.295102835</c:v>
                </c:pt>
                <c:pt idx="7066">
                  <c:v>1.4526695009999999</c:v>
                </c:pt>
                <c:pt idx="7067">
                  <c:v>1.5589886900000001</c:v>
                </c:pt>
                <c:pt idx="7068">
                  <c:v>1.6956468819999999</c:v>
                </c:pt>
                <c:pt idx="7069">
                  <c:v>1.8279235359999999</c:v>
                </c:pt>
                <c:pt idx="7070">
                  <c:v>1.9037834410000001</c:v>
                </c:pt>
                <c:pt idx="7071">
                  <c:v>1.9529064890000001</c:v>
                </c:pt>
                <c:pt idx="7072">
                  <c:v>2.0027246480000001</c:v>
                </c:pt>
                <c:pt idx="7073">
                  <c:v>2.0743832590000002</c:v>
                </c:pt>
                <c:pt idx="7074">
                  <c:v>2.0680482389999999</c:v>
                </c:pt>
                <c:pt idx="7075">
                  <c:v>1.9878234859999999</c:v>
                </c:pt>
                <c:pt idx="7076">
                  <c:v>1.876637697</c:v>
                </c:pt>
                <c:pt idx="7077">
                  <c:v>1.74294126</c:v>
                </c:pt>
                <c:pt idx="7078">
                  <c:v>1.610923052</c:v>
                </c:pt>
                <c:pt idx="7079">
                  <c:v>1.4461042879999999</c:v>
                </c:pt>
                <c:pt idx="7080">
                  <c:v>1.2693742509999999</c:v>
                </c:pt>
                <c:pt idx="7081">
                  <c:v>1.1952390669999999</c:v>
                </c:pt>
                <c:pt idx="7082">
                  <c:v>1.1810536380000001</c:v>
                </c:pt>
                <c:pt idx="7083">
                  <c:v>1.1823562379999999</c:v>
                </c:pt>
                <c:pt idx="7084">
                  <c:v>1.1853444580000001</c:v>
                </c:pt>
                <c:pt idx="7085">
                  <c:v>1.2080184220000001</c:v>
                </c:pt>
                <c:pt idx="7086">
                  <c:v>1.227037787</c:v>
                </c:pt>
                <c:pt idx="7087">
                  <c:v>1.163583279</c:v>
                </c:pt>
                <c:pt idx="7088">
                  <c:v>1.0012278560000001</c:v>
                </c:pt>
                <c:pt idx="7089">
                  <c:v>0.81252646449999999</c:v>
                </c:pt>
                <c:pt idx="7090">
                  <c:v>0.58208942409999997</c:v>
                </c:pt>
                <c:pt idx="7091">
                  <c:v>0.2457423359</c:v>
                </c:pt>
                <c:pt idx="7092">
                  <c:v>-2.5446265940000001E-2</c:v>
                </c:pt>
                <c:pt idx="7093">
                  <c:v>-0.27815714479999998</c:v>
                </c:pt>
                <c:pt idx="7094">
                  <c:v>-0.47309139369999997</c:v>
                </c:pt>
                <c:pt idx="7095">
                  <c:v>-0.63114410639999996</c:v>
                </c:pt>
                <c:pt idx="7096">
                  <c:v>-0.69274729489999998</c:v>
                </c:pt>
                <c:pt idx="7097">
                  <c:v>-0.72565817830000001</c:v>
                </c:pt>
                <c:pt idx="7098">
                  <c:v>-0.74008280039999996</c:v>
                </c:pt>
                <c:pt idx="7099">
                  <c:v>-0.79411947729999999</c:v>
                </c:pt>
                <c:pt idx="7100">
                  <c:v>-0.93324762579999998</c:v>
                </c:pt>
                <c:pt idx="7101">
                  <c:v>-1.1047234539999999</c:v>
                </c:pt>
                <c:pt idx="7102">
                  <c:v>-1.2939831020000001</c:v>
                </c:pt>
                <c:pt idx="7103">
                  <c:v>-1.4278707500000001</c:v>
                </c:pt>
                <c:pt idx="7104">
                  <c:v>-1.555251956</c:v>
                </c:pt>
                <c:pt idx="7105">
                  <c:v>-1.669534445</c:v>
                </c:pt>
                <c:pt idx="7106">
                  <c:v>-1.737469792</c:v>
                </c:pt>
                <c:pt idx="7107">
                  <c:v>-1.699047089</c:v>
                </c:pt>
                <c:pt idx="7108">
                  <c:v>-1.6073240040000001</c:v>
                </c:pt>
                <c:pt idx="7109">
                  <c:v>-1.5178442000000001</c:v>
                </c:pt>
                <c:pt idx="7110">
                  <c:v>-1.405174613</c:v>
                </c:pt>
                <c:pt idx="7111">
                  <c:v>-1.3159246440000001</c:v>
                </c:pt>
                <c:pt idx="7112">
                  <c:v>-1.192040443</c:v>
                </c:pt>
                <c:pt idx="7113">
                  <c:v>-1.073704958</c:v>
                </c:pt>
                <c:pt idx="7114">
                  <c:v>-0.97024941440000001</c:v>
                </c:pt>
                <c:pt idx="7115">
                  <c:v>-0.81962895390000001</c:v>
                </c:pt>
                <c:pt idx="7116">
                  <c:v>-0.51359307769999996</c:v>
                </c:pt>
                <c:pt idx="7117">
                  <c:v>-0.225159362</c:v>
                </c:pt>
                <c:pt idx="7118">
                  <c:v>4.9032248559999998E-2</c:v>
                </c:pt>
                <c:pt idx="7119">
                  <c:v>0.35391604900000001</c:v>
                </c:pt>
                <c:pt idx="7120">
                  <c:v>0.80949574710000005</c:v>
                </c:pt>
                <c:pt idx="7121">
                  <c:v>1.18565619</c:v>
                </c:pt>
                <c:pt idx="7122">
                  <c:v>1.501590252</c:v>
                </c:pt>
                <c:pt idx="7123">
                  <c:v>1.8016667369999999</c:v>
                </c:pt>
                <c:pt idx="7124">
                  <c:v>1.9617282149999999</c:v>
                </c:pt>
                <c:pt idx="7125">
                  <c:v>2.1333889959999999</c:v>
                </c:pt>
                <c:pt idx="7126">
                  <c:v>2.3038268089999998</c:v>
                </c:pt>
                <c:pt idx="7127">
                  <c:v>2.534106016</c:v>
                </c:pt>
                <c:pt idx="7128">
                  <c:v>2.681141615</c:v>
                </c:pt>
                <c:pt idx="7129">
                  <c:v>2.7531921860000002</c:v>
                </c:pt>
                <c:pt idx="7130">
                  <c:v>2.830510855</c:v>
                </c:pt>
                <c:pt idx="7131">
                  <c:v>2.9451937680000002</c:v>
                </c:pt>
                <c:pt idx="7132">
                  <c:v>2.9815199379999999</c:v>
                </c:pt>
                <c:pt idx="7133">
                  <c:v>2.9637687210000001</c:v>
                </c:pt>
                <c:pt idx="7134">
                  <c:v>2.87949419</c:v>
                </c:pt>
                <c:pt idx="7135">
                  <c:v>2.807058096</c:v>
                </c:pt>
                <c:pt idx="7136">
                  <c:v>2.6971206670000001</c:v>
                </c:pt>
                <c:pt idx="7137">
                  <c:v>2.4688322540000001</c:v>
                </c:pt>
                <c:pt idx="7138">
                  <c:v>2.2739148139999998</c:v>
                </c:pt>
                <c:pt idx="7139">
                  <c:v>1.996170282</c:v>
                </c:pt>
                <c:pt idx="7140">
                  <c:v>1.7129547599999999</c:v>
                </c:pt>
                <c:pt idx="7141">
                  <c:v>1.536927581</c:v>
                </c:pt>
                <c:pt idx="7142">
                  <c:v>1.3890405889999999</c:v>
                </c:pt>
                <c:pt idx="7143">
                  <c:v>1.2949981690000001</c:v>
                </c:pt>
                <c:pt idx="7144">
                  <c:v>1.176787257</c:v>
                </c:pt>
                <c:pt idx="7145">
                  <c:v>1.148074746</c:v>
                </c:pt>
                <c:pt idx="7146">
                  <c:v>1.1454056500000001</c:v>
                </c:pt>
                <c:pt idx="7147">
                  <c:v>1.0962605480000001</c:v>
                </c:pt>
                <c:pt idx="7148">
                  <c:v>0.95165479180000001</c:v>
                </c:pt>
                <c:pt idx="7149">
                  <c:v>0.81930309530000001</c:v>
                </c:pt>
                <c:pt idx="7150">
                  <c:v>0.76566809420000004</c:v>
                </c:pt>
                <c:pt idx="7151">
                  <c:v>0.77491599320000004</c:v>
                </c:pt>
                <c:pt idx="7152">
                  <c:v>0.80889499190000003</c:v>
                </c:pt>
                <c:pt idx="7153">
                  <c:v>0.85804557800000003</c:v>
                </c:pt>
                <c:pt idx="7154">
                  <c:v>0.95036304000000005</c:v>
                </c:pt>
                <c:pt idx="7155">
                  <c:v>1.0982023480000001</c:v>
                </c:pt>
                <c:pt idx="7156">
                  <c:v>1.2183898689999999</c:v>
                </c:pt>
                <c:pt idx="7157">
                  <c:v>1.316703916</c:v>
                </c:pt>
                <c:pt idx="7158">
                  <c:v>1.343531013</c:v>
                </c:pt>
                <c:pt idx="7159">
                  <c:v>1.421245098</c:v>
                </c:pt>
                <c:pt idx="7160">
                  <c:v>1.6343441009999999</c:v>
                </c:pt>
                <c:pt idx="7161">
                  <c:v>1.8131903410000001</c:v>
                </c:pt>
                <c:pt idx="7162">
                  <c:v>1.978880167</c:v>
                </c:pt>
                <c:pt idx="7163">
                  <c:v>2.0954885480000001</c:v>
                </c:pt>
                <c:pt idx="7164">
                  <c:v>2.2261965269999999</c:v>
                </c:pt>
                <c:pt idx="7165">
                  <c:v>2.3109867569999998</c:v>
                </c:pt>
                <c:pt idx="7166">
                  <c:v>2.3674411769999999</c:v>
                </c:pt>
                <c:pt idx="7167">
                  <c:v>2.3762793539999998</c:v>
                </c:pt>
                <c:pt idx="7168">
                  <c:v>2.2574207780000002</c:v>
                </c:pt>
                <c:pt idx="7169">
                  <c:v>2.115438223</c:v>
                </c:pt>
                <c:pt idx="7170">
                  <c:v>1.994666219</c:v>
                </c:pt>
                <c:pt idx="7171">
                  <c:v>1.809285402</c:v>
                </c:pt>
                <c:pt idx="7172">
                  <c:v>1.598159909</c:v>
                </c:pt>
                <c:pt idx="7173">
                  <c:v>1.378267527</c:v>
                </c:pt>
                <c:pt idx="7174">
                  <c:v>1.0685549969999999</c:v>
                </c:pt>
                <c:pt idx="7175">
                  <c:v>0.80968415739999999</c:v>
                </c:pt>
                <c:pt idx="7176">
                  <c:v>0.50472921130000004</c:v>
                </c:pt>
                <c:pt idx="7177">
                  <c:v>0.21765521169999999</c:v>
                </c:pt>
                <c:pt idx="7178">
                  <c:v>-5.7366982099999998E-2</c:v>
                </c:pt>
                <c:pt idx="7179">
                  <c:v>-0.35551613570000001</c:v>
                </c:pt>
                <c:pt idx="7180">
                  <c:v>-0.70810276270000005</c:v>
                </c:pt>
                <c:pt idx="7181">
                  <c:v>-0.96372437479999995</c:v>
                </c:pt>
                <c:pt idx="7182">
                  <c:v>-1.0891116860000001</c:v>
                </c:pt>
                <c:pt idx="7183">
                  <c:v>-1.1663764720000001</c:v>
                </c:pt>
                <c:pt idx="7184">
                  <c:v>-1.1513412000000001</c:v>
                </c:pt>
                <c:pt idx="7185">
                  <c:v>-1.0273702140000001</c:v>
                </c:pt>
                <c:pt idx="7186">
                  <c:v>-0.85590070490000003</c:v>
                </c:pt>
                <c:pt idx="7187">
                  <c:v>-0.70580995079999997</c:v>
                </c:pt>
                <c:pt idx="7188">
                  <c:v>-0.61032003160000003</c:v>
                </c:pt>
                <c:pt idx="7189">
                  <c:v>-0.45786499980000001</c:v>
                </c:pt>
                <c:pt idx="7190">
                  <c:v>-0.28453457360000001</c:v>
                </c:pt>
                <c:pt idx="7191">
                  <c:v>-0.10559438910000001</c:v>
                </c:pt>
                <c:pt idx="7192">
                  <c:v>-1.8429376179999998E-2</c:v>
                </c:pt>
                <c:pt idx="7193">
                  <c:v>-2.4492926899999999E-3</c:v>
                </c:pt>
                <c:pt idx="7194">
                  <c:v>4.9682501699999999E-2</c:v>
                </c:pt>
                <c:pt idx="7195">
                  <c:v>0.13446103039999999</c:v>
                </c:pt>
                <c:pt idx="7196">
                  <c:v>0.2409192473</c:v>
                </c:pt>
                <c:pt idx="7197">
                  <c:v>0.41519337890000002</c:v>
                </c:pt>
                <c:pt idx="7198">
                  <c:v>0.62803322080000001</c:v>
                </c:pt>
                <c:pt idx="7199">
                  <c:v>0.93699020150000001</c:v>
                </c:pt>
                <c:pt idx="7200">
                  <c:v>1.32189095</c:v>
                </c:pt>
                <c:pt idx="7201">
                  <c:v>1.5290409330000001</c:v>
                </c:pt>
                <c:pt idx="7202">
                  <c:v>1.7139163019999999</c:v>
                </c:pt>
                <c:pt idx="7203">
                  <c:v>1.9402859210000001</c:v>
                </c:pt>
                <c:pt idx="7204">
                  <c:v>2.038779736</c:v>
                </c:pt>
                <c:pt idx="7205">
                  <c:v>1.96709621</c:v>
                </c:pt>
                <c:pt idx="7206">
                  <c:v>1.777706623</c:v>
                </c:pt>
                <c:pt idx="7207">
                  <c:v>1.5923542980000001</c:v>
                </c:pt>
                <c:pt idx="7208">
                  <c:v>1.3530020709999999</c:v>
                </c:pt>
                <c:pt idx="7209">
                  <c:v>1.230235457</c:v>
                </c:pt>
                <c:pt idx="7210">
                  <c:v>1.1287919280000001</c:v>
                </c:pt>
                <c:pt idx="7211">
                  <c:v>1.102841854</c:v>
                </c:pt>
                <c:pt idx="7212">
                  <c:v>1.063445091</c:v>
                </c:pt>
                <c:pt idx="7213">
                  <c:v>0.96398288009999999</c:v>
                </c:pt>
                <c:pt idx="7214">
                  <c:v>0.87970942259999996</c:v>
                </c:pt>
                <c:pt idx="7215">
                  <c:v>0.81550168990000005</c:v>
                </c:pt>
                <c:pt idx="7216">
                  <c:v>0.75187897680000004</c:v>
                </c:pt>
                <c:pt idx="7217">
                  <c:v>0.73723143339999997</c:v>
                </c:pt>
                <c:pt idx="7218">
                  <c:v>0.73467749360000001</c:v>
                </c:pt>
                <c:pt idx="7219">
                  <c:v>0.76077902320000002</c:v>
                </c:pt>
                <c:pt idx="7220">
                  <c:v>0.75808989999999998</c:v>
                </c:pt>
                <c:pt idx="7221">
                  <c:v>0.67426484819999999</c:v>
                </c:pt>
                <c:pt idx="7222">
                  <c:v>0.53021323679999999</c:v>
                </c:pt>
                <c:pt idx="7223">
                  <c:v>0.16249939799999999</c:v>
                </c:pt>
                <c:pt idx="7224">
                  <c:v>-0.19860143960000001</c:v>
                </c:pt>
                <c:pt idx="7225">
                  <c:v>-0.44312942030000002</c:v>
                </c:pt>
                <c:pt idx="7226">
                  <c:v>-0.72919100520000002</c:v>
                </c:pt>
                <c:pt idx="7227">
                  <c:v>-0.85753387209999998</c:v>
                </c:pt>
                <c:pt idx="7228">
                  <c:v>-0.95536553859999995</c:v>
                </c:pt>
                <c:pt idx="7229">
                  <c:v>-0.9753157496</c:v>
                </c:pt>
                <c:pt idx="7230">
                  <c:v>-0.95661824939999995</c:v>
                </c:pt>
                <c:pt idx="7231">
                  <c:v>-0.82153898479999998</c:v>
                </c:pt>
                <c:pt idx="7232">
                  <c:v>-0.68085402250000004</c:v>
                </c:pt>
                <c:pt idx="7233">
                  <c:v>-0.6230856776</c:v>
                </c:pt>
                <c:pt idx="7234">
                  <c:v>-0.45526516439999998</c:v>
                </c:pt>
                <c:pt idx="7235">
                  <c:v>-0.32208034400000002</c:v>
                </c:pt>
                <c:pt idx="7236">
                  <c:v>-0.26700174809999999</c:v>
                </c:pt>
                <c:pt idx="7237">
                  <c:v>-0.27861240510000002</c:v>
                </c:pt>
                <c:pt idx="7238">
                  <c:v>-0.23156449200000001</c:v>
                </c:pt>
                <c:pt idx="7239">
                  <c:v>-5.8103851970000002E-2</c:v>
                </c:pt>
                <c:pt idx="7240">
                  <c:v>0.10320003329999999</c:v>
                </c:pt>
                <c:pt idx="7241">
                  <c:v>0.2768477499</c:v>
                </c:pt>
                <c:pt idx="7242">
                  <c:v>0.34555625919999999</c:v>
                </c:pt>
                <c:pt idx="7243">
                  <c:v>0.37054139380000001</c:v>
                </c:pt>
                <c:pt idx="7244">
                  <c:v>0.45273211600000002</c:v>
                </c:pt>
                <c:pt idx="7245">
                  <c:v>0.57084292169999995</c:v>
                </c:pt>
                <c:pt idx="7246">
                  <c:v>0.65445363519999999</c:v>
                </c:pt>
                <c:pt idx="7247">
                  <c:v>0.68990981579999999</c:v>
                </c:pt>
                <c:pt idx="7248">
                  <c:v>0.74245035650000002</c:v>
                </c:pt>
                <c:pt idx="7249">
                  <c:v>0.75399655099999996</c:v>
                </c:pt>
                <c:pt idx="7250">
                  <c:v>0.6551102996</c:v>
                </c:pt>
                <c:pt idx="7251">
                  <c:v>0.52400767800000003</c:v>
                </c:pt>
                <c:pt idx="7252">
                  <c:v>0.34882026910000002</c:v>
                </c:pt>
                <c:pt idx="7253">
                  <c:v>0.17753914000000001</c:v>
                </c:pt>
                <c:pt idx="7254">
                  <c:v>4.761676863E-2</c:v>
                </c:pt>
                <c:pt idx="7255">
                  <c:v>-0.10538515449999999</c:v>
                </c:pt>
                <c:pt idx="7256">
                  <c:v>-0.36548954249999999</c:v>
                </c:pt>
                <c:pt idx="7257">
                  <c:v>-0.71250092980000002</c:v>
                </c:pt>
                <c:pt idx="7258">
                  <c:v>-1.0027638670000001</c:v>
                </c:pt>
                <c:pt idx="7259">
                  <c:v>-1.336856365</c:v>
                </c:pt>
                <c:pt idx="7260">
                  <c:v>-1.5880204440000001</c:v>
                </c:pt>
                <c:pt idx="7261">
                  <c:v>-1.8328086139999999</c:v>
                </c:pt>
                <c:pt idx="7262">
                  <c:v>-1.9862546919999999</c:v>
                </c:pt>
                <c:pt idx="7263">
                  <c:v>-2.1212928299999998</c:v>
                </c:pt>
                <c:pt idx="7264">
                  <c:v>-2.1798257830000001</c:v>
                </c:pt>
                <c:pt idx="7265">
                  <c:v>-2.255992413</c:v>
                </c:pt>
                <c:pt idx="7266">
                  <c:v>-2.345272064</c:v>
                </c:pt>
                <c:pt idx="7267">
                  <c:v>-2.3873159890000002</c:v>
                </c:pt>
                <c:pt idx="7268">
                  <c:v>-2.364954472</c:v>
                </c:pt>
                <c:pt idx="7269">
                  <c:v>-2.3467791079999998</c:v>
                </c:pt>
                <c:pt idx="7270">
                  <c:v>-2.3112876419999999</c:v>
                </c:pt>
                <c:pt idx="7271">
                  <c:v>-2.3081393239999999</c:v>
                </c:pt>
                <c:pt idx="7272">
                  <c:v>-2.334935904</c:v>
                </c:pt>
                <c:pt idx="7273">
                  <c:v>-2.3550913329999998</c:v>
                </c:pt>
                <c:pt idx="7274">
                  <c:v>-2.306503534</c:v>
                </c:pt>
                <c:pt idx="7275">
                  <c:v>-2.2238500120000002</c:v>
                </c:pt>
                <c:pt idx="7276">
                  <c:v>-2.1168458459999999</c:v>
                </c:pt>
                <c:pt idx="7277">
                  <c:v>-1.862165332</c:v>
                </c:pt>
                <c:pt idx="7278">
                  <c:v>-1.6603909729999999</c:v>
                </c:pt>
                <c:pt idx="7279">
                  <c:v>-1.4829174279999999</c:v>
                </c:pt>
                <c:pt idx="7280">
                  <c:v>-1.2462669609999999</c:v>
                </c:pt>
                <c:pt idx="7281">
                  <c:v>-1.106778622</c:v>
                </c:pt>
                <c:pt idx="7282">
                  <c:v>-1.0269207950000001</c:v>
                </c:pt>
                <c:pt idx="7283">
                  <c:v>-1.098353863</c:v>
                </c:pt>
                <c:pt idx="7284">
                  <c:v>-1.126937866</c:v>
                </c:pt>
                <c:pt idx="7285">
                  <c:v>-1.155718923</c:v>
                </c:pt>
                <c:pt idx="7286">
                  <c:v>-1.2356870170000001</c:v>
                </c:pt>
                <c:pt idx="7287">
                  <c:v>-1.2751357560000001</c:v>
                </c:pt>
                <c:pt idx="7288">
                  <c:v>-1.3189529179999999</c:v>
                </c:pt>
                <c:pt idx="7289">
                  <c:v>-1.3371793030000001</c:v>
                </c:pt>
                <c:pt idx="7290">
                  <c:v>-1.308213949</c:v>
                </c:pt>
                <c:pt idx="7291">
                  <c:v>-1.282154322</c:v>
                </c:pt>
                <c:pt idx="7292">
                  <c:v>-1.2691770790000001</c:v>
                </c:pt>
                <c:pt idx="7293">
                  <c:v>-1.284038901</c:v>
                </c:pt>
                <c:pt idx="7294">
                  <c:v>-1.303233624</c:v>
                </c:pt>
                <c:pt idx="7295">
                  <c:v>-1.322944283</c:v>
                </c:pt>
                <c:pt idx="7296">
                  <c:v>-1.3116668460000001</c:v>
                </c:pt>
                <c:pt idx="7297">
                  <c:v>-1.30890131</c:v>
                </c:pt>
                <c:pt idx="7298">
                  <c:v>-1.375638127</c:v>
                </c:pt>
                <c:pt idx="7299">
                  <c:v>-1.443209529</c:v>
                </c:pt>
                <c:pt idx="7300">
                  <c:v>-1.5155115130000001</c:v>
                </c:pt>
                <c:pt idx="7301">
                  <c:v>-1.5838242769999999</c:v>
                </c:pt>
                <c:pt idx="7302">
                  <c:v>-1.6323125359999999</c:v>
                </c:pt>
                <c:pt idx="7303">
                  <c:v>-1.669646025</c:v>
                </c:pt>
                <c:pt idx="7304">
                  <c:v>-1.725256801</c:v>
                </c:pt>
                <c:pt idx="7305">
                  <c:v>-1.7609257700000001</c:v>
                </c:pt>
                <c:pt idx="7306">
                  <c:v>-1.747831106</c:v>
                </c:pt>
                <c:pt idx="7307">
                  <c:v>-1.698738098</c:v>
                </c:pt>
                <c:pt idx="7308">
                  <c:v>-1.6364778280000001</c:v>
                </c:pt>
                <c:pt idx="7309">
                  <c:v>-1.4902217390000001</c:v>
                </c:pt>
                <c:pt idx="7310">
                  <c:v>-1.2722395660000001</c:v>
                </c:pt>
                <c:pt idx="7311">
                  <c:v>-1.0795528889999999</c:v>
                </c:pt>
                <c:pt idx="7312">
                  <c:v>-0.89135366680000006</c:v>
                </c:pt>
                <c:pt idx="7313">
                  <c:v>-0.65821862220000005</c:v>
                </c:pt>
                <c:pt idx="7314">
                  <c:v>-0.5099596381</c:v>
                </c:pt>
                <c:pt idx="7315">
                  <c:v>-0.40377721189999999</c:v>
                </c:pt>
                <c:pt idx="7316">
                  <c:v>-0.25549176340000002</c:v>
                </c:pt>
                <c:pt idx="7317">
                  <c:v>-0.13450950380000001</c:v>
                </c:pt>
                <c:pt idx="7318">
                  <c:v>-4.6934463080000002E-2</c:v>
                </c:pt>
                <c:pt idx="7319">
                  <c:v>3.2882884139999999E-2</c:v>
                </c:pt>
                <c:pt idx="7320">
                  <c:v>5.5169075730000003E-2</c:v>
                </c:pt>
                <c:pt idx="7321">
                  <c:v>0.28686648609999998</c:v>
                </c:pt>
                <c:pt idx="7322">
                  <c:v>0.4109035432</c:v>
                </c:pt>
                <c:pt idx="7323">
                  <c:v>0.3948675096</c:v>
                </c:pt>
                <c:pt idx="7324">
                  <c:v>0.35027769209999998</c:v>
                </c:pt>
                <c:pt idx="7325">
                  <c:v>0.32940155269999999</c:v>
                </c:pt>
                <c:pt idx="7326">
                  <c:v>0.24933974440000001</c:v>
                </c:pt>
                <c:pt idx="7327">
                  <c:v>8.8207662110000001E-2</c:v>
                </c:pt>
                <c:pt idx="7328">
                  <c:v>-0.14308623970000001</c:v>
                </c:pt>
                <c:pt idx="7329">
                  <c:v>-0.26248908040000002</c:v>
                </c:pt>
                <c:pt idx="7330">
                  <c:v>-0.30776640770000002</c:v>
                </c:pt>
                <c:pt idx="7331">
                  <c:v>-0.31143027540000001</c:v>
                </c:pt>
                <c:pt idx="7332">
                  <c:v>-0.27595570679999998</c:v>
                </c:pt>
                <c:pt idx="7333">
                  <c:v>-0.18498730660000001</c:v>
                </c:pt>
                <c:pt idx="7334">
                  <c:v>-9.8405890169999996E-2</c:v>
                </c:pt>
                <c:pt idx="7335">
                  <c:v>-4.9731358890000001E-2</c:v>
                </c:pt>
                <c:pt idx="7336">
                  <c:v>-2.5688089430000002E-2</c:v>
                </c:pt>
                <c:pt idx="7337">
                  <c:v>2.000795677E-3</c:v>
                </c:pt>
                <c:pt idx="7338">
                  <c:v>-7.6024411249999996E-3</c:v>
                </c:pt>
                <c:pt idx="7339">
                  <c:v>-4.7915652390000001E-2</c:v>
                </c:pt>
                <c:pt idx="7340">
                  <c:v>-8.5246168080000004E-2</c:v>
                </c:pt>
                <c:pt idx="7341">
                  <c:v>-6.5669879319999999E-2</c:v>
                </c:pt>
                <c:pt idx="7342">
                  <c:v>4.2228628879999999E-3</c:v>
                </c:pt>
                <c:pt idx="7343">
                  <c:v>8.0651648340000007E-2</c:v>
                </c:pt>
                <c:pt idx="7344">
                  <c:v>0.2052586079</c:v>
                </c:pt>
                <c:pt idx="7345">
                  <c:v>0.38458722829999997</c:v>
                </c:pt>
                <c:pt idx="7346">
                  <c:v>0.54362654690000001</c:v>
                </c:pt>
                <c:pt idx="7347">
                  <c:v>0.64039194580000003</c:v>
                </c:pt>
                <c:pt idx="7348">
                  <c:v>0.63790094850000001</c:v>
                </c:pt>
                <c:pt idx="7349">
                  <c:v>0.57709556819999996</c:v>
                </c:pt>
                <c:pt idx="7350">
                  <c:v>0.5233120322</c:v>
                </c:pt>
                <c:pt idx="7351">
                  <c:v>0.4531980753</c:v>
                </c:pt>
                <c:pt idx="7352">
                  <c:v>0.41323879359999999</c:v>
                </c:pt>
                <c:pt idx="7353">
                  <c:v>0.38419324160000001</c:v>
                </c:pt>
                <c:pt idx="7354">
                  <c:v>0.35695263739999999</c:v>
                </c:pt>
                <c:pt idx="7355">
                  <c:v>0.2482728958</c:v>
                </c:pt>
                <c:pt idx="7356">
                  <c:v>0.10724835100000001</c:v>
                </c:pt>
                <c:pt idx="7357">
                  <c:v>-6.5084025259999997E-2</c:v>
                </c:pt>
                <c:pt idx="7358">
                  <c:v>-0.30668145419999998</c:v>
                </c:pt>
                <c:pt idx="7359">
                  <c:v>-0.63973402980000005</c:v>
                </c:pt>
                <c:pt idx="7360">
                  <c:v>-0.9711310863</c:v>
                </c:pt>
                <c:pt idx="7361">
                  <c:v>-1.137340665</c:v>
                </c:pt>
                <c:pt idx="7362">
                  <c:v>-1.183715582</c:v>
                </c:pt>
                <c:pt idx="7363">
                  <c:v>-1.190269351</c:v>
                </c:pt>
                <c:pt idx="7364">
                  <c:v>-1.2238243820000001</c:v>
                </c:pt>
                <c:pt idx="7365">
                  <c:v>-1.2244508270000001</c:v>
                </c:pt>
                <c:pt idx="7366">
                  <c:v>-1.1009396309999999</c:v>
                </c:pt>
                <c:pt idx="7367">
                  <c:v>-0.86626881359999997</c:v>
                </c:pt>
                <c:pt idx="7368">
                  <c:v>-0.77485656739999997</c:v>
                </c:pt>
                <c:pt idx="7369">
                  <c:v>-0.70526951550000005</c:v>
                </c:pt>
                <c:pt idx="7370">
                  <c:v>-0.69556766749999999</c:v>
                </c:pt>
                <c:pt idx="7371">
                  <c:v>-0.71516990660000002</c:v>
                </c:pt>
                <c:pt idx="7372">
                  <c:v>-0.66754978899999995</c:v>
                </c:pt>
                <c:pt idx="7373">
                  <c:v>-0.61477309469999997</c:v>
                </c:pt>
                <c:pt idx="7374">
                  <c:v>-0.57131379839999996</c:v>
                </c:pt>
                <c:pt idx="7375">
                  <c:v>-0.48332020640000001</c:v>
                </c:pt>
                <c:pt idx="7376">
                  <c:v>-0.30479291079999998</c:v>
                </c:pt>
                <c:pt idx="7377">
                  <c:v>6.1321906750000002E-2</c:v>
                </c:pt>
                <c:pt idx="7378">
                  <c:v>0.42529630660000001</c:v>
                </c:pt>
                <c:pt idx="7379">
                  <c:v>0.796902895</c:v>
                </c:pt>
                <c:pt idx="7380">
                  <c:v>1.1657359599999999</c:v>
                </c:pt>
                <c:pt idx="7381">
                  <c:v>1.6147881749999999</c:v>
                </c:pt>
                <c:pt idx="7382">
                  <c:v>2.0083963869999999</c:v>
                </c:pt>
                <c:pt idx="7383">
                  <c:v>2.3207671639999998</c:v>
                </c:pt>
                <c:pt idx="7384">
                  <c:v>2.5229711529999999</c:v>
                </c:pt>
                <c:pt idx="7385">
                  <c:v>2.583508492</c:v>
                </c:pt>
                <c:pt idx="7386">
                  <c:v>2.602246284</c:v>
                </c:pt>
                <c:pt idx="7387">
                  <c:v>2.6496343609999999</c:v>
                </c:pt>
                <c:pt idx="7388">
                  <c:v>2.7395763400000002</c:v>
                </c:pt>
                <c:pt idx="7389">
                  <c:v>2.8466901779999998</c:v>
                </c:pt>
                <c:pt idx="7390">
                  <c:v>2.8459255699999999</c:v>
                </c:pt>
                <c:pt idx="7391">
                  <c:v>2.7686896320000001</c:v>
                </c:pt>
                <c:pt idx="7392">
                  <c:v>2.650356054</c:v>
                </c:pt>
                <c:pt idx="7393">
                  <c:v>2.4612669939999998</c:v>
                </c:pt>
                <c:pt idx="7394">
                  <c:v>2.3154621120000001</c:v>
                </c:pt>
                <c:pt idx="7395">
                  <c:v>2.016824722</c:v>
                </c:pt>
                <c:pt idx="7396">
                  <c:v>1.7351655960000001</c:v>
                </c:pt>
                <c:pt idx="7397">
                  <c:v>1.4911379810000001</c:v>
                </c:pt>
                <c:pt idx="7398">
                  <c:v>1.2848922009999999</c:v>
                </c:pt>
                <c:pt idx="7399">
                  <c:v>1.1573307509999999</c:v>
                </c:pt>
                <c:pt idx="7400">
                  <c:v>1.0038429499999999</c:v>
                </c:pt>
                <c:pt idx="7401">
                  <c:v>0.7831255198</c:v>
                </c:pt>
                <c:pt idx="7402">
                  <c:v>0.62262660260000002</c:v>
                </c:pt>
                <c:pt idx="7403">
                  <c:v>0.48082563280000001</c:v>
                </c:pt>
                <c:pt idx="7404">
                  <c:v>0.2838884592</c:v>
                </c:pt>
                <c:pt idx="7405">
                  <c:v>-1.51476115E-2</c:v>
                </c:pt>
                <c:pt idx="7406">
                  <c:v>-0.23862028120000001</c:v>
                </c:pt>
                <c:pt idx="7407">
                  <c:v>-0.41188168530000002</c:v>
                </c:pt>
                <c:pt idx="7408">
                  <c:v>-0.52474701400000001</c:v>
                </c:pt>
                <c:pt idx="7409">
                  <c:v>-0.69501328470000001</c:v>
                </c:pt>
                <c:pt idx="7410">
                  <c:v>-0.83624804019999999</c:v>
                </c:pt>
                <c:pt idx="7411">
                  <c:v>-0.86461365219999997</c:v>
                </c:pt>
                <c:pt idx="7412">
                  <c:v>-0.84859734769999995</c:v>
                </c:pt>
                <c:pt idx="7413">
                  <c:v>-0.8172841072</c:v>
                </c:pt>
                <c:pt idx="7414">
                  <c:v>-0.81096917390000001</c:v>
                </c:pt>
                <c:pt idx="7415">
                  <c:v>-0.74613040689999999</c:v>
                </c:pt>
                <c:pt idx="7416">
                  <c:v>-0.61028748749999995</c:v>
                </c:pt>
                <c:pt idx="7417">
                  <c:v>-0.53566604849999999</c:v>
                </c:pt>
                <c:pt idx="7418">
                  <c:v>-0.47094935180000003</c:v>
                </c:pt>
                <c:pt idx="7419">
                  <c:v>-0.37425601479999998</c:v>
                </c:pt>
                <c:pt idx="7420">
                  <c:v>-0.23909586669999999</c:v>
                </c:pt>
                <c:pt idx="7421">
                  <c:v>0.53583735229999996</c:v>
                </c:pt>
                <c:pt idx="7422">
                  <c:v>0.76875799889999996</c:v>
                </c:pt>
                <c:pt idx="7423">
                  <c:v>0.86163461210000003</c:v>
                </c:pt>
                <c:pt idx="7424">
                  <c:v>0.81594073769999997</c:v>
                </c:pt>
                <c:pt idx="7425">
                  <c:v>0.79357314109999999</c:v>
                </c:pt>
                <c:pt idx="7426">
                  <c:v>0.72844922540000001</c:v>
                </c:pt>
                <c:pt idx="7427">
                  <c:v>0.74788975719999995</c:v>
                </c:pt>
                <c:pt idx="7428">
                  <c:v>0.78147292140000002</c:v>
                </c:pt>
                <c:pt idx="7429">
                  <c:v>0.85772383210000003</c:v>
                </c:pt>
                <c:pt idx="7430">
                  <c:v>0.89477664229999998</c:v>
                </c:pt>
                <c:pt idx="7431">
                  <c:v>0.95014017819999996</c:v>
                </c:pt>
                <c:pt idx="7432">
                  <c:v>0.9648317099</c:v>
                </c:pt>
                <c:pt idx="7433">
                  <c:v>0.91675794119999998</c:v>
                </c:pt>
                <c:pt idx="7434">
                  <c:v>0.81035536529999996</c:v>
                </c:pt>
                <c:pt idx="7435">
                  <c:v>0.59003847840000001</c:v>
                </c:pt>
                <c:pt idx="7436">
                  <c:v>0.41529345509999999</c:v>
                </c:pt>
                <c:pt idx="7437">
                  <c:v>0.20784571769999999</c:v>
                </c:pt>
                <c:pt idx="7438">
                  <c:v>-0.126696527</c:v>
                </c:pt>
                <c:pt idx="7439">
                  <c:v>-0.42129272220000002</c:v>
                </c:pt>
                <c:pt idx="7440">
                  <c:v>-0.67377084490000005</c:v>
                </c:pt>
                <c:pt idx="7441">
                  <c:v>-0.85050702099999997</c:v>
                </c:pt>
                <c:pt idx="7442">
                  <c:v>-0.95058864359999995</c:v>
                </c:pt>
                <c:pt idx="7443">
                  <c:v>-0.95224916930000003</c:v>
                </c:pt>
                <c:pt idx="7444">
                  <c:v>-0.97488009929999997</c:v>
                </c:pt>
                <c:pt idx="7445">
                  <c:v>-0.97885876890000001</c:v>
                </c:pt>
                <c:pt idx="7446">
                  <c:v>-0.93499749899999995</c:v>
                </c:pt>
                <c:pt idx="7447">
                  <c:v>-0.88898694519999999</c:v>
                </c:pt>
                <c:pt idx="7448">
                  <c:v>-0.79592138530000001</c:v>
                </c:pt>
                <c:pt idx="7449">
                  <c:v>-0.78512734169999998</c:v>
                </c:pt>
                <c:pt idx="7450">
                  <c:v>-0.73400306699999995</c:v>
                </c:pt>
                <c:pt idx="7451">
                  <c:v>-0.56672507520000004</c:v>
                </c:pt>
                <c:pt idx="7452">
                  <c:v>-0.3424066603</c:v>
                </c:pt>
                <c:pt idx="7453">
                  <c:v>-4.331859574E-2</c:v>
                </c:pt>
                <c:pt idx="7454">
                  <c:v>0.2128882557</c:v>
                </c:pt>
                <c:pt idx="7455">
                  <c:v>0.42912414669999999</c:v>
                </c:pt>
                <c:pt idx="7456">
                  <c:v>0.57484442000000002</c:v>
                </c:pt>
                <c:pt idx="7457">
                  <c:v>0.64151251320000002</c:v>
                </c:pt>
                <c:pt idx="7458">
                  <c:v>0.66701352599999997</c:v>
                </c:pt>
                <c:pt idx="7459">
                  <c:v>0.70298397540000002</c:v>
                </c:pt>
                <c:pt idx="7460">
                  <c:v>0.8184022903</c:v>
                </c:pt>
                <c:pt idx="7461">
                  <c:v>1.0194109680000001</c:v>
                </c:pt>
                <c:pt idx="7462">
                  <c:v>1.354328156</c:v>
                </c:pt>
                <c:pt idx="7463">
                  <c:v>1.6552165750000001</c:v>
                </c:pt>
                <c:pt idx="7464">
                  <c:v>1.960914254</c:v>
                </c:pt>
                <c:pt idx="7465">
                  <c:v>2.254261971</c:v>
                </c:pt>
                <c:pt idx="7466">
                  <c:v>2.5595746039999998</c:v>
                </c:pt>
                <c:pt idx="7467">
                  <c:v>2.743946314</c:v>
                </c:pt>
                <c:pt idx="7468">
                  <c:v>2.8791637419999998</c:v>
                </c:pt>
                <c:pt idx="7469">
                  <c:v>2.983746767</c:v>
                </c:pt>
                <c:pt idx="7470">
                  <c:v>3.1223564150000001</c:v>
                </c:pt>
                <c:pt idx="7471">
                  <c:v>3.2852413650000001</c:v>
                </c:pt>
                <c:pt idx="7472">
                  <c:v>3.445753098</c:v>
                </c:pt>
                <c:pt idx="7473">
                  <c:v>3.5660934449999999</c:v>
                </c:pt>
                <c:pt idx="7474">
                  <c:v>3.6966052060000001</c:v>
                </c:pt>
                <c:pt idx="7475">
                  <c:v>3.8345789909999999</c:v>
                </c:pt>
                <c:pt idx="7476">
                  <c:v>3.966157436</c:v>
                </c:pt>
                <c:pt idx="7477">
                  <c:v>4.0241475109999998</c:v>
                </c:pt>
                <c:pt idx="7478">
                  <c:v>4.0675930979999997</c:v>
                </c:pt>
                <c:pt idx="7479">
                  <c:v>4.1231136319999999</c:v>
                </c:pt>
                <c:pt idx="7480">
                  <c:v>4.089358807</c:v>
                </c:pt>
                <c:pt idx="7481">
                  <c:v>4.0772886279999998</c:v>
                </c:pt>
                <c:pt idx="7482">
                  <c:v>4.0566539759999998</c:v>
                </c:pt>
                <c:pt idx="7483">
                  <c:v>4.0075411799999996</c:v>
                </c:pt>
                <c:pt idx="7484">
                  <c:v>3.9837939740000001</c:v>
                </c:pt>
                <c:pt idx="7485">
                  <c:v>3.9840607640000001</c:v>
                </c:pt>
                <c:pt idx="7486">
                  <c:v>3.9863057139999998</c:v>
                </c:pt>
                <c:pt idx="7487">
                  <c:v>3.9485199450000001</c:v>
                </c:pt>
                <c:pt idx="7488">
                  <c:v>3.9325499530000001</c:v>
                </c:pt>
                <c:pt idx="7489">
                  <c:v>4.0136361120000004</c:v>
                </c:pt>
                <c:pt idx="7490">
                  <c:v>4.0651831630000004</c:v>
                </c:pt>
                <c:pt idx="7491">
                  <c:v>4.1008415219999996</c:v>
                </c:pt>
                <c:pt idx="7492">
                  <c:v>4.0957984920000001</c:v>
                </c:pt>
                <c:pt idx="7493">
                  <c:v>4.0820837020000003</c:v>
                </c:pt>
                <c:pt idx="7494">
                  <c:v>4.0470023160000004</c:v>
                </c:pt>
                <c:pt idx="7495">
                  <c:v>3.9605658049999999</c:v>
                </c:pt>
                <c:pt idx="7496">
                  <c:v>3.8202209470000001</c:v>
                </c:pt>
                <c:pt idx="7497">
                  <c:v>3.8120884899999998</c:v>
                </c:pt>
                <c:pt idx="7498">
                  <c:v>3.8239166739999999</c:v>
                </c:pt>
                <c:pt idx="7499">
                  <c:v>3.9817729000000002</c:v>
                </c:pt>
                <c:pt idx="7500">
                  <c:v>4.1047811510000001</c:v>
                </c:pt>
                <c:pt idx="7501">
                  <c:v>4.2022004129999999</c:v>
                </c:pt>
                <c:pt idx="7502">
                  <c:v>4.2304935459999999</c:v>
                </c:pt>
                <c:pt idx="7503">
                  <c:v>4.229947567</c:v>
                </c:pt>
                <c:pt idx="7504">
                  <c:v>4.2020568850000002</c:v>
                </c:pt>
                <c:pt idx="7505">
                  <c:v>4.1895332339999998</c:v>
                </c:pt>
                <c:pt idx="7506">
                  <c:v>4.2019052510000003</c:v>
                </c:pt>
                <c:pt idx="7507">
                  <c:v>4.1507678029999999</c:v>
                </c:pt>
                <c:pt idx="7508">
                  <c:v>4.1727299689999997</c:v>
                </c:pt>
                <c:pt idx="7509">
                  <c:v>4.2703428270000003</c:v>
                </c:pt>
                <c:pt idx="7510">
                  <c:v>4.3408417699999999</c:v>
                </c:pt>
                <c:pt idx="7511">
                  <c:v>4.3780941960000002</c:v>
                </c:pt>
                <c:pt idx="7512">
                  <c:v>4.3761153220000004</c:v>
                </c:pt>
                <c:pt idx="7513">
                  <c:v>4.3483061789999997</c:v>
                </c:pt>
                <c:pt idx="7514">
                  <c:v>4.2471389769999996</c:v>
                </c:pt>
                <c:pt idx="7515">
                  <c:v>3.9835295679999998</c:v>
                </c:pt>
                <c:pt idx="7516">
                  <c:v>3.7071633340000001</c:v>
                </c:pt>
                <c:pt idx="7517">
                  <c:v>3.4365177149999999</c:v>
                </c:pt>
                <c:pt idx="7518">
                  <c:v>3.185439825</c:v>
                </c:pt>
                <c:pt idx="7519">
                  <c:v>2.9235534670000001</c:v>
                </c:pt>
                <c:pt idx="7520">
                  <c:v>2.6953411100000002</c:v>
                </c:pt>
                <c:pt idx="7521">
                  <c:v>2.4846115110000002</c:v>
                </c:pt>
                <c:pt idx="7522">
                  <c:v>2.2262020109999998</c:v>
                </c:pt>
                <c:pt idx="7523">
                  <c:v>1.9932584760000001</c:v>
                </c:pt>
                <c:pt idx="7524">
                  <c:v>1.788313866</c:v>
                </c:pt>
                <c:pt idx="7525">
                  <c:v>1.5828460449999999</c:v>
                </c:pt>
                <c:pt idx="7526">
                  <c:v>1.3821176289999999</c:v>
                </c:pt>
                <c:pt idx="7527">
                  <c:v>1.173430204</c:v>
                </c:pt>
                <c:pt idx="7528">
                  <c:v>0.89355731009999995</c:v>
                </c:pt>
                <c:pt idx="7529">
                  <c:v>0.58115094899999997</c:v>
                </c:pt>
                <c:pt idx="7530">
                  <c:v>0.3616316617</c:v>
                </c:pt>
                <c:pt idx="7531">
                  <c:v>0.20800769329999999</c:v>
                </c:pt>
                <c:pt idx="7532">
                  <c:v>8.9906677599999998E-2</c:v>
                </c:pt>
                <c:pt idx="7533">
                  <c:v>1.5337642279999999E-2</c:v>
                </c:pt>
                <c:pt idx="7534">
                  <c:v>-1.2144049630000001E-2</c:v>
                </c:pt>
                <c:pt idx="7535">
                  <c:v>3.97361517E-2</c:v>
                </c:pt>
                <c:pt idx="7536">
                  <c:v>0.17496767639999999</c:v>
                </c:pt>
                <c:pt idx="7537">
                  <c:v>0.26792806390000001</c:v>
                </c:pt>
                <c:pt idx="7538">
                  <c:v>0.36162155870000001</c:v>
                </c:pt>
                <c:pt idx="7539">
                  <c:v>0.49464488029999998</c:v>
                </c:pt>
                <c:pt idx="7540">
                  <c:v>0.64032822850000004</c:v>
                </c:pt>
                <c:pt idx="7541">
                  <c:v>0.80364471670000004</c:v>
                </c:pt>
                <c:pt idx="7542">
                  <c:v>0.9487105012</c:v>
                </c:pt>
                <c:pt idx="7543">
                  <c:v>1.1212359670000001</c:v>
                </c:pt>
                <c:pt idx="7544">
                  <c:v>1.288225293</c:v>
                </c:pt>
                <c:pt idx="7545">
                  <c:v>1.578273058</c:v>
                </c:pt>
                <c:pt idx="7546">
                  <c:v>1.8436988590000001</c:v>
                </c:pt>
                <c:pt idx="7547">
                  <c:v>2.080554485</c:v>
                </c:pt>
                <c:pt idx="7548">
                  <c:v>2.3189251419999999</c:v>
                </c:pt>
                <c:pt idx="7549">
                  <c:v>2.4921398159999999</c:v>
                </c:pt>
                <c:pt idx="7550">
                  <c:v>2.7094869610000001</c:v>
                </c:pt>
                <c:pt idx="7551">
                  <c:v>2.9194059370000001</c:v>
                </c:pt>
                <c:pt idx="7552">
                  <c:v>3.003503561</c:v>
                </c:pt>
                <c:pt idx="7553">
                  <c:v>3.1421961779999998</c:v>
                </c:pt>
                <c:pt idx="7554">
                  <c:v>3.2936351300000002</c:v>
                </c:pt>
                <c:pt idx="7555">
                  <c:v>3.4864265919999999</c:v>
                </c:pt>
                <c:pt idx="7556">
                  <c:v>3.6642920970000001</c:v>
                </c:pt>
                <c:pt idx="7557">
                  <c:v>3.7780373100000002</c:v>
                </c:pt>
                <c:pt idx="7558">
                  <c:v>3.7615883349999999</c:v>
                </c:pt>
                <c:pt idx="7559">
                  <c:v>3.660052538</c:v>
                </c:pt>
                <c:pt idx="7560">
                  <c:v>3.5228219030000001</c:v>
                </c:pt>
                <c:pt idx="7561">
                  <c:v>3.3308556079999998</c:v>
                </c:pt>
                <c:pt idx="7562">
                  <c:v>2.9790885450000002</c:v>
                </c:pt>
                <c:pt idx="7563">
                  <c:v>2.6829669479999998</c:v>
                </c:pt>
                <c:pt idx="7564">
                  <c:v>2.410438299</c:v>
                </c:pt>
                <c:pt idx="7565">
                  <c:v>2.2166621690000001</c:v>
                </c:pt>
                <c:pt idx="7566">
                  <c:v>2.1092054839999999</c:v>
                </c:pt>
                <c:pt idx="7567">
                  <c:v>2.0109729770000002</c:v>
                </c:pt>
                <c:pt idx="7568">
                  <c:v>1.950533152</c:v>
                </c:pt>
                <c:pt idx="7569">
                  <c:v>1.890376091</c:v>
                </c:pt>
                <c:pt idx="7570">
                  <c:v>1.855828762</c:v>
                </c:pt>
                <c:pt idx="7571">
                  <c:v>1.7994389529999999</c:v>
                </c:pt>
                <c:pt idx="7572">
                  <c:v>1.708871603</c:v>
                </c:pt>
                <c:pt idx="7573">
                  <c:v>1.5558403730000001</c:v>
                </c:pt>
                <c:pt idx="7574">
                  <c:v>1.5754860639999999</c:v>
                </c:pt>
                <c:pt idx="7575">
                  <c:v>1.6028487680000001</c:v>
                </c:pt>
                <c:pt idx="7576">
                  <c:v>1.5977252719999999</c:v>
                </c:pt>
                <c:pt idx="7577">
                  <c:v>1.558128476</c:v>
                </c:pt>
                <c:pt idx="7578">
                  <c:v>1.475762606</c:v>
                </c:pt>
                <c:pt idx="7579">
                  <c:v>1.4043391940000001</c:v>
                </c:pt>
                <c:pt idx="7580">
                  <c:v>1.56847012</c:v>
                </c:pt>
                <c:pt idx="7581">
                  <c:v>1.7120351789999999</c:v>
                </c:pt>
                <c:pt idx="7582">
                  <c:v>1.802899241</c:v>
                </c:pt>
                <c:pt idx="7583">
                  <c:v>1.8880752329999999</c:v>
                </c:pt>
                <c:pt idx="7584">
                  <c:v>1.938685894</c:v>
                </c:pt>
                <c:pt idx="7585">
                  <c:v>1.969946623</c:v>
                </c:pt>
                <c:pt idx="7586">
                  <c:v>1.970871568</c:v>
                </c:pt>
                <c:pt idx="7587">
                  <c:v>1.9356410500000001</c:v>
                </c:pt>
                <c:pt idx="7588">
                  <c:v>1.9812103510000001</c:v>
                </c:pt>
                <c:pt idx="7589">
                  <c:v>2.134251833</c:v>
                </c:pt>
                <c:pt idx="7590">
                  <c:v>2.3511185650000002</c:v>
                </c:pt>
                <c:pt idx="7591">
                  <c:v>2.5471425060000001</c:v>
                </c:pt>
                <c:pt idx="7592">
                  <c:v>2.7603981489999998</c:v>
                </c:pt>
                <c:pt idx="7593">
                  <c:v>2.9146416190000002</c:v>
                </c:pt>
                <c:pt idx="7594">
                  <c:v>3.1111798290000001</c:v>
                </c:pt>
                <c:pt idx="7595">
                  <c:v>3.334472179</c:v>
                </c:pt>
                <c:pt idx="7596">
                  <c:v>3.4635922909999999</c:v>
                </c:pt>
                <c:pt idx="7597">
                  <c:v>3.5389940740000001</c:v>
                </c:pt>
                <c:pt idx="7598">
                  <c:v>3.519333601</c:v>
                </c:pt>
                <c:pt idx="7599">
                  <c:v>3.4165780539999999</c:v>
                </c:pt>
                <c:pt idx="7600">
                  <c:v>3.3068599700000001</c:v>
                </c:pt>
                <c:pt idx="7601">
                  <c:v>3.1513347629999999</c:v>
                </c:pt>
                <c:pt idx="7602">
                  <c:v>3.0552546980000002</c:v>
                </c:pt>
                <c:pt idx="7603">
                  <c:v>3.1219491960000001</c:v>
                </c:pt>
                <c:pt idx="7604">
                  <c:v>3.2966020110000001</c:v>
                </c:pt>
                <c:pt idx="7605">
                  <c:v>3.4474544530000002</c:v>
                </c:pt>
                <c:pt idx="7606">
                  <c:v>3.5435161590000002</c:v>
                </c:pt>
                <c:pt idx="7607">
                  <c:v>3.608873129</c:v>
                </c:pt>
                <c:pt idx="7608">
                  <c:v>3.64474535</c:v>
                </c:pt>
                <c:pt idx="7609">
                  <c:v>3.6643707750000001</c:v>
                </c:pt>
                <c:pt idx="7610">
                  <c:v>3.6604251859999999</c:v>
                </c:pt>
                <c:pt idx="7611">
                  <c:v>3.6121628280000002</c:v>
                </c:pt>
                <c:pt idx="7612">
                  <c:v>3.5950315000000002</c:v>
                </c:pt>
                <c:pt idx="7613">
                  <c:v>3.6068382259999998</c:v>
                </c:pt>
                <c:pt idx="7614">
                  <c:v>3.607076883</c:v>
                </c:pt>
                <c:pt idx="7615">
                  <c:v>3.5509819980000001</c:v>
                </c:pt>
                <c:pt idx="7616">
                  <c:v>3.4413380619999998</c:v>
                </c:pt>
                <c:pt idx="7617">
                  <c:v>3.2937712669999999</c:v>
                </c:pt>
                <c:pt idx="7618">
                  <c:v>3.1375467779999999</c:v>
                </c:pt>
                <c:pt idx="7619">
                  <c:v>2.9749269489999999</c:v>
                </c:pt>
                <c:pt idx="7620">
                  <c:v>2.807140827</c:v>
                </c:pt>
                <c:pt idx="7621">
                  <c:v>2.5519828800000002</c:v>
                </c:pt>
                <c:pt idx="7622">
                  <c:v>2.3538866039999999</c:v>
                </c:pt>
                <c:pt idx="7623">
                  <c:v>2.1925401689999999</c:v>
                </c:pt>
                <c:pt idx="7624">
                  <c:v>2.01556778</c:v>
                </c:pt>
                <c:pt idx="7625">
                  <c:v>1.6922861339999999</c:v>
                </c:pt>
                <c:pt idx="7626">
                  <c:v>1.4417049879999999</c:v>
                </c:pt>
                <c:pt idx="7627">
                  <c:v>1.2016633750000001</c:v>
                </c:pt>
                <c:pt idx="7628">
                  <c:v>0.90462607149999996</c:v>
                </c:pt>
                <c:pt idx="7629">
                  <c:v>0.57492941620000004</c:v>
                </c:pt>
                <c:pt idx="7630">
                  <c:v>0.22066491839999999</c:v>
                </c:pt>
                <c:pt idx="7631">
                  <c:v>-0.1203295514</c:v>
                </c:pt>
                <c:pt idx="7632">
                  <c:v>-0.46507176760000002</c:v>
                </c:pt>
                <c:pt idx="7633">
                  <c:v>-0.83952599760000002</c:v>
                </c:pt>
                <c:pt idx="7634">
                  <c:v>-1.075409412</c:v>
                </c:pt>
                <c:pt idx="7635">
                  <c:v>-1.2798204419999999</c:v>
                </c:pt>
                <c:pt idx="7636">
                  <c:v>-1.4696451429999999</c:v>
                </c:pt>
                <c:pt idx="7637">
                  <c:v>-1.5595877170000001</c:v>
                </c:pt>
                <c:pt idx="7638">
                  <c:v>-1.6328336000000001</c:v>
                </c:pt>
                <c:pt idx="7639">
                  <c:v>-1.746194005</c:v>
                </c:pt>
                <c:pt idx="7640">
                  <c:v>-1.852710724</c:v>
                </c:pt>
                <c:pt idx="7641">
                  <c:v>-2.0011157989999999</c:v>
                </c:pt>
                <c:pt idx="7642">
                  <c:v>-2.2113327979999999</c:v>
                </c:pt>
                <c:pt idx="7643">
                  <c:v>-2.5380051140000002</c:v>
                </c:pt>
                <c:pt idx="7644">
                  <c:v>-2.8262457849999998</c:v>
                </c:pt>
                <c:pt idx="7645">
                  <c:v>-3.1150109769999998</c:v>
                </c:pt>
                <c:pt idx="7646">
                  <c:v>-3.3862943649999999</c:v>
                </c:pt>
                <c:pt idx="7647">
                  <c:v>-3.5083684919999998</c:v>
                </c:pt>
                <c:pt idx="7648">
                  <c:v>-3.5668654439999998</c:v>
                </c:pt>
                <c:pt idx="7649">
                  <c:v>-3.5828297139999998</c:v>
                </c:pt>
                <c:pt idx="7650">
                  <c:v>-3.4409625529999999</c:v>
                </c:pt>
                <c:pt idx="7651">
                  <c:v>-3.279619694</c:v>
                </c:pt>
                <c:pt idx="7652">
                  <c:v>-3.1388914589999999</c:v>
                </c:pt>
                <c:pt idx="7653">
                  <c:v>-3.0713827610000002</c:v>
                </c:pt>
                <c:pt idx="7654">
                  <c:v>-3.0217142109999999</c:v>
                </c:pt>
                <c:pt idx="7655">
                  <c:v>-2.9074025149999998</c:v>
                </c:pt>
                <c:pt idx="7656">
                  <c:v>-2.7884199619999999</c:v>
                </c:pt>
                <c:pt idx="7657">
                  <c:v>-2.7141993050000002</c:v>
                </c:pt>
                <c:pt idx="7658">
                  <c:v>-2.6411848070000001</c:v>
                </c:pt>
                <c:pt idx="7659">
                  <c:v>-2.4993414879999998</c:v>
                </c:pt>
                <c:pt idx="7660">
                  <c:v>-2.352516413</c:v>
                </c:pt>
                <c:pt idx="7661">
                  <c:v>-2.2194924349999998</c:v>
                </c:pt>
                <c:pt idx="7662">
                  <c:v>-2.091068983</c:v>
                </c:pt>
                <c:pt idx="7663">
                  <c:v>-1.983077526</c:v>
                </c:pt>
                <c:pt idx="7664">
                  <c:v>-1.8685443399999999</c:v>
                </c:pt>
                <c:pt idx="7665">
                  <c:v>-1.831172705</c:v>
                </c:pt>
                <c:pt idx="7666">
                  <c:v>-1.8304626939999999</c:v>
                </c:pt>
                <c:pt idx="7667">
                  <c:v>-1.827830791</c:v>
                </c:pt>
                <c:pt idx="7668">
                  <c:v>-1.7817769050000001</c:v>
                </c:pt>
                <c:pt idx="7669">
                  <c:v>-1.7413370610000001</c:v>
                </c:pt>
                <c:pt idx="7670">
                  <c:v>-1.6974303719999999</c:v>
                </c:pt>
                <c:pt idx="7671">
                  <c:v>-1.6673307420000001</c:v>
                </c:pt>
                <c:pt idx="7672">
                  <c:v>-1.6495575899999999</c:v>
                </c:pt>
                <c:pt idx="7673">
                  <c:v>-1.6680221559999999</c:v>
                </c:pt>
                <c:pt idx="7674">
                  <c:v>-1.724564314</c:v>
                </c:pt>
                <c:pt idx="7675">
                  <c:v>-1.773103952</c:v>
                </c:pt>
                <c:pt idx="7676">
                  <c:v>-1.800909281</c:v>
                </c:pt>
                <c:pt idx="7677">
                  <c:v>-1.798842549</c:v>
                </c:pt>
                <c:pt idx="7678">
                  <c:v>-1.803913474</c:v>
                </c:pt>
                <c:pt idx="7679">
                  <c:v>-1.704242826</c:v>
                </c:pt>
                <c:pt idx="7680">
                  <c:v>-1.4352320430000001</c:v>
                </c:pt>
                <c:pt idx="7681">
                  <c:v>-1.2084574699999999</c:v>
                </c:pt>
                <c:pt idx="7682">
                  <c:v>-0.91641938690000002</c:v>
                </c:pt>
                <c:pt idx="7683">
                  <c:v>-0.67078745370000004</c:v>
                </c:pt>
                <c:pt idx="7684">
                  <c:v>-0.46372842790000002</c:v>
                </c:pt>
                <c:pt idx="7685">
                  <c:v>-0.29823732380000001</c:v>
                </c:pt>
                <c:pt idx="7686">
                  <c:v>-0.24535560610000001</c:v>
                </c:pt>
                <c:pt idx="7687">
                  <c:v>-0.27037152650000001</c:v>
                </c:pt>
                <c:pt idx="7688">
                  <c:v>-0.33655539159999998</c:v>
                </c:pt>
                <c:pt idx="7689">
                  <c:v>-0.41712263230000002</c:v>
                </c:pt>
                <c:pt idx="7690">
                  <c:v>-0.4752750993</c:v>
                </c:pt>
                <c:pt idx="7691">
                  <c:v>-0.51447618009999996</c:v>
                </c:pt>
                <c:pt idx="7692">
                  <c:v>-0.53792405129999998</c:v>
                </c:pt>
                <c:pt idx="7693">
                  <c:v>-0.49600282309999999</c:v>
                </c:pt>
                <c:pt idx="7694">
                  <c:v>-0.40898874400000002</c:v>
                </c:pt>
                <c:pt idx="7695">
                  <c:v>-0.29747328159999997</c:v>
                </c:pt>
                <c:pt idx="7696">
                  <c:v>-0.25009095669999998</c:v>
                </c:pt>
                <c:pt idx="7697">
                  <c:v>-0.2290330827</c:v>
                </c:pt>
                <c:pt idx="7698">
                  <c:v>-0.25360167030000003</c:v>
                </c:pt>
                <c:pt idx="7699">
                  <c:v>-0.41175508500000002</c:v>
                </c:pt>
                <c:pt idx="7700">
                  <c:v>-0.57487046720000001</c:v>
                </c:pt>
                <c:pt idx="7701">
                  <c:v>-0.79015499349999996</c:v>
                </c:pt>
                <c:pt idx="7702">
                  <c:v>-1.0367813109999999</c:v>
                </c:pt>
                <c:pt idx="7703">
                  <c:v>-1.2699202300000001</c:v>
                </c:pt>
                <c:pt idx="7704">
                  <c:v>-1.523026824</c:v>
                </c:pt>
                <c:pt idx="7705">
                  <c:v>-1.824918509</c:v>
                </c:pt>
                <c:pt idx="7706">
                  <c:v>-1.968579769</c:v>
                </c:pt>
                <c:pt idx="7707">
                  <c:v>-1.9992892739999999</c:v>
                </c:pt>
                <c:pt idx="7708">
                  <c:v>-1.9385246039999999</c:v>
                </c:pt>
                <c:pt idx="7709">
                  <c:v>-1.877104163</c:v>
                </c:pt>
                <c:pt idx="7710">
                  <c:v>-1.85763061</c:v>
                </c:pt>
                <c:pt idx="7711">
                  <c:v>-1.835681677</c:v>
                </c:pt>
                <c:pt idx="7712">
                  <c:v>-1.6946429009999999</c:v>
                </c:pt>
                <c:pt idx="7713">
                  <c:v>-1.673069119</c:v>
                </c:pt>
                <c:pt idx="7714">
                  <c:v>-1.6081436870000001</c:v>
                </c:pt>
                <c:pt idx="7715">
                  <c:v>-1.433985353</c:v>
                </c:pt>
                <c:pt idx="7716">
                  <c:v>-1.279824018</c:v>
                </c:pt>
                <c:pt idx="7717">
                  <c:v>-1.1546576019999999</c:v>
                </c:pt>
                <c:pt idx="7718">
                  <c:v>-1.0057458880000001</c:v>
                </c:pt>
                <c:pt idx="7719">
                  <c:v>-0.85397237540000004</c:v>
                </c:pt>
                <c:pt idx="7720">
                  <c:v>-0.65297210220000002</c:v>
                </c:pt>
                <c:pt idx="7721">
                  <c:v>-0.31080126759999999</c:v>
                </c:pt>
                <c:pt idx="7722">
                  <c:v>1.6134455799999999E-2</c:v>
                </c:pt>
                <c:pt idx="7723">
                  <c:v>0.39842066170000001</c:v>
                </c:pt>
                <c:pt idx="7724">
                  <c:v>0.95218777659999998</c:v>
                </c:pt>
                <c:pt idx="7725">
                  <c:v>1.4472694399999999</c:v>
                </c:pt>
                <c:pt idx="7726">
                  <c:v>2.0826251509999998</c:v>
                </c:pt>
                <c:pt idx="7727">
                  <c:v>2.7192437649999999</c:v>
                </c:pt>
                <c:pt idx="7728">
                  <c:v>3.468636751</c:v>
                </c:pt>
                <c:pt idx="7729">
                  <c:v>3.932062626</c:v>
                </c:pt>
                <c:pt idx="7730">
                  <c:v>4.3310871119999996</c:v>
                </c:pt>
                <c:pt idx="7731">
                  <c:v>4.7323989869999998</c:v>
                </c:pt>
                <c:pt idx="7732">
                  <c:v>5.0038857459999999</c:v>
                </c:pt>
                <c:pt idx="7733">
                  <c:v>5.2561759950000004</c:v>
                </c:pt>
                <c:pt idx="7734">
                  <c:v>5.5745701790000002</c:v>
                </c:pt>
                <c:pt idx="7735">
                  <c:v>5.7588577269999996</c:v>
                </c:pt>
                <c:pt idx="7736">
                  <c:v>5.8159399030000003</c:v>
                </c:pt>
                <c:pt idx="7737">
                  <c:v>5.8819422719999999</c:v>
                </c:pt>
                <c:pt idx="7738">
                  <c:v>5.8618416790000003</c:v>
                </c:pt>
                <c:pt idx="7739">
                  <c:v>5.7318930630000002</c:v>
                </c:pt>
                <c:pt idx="7740">
                  <c:v>5.5248012539999998</c:v>
                </c:pt>
                <c:pt idx="7741">
                  <c:v>5.30363512</c:v>
                </c:pt>
                <c:pt idx="7742">
                  <c:v>5.0776796339999999</c:v>
                </c:pt>
                <c:pt idx="7743">
                  <c:v>4.7850499150000001</c:v>
                </c:pt>
                <c:pt idx="7744">
                  <c:v>4.2928819660000004</c:v>
                </c:pt>
                <c:pt idx="7745">
                  <c:v>3.8389961719999999</c:v>
                </c:pt>
                <c:pt idx="7746">
                  <c:v>3.3880078789999999</c:v>
                </c:pt>
                <c:pt idx="7747">
                  <c:v>2.9966037270000001</c:v>
                </c:pt>
                <c:pt idx="7748">
                  <c:v>2.6096541879999999</c:v>
                </c:pt>
                <c:pt idx="7749">
                  <c:v>2.3315608499999998</c:v>
                </c:pt>
                <c:pt idx="7750">
                  <c:v>2.0850851540000002</c:v>
                </c:pt>
                <c:pt idx="7751">
                  <c:v>1.7843376399999999</c:v>
                </c:pt>
                <c:pt idx="7752">
                  <c:v>1.6253057719999999</c:v>
                </c:pt>
                <c:pt idx="7753">
                  <c:v>1.453552365</c:v>
                </c:pt>
                <c:pt idx="7754">
                  <c:v>1.3445630070000001</c:v>
                </c:pt>
                <c:pt idx="7755">
                  <c:v>1.321255565</c:v>
                </c:pt>
                <c:pt idx="7756">
                  <c:v>1.2553278210000001</c:v>
                </c:pt>
                <c:pt idx="7757">
                  <c:v>1.197259903</c:v>
                </c:pt>
                <c:pt idx="7758">
                  <c:v>1.1527607440000001</c:v>
                </c:pt>
                <c:pt idx="7759">
                  <c:v>1.1409732100000001</c:v>
                </c:pt>
                <c:pt idx="7760">
                  <c:v>1.1026289460000001</c:v>
                </c:pt>
                <c:pt idx="7761">
                  <c:v>1.063043833</c:v>
                </c:pt>
                <c:pt idx="7762">
                  <c:v>1.0140194890000001</c:v>
                </c:pt>
                <c:pt idx="7763">
                  <c:v>1.0028576849999999</c:v>
                </c:pt>
                <c:pt idx="7764">
                  <c:v>1.030226707</c:v>
                </c:pt>
                <c:pt idx="7765">
                  <c:v>1.089641809</c:v>
                </c:pt>
                <c:pt idx="7766">
                  <c:v>1.1440093520000001</c:v>
                </c:pt>
                <c:pt idx="7767">
                  <c:v>1.2423570159999999</c:v>
                </c:pt>
                <c:pt idx="7768">
                  <c:v>1.391956806</c:v>
                </c:pt>
                <c:pt idx="7769">
                  <c:v>1.5881961579999999</c:v>
                </c:pt>
                <c:pt idx="7770">
                  <c:v>1.751032114</c:v>
                </c:pt>
                <c:pt idx="7771">
                  <c:v>1.8971098660000001</c:v>
                </c:pt>
                <c:pt idx="7772">
                  <c:v>2.0257318020000001</c:v>
                </c:pt>
                <c:pt idx="7773">
                  <c:v>2.1031773089999999</c:v>
                </c:pt>
                <c:pt idx="7774">
                  <c:v>2.1219711299999999</c:v>
                </c:pt>
                <c:pt idx="7775">
                  <c:v>2.1010885240000001</c:v>
                </c:pt>
                <c:pt idx="7776">
                  <c:v>2.0984313490000002</c:v>
                </c:pt>
                <c:pt idx="7777">
                  <c:v>2.1444630619999998</c:v>
                </c:pt>
                <c:pt idx="7778">
                  <c:v>2.211505651</c:v>
                </c:pt>
                <c:pt idx="7779">
                  <c:v>2.30051446</c:v>
                </c:pt>
                <c:pt idx="7780">
                  <c:v>2.4400172229999999</c:v>
                </c:pt>
                <c:pt idx="7781">
                  <c:v>2.5929372310000001</c:v>
                </c:pt>
                <c:pt idx="7782">
                  <c:v>2.7209968569999998</c:v>
                </c:pt>
                <c:pt idx="7783">
                  <c:v>2.7346861360000001</c:v>
                </c:pt>
                <c:pt idx="7784">
                  <c:v>2.653523684</c:v>
                </c:pt>
                <c:pt idx="7785">
                  <c:v>2.5304267409999999</c:v>
                </c:pt>
                <c:pt idx="7786">
                  <c:v>2.3127853869999999</c:v>
                </c:pt>
                <c:pt idx="7787">
                  <c:v>2.0682179930000002</c:v>
                </c:pt>
                <c:pt idx="7788">
                  <c:v>1.861932516</c:v>
                </c:pt>
                <c:pt idx="7789">
                  <c:v>1.7424331900000001</c:v>
                </c:pt>
                <c:pt idx="7790">
                  <c:v>1.6910851</c:v>
                </c:pt>
                <c:pt idx="7791">
                  <c:v>1.6833233830000001</c:v>
                </c:pt>
                <c:pt idx="7792">
                  <c:v>1.7766550780000001</c:v>
                </c:pt>
                <c:pt idx="7793">
                  <c:v>1.9170945880000001</c:v>
                </c:pt>
                <c:pt idx="7794">
                  <c:v>2.04012394</c:v>
                </c:pt>
                <c:pt idx="7795">
                  <c:v>1.9846770760000001</c:v>
                </c:pt>
                <c:pt idx="7796">
                  <c:v>1.8569651840000001</c:v>
                </c:pt>
                <c:pt idx="7797">
                  <c:v>1.710993886</c:v>
                </c:pt>
                <c:pt idx="7798">
                  <c:v>1.5004801750000001</c:v>
                </c:pt>
                <c:pt idx="7799">
                  <c:v>1.143802285</c:v>
                </c:pt>
                <c:pt idx="7800">
                  <c:v>0.8747091293</c:v>
                </c:pt>
                <c:pt idx="7801">
                  <c:v>0.6516169906</c:v>
                </c:pt>
                <c:pt idx="7802">
                  <c:v>0.4508802891</c:v>
                </c:pt>
                <c:pt idx="7803">
                  <c:v>0.3958828747</c:v>
                </c:pt>
                <c:pt idx="7804">
                  <c:v>0.37644439940000002</c:v>
                </c:pt>
                <c:pt idx="7805">
                  <c:v>0.40907841919999999</c:v>
                </c:pt>
                <c:pt idx="7806">
                  <c:v>0.41219237450000001</c:v>
                </c:pt>
                <c:pt idx="7807">
                  <c:v>0.44478672740000003</c:v>
                </c:pt>
                <c:pt idx="7808">
                  <c:v>0.48577857019999998</c:v>
                </c:pt>
                <c:pt idx="7809">
                  <c:v>0.63052868839999998</c:v>
                </c:pt>
                <c:pt idx="7810">
                  <c:v>0.80950665470000005</c:v>
                </c:pt>
                <c:pt idx="7811">
                  <c:v>1.005382657</c:v>
                </c:pt>
                <c:pt idx="7812">
                  <c:v>1.214049339</c:v>
                </c:pt>
                <c:pt idx="7813">
                  <c:v>1.374309182</c:v>
                </c:pt>
                <c:pt idx="7814">
                  <c:v>1.5344729420000001</c:v>
                </c:pt>
                <c:pt idx="7815">
                  <c:v>1.6498928070000001</c:v>
                </c:pt>
                <c:pt idx="7816">
                  <c:v>1.7526649240000001</c:v>
                </c:pt>
                <c:pt idx="7817">
                  <c:v>1.866510272</c:v>
                </c:pt>
                <c:pt idx="7818">
                  <c:v>1.9130405189999999</c:v>
                </c:pt>
                <c:pt idx="7819">
                  <c:v>1.849019051</c:v>
                </c:pt>
                <c:pt idx="7820">
                  <c:v>1.812085986</c:v>
                </c:pt>
                <c:pt idx="7821">
                  <c:v>1.773556948</c:v>
                </c:pt>
                <c:pt idx="7822">
                  <c:v>1.700782537</c:v>
                </c:pt>
                <c:pt idx="7823">
                  <c:v>1.6019133329999999</c:v>
                </c:pt>
                <c:pt idx="7824">
                  <c:v>1.457371473</c:v>
                </c:pt>
                <c:pt idx="7825">
                  <c:v>1.311811447</c:v>
                </c:pt>
                <c:pt idx="7826">
                  <c:v>1.128969908</c:v>
                </c:pt>
                <c:pt idx="7827">
                  <c:v>0.87957435849999999</c:v>
                </c:pt>
                <c:pt idx="7828">
                  <c:v>0.72665965560000001</c:v>
                </c:pt>
                <c:pt idx="7829">
                  <c:v>0.5280852318</c:v>
                </c:pt>
                <c:pt idx="7830">
                  <c:v>0.29900440569999998</c:v>
                </c:pt>
                <c:pt idx="7831">
                  <c:v>0.12125487629999999</c:v>
                </c:pt>
                <c:pt idx="7832">
                  <c:v>6.341613829E-3</c:v>
                </c:pt>
                <c:pt idx="7833">
                  <c:v>-6.2568977479999996E-2</c:v>
                </c:pt>
                <c:pt idx="7834">
                  <c:v>-0.20571359989999999</c:v>
                </c:pt>
                <c:pt idx="7835">
                  <c:v>-0.32471075649999998</c:v>
                </c:pt>
                <c:pt idx="7836">
                  <c:v>-0.52573454379999995</c:v>
                </c:pt>
                <c:pt idx="7837">
                  <c:v>-0.79267102479999996</c:v>
                </c:pt>
                <c:pt idx="7838">
                  <c:v>-1.0003969669999999</c:v>
                </c:pt>
                <c:pt idx="7839">
                  <c:v>-1.246331453</c:v>
                </c:pt>
                <c:pt idx="7840">
                  <c:v>-1.4044559000000001</c:v>
                </c:pt>
                <c:pt idx="7841">
                  <c:v>-1.4995874170000001</c:v>
                </c:pt>
                <c:pt idx="7842">
                  <c:v>-1.480726838</c:v>
                </c:pt>
                <c:pt idx="7843">
                  <c:v>-1.4289973970000001</c:v>
                </c:pt>
                <c:pt idx="7844">
                  <c:v>-1.361433506</c:v>
                </c:pt>
                <c:pt idx="7845">
                  <c:v>-1.1771041149999999</c:v>
                </c:pt>
                <c:pt idx="7846">
                  <c:v>-0.98119956249999996</c:v>
                </c:pt>
                <c:pt idx="7847">
                  <c:v>-0.74092739819999998</c:v>
                </c:pt>
                <c:pt idx="7848">
                  <c:v>-0.54084587100000003</c:v>
                </c:pt>
                <c:pt idx="7849">
                  <c:v>-0.4346353114</c:v>
                </c:pt>
                <c:pt idx="7850">
                  <c:v>-0.30621683599999999</c:v>
                </c:pt>
                <c:pt idx="7851">
                  <c:v>-0.2007789314</c:v>
                </c:pt>
                <c:pt idx="7852">
                  <c:v>-9.6975468100000004E-2</c:v>
                </c:pt>
                <c:pt idx="7853">
                  <c:v>4.7337301079999998E-3</c:v>
                </c:pt>
                <c:pt idx="7854">
                  <c:v>9.8215274510000006E-2</c:v>
                </c:pt>
                <c:pt idx="7855">
                  <c:v>0.22801595929999999</c:v>
                </c:pt>
                <c:pt idx="7856">
                  <c:v>0.3953685462</c:v>
                </c:pt>
                <c:pt idx="7857">
                  <c:v>0.6168766618</c:v>
                </c:pt>
                <c:pt idx="7858">
                  <c:v>0.76851379870000003</c:v>
                </c:pt>
                <c:pt idx="7859">
                  <c:v>0.81190860269999998</c:v>
                </c:pt>
                <c:pt idx="7860">
                  <c:v>0.88761681319999997</c:v>
                </c:pt>
                <c:pt idx="7861">
                  <c:v>0.98513507840000003</c:v>
                </c:pt>
                <c:pt idx="7862">
                  <c:v>1.0402174</c:v>
                </c:pt>
                <c:pt idx="7863">
                  <c:v>1.0917344090000001</c:v>
                </c:pt>
                <c:pt idx="7864">
                  <c:v>1.206386328</c:v>
                </c:pt>
                <c:pt idx="7865">
                  <c:v>1.2625373600000001</c:v>
                </c:pt>
                <c:pt idx="7866">
                  <c:v>1.1911478040000001</c:v>
                </c:pt>
                <c:pt idx="7867">
                  <c:v>1.003261805</c:v>
                </c:pt>
                <c:pt idx="7868">
                  <c:v>0.84412342309999999</c:v>
                </c:pt>
                <c:pt idx="7869">
                  <c:v>0.70694923399999998</c:v>
                </c:pt>
                <c:pt idx="7870">
                  <c:v>0.55512344840000005</c:v>
                </c:pt>
                <c:pt idx="7871">
                  <c:v>0.36019191150000002</c:v>
                </c:pt>
                <c:pt idx="7872">
                  <c:v>0.15834444759999999</c:v>
                </c:pt>
                <c:pt idx="7873">
                  <c:v>-7.8946217890000003E-2</c:v>
                </c:pt>
                <c:pt idx="7874">
                  <c:v>-0.21419823169999999</c:v>
                </c:pt>
                <c:pt idx="7875">
                  <c:v>-0.31209135059999998</c:v>
                </c:pt>
                <c:pt idx="7876">
                  <c:v>-0.47079229350000001</c:v>
                </c:pt>
                <c:pt idx="7877">
                  <c:v>-0.67528510090000005</c:v>
                </c:pt>
                <c:pt idx="7878">
                  <c:v>-0.87670296430000005</c:v>
                </c:pt>
                <c:pt idx="7879">
                  <c:v>-1.1369837519999999</c:v>
                </c:pt>
                <c:pt idx="7880">
                  <c:v>-1.410307169</c:v>
                </c:pt>
                <c:pt idx="7881">
                  <c:v>-1.616380572</c:v>
                </c:pt>
                <c:pt idx="7882">
                  <c:v>-1.886749625</c:v>
                </c:pt>
                <c:pt idx="7883">
                  <c:v>-2.1518547529999998</c:v>
                </c:pt>
                <c:pt idx="7884">
                  <c:v>-2.3976669309999998</c:v>
                </c:pt>
                <c:pt idx="7885">
                  <c:v>-2.6252257819999998</c:v>
                </c:pt>
                <c:pt idx="7886">
                  <c:v>-2.7622668739999998</c:v>
                </c:pt>
                <c:pt idx="7887">
                  <c:v>-2.928186417</c:v>
                </c:pt>
                <c:pt idx="7888">
                  <c:v>-3.149531364</c:v>
                </c:pt>
                <c:pt idx="7889">
                  <c:v>-3.3451540469999999</c:v>
                </c:pt>
                <c:pt idx="7890">
                  <c:v>-3.5905137059999999</c:v>
                </c:pt>
                <c:pt idx="7891">
                  <c:v>-3.8583915229999999</c:v>
                </c:pt>
                <c:pt idx="7892">
                  <c:v>-4.0577821729999997</c:v>
                </c:pt>
                <c:pt idx="7893">
                  <c:v>-4.2005081180000001</c:v>
                </c:pt>
                <c:pt idx="7894">
                  <c:v>-4.2733273509999998</c:v>
                </c:pt>
                <c:pt idx="7895">
                  <c:v>-4.2493047710000003</c:v>
                </c:pt>
                <c:pt idx="7896">
                  <c:v>-4.1129984860000004</c:v>
                </c:pt>
                <c:pt idx="7897">
                  <c:v>-3.954175234</c:v>
                </c:pt>
                <c:pt idx="7898">
                  <c:v>-3.7392060759999999</c:v>
                </c:pt>
                <c:pt idx="7899">
                  <c:v>-3.5466527939999999</c:v>
                </c:pt>
                <c:pt idx="7900">
                  <c:v>-3.245961189</c:v>
                </c:pt>
                <c:pt idx="7901">
                  <c:v>-2.894159079</c:v>
                </c:pt>
                <c:pt idx="7902">
                  <c:v>-2.478420496</c:v>
                </c:pt>
                <c:pt idx="7903">
                  <c:v>-2.2044289109999999</c:v>
                </c:pt>
                <c:pt idx="7904">
                  <c:v>-1.8064459559999999</c:v>
                </c:pt>
                <c:pt idx="7905">
                  <c:v>-1.4969129560000001</c:v>
                </c:pt>
                <c:pt idx="7906">
                  <c:v>-1.2725890870000001</c:v>
                </c:pt>
                <c:pt idx="7907">
                  <c:v>-1.2217863799999999</c:v>
                </c:pt>
                <c:pt idx="7908">
                  <c:v>-1.2390819790000001</c:v>
                </c:pt>
                <c:pt idx="7909">
                  <c:v>-1.382000685</c:v>
                </c:pt>
                <c:pt idx="7910">
                  <c:v>-1.6389688250000001</c:v>
                </c:pt>
                <c:pt idx="7911">
                  <c:v>-1.870471716</c:v>
                </c:pt>
                <c:pt idx="7912">
                  <c:v>-2.0805175299999998</c:v>
                </c:pt>
                <c:pt idx="7913">
                  <c:v>-2.2675409320000002</c:v>
                </c:pt>
                <c:pt idx="7914">
                  <c:v>-2.4767813680000001</c:v>
                </c:pt>
                <c:pt idx="7915">
                  <c:v>-2.7300260070000002</c:v>
                </c:pt>
                <c:pt idx="7916">
                  <c:v>-2.8745222090000002</c:v>
                </c:pt>
                <c:pt idx="7917">
                  <c:v>-3.0091350079999999</c:v>
                </c:pt>
                <c:pt idx="7918">
                  <c:v>-2.9869651789999998</c:v>
                </c:pt>
                <c:pt idx="7919">
                  <c:v>-2.864387512</c:v>
                </c:pt>
                <c:pt idx="7920">
                  <c:v>-2.7311170100000002</c:v>
                </c:pt>
                <c:pt idx="7921">
                  <c:v>-2.5389680860000001</c:v>
                </c:pt>
                <c:pt idx="7922">
                  <c:v>-2.2692937849999999</c:v>
                </c:pt>
                <c:pt idx="7923">
                  <c:v>-1.9592628480000001</c:v>
                </c:pt>
                <c:pt idx="7924">
                  <c:v>-1.676849246</c:v>
                </c:pt>
                <c:pt idx="7925">
                  <c:v>-1.4793854950000001</c:v>
                </c:pt>
                <c:pt idx="7926">
                  <c:v>-1.2247895</c:v>
                </c:pt>
                <c:pt idx="7927">
                  <c:v>-0.98955118659999997</c:v>
                </c:pt>
                <c:pt idx="7928">
                  <c:v>-0.82138800619999996</c:v>
                </c:pt>
                <c:pt idx="7929">
                  <c:v>-0.64559173579999996</c:v>
                </c:pt>
                <c:pt idx="7930">
                  <c:v>-0.45476114750000002</c:v>
                </c:pt>
                <c:pt idx="7931">
                  <c:v>-0.1827598959</c:v>
                </c:pt>
                <c:pt idx="7932">
                  <c:v>0.1384785026</c:v>
                </c:pt>
                <c:pt idx="7933">
                  <c:v>0.3363939822</c:v>
                </c:pt>
                <c:pt idx="7934">
                  <c:v>0.563036859</c:v>
                </c:pt>
                <c:pt idx="7935">
                  <c:v>0.81803208589999998</c:v>
                </c:pt>
                <c:pt idx="7936">
                  <c:v>1.0079834459999999</c:v>
                </c:pt>
                <c:pt idx="7937">
                  <c:v>1.116011262</c:v>
                </c:pt>
                <c:pt idx="7938">
                  <c:v>1.1943403480000001</c:v>
                </c:pt>
                <c:pt idx="7939">
                  <c:v>1.205412149</c:v>
                </c:pt>
                <c:pt idx="7940">
                  <c:v>1.1696181299999999</c:v>
                </c:pt>
                <c:pt idx="7941">
                  <c:v>1.0815552470000001</c:v>
                </c:pt>
                <c:pt idx="7942">
                  <c:v>0.94565045830000005</c:v>
                </c:pt>
                <c:pt idx="7943">
                  <c:v>0.84691125150000002</c:v>
                </c:pt>
                <c:pt idx="7944">
                  <c:v>0.79615521430000002</c:v>
                </c:pt>
                <c:pt idx="7945">
                  <c:v>0.80606764549999999</c:v>
                </c:pt>
                <c:pt idx="7946">
                  <c:v>0.81625235080000003</c:v>
                </c:pt>
                <c:pt idx="7947">
                  <c:v>0.7892644405</c:v>
                </c:pt>
                <c:pt idx="7948">
                  <c:v>0.73226577039999996</c:v>
                </c:pt>
                <c:pt idx="7949">
                  <c:v>0.60841548440000004</c:v>
                </c:pt>
                <c:pt idx="7950">
                  <c:v>0.42884817720000001</c:v>
                </c:pt>
                <c:pt idx="7951">
                  <c:v>0.16252034900000001</c:v>
                </c:pt>
                <c:pt idx="7952">
                  <c:v>-0.21585112810000001</c:v>
                </c:pt>
                <c:pt idx="7953">
                  <c:v>-0.60505336519999997</c:v>
                </c:pt>
                <c:pt idx="7954">
                  <c:v>-0.98627603050000001</c:v>
                </c:pt>
                <c:pt idx="7955">
                  <c:v>-1.352342248</c:v>
                </c:pt>
                <c:pt idx="7956">
                  <c:v>-1.6481989619999999</c:v>
                </c:pt>
                <c:pt idx="7957">
                  <c:v>-1.992155433</c:v>
                </c:pt>
                <c:pt idx="7958">
                  <c:v>-2.2825553420000002</c:v>
                </c:pt>
                <c:pt idx="7959">
                  <c:v>-2.5054938789999999</c:v>
                </c:pt>
                <c:pt idx="7960">
                  <c:v>-2.6631259919999999</c:v>
                </c:pt>
                <c:pt idx="7961">
                  <c:v>-2.7979757790000002</c:v>
                </c:pt>
                <c:pt idx="7962">
                  <c:v>-2.8919880390000001</c:v>
                </c:pt>
                <c:pt idx="7963">
                  <c:v>-2.992795944</c:v>
                </c:pt>
                <c:pt idx="7964">
                  <c:v>-3.0753788950000001</c:v>
                </c:pt>
                <c:pt idx="7965">
                  <c:v>-3.1920638079999999</c:v>
                </c:pt>
                <c:pt idx="7966">
                  <c:v>-3.3435997959999999</c:v>
                </c:pt>
                <c:pt idx="7967">
                  <c:v>-3.466264963</c:v>
                </c:pt>
                <c:pt idx="7968">
                  <c:v>-3.5605289939999998</c:v>
                </c:pt>
                <c:pt idx="7969">
                  <c:v>-3.5420644280000002</c:v>
                </c:pt>
                <c:pt idx="7970">
                  <c:v>-3.4038336280000001</c:v>
                </c:pt>
                <c:pt idx="7971">
                  <c:v>-3.1721735</c:v>
                </c:pt>
                <c:pt idx="7972">
                  <c:v>-2.8775162700000001</c:v>
                </c:pt>
                <c:pt idx="7973">
                  <c:v>-2.5385704040000001</c:v>
                </c:pt>
                <c:pt idx="7974">
                  <c:v>-1.8395774359999999</c:v>
                </c:pt>
                <c:pt idx="7975">
                  <c:v>-1.592622757</c:v>
                </c:pt>
                <c:pt idx="7976">
                  <c:v>-1.317809939</c:v>
                </c:pt>
                <c:pt idx="7977">
                  <c:v>-0.88629335170000001</c:v>
                </c:pt>
                <c:pt idx="7978">
                  <c:v>-0.65196514130000005</c:v>
                </c:pt>
                <c:pt idx="7979">
                  <c:v>-0.46805909280000002</c:v>
                </c:pt>
                <c:pt idx="7980">
                  <c:v>-5.8806966990000001E-2</c:v>
                </c:pt>
                <c:pt idx="7981">
                  <c:v>0.4296984673</c:v>
                </c:pt>
                <c:pt idx="7982">
                  <c:v>0.84047168490000002</c:v>
                </c:pt>
                <c:pt idx="7983">
                  <c:v>1.2168833020000001</c:v>
                </c:pt>
                <c:pt idx="7984">
                  <c:v>1.8709983830000001</c:v>
                </c:pt>
                <c:pt idx="7985">
                  <c:v>2.1858747009999999</c:v>
                </c:pt>
                <c:pt idx="7986">
                  <c:v>2.3915100100000002</c:v>
                </c:pt>
                <c:pt idx="7987">
                  <c:v>2.750415802</c:v>
                </c:pt>
                <c:pt idx="7988">
                  <c:v>2.880160332</c:v>
                </c:pt>
                <c:pt idx="7989">
                  <c:v>2.9379544260000001</c:v>
                </c:pt>
                <c:pt idx="7990">
                  <c:v>2.9637536999999998</c:v>
                </c:pt>
                <c:pt idx="7991">
                  <c:v>2.848445892</c:v>
                </c:pt>
                <c:pt idx="7992">
                  <c:v>2.7376368050000002</c:v>
                </c:pt>
                <c:pt idx="7993">
                  <c:v>2.674617767</c:v>
                </c:pt>
                <c:pt idx="7994">
                  <c:v>2.7460083960000001</c:v>
                </c:pt>
                <c:pt idx="7995">
                  <c:v>2.7875418660000002</c:v>
                </c:pt>
                <c:pt idx="7996">
                  <c:v>2.8508954050000002</c:v>
                </c:pt>
                <c:pt idx="7997">
                  <c:v>2.952110529</c:v>
                </c:pt>
                <c:pt idx="7998">
                  <c:v>2.8297345639999998</c:v>
                </c:pt>
                <c:pt idx="7999">
                  <c:v>2.6569213870000001</c:v>
                </c:pt>
                <c:pt idx="8000">
                  <c:v>2.07877183</c:v>
                </c:pt>
                <c:pt idx="8001">
                  <c:v>1.735722303</c:v>
                </c:pt>
                <c:pt idx="8002">
                  <c:v>1.6983408929999999</c:v>
                </c:pt>
                <c:pt idx="8003">
                  <c:v>1.8037217860000001</c:v>
                </c:pt>
                <c:pt idx="8004">
                  <c:v>2.12483573</c:v>
                </c:pt>
                <c:pt idx="8005">
                  <c:v>2.2598819730000002</c:v>
                </c:pt>
                <c:pt idx="8006">
                  <c:v>2.317984343</c:v>
                </c:pt>
                <c:pt idx="8007">
                  <c:v>2.239333153</c:v>
                </c:pt>
                <c:pt idx="8008">
                  <c:v>2.0811567310000001</c:v>
                </c:pt>
                <c:pt idx="8009">
                  <c:v>1.927273273</c:v>
                </c:pt>
                <c:pt idx="8010">
                  <c:v>1.5675096509999999</c:v>
                </c:pt>
                <c:pt idx="8011">
                  <c:v>1.4931843279999999</c:v>
                </c:pt>
                <c:pt idx="8012">
                  <c:v>1.496485949</c:v>
                </c:pt>
                <c:pt idx="8013">
                  <c:v>1.5310899019999999</c:v>
                </c:pt>
                <c:pt idx="8014">
                  <c:v>1.988000274</c:v>
                </c:pt>
                <c:pt idx="8015">
                  <c:v>2.2836670880000001</c:v>
                </c:pt>
                <c:pt idx="8016">
                  <c:v>2.5451774600000001</c:v>
                </c:pt>
                <c:pt idx="8017">
                  <c:v>3.2555251119999999</c:v>
                </c:pt>
                <c:pt idx="8018">
                  <c:v>3.5215620990000001</c:v>
                </c:pt>
                <c:pt idx="8019">
                  <c:v>3.7131340499999999</c:v>
                </c:pt>
                <c:pt idx="8020">
                  <c:v>3.8229303360000002</c:v>
                </c:pt>
                <c:pt idx="8021">
                  <c:v>3.8329339029999998</c:v>
                </c:pt>
                <c:pt idx="8022">
                  <c:v>3.732739687</c:v>
                </c:pt>
                <c:pt idx="8023">
                  <c:v>3.6355760099999999</c:v>
                </c:pt>
                <c:pt idx="8024">
                  <c:v>3.4759018419999999</c:v>
                </c:pt>
                <c:pt idx="8025">
                  <c:v>3.4323055739999999</c:v>
                </c:pt>
                <c:pt idx="8026">
                  <c:v>3.4137415889999998</c:v>
                </c:pt>
                <c:pt idx="8027">
                  <c:v>3.385565519</c:v>
                </c:pt>
                <c:pt idx="8028">
                  <c:v>3.3176336289999999</c:v>
                </c:pt>
                <c:pt idx="8029">
                  <c:v>3.2083122730000002</c:v>
                </c:pt>
                <c:pt idx="8030">
                  <c:v>2.764253616</c:v>
                </c:pt>
                <c:pt idx="8031">
                  <c:v>2.3969256880000001</c:v>
                </c:pt>
                <c:pt idx="8032">
                  <c:v>2.0995042320000001</c:v>
                </c:pt>
                <c:pt idx="8033">
                  <c:v>1.810759306</c:v>
                </c:pt>
                <c:pt idx="8034">
                  <c:v>1.157581091</c:v>
                </c:pt>
                <c:pt idx="8035">
                  <c:v>0.94203269479999996</c:v>
                </c:pt>
                <c:pt idx="8036">
                  <c:v>0.83716404440000003</c:v>
                </c:pt>
                <c:pt idx="8037">
                  <c:v>0.64939206839999997</c:v>
                </c:pt>
                <c:pt idx="8038">
                  <c:v>0.55566710230000005</c:v>
                </c:pt>
                <c:pt idx="8039">
                  <c:v>0.4214807451</c:v>
                </c:pt>
                <c:pt idx="8040">
                  <c:v>-0.1202942207</c:v>
                </c:pt>
                <c:pt idx="8041">
                  <c:v>-0.71160292629999999</c:v>
                </c:pt>
                <c:pt idx="8042">
                  <c:v>-1.0312266349999999</c:v>
                </c:pt>
                <c:pt idx="8043">
                  <c:v>-1.369287014</c:v>
                </c:pt>
                <c:pt idx="8044">
                  <c:v>-1.344976902</c:v>
                </c:pt>
                <c:pt idx="8045">
                  <c:v>-1.2284594769999999</c:v>
                </c:pt>
                <c:pt idx="8046">
                  <c:v>-1.100873709</c:v>
                </c:pt>
                <c:pt idx="8047">
                  <c:v>-0.7292920947</c:v>
                </c:pt>
                <c:pt idx="8048">
                  <c:v>-0.51374340060000001</c:v>
                </c:pt>
                <c:pt idx="8049">
                  <c:v>-0.1928744912</c:v>
                </c:pt>
                <c:pt idx="8050">
                  <c:v>5.0236534329999999E-2</c:v>
                </c:pt>
                <c:pt idx="8051">
                  <c:v>0.2285363674</c:v>
                </c:pt>
                <c:pt idx="8052">
                  <c:v>0.43684500459999998</c:v>
                </c:pt>
                <c:pt idx="8053">
                  <c:v>0.90891158579999998</c:v>
                </c:pt>
                <c:pt idx="8054">
                  <c:v>1.201092482</c:v>
                </c:pt>
                <c:pt idx="8055">
                  <c:v>1.6340110299999999</c:v>
                </c:pt>
                <c:pt idx="8056">
                  <c:v>2.0205574039999998</c:v>
                </c:pt>
                <c:pt idx="8057">
                  <c:v>2.4305307869999999</c:v>
                </c:pt>
                <c:pt idx="8058">
                  <c:v>3.7053415780000001</c:v>
                </c:pt>
                <c:pt idx="8059">
                  <c:v>4.2363829610000003</c:v>
                </c:pt>
                <c:pt idx="8060">
                  <c:v>4.6306257249999998</c:v>
                </c:pt>
                <c:pt idx="8061">
                  <c:v>5.0071787829999996</c:v>
                </c:pt>
                <c:pt idx="8062">
                  <c:v>5.1553754810000001</c:v>
                </c:pt>
                <c:pt idx="8063">
                  <c:v>5.2441296580000003</c:v>
                </c:pt>
                <c:pt idx="8064">
                  <c:v>5.2715983389999996</c:v>
                </c:pt>
                <c:pt idx="8065">
                  <c:v>5.2203440670000001</c:v>
                </c:pt>
                <c:pt idx="8066">
                  <c:v>5.1249675750000003</c:v>
                </c:pt>
                <c:pt idx="8067">
                  <c:v>4.9582614899999999</c:v>
                </c:pt>
                <c:pt idx="8068">
                  <c:v>4.3254985809999997</c:v>
                </c:pt>
                <c:pt idx="8069">
                  <c:v>3.997596025</c:v>
                </c:pt>
                <c:pt idx="8070">
                  <c:v>3.7721946239999999</c:v>
                </c:pt>
                <c:pt idx="8071">
                  <c:v>3.3126544949999999</c:v>
                </c:pt>
                <c:pt idx="8072">
                  <c:v>3.0610246659999998</c:v>
                </c:pt>
                <c:pt idx="8073">
                  <c:v>2.7761759760000002</c:v>
                </c:pt>
                <c:pt idx="8074">
                  <c:v>1.8604972360000001</c:v>
                </c:pt>
                <c:pt idx="8075">
                  <c:v>1.535592794</c:v>
                </c:pt>
                <c:pt idx="8076">
                  <c:v>1.243595362</c:v>
                </c:pt>
                <c:pt idx="8077">
                  <c:v>0.70403754709999999</c:v>
                </c:pt>
                <c:pt idx="8078">
                  <c:v>0.54265707730000001</c:v>
                </c:pt>
                <c:pt idx="8079">
                  <c:v>0.56463456150000002</c:v>
                </c:pt>
                <c:pt idx="8080">
                  <c:v>0.6769164205</c:v>
                </c:pt>
                <c:pt idx="8081">
                  <c:v>1.0760225059999999</c:v>
                </c:pt>
                <c:pt idx="8082">
                  <c:v>1.299366832</c:v>
                </c:pt>
                <c:pt idx="8083">
                  <c:v>1.424169421</c:v>
                </c:pt>
                <c:pt idx="8084">
                  <c:v>1.36326313</c:v>
                </c:pt>
                <c:pt idx="8085">
                  <c:v>1.2783904079999999</c:v>
                </c:pt>
                <c:pt idx="8086">
                  <c:v>1.2332541939999999</c:v>
                </c:pt>
                <c:pt idx="8087">
                  <c:v>1.1874474290000001</c:v>
                </c:pt>
                <c:pt idx="8088">
                  <c:v>1.371362805</c:v>
                </c:pt>
                <c:pt idx="8089">
                  <c:v>1.5007991789999999</c:v>
                </c:pt>
                <c:pt idx="8090">
                  <c:v>1.545450926</c:v>
                </c:pt>
                <c:pt idx="8091">
                  <c:v>1.5854222769999999</c:v>
                </c:pt>
                <c:pt idx="8092">
                  <c:v>1.54919374</c:v>
                </c:pt>
                <c:pt idx="8093">
                  <c:v>1.506528616</c:v>
                </c:pt>
                <c:pt idx="8094">
                  <c:v>1.27946341</c:v>
                </c:pt>
                <c:pt idx="8095">
                  <c:v>1.1280308960000001</c:v>
                </c:pt>
                <c:pt idx="8096">
                  <c:v>0.98696535829999998</c:v>
                </c:pt>
                <c:pt idx="8097">
                  <c:v>0.77289575340000005</c:v>
                </c:pt>
                <c:pt idx="8098">
                  <c:v>-0.15992751720000001</c:v>
                </c:pt>
                <c:pt idx="8099">
                  <c:v>-0.43941074610000003</c:v>
                </c:pt>
                <c:pt idx="8100">
                  <c:v>-0.602999866</c:v>
                </c:pt>
                <c:pt idx="8101">
                  <c:v>-0.84311258789999999</c:v>
                </c:pt>
                <c:pt idx="8102">
                  <c:v>-0.87828594449999997</c:v>
                </c:pt>
                <c:pt idx="8103">
                  <c:v>-0.86620426179999999</c:v>
                </c:pt>
                <c:pt idx="8104">
                  <c:v>-0.77134972810000002</c:v>
                </c:pt>
                <c:pt idx="8105">
                  <c:v>-0.75037610529999998</c:v>
                </c:pt>
                <c:pt idx="8106">
                  <c:v>-0.77769005300000005</c:v>
                </c:pt>
                <c:pt idx="8107">
                  <c:v>-0.80949240919999998</c:v>
                </c:pt>
                <c:pt idx="8108">
                  <c:v>-0.84292429690000004</c:v>
                </c:pt>
                <c:pt idx="8109">
                  <c:v>-0.81555294990000005</c:v>
                </c:pt>
                <c:pt idx="8110">
                  <c:v>-0.63232696060000004</c:v>
                </c:pt>
                <c:pt idx="8111">
                  <c:v>-0.17994444070000001</c:v>
                </c:pt>
                <c:pt idx="8112">
                  <c:v>0.1760060936</c:v>
                </c:pt>
                <c:pt idx="8113">
                  <c:v>0.4571868181</c:v>
                </c:pt>
                <c:pt idx="8114">
                  <c:v>0.80695730450000003</c:v>
                </c:pt>
                <c:pt idx="8115">
                  <c:v>0.73367041349999995</c:v>
                </c:pt>
                <c:pt idx="8116">
                  <c:v>0.52074420450000003</c:v>
                </c:pt>
                <c:pt idx="8117">
                  <c:v>7.2928152979999994E-2</c:v>
                </c:pt>
                <c:pt idx="8118">
                  <c:v>-0.1007299051</c:v>
                </c:pt>
                <c:pt idx="8119">
                  <c:v>-0.16128885749999999</c:v>
                </c:pt>
                <c:pt idx="8120">
                  <c:v>-0.16787157950000001</c:v>
                </c:pt>
                <c:pt idx="8121">
                  <c:v>-0.1224442348</c:v>
                </c:pt>
                <c:pt idx="8122">
                  <c:v>-0.10728283969999999</c:v>
                </c:pt>
                <c:pt idx="8123">
                  <c:v>-0.14721958339999999</c:v>
                </c:pt>
                <c:pt idx="8124">
                  <c:v>-0.69746720790000005</c:v>
                </c:pt>
                <c:pt idx="8125">
                  <c:v>-1.1097855569999999</c:v>
                </c:pt>
                <c:pt idx="8126">
                  <c:v>-1.4376530649999999</c:v>
                </c:pt>
                <c:pt idx="8127">
                  <c:v>-2.0654108519999999</c:v>
                </c:pt>
                <c:pt idx="8128">
                  <c:v>-2.3676986690000001</c:v>
                </c:pt>
                <c:pt idx="8129">
                  <c:v>-2.5569722650000002</c:v>
                </c:pt>
                <c:pt idx="8130">
                  <c:v>-2.67129159</c:v>
                </c:pt>
                <c:pt idx="8131">
                  <c:v>-2.7992486950000002</c:v>
                </c:pt>
                <c:pt idx="8132">
                  <c:v>-3.0899138449999999</c:v>
                </c:pt>
                <c:pt idx="8133">
                  <c:v>-3.415998697</c:v>
                </c:pt>
                <c:pt idx="8134">
                  <c:v>-3.5206837649999998</c:v>
                </c:pt>
                <c:pt idx="8135">
                  <c:v>-3.6054441929999999</c:v>
                </c:pt>
                <c:pt idx="8136">
                  <c:v>-3.5661418440000001</c:v>
                </c:pt>
                <c:pt idx="8137">
                  <c:v>-3.4844245909999998</c:v>
                </c:pt>
                <c:pt idx="8138">
                  <c:v>-3.4153850079999999</c:v>
                </c:pt>
                <c:pt idx="8139">
                  <c:v>-3.1762321</c:v>
                </c:pt>
                <c:pt idx="8140">
                  <c:v>-2.967922926</c:v>
                </c:pt>
                <c:pt idx="8141">
                  <c:v>-2.7827587130000002</c:v>
                </c:pt>
                <c:pt idx="8142">
                  <c:v>-2.3452882769999999</c:v>
                </c:pt>
                <c:pt idx="8143">
                  <c:v>-2.0013105869999999</c:v>
                </c:pt>
                <c:pt idx="8144">
                  <c:v>-1.683150411</c:v>
                </c:pt>
                <c:pt idx="8145">
                  <c:v>-0.97866016629999997</c:v>
                </c:pt>
                <c:pt idx="8146">
                  <c:v>-0.68730115889999999</c:v>
                </c:pt>
                <c:pt idx="8147">
                  <c:v>-0.41976127029999999</c:v>
                </c:pt>
                <c:pt idx="8148">
                  <c:v>0.13191592690000001</c:v>
                </c:pt>
                <c:pt idx="8149">
                  <c:v>0.29750031230000001</c:v>
                </c:pt>
                <c:pt idx="8150">
                  <c:v>0.44506579639999999</c:v>
                </c:pt>
                <c:pt idx="8151">
                  <c:v>0.62759137149999999</c:v>
                </c:pt>
                <c:pt idx="8152">
                  <c:v>0.85386097429999996</c:v>
                </c:pt>
                <c:pt idx="8153">
                  <c:v>1.034858227</c:v>
                </c:pt>
                <c:pt idx="8154">
                  <c:v>1.2443296909999999</c:v>
                </c:pt>
                <c:pt idx="8155">
                  <c:v>1.44537282</c:v>
                </c:pt>
                <c:pt idx="8156">
                  <c:v>1.5189747810000001</c:v>
                </c:pt>
                <c:pt idx="8157">
                  <c:v>1.510548234</c:v>
                </c:pt>
                <c:pt idx="8158">
                  <c:v>1.2470339539999999</c:v>
                </c:pt>
                <c:pt idx="8159">
                  <c:v>1.080534339</c:v>
                </c:pt>
                <c:pt idx="8160">
                  <c:v>0.93913918730000001</c:v>
                </c:pt>
                <c:pt idx="8161">
                  <c:v>0.83998739720000004</c:v>
                </c:pt>
                <c:pt idx="8162">
                  <c:v>0.62906318900000002</c:v>
                </c:pt>
                <c:pt idx="8163">
                  <c:v>0.62623268369999996</c:v>
                </c:pt>
                <c:pt idx="8164">
                  <c:v>0.63758897780000001</c:v>
                </c:pt>
                <c:pt idx="8165">
                  <c:v>0.58265334369999999</c:v>
                </c:pt>
                <c:pt idx="8166">
                  <c:v>0.54406112429999998</c:v>
                </c:pt>
                <c:pt idx="8167">
                  <c:v>0.47414061429999999</c:v>
                </c:pt>
                <c:pt idx="8168">
                  <c:v>0.29308542609999999</c:v>
                </c:pt>
                <c:pt idx="8169">
                  <c:v>0.25123247500000001</c:v>
                </c:pt>
                <c:pt idx="8170">
                  <c:v>0.28466638919999998</c:v>
                </c:pt>
                <c:pt idx="8171">
                  <c:v>0.4075419307</c:v>
                </c:pt>
                <c:pt idx="8172">
                  <c:v>0.48903623219999998</c:v>
                </c:pt>
                <c:pt idx="8173">
                  <c:v>0.48612982030000002</c:v>
                </c:pt>
                <c:pt idx="8174">
                  <c:v>0.41073367</c:v>
                </c:pt>
                <c:pt idx="8175">
                  <c:v>0.2209403962</c:v>
                </c:pt>
                <c:pt idx="8176">
                  <c:v>0.1733437032</c:v>
                </c:pt>
                <c:pt idx="8177">
                  <c:v>0.1623179615</c:v>
                </c:pt>
                <c:pt idx="8178">
                  <c:v>0.29964461920000002</c:v>
                </c:pt>
                <c:pt idx="8179">
                  <c:v>0.39246878029999999</c:v>
                </c:pt>
                <c:pt idx="8180">
                  <c:v>0.43529441949999997</c:v>
                </c:pt>
                <c:pt idx="8181">
                  <c:v>0.4603026509</c:v>
                </c:pt>
                <c:pt idx="8182">
                  <c:v>0.4890733659</c:v>
                </c:pt>
                <c:pt idx="8183">
                  <c:v>0.4054011703</c:v>
                </c:pt>
                <c:pt idx="8184">
                  <c:v>0.26553136109999997</c:v>
                </c:pt>
                <c:pt idx="8185">
                  <c:v>0.1128198653</c:v>
                </c:pt>
                <c:pt idx="8186">
                  <c:v>0.17427903410000001</c:v>
                </c:pt>
                <c:pt idx="8187">
                  <c:v>0.26869365569999998</c:v>
                </c:pt>
                <c:pt idx="8188">
                  <c:v>0.40868747230000002</c:v>
                </c:pt>
                <c:pt idx="8189">
                  <c:v>0.53764784340000005</c:v>
                </c:pt>
                <c:pt idx="8190">
                  <c:v>0.55452829599999998</c:v>
                </c:pt>
                <c:pt idx="8191">
                  <c:v>0.43526479600000001</c:v>
                </c:pt>
                <c:pt idx="8192">
                  <c:v>0.2054253519</c:v>
                </c:pt>
                <c:pt idx="8193">
                  <c:v>-5.6579738859999999E-2</c:v>
                </c:pt>
                <c:pt idx="8194">
                  <c:v>-0.26978397370000001</c:v>
                </c:pt>
                <c:pt idx="8195">
                  <c:v>-0.45152571800000002</c:v>
                </c:pt>
                <c:pt idx="8196">
                  <c:v>-0.71756708619999998</c:v>
                </c:pt>
                <c:pt idx="8197">
                  <c:v>-0.87097609040000001</c:v>
                </c:pt>
                <c:pt idx="8198">
                  <c:v>-0.99051553010000004</c:v>
                </c:pt>
                <c:pt idx="8199">
                  <c:v>-1.1268801690000001</c:v>
                </c:pt>
                <c:pt idx="8200">
                  <c:v>-1.214773178</c:v>
                </c:pt>
                <c:pt idx="8201">
                  <c:v>-1.290633082</c:v>
                </c:pt>
                <c:pt idx="8202">
                  <c:v>-1.3907897469999999</c:v>
                </c:pt>
                <c:pt idx="8203">
                  <c:v>-1.472416401</c:v>
                </c:pt>
                <c:pt idx="8204">
                  <c:v>-1.5645717379999999</c:v>
                </c:pt>
                <c:pt idx="8205">
                  <c:v>-1.654025316</c:v>
                </c:pt>
                <c:pt idx="8206">
                  <c:v>-1.7052470449999999</c:v>
                </c:pt>
                <c:pt idx="8207">
                  <c:v>-1.712685585</c:v>
                </c:pt>
                <c:pt idx="8208">
                  <c:v>-1.7096942660000001</c:v>
                </c:pt>
                <c:pt idx="8209">
                  <c:v>-1.694191456</c:v>
                </c:pt>
                <c:pt idx="8210">
                  <c:v>-1.609036922</c:v>
                </c:pt>
                <c:pt idx="8211">
                  <c:v>-1.4291826489999999</c:v>
                </c:pt>
                <c:pt idx="8212">
                  <c:v>-1.081353426</c:v>
                </c:pt>
                <c:pt idx="8213">
                  <c:v>-0.7447144389</c:v>
                </c:pt>
                <c:pt idx="8214">
                  <c:v>-0.39290821549999999</c:v>
                </c:pt>
                <c:pt idx="8215">
                  <c:v>4.3689310549999999E-2</c:v>
                </c:pt>
                <c:pt idx="8216">
                  <c:v>0.46733778720000002</c:v>
                </c:pt>
                <c:pt idx="8217">
                  <c:v>0.82192116979999996</c:v>
                </c:pt>
                <c:pt idx="8218">
                  <c:v>1.074235797</c:v>
                </c:pt>
                <c:pt idx="8219">
                  <c:v>1.227035761</c:v>
                </c:pt>
                <c:pt idx="8220">
                  <c:v>1.3635442259999999</c:v>
                </c:pt>
                <c:pt idx="8221">
                  <c:v>1.47766602</c:v>
                </c:pt>
                <c:pt idx="8222">
                  <c:v>1.5996901990000001</c:v>
                </c:pt>
                <c:pt idx="8223">
                  <c:v>1.6867203710000001</c:v>
                </c:pt>
                <c:pt idx="8224">
                  <c:v>1.741041303</c:v>
                </c:pt>
                <c:pt idx="8225">
                  <c:v>1.7858905789999999</c:v>
                </c:pt>
                <c:pt idx="8226">
                  <c:v>1.8121881479999999</c:v>
                </c:pt>
                <c:pt idx="8227">
                  <c:v>1.7697993519999999</c:v>
                </c:pt>
                <c:pt idx="8228">
                  <c:v>1.691651225</c:v>
                </c:pt>
                <c:pt idx="8229">
                  <c:v>1.628524423</c:v>
                </c:pt>
                <c:pt idx="8230">
                  <c:v>1.486835957</c:v>
                </c:pt>
                <c:pt idx="8231">
                  <c:v>1.3014976979999999</c:v>
                </c:pt>
                <c:pt idx="8232">
                  <c:v>1.0269643070000001</c:v>
                </c:pt>
                <c:pt idx="8233">
                  <c:v>0.72392261030000005</c:v>
                </c:pt>
                <c:pt idx="8234">
                  <c:v>0.50059396030000003</c:v>
                </c:pt>
                <c:pt idx="8235">
                  <c:v>0.1855939925</c:v>
                </c:pt>
                <c:pt idx="8236">
                  <c:v>-0.1223071292</c:v>
                </c:pt>
                <c:pt idx="8237">
                  <c:v>-0.42050725220000001</c:v>
                </c:pt>
                <c:pt idx="8238">
                  <c:v>-0.85958355669999997</c:v>
                </c:pt>
                <c:pt idx="8239">
                  <c:v>-1.125337601</c:v>
                </c:pt>
                <c:pt idx="8240">
                  <c:v>-1.277847052</c:v>
                </c:pt>
                <c:pt idx="8241">
                  <c:v>-1.3157904149999999</c:v>
                </c:pt>
                <c:pt idx="8242">
                  <c:v>-1.230900407</c:v>
                </c:pt>
                <c:pt idx="8243">
                  <c:v>-1.113271594</c:v>
                </c:pt>
                <c:pt idx="8244">
                  <c:v>-0.98151004310000001</c:v>
                </c:pt>
                <c:pt idx="8245">
                  <c:v>-0.84580129380000002</c:v>
                </c:pt>
                <c:pt idx="8246">
                  <c:v>-0.77687704560000004</c:v>
                </c:pt>
                <c:pt idx="8247">
                  <c:v>-0.77291774749999997</c:v>
                </c:pt>
                <c:pt idx="8248">
                  <c:v>-0.82855057720000003</c:v>
                </c:pt>
                <c:pt idx="8249">
                  <c:v>-0.92492783069999995</c:v>
                </c:pt>
                <c:pt idx="8250">
                  <c:v>-1.0224937199999999</c:v>
                </c:pt>
                <c:pt idx="8251">
                  <c:v>-1.13863194</c:v>
                </c:pt>
                <c:pt idx="8252">
                  <c:v>-1.1644402739999999</c:v>
                </c:pt>
                <c:pt idx="8253">
                  <c:v>-1.11957252</c:v>
                </c:pt>
                <c:pt idx="8254">
                  <c:v>-0.98454588649999997</c:v>
                </c:pt>
                <c:pt idx="8255">
                  <c:v>-0.79395335909999998</c:v>
                </c:pt>
                <c:pt idx="8256">
                  <c:v>-0.52631390089999996</c:v>
                </c:pt>
                <c:pt idx="8257">
                  <c:v>-0.1447341144</c:v>
                </c:pt>
                <c:pt idx="8258">
                  <c:v>0.11628802119999999</c:v>
                </c:pt>
                <c:pt idx="8259">
                  <c:v>0.31020435689999998</c:v>
                </c:pt>
                <c:pt idx="8260">
                  <c:v>0.49090918900000002</c:v>
                </c:pt>
                <c:pt idx="8261">
                  <c:v>0.53417426349999997</c:v>
                </c:pt>
                <c:pt idx="8262">
                  <c:v>0.50367957350000003</c:v>
                </c:pt>
                <c:pt idx="8263">
                  <c:v>0.45821645859999999</c:v>
                </c:pt>
                <c:pt idx="8264">
                  <c:v>0.45824864510000002</c:v>
                </c:pt>
                <c:pt idx="8265">
                  <c:v>0.50793290140000003</c:v>
                </c:pt>
                <c:pt idx="8266">
                  <c:v>0.60244727129999998</c:v>
                </c:pt>
                <c:pt idx="8267">
                  <c:v>0.70193862920000005</c:v>
                </c:pt>
                <c:pt idx="8268">
                  <c:v>0.72703182700000002</c:v>
                </c:pt>
                <c:pt idx="8269">
                  <c:v>0.70374798770000002</c:v>
                </c:pt>
                <c:pt idx="8270">
                  <c:v>0.66772991420000005</c:v>
                </c:pt>
                <c:pt idx="8271">
                  <c:v>0.64703637359999999</c:v>
                </c:pt>
                <c:pt idx="8272">
                  <c:v>0.55509430169999996</c:v>
                </c:pt>
                <c:pt idx="8273">
                  <c:v>0.3356255293</c:v>
                </c:pt>
                <c:pt idx="8274">
                  <c:v>6.1769917610000002E-2</c:v>
                </c:pt>
                <c:pt idx="8275">
                  <c:v>-0.33922877909999999</c:v>
                </c:pt>
                <c:pt idx="8276">
                  <c:v>-0.62879317999999995</c:v>
                </c:pt>
                <c:pt idx="8277">
                  <c:v>-0.90118056540000002</c:v>
                </c:pt>
                <c:pt idx="8278">
                  <c:v>-1.155546427</c:v>
                </c:pt>
                <c:pt idx="8279">
                  <c:v>-1.3890645500000001</c:v>
                </c:pt>
                <c:pt idx="8280">
                  <c:v>-1.661518812</c:v>
                </c:pt>
                <c:pt idx="8281">
                  <c:v>-1.946022511</c:v>
                </c:pt>
                <c:pt idx="8282">
                  <c:v>-2.2082996370000001</c:v>
                </c:pt>
                <c:pt idx="8283">
                  <c:v>-2.6004896159999999</c:v>
                </c:pt>
                <c:pt idx="8284">
                  <c:v>-3.0299830440000002</c:v>
                </c:pt>
                <c:pt idx="8285">
                  <c:v>-3.382026196</c:v>
                </c:pt>
                <c:pt idx="8286">
                  <c:v>-3.7612640860000002</c:v>
                </c:pt>
                <c:pt idx="8287">
                  <c:v>-3.9631164069999998</c:v>
                </c:pt>
                <c:pt idx="8288">
                  <c:v>-4.0810594560000002</c:v>
                </c:pt>
                <c:pt idx="8289">
                  <c:v>-4.0657448770000002</c:v>
                </c:pt>
                <c:pt idx="8290">
                  <c:v>-3.98875761</c:v>
                </c:pt>
                <c:pt idx="8291">
                  <c:v>-3.8473646640000001</c:v>
                </c:pt>
                <c:pt idx="8292">
                  <c:v>-3.6787595749999999</c:v>
                </c:pt>
                <c:pt idx="8293">
                  <c:v>-3.5035345549999999</c:v>
                </c:pt>
                <c:pt idx="8294">
                  <c:v>-3.3125896450000001</c:v>
                </c:pt>
                <c:pt idx="8295">
                  <c:v>-3.0500981810000001</c:v>
                </c:pt>
                <c:pt idx="8296">
                  <c:v>-2.6445152759999999</c:v>
                </c:pt>
                <c:pt idx="8297">
                  <c:v>-2.2769708629999998</c:v>
                </c:pt>
                <c:pt idx="8298">
                  <c:v>-1.8858606819999999</c:v>
                </c:pt>
                <c:pt idx="8299">
                  <c:v>-1.3474980590000001</c:v>
                </c:pt>
                <c:pt idx="8300">
                  <c:v>-0.94191956519999998</c:v>
                </c:pt>
                <c:pt idx="8301">
                  <c:v>-0.54390871519999995</c:v>
                </c:pt>
                <c:pt idx="8302">
                  <c:v>-0.1860244721</c:v>
                </c:pt>
                <c:pt idx="8303">
                  <c:v>9.8858684299999999E-2</c:v>
                </c:pt>
                <c:pt idx="8304">
                  <c:v>0.210780412</c:v>
                </c:pt>
                <c:pt idx="8305">
                  <c:v>0.28534927960000001</c:v>
                </c:pt>
                <c:pt idx="8306">
                  <c:v>0.39681854840000003</c:v>
                </c:pt>
                <c:pt idx="8307">
                  <c:v>0.54089701180000005</c:v>
                </c:pt>
                <c:pt idx="8308">
                  <c:v>0.67475086449999999</c:v>
                </c:pt>
                <c:pt idx="8309">
                  <c:v>0.77056646350000002</c:v>
                </c:pt>
                <c:pt idx="8310">
                  <c:v>0.92799127100000001</c:v>
                </c:pt>
                <c:pt idx="8311">
                  <c:v>1.126700163</c:v>
                </c:pt>
                <c:pt idx="8312">
                  <c:v>1.3678622250000001</c:v>
                </c:pt>
                <c:pt idx="8313">
                  <c:v>1.522238612</c:v>
                </c:pt>
                <c:pt idx="8314">
                  <c:v>1.621824384</c:v>
                </c:pt>
                <c:pt idx="8315">
                  <c:v>1.5550037619999999</c:v>
                </c:pt>
                <c:pt idx="8316">
                  <c:v>1.3087873459999999</c:v>
                </c:pt>
                <c:pt idx="8317">
                  <c:v>0.96880578989999999</c:v>
                </c:pt>
                <c:pt idx="8318">
                  <c:v>0.60132634640000004</c:v>
                </c:pt>
                <c:pt idx="8319">
                  <c:v>0.1456195861</c:v>
                </c:pt>
                <c:pt idx="8320">
                  <c:v>-0.1762495935</c:v>
                </c:pt>
                <c:pt idx="8321">
                  <c:v>-0.38476940990000003</c:v>
                </c:pt>
                <c:pt idx="8322">
                  <c:v>-0.60230940580000003</c:v>
                </c:pt>
                <c:pt idx="8323">
                  <c:v>-0.83122098450000004</c:v>
                </c:pt>
                <c:pt idx="8324">
                  <c:v>-0.9831479192</c:v>
                </c:pt>
                <c:pt idx="8325">
                  <c:v>-1.1120179889999999</c:v>
                </c:pt>
                <c:pt idx="8326">
                  <c:v>-1.207703352</c:v>
                </c:pt>
                <c:pt idx="8327">
                  <c:v>-1.3418751959999999</c:v>
                </c:pt>
                <c:pt idx="8328">
                  <c:v>-1.5899667740000001</c:v>
                </c:pt>
                <c:pt idx="8329">
                  <c:v>-1.80892086</c:v>
                </c:pt>
                <c:pt idx="8330">
                  <c:v>-2.017511845</c:v>
                </c:pt>
                <c:pt idx="8331">
                  <c:v>-2.267757654</c:v>
                </c:pt>
                <c:pt idx="8332">
                  <c:v>-2.4879066939999999</c:v>
                </c:pt>
                <c:pt idx="8333">
                  <c:v>-2.6616206170000001</c:v>
                </c:pt>
                <c:pt idx="8334">
                  <c:v>-2.7074391840000001</c:v>
                </c:pt>
                <c:pt idx="8335">
                  <c:v>-2.6317367549999999</c:v>
                </c:pt>
                <c:pt idx="8336">
                  <c:v>-2.5343434810000001</c:v>
                </c:pt>
                <c:pt idx="8337">
                  <c:v>-2.4188539979999999</c:v>
                </c:pt>
                <c:pt idx="8338">
                  <c:v>-2.2348775860000001</c:v>
                </c:pt>
                <c:pt idx="8339">
                  <c:v>-2.0330765249999998</c:v>
                </c:pt>
                <c:pt idx="8340">
                  <c:v>-1.802524805</c:v>
                </c:pt>
                <c:pt idx="8341">
                  <c:v>-1.591944695</c:v>
                </c:pt>
                <c:pt idx="8342">
                  <c:v>-1.4199930430000001</c:v>
                </c:pt>
                <c:pt idx="8343">
                  <c:v>-1.2653164859999999</c:v>
                </c:pt>
                <c:pt idx="8344">
                  <c:v>-1.077280164</c:v>
                </c:pt>
                <c:pt idx="8345">
                  <c:v>-0.82433295250000005</c:v>
                </c:pt>
                <c:pt idx="8346">
                  <c:v>-0.55583184959999998</c:v>
                </c:pt>
                <c:pt idx="8347">
                  <c:v>-0.25253248210000001</c:v>
                </c:pt>
                <c:pt idx="8348">
                  <c:v>2.1296195689999999E-2</c:v>
                </c:pt>
                <c:pt idx="8349">
                  <c:v>0.2071281374</c:v>
                </c:pt>
                <c:pt idx="8350">
                  <c:v>0.3279876411</c:v>
                </c:pt>
                <c:pt idx="8351">
                  <c:v>0.40955322979999997</c:v>
                </c:pt>
                <c:pt idx="8352">
                  <c:v>0.43174457550000001</c:v>
                </c:pt>
                <c:pt idx="8353">
                  <c:v>0.45685705539999999</c:v>
                </c:pt>
                <c:pt idx="8354">
                  <c:v>0.48956215380000001</c:v>
                </c:pt>
                <c:pt idx="8355">
                  <c:v>0.54117000100000001</c:v>
                </c:pt>
                <c:pt idx="8356">
                  <c:v>0.55516481399999995</c:v>
                </c:pt>
                <c:pt idx="8357">
                  <c:v>0.52692621949999996</c:v>
                </c:pt>
                <c:pt idx="8358">
                  <c:v>0.2741461992</c:v>
                </c:pt>
                <c:pt idx="8359">
                  <c:v>-4.1061222549999998E-2</c:v>
                </c:pt>
                <c:pt idx="8360">
                  <c:v>-0.2754503787</c:v>
                </c:pt>
                <c:pt idx="8361">
                  <c:v>-0.48643729089999999</c:v>
                </c:pt>
                <c:pt idx="8362">
                  <c:v>-0.78230267760000005</c:v>
                </c:pt>
                <c:pt idx="8363">
                  <c:v>-1.129081011</c:v>
                </c:pt>
                <c:pt idx="8364">
                  <c:v>-1.2327995300000001</c:v>
                </c:pt>
                <c:pt idx="8365">
                  <c:v>-1.2161223889999999</c:v>
                </c:pt>
                <c:pt idx="8366">
                  <c:v>-1.3038603070000001</c:v>
                </c:pt>
                <c:pt idx="8367">
                  <c:v>-1.410393834</c:v>
                </c:pt>
                <c:pt idx="8368">
                  <c:v>-1.412150502</c:v>
                </c:pt>
                <c:pt idx="8369">
                  <c:v>-1.33251977</c:v>
                </c:pt>
                <c:pt idx="8370">
                  <c:v>-1.2356054780000001</c:v>
                </c:pt>
                <c:pt idx="8371">
                  <c:v>-1.2057390210000001</c:v>
                </c:pt>
                <c:pt idx="8372">
                  <c:v>-1.250231981</c:v>
                </c:pt>
                <c:pt idx="8373">
                  <c:v>-1.2205789090000001</c:v>
                </c:pt>
                <c:pt idx="8374">
                  <c:v>-1.153539538</c:v>
                </c:pt>
                <c:pt idx="8375">
                  <c:v>-1.1594231129999999</c:v>
                </c:pt>
                <c:pt idx="8376">
                  <c:v>-1.23176682</c:v>
                </c:pt>
                <c:pt idx="8377">
                  <c:v>-1.3300766939999999</c:v>
                </c:pt>
                <c:pt idx="8378">
                  <c:v>-1.317020297</c:v>
                </c:pt>
                <c:pt idx="8379">
                  <c:v>-1.1635625359999999</c:v>
                </c:pt>
                <c:pt idx="8380">
                  <c:v>-1.0027861600000001</c:v>
                </c:pt>
                <c:pt idx="8381">
                  <c:v>-0.79030972720000003</c:v>
                </c:pt>
                <c:pt idx="8382">
                  <c:v>-0.51696002480000003</c:v>
                </c:pt>
                <c:pt idx="8383">
                  <c:v>-0.27122631670000003</c:v>
                </c:pt>
                <c:pt idx="8384">
                  <c:v>-6.3417918980000001E-2</c:v>
                </c:pt>
                <c:pt idx="8385">
                  <c:v>-7.0364676419999994E-2</c:v>
                </c:pt>
                <c:pt idx="8386">
                  <c:v>-0.15327033400000001</c:v>
                </c:pt>
                <c:pt idx="8387">
                  <c:v>-0.2413013577</c:v>
                </c:pt>
                <c:pt idx="8388">
                  <c:v>-0.34648197889999999</c:v>
                </c:pt>
                <c:pt idx="8389">
                  <c:v>-0.43191602829999998</c:v>
                </c:pt>
                <c:pt idx="8390">
                  <c:v>-0.47503799200000002</c:v>
                </c:pt>
                <c:pt idx="8391">
                  <c:v>-0.43488767740000001</c:v>
                </c:pt>
                <c:pt idx="8392">
                  <c:v>-0.3316838741</c:v>
                </c:pt>
                <c:pt idx="8393">
                  <c:v>-0.22999624909999999</c:v>
                </c:pt>
                <c:pt idx="8394">
                  <c:v>-0.36009335520000002</c:v>
                </c:pt>
                <c:pt idx="8395">
                  <c:v>-0.41801947360000002</c:v>
                </c:pt>
                <c:pt idx="8396">
                  <c:v>-0.48791038990000002</c:v>
                </c:pt>
                <c:pt idx="8397">
                  <c:v>-0.57599687580000003</c:v>
                </c:pt>
                <c:pt idx="8398">
                  <c:v>-0.64480042459999998</c:v>
                </c:pt>
                <c:pt idx="8399">
                  <c:v>-0.6295102239</c:v>
                </c:pt>
                <c:pt idx="8400">
                  <c:v>-0.58230036500000004</c:v>
                </c:pt>
                <c:pt idx="8401">
                  <c:v>-0.58260571959999996</c:v>
                </c:pt>
                <c:pt idx="8402">
                  <c:v>-0.65323132279999996</c:v>
                </c:pt>
                <c:pt idx="8403">
                  <c:v>-0.71273183819999997</c:v>
                </c:pt>
                <c:pt idx="8404">
                  <c:v>-0.72959363460000004</c:v>
                </c:pt>
                <c:pt idx="8405">
                  <c:v>-0.72551310059999996</c:v>
                </c:pt>
                <c:pt idx="8406">
                  <c:v>-0.76275420189999998</c:v>
                </c:pt>
                <c:pt idx="8407">
                  <c:v>-0.80567532779999995</c:v>
                </c:pt>
                <c:pt idx="8408">
                  <c:v>-0.76319408420000001</c:v>
                </c:pt>
                <c:pt idx="8409">
                  <c:v>-0.61836725469999998</c:v>
                </c:pt>
                <c:pt idx="8410">
                  <c:v>-0.52409392600000004</c:v>
                </c:pt>
                <c:pt idx="8411">
                  <c:v>-0.44621169570000002</c:v>
                </c:pt>
                <c:pt idx="8412">
                  <c:v>-0.4012967348</c:v>
                </c:pt>
                <c:pt idx="8413">
                  <c:v>-0.40468230840000002</c:v>
                </c:pt>
                <c:pt idx="8414">
                  <c:v>-0.44903087619999998</c:v>
                </c:pt>
                <c:pt idx="8415">
                  <c:v>-0.48012143369999999</c:v>
                </c:pt>
                <c:pt idx="8416">
                  <c:v>-0.51395010949999997</c:v>
                </c:pt>
                <c:pt idx="8417">
                  <c:v>-0.54288452860000003</c:v>
                </c:pt>
                <c:pt idx="8418">
                  <c:v>-0.51548320059999997</c:v>
                </c:pt>
                <c:pt idx="8419">
                  <c:v>-0.42749640350000001</c:v>
                </c:pt>
                <c:pt idx="8420">
                  <c:v>-0.24050696190000001</c:v>
                </c:pt>
                <c:pt idx="8421">
                  <c:v>-5.9215381740000003E-2</c:v>
                </c:pt>
                <c:pt idx="8422">
                  <c:v>-7.9032815990000005E-3</c:v>
                </c:pt>
                <c:pt idx="8423">
                  <c:v>3.1893104310000003E-2</c:v>
                </c:pt>
                <c:pt idx="8424">
                  <c:v>2.1109327670000001E-2</c:v>
                </c:pt>
                <c:pt idx="8425">
                  <c:v>3.9200328290000003E-2</c:v>
                </c:pt>
                <c:pt idx="8426">
                  <c:v>1.446259301E-2</c:v>
                </c:pt>
                <c:pt idx="8427">
                  <c:v>-3.7993367760000001E-2</c:v>
                </c:pt>
                <c:pt idx="8428">
                  <c:v>-2.8741847720000002E-2</c:v>
                </c:pt>
                <c:pt idx="8429">
                  <c:v>3.4830979999999997E-2</c:v>
                </c:pt>
                <c:pt idx="8430">
                  <c:v>0.12490396199999999</c:v>
                </c:pt>
                <c:pt idx="8431">
                  <c:v>0.26859399680000001</c:v>
                </c:pt>
                <c:pt idx="8432">
                  <c:v>0.3719420135</c:v>
                </c:pt>
                <c:pt idx="8433">
                  <c:v>0.43449330330000002</c:v>
                </c:pt>
                <c:pt idx="8434">
                  <c:v>0.47845485809999999</c:v>
                </c:pt>
                <c:pt idx="8435">
                  <c:v>0.48954996470000001</c:v>
                </c:pt>
                <c:pt idx="8436">
                  <c:v>0.40595179799999997</c:v>
                </c:pt>
                <c:pt idx="8437">
                  <c:v>0.28423538799999998</c:v>
                </c:pt>
                <c:pt idx="8438">
                  <c:v>0.154461652</c:v>
                </c:pt>
                <c:pt idx="8439">
                  <c:v>0.1170054823</c:v>
                </c:pt>
                <c:pt idx="8440">
                  <c:v>0.1038653329</c:v>
                </c:pt>
                <c:pt idx="8441">
                  <c:v>0.15658172970000001</c:v>
                </c:pt>
                <c:pt idx="8442">
                  <c:v>0.2357410938</c:v>
                </c:pt>
                <c:pt idx="8443">
                  <c:v>0.30463662740000003</c:v>
                </c:pt>
                <c:pt idx="8444">
                  <c:v>0.34962880610000002</c:v>
                </c:pt>
                <c:pt idx="8445">
                  <c:v>0.31790143250000003</c:v>
                </c:pt>
                <c:pt idx="8446">
                  <c:v>0.17961618300000001</c:v>
                </c:pt>
                <c:pt idx="8447">
                  <c:v>5.797230825E-2</c:v>
                </c:pt>
                <c:pt idx="8448">
                  <c:v>-8.7261870500000005E-2</c:v>
                </c:pt>
                <c:pt idx="8449">
                  <c:v>-0.3095880151</c:v>
                </c:pt>
                <c:pt idx="8450">
                  <c:v>-0.33849331739999999</c:v>
                </c:pt>
                <c:pt idx="8451">
                  <c:v>-0.29374402760000001</c:v>
                </c:pt>
                <c:pt idx="8452">
                  <c:v>-0.1543668061</c:v>
                </c:pt>
                <c:pt idx="8453">
                  <c:v>-0.1131082997</c:v>
                </c:pt>
                <c:pt idx="8454">
                  <c:v>-8.7670236829999998E-2</c:v>
                </c:pt>
                <c:pt idx="8455">
                  <c:v>-2.6647880669999999E-2</c:v>
                </c:pt>
                <c:pt idx="8456">
                  <c:v>-9.9597079679999995E-3</c:v>
                </c:pt>
                <c:pt idx="8457">
                  <c:v>-3.6444216969999998E-2</c:v>
                </c:pt>
                <c:pt idx="8458">
                  <c:v>-0.1261612624</c:v>
                </c:pt>
                <c:pt idx="8459">
                  <c:v>-0.28608363869999998</c:v>
                </c:pt>
                <c:pt idx="8460">
                  <c:v>-0.4779845774</c:v>
                </c:pt>
                <c:pt idx="8461">
                  <c:v>-0.58867454529999996</c:v>
                </c:pt>
                <c:pt idx="8462">
                  <c:v>-0.59428620340000005</c:v>
                </c:pt>
                <c:pt idx="8463">
                  <c:v>-0.65588384870000005</c:v>
                </c:pt>
                <c:pt idx="8464">
                  <c:v>-0.67782658340000002</c:v>
                </c:pt>
                <c:pt idx="8465">
                  <c:v>-0.63595485689999998</c:v>
                </c:pt>
                <c:pt idx="8466">
                  <c:v>-0.6022998691</c:v>
                </c:pt>
                <c:pt idx="8467">
                  <c:v>-0.64211291069999998</c:v>
                </c:pt>
                <c:pt idx="8468">
                  <c:v>-0.74734389779999999</c:v>
                </c:pt>
                <c:pt idx="8469">
                  <c:v>-0.85113078360000005</c:v>
                </c:pt>
                <c:pt idx="8470">
                  <c:v>-0.81682646270000003</c:v>
                </c:pt>
                <c:pt idx="8471">
                  <c:v>-0.75498092169999997</c:v>
                </c:pt>
                <c:pt idx="8472">
                  <c:v>-0.65314733979999995</c:v>
                </c:pt>
                <c:pt idx="8473">
                  <c:v>-0.50289416310000001</c:v>
                </c:pt>
                <c:pt idx="8474">
                  <c:v>-0.40575692060000002</c:v>
                </c:pt>
                <c:pt idx="8475">
                  <c:v>-0.2234877348</c:v>
                </c:pt>
                <c:pt idx="8476">
                  <c:v>-0.1042777672</c:v>
                </c:pt>
                <c:pt idx="8477">
                  <c:v>-9.1918639839999997E-2</c:v>
                </c:pt>
                <c:pt idx="8478">
                  <c:v>-0.18696750700000001</c:v>
                </c:pt>
                <c:pt idx="8479">
                  <c:v>-0.32544109230000001</c:v>
                </c:pt>
                <c:pt idx="8480">
                  <c:v>-0.47229239340000001</c:v>
                </c:pt>
                <c:pt idx="8481">
                  <c:v>-0.5228670835</c:v>
                </c:pt>
                <c:pt idx="8482">
                  <c:v>-0.62265574930000001</c:v>
                </c:pt>
                <c:pt idx="8483">
                  <c:v>-0.73359227179999997</c:v>
                </c:pt>
                <c:pt idx="8484">
                  <c:v>-0.71438986059999998</c:v>
                </c:pt>
                <c:pt idx="8485">
                  <c:v>-0.62688469889999998</c:v>
                </c:pt>
                <c:pt idx="8486">
                  <c:v>-0.53114640710000005</c:v>
                </c:pt>
                <c:pt idx="8487">
                  <c:v>-0.60207742450000001</c:v>
                </c:pt>
                <c:pt idx="8488">
                  <c:v>-0.62547028059999998</c:v>
                </c:pt>
                <c:pt idx="8489">
                  <c:v>-0.71132761239999998</c:v>
                </c:pt>
                <c:pt idx="8490">
                  <c:v>-0.82873851060000003</c:v>
                </c:pt>
                <c:pt idx="8491">
                  <c:v>-0.95258665080000005</c:v>
                </c:pt>
                <c:pt idx="8492">
                  <c:v>-0.94734191889999997</c:v>
                </c:pt>
                <c:pt idx="8493">
                  <c:v>-0.83508276940000004</c:v>
                </c:pt>
                <c:pt idx="8494">
                  <c:v>-0.67752623560000003</c:v>
                </c:pt>
                <c:pt idx="8495">
                  <c:v>-0.59544628860000004</c:v>
                </c:pt>
                <c:pt idx="8496">
                  <c:v>-0.53617370129999997</c:v>
                </c:pt>
                <c:pt idx="8497">
                  <c:v>-0.50226050619999996</c:v>
                </c:pt>
                <c:pt idx="8498">
                  <c:v>-0.49008759860000001</c:v>
                </c:pt>
                <c:pt idx="8499">
                  <c:v>-0.49372097850000002</c:v>
                </c:pt>
                <c:pt idx="8500">
                  <c:v>-0.55739992859999998</c:v>
                </c:pt>
                <c:pt idx="8501">
                  <c:v>-0.67521202560000004</c:v>
                </c:pt>
                <c:pt idx="8502">
                  <c:v>-0.75254654880000005</c:v>
                </c:pt>
                <c:pt idx="8503">
                  <c:v>-0.75960665940000005</c:v>
                </c:pt>
                <c:pt idx="8504">
                  <c:v>-0.67768603559999996</c:v>
                </c:pt>
                <c:pt idx="8505">
                  <c:v>-0.50762462620000004</c:v>
                </c:pt>
                <c:pt idx="8506">
                  <c:v>-0.421138972</c:v>
                </c:pt>
                <c:pt idx="8507">
                  <c:v>-0.34922182559999998</c:v>
                </c:pt>
                <c:pt idx="8508">
                  <c:v>-0.2556678355</c:v>
                </c:pt>
                <c:pt idx="8509">
                  <c:v>-0.17963901160000001</c:v>
                </c:pt>
                <c:pt idx="8510">
                  <c:v>-0.25116750599999998</c:v>
                </c:pt>
                <c:pt idx="8511">
                  <c:v>-0.40059012170000002</c:v>
                </c:pt>
                <c:pt idx="8512">
                  <c:v>-0.56552827360000002</c:v>
                </c:pt>
                <c:pt idx="8513">
                  <c:v>-0.62983667850000002</c:v>
                </c:pt>
                <c:pt idx="8514">
                  <c:v>-0.66577118639999999</c:v>
                </c:pt>
                <c:pt idx="8515">
                  <c:v>-0.6877155304</c:v>
                </c:pt>
                <c:pt idx="8516">
                  <c:v>-0.65395128729999996</c:v>
                </c:pt>
                <c:pt idx="8517">
                  <c:v>-0.55472552779999995</c:v>
                </c:pt>
                <c:pt idx="8518">
                  <c:v>-0.39681133629999998</c:v>
                </c:pt>
                <c:pt idx="8519">
                  <c:v>-0.34167170520000001</c:v>
                </c:pt>
                <c:pt idx="8520">
                  <c:v>-0.37533798810000002</c:v>
                </c:pt>
                <c:pt idx="8521">
                  <c:v>-0.43804737929999998</c:v>
                </c:pt>
                <c:pt idx="8522">
                  <c:v>-0.48266968129999999</c:v>
                </c:pt>
                <c:pt idx="8523">
                  <c:v>-0.52140879630000003</c:v>
                </c:pt>
                <c:pt idx="8524">
                  <c:v>-0.57292240859999999</c:v>
                </c:pt>
                <c:pt idx="8525">
                  <c:v>-0.62696623799999995</c:v>
                </c:pt>
                <c:pt idx="8526">
                  <c:v>-0.57335412500000005</c:v>
                </c:pt>
                <c:pt idx="8527">
                  <c:v>-0.40780839320000001</c:v>
                </c:pt>
                <c:pt idx="8528">
                  <c:v>-0.1965665966</c:v>
                </c:pt>
                <c:pt idx="8529">
                  <c:v>-6.9528713820000004E-2</c:v>
                </c:pt>
                <c:pt idx="8530">
                  <c:v>-2.709301561E-2</c:v>
                </c:pt>
                <c:pt idx="8531">
                  <c:v>-3.9994455869999997E-3</c:v>
                </c:pt>
                <c:pt idx="8532">
                  <c:v>1.7827533190000001E-2</c:v>
                </c:pt>
                <c:pt idx="8533">
                  <c:v>-8.7424516680000008E-3</c:v>
                </c:pt>
                <c:pt idx="8534">
                  <c:v>-8.2954511049999999E-2</c:v>
                </c:pt>
                <c:pt idx="8535">
                  <c:v>-0.13093693549999999</c:v>
                </c:pt>
                <c:pt idx="8536">
                  <c:v>-4.7440011050000001E-2</c:v>
                </c:pt>
                <c:pt idx="8537">
                  <c:v>0.11506841330000001</c:v>
                </c:pt>
                <c:pt idx="8538">
                  <c:v>0.36543774600000001</c:v>
                </c:pt>
                <c:pt idx="8539">
                  <c:v>0.43056753279999999</c:v>
                </c:pt>
                <c:pt idx="8540">
                  <c:v>0.4547017813</c:v>
                </c:pt>
                <c:pt idx="8541">
                  <c:v>0.39049252870000001</c:v>
                </c:pt>
                <c:pt idx="8542">
                  <c:v>0.2831362784</c:v>
                </c:pt>
                <c:pt idx="8543">
                  <c:v>1.768100262E-2</c:v>
                </c:pt>
                <c:pt idx="8544">
                  <c:v>-0.21909311410000001</c:v>
                </c:pt>
                <c:pt idx="8545">
                  <c:v>-0.39274194839999998</c:v>
                </c:pt>
                <c:pt idx="8546">
                  <c:v>-0.54821306469999997</c:v>
                </c:pt>
                <c:pt idx="8547">
                  <c:v>-0.59308421609999995</c:v>
                </c:pt>
                <c:pt idx="8548">
                  <c:v>-0.53874915840000004</c:v>
                </c:pt>
                <c:pt idx="8549">
                  <c:v>-0.47044762969999998</c:v>
                </c:pt>
                <c:pt idx="8550">
                  <c:v>-0.41116267439999998</c:v>
                </c:pt>
                <c:pt idx="8551">
                  <c:v>-0.3744908273</c:v>
                </c:pt>
                <c:pt idx="8552">
                  <c:v>-0.37844607229999999</c:v>
                </c:pt>
                <c:pt idx="8553">
                  <c:v>-0.48532220720000002</c:v>
                </c:pt>
                <c:pt idx="8554">
                  <c:v>-0.63763713840000003</c:v>
                </c:pt>
                <c:pt idx="8555">
                  <c:v>-0.88350290060000003</c:v>
                </c:pt>
                <c:pt idx="8556">
                  <c:v>-0.87114638089999996</c:v>
                </c:pt>
                <c:pt idx="8557">
                  <c:v>-0.7657504678</c:v>
                </c:pt>
                <c:pt idx="8558">
                  <c:v>-0.61300945279999997</c:v>
                </c:pt>
                <c:pt idx="8559">
                  <c:v>-0.36199253799999997</c:v>
                </c:pt>
                <c:pt idx="8560">
                  <c:v>-9.634484351E-2</c:v>
                </c:pt>
                <c:pt idx="8561">
                  <c:v>0.1830069423</c:v>
                </c:pt>
                <c:pt idx="8562">
                  <c:v>0.3717737794</c:v>
                </c:pt>
                <c:pt idx="8563">
                  <c:v>0.38311940430000002</c:v>
                </c:pt>
                <c:pt idx="8564">
                  <c:v>0.2619068027</c:v>
                </c:pt>
                <c:pt idx="8565">
                  <c:v>7.8146494930000004E-2</c:v>
                </c:pt>
                <c:pt idx="8566">
                  <c:v>-8.4331251679999997E-2</c:v>
                </c:pt>
                <c:pt idx="8567">
                  <c:v>-0.2193850279</c:v>
                </c:pt>
                <c:pt idx="8568">
                  <c:v>-0.23001389210000001</c:v>
                </c:pt>
                <c:pt idx="8569">
                  <c:v>-0.1106771678</c:v>
                </c:pt>
                <c:pt idx="8570">
                  <c:v>-3.5366080699999997E-2</c:v>
                </c:pt>
                <c:pt idx="8571">
                  <c:v>9.378165007E-2</c:v>
                </c:pt>
                <c:pt idx="8572">
                  <c:v>0.11257007719999999</c:v>
                </c:pt>
                <c:pt idx="8573">
                  <c:v>2.5541933249999999E-2</c:v>
                </c:pt>
                <c:pt idx="8574">
                  <c:v>-0.1023104712</c:v>
                </c:pt>
                <c:pt idx="8575">
                  <c:v>-0.19268056750000001</c:v>
                </c:pt>
                <c:pt idx="8576">
                  <c:v>-0.2677302063</c:v>
                </c:pt>
                <c:pt idx="8577">
                  <c:v>-0.28370001909999998</c:v>
                </c:pt>
                <c:pt idx="8578">
                  <c:v>-0.23622448739999999</c:v>
                </c:pt>
                <c:pt idx="8579">
                  <c:v>-0.1374048591</c:v>
                </c:pt>
                <c:pt idx="8580">
                  <c:v>-8.2452613859999996E-3</c:v>
                </c:pt>
                <c:pt idx="8581">
                  <c:v>0.18986590210000001</c:v>
                </c:pt>
                <c:pt idx="8582">
                  <c:v>0.33068898320000001</c:v>
                </c:pt>
                <c:pt idx="8583">
                  <c:v>0.41956856850000002</c:v>
                </c:pt>
                <c:pt idx="8584">
                  <c:v>0.38923096660000001</c:v>
                </c:pt>
                <c:pt idx="8585">
                  <c:v>0.28942275049999999</c:v>
                </c:pt>
                <c:pt idx="8586">
                  <c:v>0.19314669070000001</c:v>
                </c:pt>
                <c:pt idx="8587">
                  <c:v>5.6065138430000001E-2</c:v>
                </c:pt>
                <c:pt idx="8588">
                  <c:v>-4.211407155E-2</c:v>
                </c:pt>
                <c:pt idx="8589">
                  <c:v>-7.0675715799999997E-2</c:v>
                </c:pt>
                <c:pt idx="8590">
                  <c:v>-3.1839370729999997E-2</c:v>
                </c:pt>
                <c:pt idx="8591">
                  <c:v>4.7403983769999998E-2</c:v>
                </c:pt>
                <c:pt idx="8592">
                  <c:v>2.7644598860000001E-2</c:v>
                </c:pt>
                <c:pt idx="8593">
                  <c:v>-0.1107633412</c:v>
                </c:pt>
                <c:pt idx="8594">
                  <c:v>-0.27115777130000002</c:v>
                </c:pt>
                <c:pt idx="8595">
                  <c:v>-0.45094582439999997</c:v>
                </c:pt>
                <c:pt idx="8596">
                  <c:v>-0.54537433390000001</c:v>
                </c:pt>
                <c:pt idx="8597">
                  <c:v>-0.66950869560000004</c:v>
                </c:pt>
                <c:pt idx="8598">
                  <c:v>-0.71159315109999999</c:v>
                </c:pt>
                <c:pt idx="8599">
                  <c:v>-0.61046028139999997</c:v>
                </c:pt>
                <c:pt idx="8600">
                  <c:v>-0.5352349877</c:v>
                </c:pt>
                <c:pt idx="8601">
                  <c:v>-0.26509287949999999</c:v>
                </c:pt>
                <c:pt idx="8602">
                  <c:v>-3.3671688290000001E-2</c:v>
                </c:pt>
                <c:pt idx="8603">
                  <c:v>0.13131617009999999</c:v>
                </c:pt>
                <c:pt idx="8604">
                  <c:v>0.18627792600000001</c:v>
                </c:pt>
                <c:pt idx="8605">
                  <c:v>0.2305827439</c:v>
                </c:pt>
                <c:pt idx="8606">
                  <c:v>0.20993722980000001</c:v>
                </c:pt>
                <c:pt idx="8607">
                  <c:v>0.18073807659999999</c:v>
                </c:pt>
                <c:pt idx="8608">
                  <c:v>0.1867266595</c:v>
                </c:pt>
                <c:pt idx="8609">
                  <c:v>0.28692543510000001</c:v>
                </c:pt>
                <c:pt idx="8610">
                  <c:v>0.46210440990000001</c:v>
                </c:pt>
                <c:pt idx="8611">
                  <c:v>0.67376780510000001</c:v>
                </c:pt>
                <c:pt idx="8612">
                  <c:v>0.87455356120000005</c:v>
                </c:pt>
                <c:pt idx="8613">
                  <c:v>1.007871747</c:v>
                </c:pt>
                <c:pt idx="8614">
                  <c:v>1.0560759310000001</c:v>
                </c:pt>
                <c:pt idx="8615">
                  <c:v>1.039195061</c:v>
                </c:pt>
                <c:pt idx="8616">
                  <c:v>0.98929059509999995</c:v>
                </c:pt>
                <c:pt idx="8617">
                  <c:v>0.8730480075</c:v>
                </c:pt>
                <c:pt idx="8618">
                  <c:v>0.63422137499999998</c:v>
                </c:pt>
                <c:pt idx="8619">
                  <c:v>0.52599507570000004</c:v>
                </c:pt>
                <c:pt idx="8620">
                  <c:v>0.51166671509999995</c:v>
                </c:pt>
                <c:pt idx="8621">
                  <c:v>0.56543105839999996</c:v>
                </c:pt>
                <c:pt idx="8622">
                  <c:v>0.64272552729999999</c:v>
                </c:pt>
                <c:pt idx="8623">
                  <c:v>0.67590934039999995</c:v>
                </c:pt>
                <c:pt idx="8624">
                  <c:v>0.76377004380000002</c:v>
                </c:pt>
                <c:pt idx="8625">
                  <c:v>0.84049433470000001</c:v>
                </c:pt>
                <c:pt idx="8626">
                  <c:v>0.76163715119999997</c:v>
                </c:pt>
                <c:pt idx="8627">
                  <c:v>0.58119511599999996</c:v>
                </c:pt>
                <c:pt idx="8628">
                  <c:v>0.36202001569999998</c:v>
                </c:pt>
                <c:pt idx="8629">
                  <c:v>0.16163396839999999</c:v>
                </c:pt>
                <c:pt idx="8630">
                  <c:v>-1.4306426049999999E-2</c:v>
                </c:pt>
                <c:pt idx="8631">
                  <c:v>-8.2073390479999994E-2</c:v>
                </c:pt>
                <c:pt idx="8632">
                  <c:v>-9.0840667489999999E-2</c:v>
                </c:pt>
                <c:pt idx="8633">
                  <c:v>-4.1622422639999997E-2</c:v>
                </c:pt>
                <c:pt idx="8634">
                  <c:v>9.0807825329999994E-2</c:v>
                </c:pt>
                <c:pt idx="8635">
                  <c:v>0.26209056380000001</c:v>
                </c:pt>
                <c:pt idx="8636">
                  <c:v>0.46074968579999998</c:v>
                </c:pt>
                <c:pt idx="8637">
                  <c:v>0.54331749679999997</c:v>
                </c:pt>
                <c:pt idx="8638">
                  <c:v>0.502004385</c:v>
                </c:pt>
                <c:pt idx="8639">
                  <c:v>0.4362210929</c:v>
                </c:pt>
                <c:pt idx="8640">
                  <c:v>0.40229350330000002</c:v>
                </c:pt>
                <c:pt idx="8641">
                  <c:v>0.39510413999999999</c:v>
                </c:pt>
                <c:pt idx="8642">
                  <c:v>0.39658540489999999</c:v>
                </c:pt>
                <c:pt idx="8643">
                  <c:v>0.43226525189999998</c:v>
                </c:pt>
                <c:pt idx="8644">
                  <c:v>0.55426895620000005</c:v>
                </c:pt>
                <c:pt idx="8645">
                  <c:v>0.68925905229999995</c:v>
                </c:pt>
                <c:pt idx="8646">
                  <c:v>0.78636121749999999</c:v>
                </c:pt>
                <c:pt idx="8647">
                  <c:v>0.79541307689999996</c:v>
                </c:pt>
                <c:pt idx="8648">
                  <c:v>0.70826447010000004</c:v>
                </c:pt>
                <c:pt idx="8649">
                  <c:v>0.58977717159999998</c:v>
                </c:pt>
                <c:pt idx="8650">
                  <c:v>0.4411093593</c:v>
                </c:pt>
                <c:pt idx="8651">
                  <c:v>0.2930493951</c:v>
                </c:pt>
                <c:pt idx="8652">
                  <c:v>0.1116134673</c:v>
                </c:pt>
                <c:pt idx="8653">
                  <c:v>-3.5481069240000003E-2</c:v>
                </c:pt>
                <c:pt idx="8654">
                  <c:v>1.357576251E-2</c:v>
                </c:pt>
                <c:pt idx="8655">
                  <c:v>0.1629606187</c:v>
                </c:pt>
                <c:pt idx="8656">
                  <c:v>0.34914451839999999</c:v>
                </c:pt>
                <c:pt idx="8657">
                  <c:v>0.49332252139999999</c:v>
                </c:pt>
                <c:pt idx="8658">
                  <c:v>0.59374743699999999</c:v>
                </c:pt>
                <c:pt idx="8659">
                  <c:v>0.66956520080000004</c:v>
                </c:pt>
                <c:pt idx="8660">
                  <c:v>0.72791373729999997</c:v>
                </c:pt>
                <c:pt idx="8661">
                  <c:v>0.50072628259999996</c:v>
                </c:pt>
                <c:pt idx="8662">
                  <c:v>0.29543507099999999</c:v>
                </c:pt>
                <c:pt idx="8663">
                  <c:v>0.22281873229999999</c:v>
                </c:pt>
                <c:pt idx="8664">
                  <c:v>0.36745005850000001</c:v>
                </c:pt>
                <c:pt idx="8665">
                  <c:v>0.47210046649999998</c:v>
                </c:pt>
                <c:pt idx="8666">
                  <c:v>0.50931113959999996</c:v>
                </c:pt>
                <c:pt idx="8667">
                  <c:v>0.56208503249999997</c:v>
                </c:pt>
                <c:pt idx="8668">
                  <c:v>0.65337872509999995</c:v>
                </c:pt>
                <c:pt idx="8669">
                  <c:v>0.68156105280000001</c:v>
                </c:pt>
                <c:pt idx="8670">
                  <c:v>0.64135295150000005</c:v>
                </c:pt>
                <c:pt idx="8671">
                  <c:v>0.50668948889999998</c:v>
                </c:pt>
                <c:pt idx="8672">
                  <c:v>0.16318920249999999</c:v>
                </c:pt>
                <c:pt idx="8673">
                  <c:v>-9.7599044440000005E-2</c:v>
                </c:pt>
                <c:pt idx="8674">
                  <c:v>-0.27903896569999997</c:v>
                </c:pt>
                <c:pt idx="8675">
                  <c:v>-0.36298844219999998</c:v>
                </c:pt>
                <c:pt idx="8676">
                  <c:v>-0.4050215781</c:v>
                </c:pt>
                <c:pt idx="8677">
                  <c:v>-0.4055755734</c:v>
                </c:pt>
                <c:pt idx="8678">
                  <c:v>-0.36950063709999997</c:v>
                </c:pt>
                <c:pt idx="8679">
                  <c:v>-0.27921456099999997</c:v>
                </c:pt>
                <c:pt idx="8680">
                  <c:v>-0.32375884059999999</c:v>
                </c:pt>
                <c:pt idx="8681">
                  <c:v>-0.47264716029999998</c:v>
                </c:pt>
                <c:pt idx="8682">
                  <c:v>-0.63220375780000004</c:v>
                </c:pt>
                <c:pt idx="8683">
                  <c:v>-0.66695809360000002</c:v>
                </c:pt>
                <c:pt idx="8684">
                  <c:v>-0.59542799000000002</c:v>
                </c:pt>
                <c:pt idx="8685">
                  <c:v>-0.48715943099999998</c:v>
                </c:pt>
                <c:pt idx="8686">
                  <c:v>-0.2214874178</c:v>
                </c:pt>
                <c:pt idx="8687">
                  <c:v>0.12795746329999999</c:v>
                </c:pt>
                <c:pt idx="8688">
                  <c:v>0.44909042119999998</c:v>
                </c:pt>
                <c:pt idx="8689">
                  <c:v>0.66462898250000002</c:v>
                </c:pt>
                <c:pt idx="8690">
                  <c:v>0.77287757400000001</c:v>
                </c:pt>
                <c:pt idx="8691">
                  <c:v>0.74556076530000004</c:v>
                </c:pt>
                <c:pt idx="8692">
                  <c:v>0.67808902260000004</c:v>
                </c:pt>
                <c:pt idx="8693">
                  <c:v>0.58786833289999996</c:v>
                </c:pt>
                <c:pt idx="8694">
                  <c:v>0.51061499119999998</c:v>
                </c:pt>
                <c:pt idx="8695">
                  <c:v>0.45164439080000002</c:v>
                </c:pt>
                <c:pt idx="8696">
                  <c:v>0.4739376307</c:v>
                </c:pt>
                <c:pt idx="8697">
                  <c:v>0.59402179720000003</c:v>
                </c:pt>
                <c:pt idx="8698">
                  <c:v>0.82395374769999996</c:v>
                </c:pt>
                <c:pt idx="8699">
                  <c:v>0.92272615430000005</c:v>
                </c:pt>
                <c:pt idx="8700">
                  <c:v>0.8839054704</c:v>
                </c:pt>
                <c:pt idx="8701">
                  <c:v>0.76315540079999999</c:v>
                </c:pt>
                <c:pt idx="8702">
                  <c:v>0.6197237968</c:v>
                </c:pt>
                <c:pt idx="8703">
                  <c:v>0.48597365619999999</c:v>
                </c:pt>
                <c:pt idx="8704">
                  <c:v>0.15880960229999999</c:v>
                </c:pt>
                <c:pt idx="8705">
                  <c:v>-0.1060628071</c:v>
                </c:pt>
                <c:pt idx="8706">
                  <c:v>-0.220579043</c:v>
                </c:pt>
                <c:pt idx="8707">
                  <c:v>-0.2380152643</c:v>
                </c:pt>
                <c:pt idx="8708">
                  <c:v>-0.20409113170000001</c:v>
                </c:pt>
                <c:pt idx="8709">
                  <c:v>-0.1414593458</c:v>
                </c:pt>
                <c:pt idx="8710">
                  <c:v>-1.3532225970000001E-2</c:v>
                </c:pt>
                <c:pt idx="8711">
                  <c:v>0.10167388619999999</c:v>
                </c:pt>
                <c:pt idx="8712">
                  <c:v>0.11209176479999999</c:v>
                </c:pt>
                <c:pt idx="8713">
                  <c:v>1.405302994E-2</c:v>
                </c:pt>
                <c:pt idx="8714">
                  <c:v>-0.14965495470000001</c:v>
                </c:pt>
                <c:pt idx="8715">
                  <c:v>-0.24037387969999999</c:v>
                </c:pt>
                <c:pt idx="8716">
                  <c:v>-0.27659282089999998</c:v>
                </c:pt>
                <c:pt idx="8717">
                  <c:v>-0.2113592923</c:v>
                </c:pt>
                <c:pt idx="8718">
                  <c:v>-8.8910736140000002E-2</c:v>
                </c:pt>
                <c:pt idx="8719">
                  <c:v>6.9988422100000003E-2</c:v>
                </c:pt>
                <c:pt idx="8720">
                  <c:v>0.31720474360000001</c:v>
                </c:pt>
                <c:pt idx="8721">
                  <c:v>0.4912565351</c:v>
                </c:pt>
                <c:pt idx="8722">
                  <c:v>0.61763912440000002</c:v>
                </c:pt>
                <c:pt idx="8723">
                  <c:v>0.66373449559999997</c:v>
                </c:pt>
                <c:pt idx="8724">
                  <c:v>0.59528332949999996</c:v>
                </c:pt>
                <c:pt idx="8725">
                  <c:v>0.49883043770000002</c:v>
                </c:pt>
                <c:pt idx="8726">
                  <c:v>0.42548292879999999</c:v>
                </c:pt>
                <c:pt idx="8727">
                  <c:v>0.37057209009999997</c:v>
                </c:pt>
                <c:pt idx="8728">
                  <c:v>0.32413271069999999</c:v>
                </c:pt>
                <c:pt idx="8729">
                  <c:v>0.30731296540000003</c:v>
                </c:pt>
                <c:pt idx="8730">
                  <c:v>0.41687184570000002</c:v>
                </c:pt>
                <c:pt idx="8731">
                  <c:v>0.57989311219999995</c:v>
                </c:pt>
                <c:pt idx="8732">
                  <c:v>0.7053286433</c:v>
                </c:pt>
                <c:pt idx="8733">
                  <c:v>0.73413300510000001</c:v>
                </c:pt>
                <c:pt idx="8734">
                  <c:v>0.58938074110000005</c:v>
                </c:pt>
                <c:pt idx="8735">
                  <c:v>0.32546687130000002</c:v>
                </c:pt>
                <c:pt idx="8736">
                  <c:v>9.0396180749999999E-2</c:v>
                </c:pt>
                <c:pt idx="8737">
                  <c:v>-0.3097183704</c:v>
                </c:pt>
                <c:pt idx="8738">
                  <c:v>-0.4993745685</c:v>
                </c:pt>
                <c:pt idx="8739">
                  <c:v>-0.54567283389999999</c:v>
                </c:pt>
                <c:pt idx="8740">
                  <c:v>-0.4111908078</c:v>
                </c:pt>
                <c:pt idx="8741">
                  <c:v>-0.1669199914</c:v>
                </c:pt>
                <c:pt idx="8742">
                  <c:v>-3.1354427339999998E-2</c:v>
                </c:pt>
                <c:pt idx="8743">
                  <c:v>2.9470048839999999E-2</c:v>
                </c:pt>
                <c:pt idx="8744">
                  <c:v>0.1143531948</c:v>
                </c:pt>
                <c:pt idx="8745">
                  <c:v>0.1892722845</c:v>
                </c:pt>
                <c:pt idx="8746">
                  <c:v>0.1525339335</c:v>
                </c:pt>
                <c:pt idx="8747">
                  <c:v>1.0810680689999999E-2</c:v>
                </c:pt>
                <c:pt idx="8748">
                  <c:v>-0.2447904497</c:v>
                </c:pt>
                <c:pt idx="8749">
                  <c:v>-0.38944962620000001</c:v>
                </c:pt>
                <c:pt idx="8750">
                  <c:v>-0.40991038079999997</c:v>
                </c:pt>
                <c:pt idx="8751">
                  <c:v>-0.33846729990000002</c:v>
                </c:pt>
                <c:pt idx="8752">
                  <c:v>-0.2186841518</c:v>
                </c:pt>
                <c:pt idx="8753">
                  <c:v>2.3746751250000001E-3</c:v>
                </c:pt>
                <c:pt idx="8754">
                  <c:v>0.20536547899999999</c:v>
                </c:pt>
                <c:pt idx="8755">
                  <c:v>0.3566195667</c:v>
                </c:pt>
                <c:pt idx="8756">
                  <c:v>0.32176610830000002</c:v>
                </c:pt>
                <c:pt idx="8757">
                  <c:v>0.13617898519999999</c:v>
                </c:pt>
                <c:pt idx="8758">
                  <c:v>-8.2117095589999994E-2</c:v>
                </c:pt>
                <c:pt idx="8759">
                  <c:v>-0.28162235019999998</c:v>
                </c:pt>
                <c:pt idx="8760">
                  <c:v>-0.3613209724</c:v>
                </c:pt>
                <c:pt idx="8761">
                  <c:v>-0.36164343360000001</c:v>
                </c:pt>
                <c:pt idx="8762">
                  <c:v>-0.2319369614</c:v>
                </c:pt>
                <c:pt idx="8763">
                  <c:v>-5.1614046099999998E-2</c:v>
                </c:pt>
                <c:pt idx="8764">
                  <c:v>0.1706437469</c:v>
                </c:pt>
                <c:pt idx="8765">
                  <c:v>0.37545531989999997</c:v>
                </c:pt>
                <c:pt idx="8766">
                  <c:v>0.42724376920000001</c:v>
                </c:pt>
                <c:pt idx="8767">
                  <c:v>0.31100544330000002</c:v>
                </c:pt>
                <c:pt idx="8768">
                  <c:v>0.17131210860000001</c:v>
                </c:pt>
                <c:pt idx="8769">
                  <c:v>4.7522407029999998E-2</c:v>
                </c:pt>
                <c:pt idx="8770">
                  <c:v>-6.8145878610000002E-2</c:v>
                </c:pt>
                <c:pt idx="8771">
                  <c:v>-0.1445144713</c:v>
                </c:pt>
                <c:pt idx="8772">
                  <c:v>-0.1325448155</c:v>
                </c:pt>
                <c:pt idx="8773">
                  <c:v>0.1719790101</c:v>
                </c:pt>
                <c:pt idx="8774">
                  <c:v>0.44558146599999998</c:v>
                </c:pt>
                <c:pt idx="8775">
                  <c:v>0.59253668790000003</c:v>
                </c:pt>
                <c:pt idx="8776">
                  <c:v>0.64973700050000005</c:v>
                </c:pt>
                <c:pt idx="8777">
                  <c:v>0.65393346549999998</c:v>
                </c:pt>
                <c:pt idx="8778">
                  <c:v>0.60088807339999994</c:v>
                </c:pt>
                <c:pt idx="8779">
                  <c:v>0.39165574310000001</c:v>
                </c:pt>
                <c:pt idx="8780">
                  <c:v>0.14373661579999999</c:v>
                </c:pt>
                <c:pt idx="8781">
                  <c:v>2.797402442E-3</c:v>
                </c:pt>
                <c:pt idx="8782">
                  <c:v>-2.940379083E-3</c:v>
                </c:pt>
                <c:pt idx="8783">
                  <c:v>0.18364803490000001</c:v>
                </c:pt>
                <c:pt idx="8784">
                  <c:v>0.44398945569999998</c:v>
                </c:pt>
                <c:pt idx="8785">
                  <c:v>0.61562108989999997</c:v>
                </c:pt>
                <c:pt idx="8786">
                  <c:v>0.74136835339999996</c:v>
                </c:pt>
                <c:pt idx="8787">
                  <c:v>0.77308273319999998</c:v>
                </c:pt>
                <c:pt idx="8788">
                  <c:v>0.61760926250000003</c:v>
                </c:pt>
                <c:pt idx="8789">
                  <c:v>0.42160478229999998</c:v>
                </c:pt>
                <c:pt idx="8790">
                  <c:v>0.2340437323</c:v>
                </c:pt>
                <c:pt idx="8791">
                  <c:v>0.13084945079999999</c:v>
                </c:pt>
                <c:pt idx="8792">
                  <c:v>0.15994918350000001</c:v>
                </c:pt>
                <c:pt idx="8793">
                  <c:v>0.27305963640000003</c:v>
                </c:pt>
                <c:pt idx="8794">
                  <c:v>0.41736882930000002</c:v>
                </c:pt>
                <c:pt idx="8795">
                  <c:v>0.58583146330000002</c:v>
                </c:pt>
                <c:pt idx="8796">
                  <c:v>0.75169247390000005</c:v>
                </c:pt>
                <c:pt idx="8797">
                  <c:v>0.76720088720000001</c:v>
                </c:pt>
                <c:pt idx="8798">
                  <c:v>0.65493518110000004</c:v>
                </c:pt>
                <c:pt idx="8799">
                  <c:v>0.42620331049999999</c:v>
                </c:pt>
                <c:pt idx="8800">
                  <c:v>0.14876414839999999</c:v>
                </c:pt>
                <c:pt idx="8801">
                  <c:v>-0.15934199090000001</c:v>
                </c:pt>
                <c:pt idx="8802">
                  <c:v>-0.33191645149999999</c:v>
                </c:pt>
                <c:pt idx="8803">
                  <c:v>-0.36297553780000003</c:v>
                </c:pt>
                <c:pt idx="8804">
                  <c:v>-0.30136573309999998</c:v>
                </c:pt>
                <c:pt idx="8805">
                  <c:v>-0.1537896544</c:v>
                </c:pt>
                <c:pt idx="8806">
                  <c:v>7.9168677330000006E-2</c:v>
                </c:pt>
                <c:pt idx="8807">
                  <c:v>0.42770019170000001</c:v>
                </c:pt>
                <c:pt idx="8808">
                  <c:v>0.6349238157</c:v>
                </c:pt>
                <c:pt idx="8809">
                  <c:v>0.70540660619999995</c:v>
                </c:pt>
                <c:pt idx="8810">
                  <c:v>0.60571956630000001</c:v>
                </c:pt>
                <c:pt idx="8811">
                  <c:v>0.46295538539999997</c:v>
                </c:pt>
                <c:pt idx="8812">
                  <c:v>0.34338530900000003</c:v>
                </c:pt>
                <c:pt idx="8813">
                  <c:v>0.24751549959999999</c:v>
                </c:pt>
                <c:pt idx="8814">
                  <c:v>0.17973914739999999</c:v>
                </c:pt>
                <c:pt idx="8815">
                  <c:v>0.22587028149999999</c:v>
                </c:pt>
                <c:pt idx="8816">
                  <c:v>0.37327679990000001</c:v>
                </c:pt>
                <c:pt idx="8817">
                  <c:v>0.56661772730000004</c:v>
                </c:pt>
                <c:pt idx="8818">
                  <c:v>0.71501851080000001</c:v>
                </c:pt>
                <c:pt idx="8819">
                  <c:v>0.74410206079999996</c:v>
                </c:pt>
                <c:pt idx="8820">
                  <c:v>0.72791945930000002</c:v>
                </c:pt>
                <c:pt idx="8821">
                  <c:v>0.63460481170000005</c:v>
                </c:pt>
                <c:pt idx="8822">
                  <c:v>0.4869166613</c:v>
                </c:pt>
                <c:pt idx="8823">
                  <c:v>0.2193132639</c:v>
                </c:pt>
                <c:pt idx="8824">
                  <c:v>9.0838391329999997E-3</c:v>
                </c:pt>
                <c:pt idx="8825">
                  <c:v>-8.5923030969999994E-2</c:v>
                </c:pt>
                <c:pt idx="8826">
                  <c:v>-2.3832976820000001E-2</c:v>
                </c:pt>
                <c:pt idx="8827">
                  <c:v>0.10647003350000001</c:v>
                </c:pt>
                <c:pt idx="8828">
                  <c:v>0.26020628210000002</c:v>
                </c:pt>
                <c:pt idx="8829">
                  <c:v>0.41602638359999999</c:v>
                </c:pt>
                <c:pt idx="8830">
                  <c:v>0.50232523679999996</c:v>
                </c:pt>
                <c:pt idx="8831">
                  <c:v>0.53402763610000004</c:v>
                </c:pt>
                <c:pt idx="8832">
                  <c:v>0.39793497319999999</c:v>
                </c:pt>
                <c:pt idx="8833">
                  <c:v>0.1654198915</c:v>
                </c:pt>
                <c:pt idx="8834">
                  <c:v>-0.15792685749999999</c:v>
                </c:pt>
                <c:pt idx="8835">
                  <c:v>-0.3630404472</c:v>
                </c:pt>
                <c:pt idx="8836">
                  <c:v>-0.37828075890000001</c:v>
                </c:pt>
                <c:pt idx="8837">
                  <c:v>-0.316072464</c:v>
                </c:pt>
                <c:pt idx="8838">
                  <c:v>-0.18900854889999999</c:v>
                </c:pt>
                <c:pt idx="8839">
                  <c:v>3.4427687530000001E-2</c:v>
                </c:pt>
                <c:pt idx="8840">
                  <c:v>0.18741610650000001</c:v>
                </c:pt>
                <c:pt idx="8841">
                  <c:v>0.27713206410000002</c:v>
                </c:pt>
                <c:pt idx="8842">
                  <c:v>0.21816112100000001</c:v>
                </c:pt>
                <c:pt idx="8843">
                  <c:v>4.0414780380000001E-2</c:v>
                </c:pt>
                <c:pt idx="8844">
                  <c:v>-0.22168391940000001</c:v>
                </c:pt>
                <c:pt idx="8845">
                  <c:v>-0.40912777189999999</c:v>
                </c:pt>
                <c:pt idx="8846">
                  <c:v>-0.55082434420000004</c:v>
                </c:pt>
                <c:pt idx="8847">
                  <c:v>-0.61095410589999999</c:v>
                </c:pt>
                <c:pt idx="8848">
                  <c:v>-0.57282638549999998</c:v>
                </c:pt>
                <c:pt idx="8849">
                  <c:v>-0.43811628219999998</c:v>
                </c:pt>
                <c:pt idx="8850">
                  <c:v>-0.24083799119999999</c:v>
                </c:pt>
                <c:pt idx="8851">
                  <c:v>2.3361755540000001E-2</c:v>
                </c:pt>
                <c:pt idx="8852">
                  <c:v>0.18343809250000001</c:v>
                </c:pt>
                <c:pt idx="8853">
                  <c:v>0.21899791060000001</c:v>
                </c:pt>
                <c:pt idx="8854">
                  <c:v>0.1468893141</c:v>
                </c:pt>
                <c:pt idx="8855">
                  <c:v>1.8363371489999999E-2</c:v>
                </c:pt>
                <c:pt idx="8856">
                  <c:v>-0.1275980622</c:v>
                </c:pt>
                <c:pt idx="8857">
                  <c:v>-0.21923536060000001</c:v>
                </c:pt>
                <c:pt idx="8858">
                  <c:v>-0.27225300670000002</c:v>
                </c:pt>
                <c:pt idx="8859">
                  <c:v>-0.22618171570000001</c:v>
                </c:pt>
                <c:pt idx="8860">
                  <c:v>0.12449155000000001</c:v>
                </c:pt>
                <c:pt idx="8861">
                  <c:v>0.43160057070000002</c:v>
                </c:pt>
                <c:pt idx="8862">
                  <c:v>0.8328673244</c:v>
                </c:pt>
                <c:pt idx="8863">
                  <c:v>0.98878473040000003</c:v>
                </c:pt>
                <c:pt idx="8864">
                  <c:v>1.075127006</c:v>
                </c:pt>
                <c:pt idx="8865">
                  <c:v>1.0204694270000001</c:v>
                </c:pt>
                <c:pt idx="8866">
                  <c:v>0.80257821080000002</c:v>
                </c:pt>
                <c:pt idx="8867">
                  <c:v>0.44799694420000002</c:v>
                </c:pt>
                <c:pt idx="8868">
                  <c:v>0.2782329321</c:v>
                </c:pt>
                <c:pt idx="8869">
                  <c:v>0.2726106942</c:v>
                </c:pt>
                <c:pt idx="8870">
                  <c:v>0.38653519749999998</c:v>
                </c:pt>
                <c:pt idx="8871">
                  <c:v>0.4664393067</c:v>
                </c:pt>
                <c:pt idx="8872">
                  <c:v>0.51036089659999995</c:v>
                </c:pt>
                <c:pt idx="8873">
                  <c:v>0.62351751330000005</c:v>
                </c:pt>
                <c:pt idx="8874">
                  <c:v>0.59958523509999995</c:v>
                </c:pt>
                <c:pt idx="8875">
                  <c:v>0.42615938190000002</c:v>
                </c:pt>
                <c:pt idx="8876">
                  <c:v>-0.60181975359999995</c:v>
                </c:pt>
                <c:pt idx="8877">
                  <c:v>-0.65387171509999997</c:v>
                </c:pt>
                <c:pt idx="8878">
                  <c:v>-0.55140638350000004</c:v>
                </c:pt>
                <c:pt idx="8879">
                  <c:v>-0.34457090499999998</c:v>
                </c:pt>
                <c:pt idx="8880">
                  <c:v>-9.4390369949999997E-2</c:v>
                </c:pt>
                <c:pt idx="8881">
                  <c:v>6.8239122629999996E-2</c:v>
                </c:pt>
                <c:pt idx="8882">
                  <c:v>4.9140721560000003E-2</c:v>
                </c:pt>
                <c:pt idx="8883">
                  <c:v>-0.17320150140000001</c:v>
                </c:pt>
                <c:pt idx="8884">
                  <c:v>-0.26727455849999998</c:v>
                </c:pt>
                <c:pt idx="8885">
                  <c:v>-0.29563218359999999</c:v>
                </c:pt>
                <c:pt idx="8886">
                  <c:v>-0.28785797950000003</c:v>
                </c:pt>
                <c:pt idx="8887">
                  <c:v>-0.20969288050000001</c:v>
                </c:pt>
                <c:pt idx="8888">
                  <c:v>-3.2284542919999999E-2</c:v>
                </c:pt>
                <c:pt idx="8889">
                  <c:v>0.27334550019999998</c:v>
                </c:pt>
                <c:pt idx="8890">
                  <c:v>0.60907083750000002</c:v>
                </c:pt>
                <c:pt idx="8891">
                  <c:v>0.88332760330000004</c:v>
                </c:pt>
                <c:pt idx="8892">
                  <c:v>0.94803303480000001</c:v>
                </c:pt>
                <c:pt idx="8893">
                  <c:v>0.93942856789999996</c:v>
                </c:pt>
                <c:pt idx="8894">
                  <c:v>0.89927268029999996</c:v>
                </c:pt>
                <c:pt idx="8895">
                  <c:v>0.80434638260000002</c:v>
                </c:pt>
                <c:pt idx="8896">
                  <c:v>0.60278075929999997</c:v>
                </c:pt>
                <c:pt idx="8897">
                  <c:v>0.49482506510000002</c:v>
                </c:pt>
                <c:pt idx="8898">
                  <c:v>0.52471148970000003</c:v>
                </c:pt>
                <c:pt idx="8899">
                  <c:v>0.68346130849999998</c:v>
                </c:pt>
                <c:pt idx="8900">
                  <c:v>0.84038621189999996</c:v>
                </c:pt>
                <c:pt idx="8901">
                  <c:v>0.93881666659999996</c:v>
                </c:pt>
                <c:pt idx="8902">
                  <c:v>0.97482240200000003</c:v>
                </c:pt>
                <c:pt idx="8903">
                  <c:v>0.96572625639999998</c:v>
                </c:pt>
                <c:pt idx="8904">
                  <c:v>0.85935491320000001</c:v>
                </c:pt>
                <c:pt idx="8905">
                  <c:v>0.64032834770000002</c:v>
                </c:pt>
                <c:pt idx="8906">
                  <c:v>0.27757707240000001</c:v>
                </c:pt>
                <c:pt idx="8907">
                  <c:v>-7.2075054050000004E-2</c:v>
                </c:pt>
                <c:pt idx="8908">
                  <c:v>-0.25240603090000002</c:v>
                </c:pt>
                <c:pt idx="8909">
                  <c:v>-0.27396732569999999</c:v>
                </c:pt>
                <c:pt idx="8910">
                  <c:v>-0.25356477500000002</c:v>
                </c:pt>
                <c:pt idx="8911">
                  <c:v>-0.1554587483</c:v>
                </c:pt>
                <c:pt idx="8912">
                  <c:v>2.7498953039999999E-2</c:v>
                </c:pt>
                <c:pt idx="8913">
                  <c:v>0.21762703359999999</c:v>
                </c:pt>
                <c:pt idx="8914">
                  <c:v>0.2485503107</c:v>
                </c:pt>
                <c:pt idx="8915">
                  <c:v>0.17368493970000001</c:v>
                </c:pt>
                <c:pt idx="8916">
                  <c:v>-5.8175027369999997E-3</c:v>
                </c:pt>
                <c:pt idx="8917">
                  <c:v>-0.12946146729999999</c:v>
                </c:pt>
                <c:pt idx="8918">
                  <c:v>-0.1340752989</c:v>
                </c:pt>
                <c:pt idx="8919">
                  <c:v>3.5814926029999999E-2</c:v>
                </c:pt>
                <c:pt idx="8920">
                  <c:v>0.2120459676</c:v>
                </c:pt>
                <c:pt idx="8921">
                  <c:v>0.44352278109999999</c:v>
                </c:pt>
                <c:pt idx="8922">
                  <c:v>0.89395248890000001</c:v>
                </c:pt>
                <c:pt idx="8923">
                  <c:v>1.2614442109999999</c:v>
                </c:pt>
                <c:pt idx="8924">
                  <c:v>1.4802634720000001</c:v>
                </c:pt>
                <c:pt idx="8925">
                  <c:v>1.534324169</c:v>
                </c:pt>
                <c:pt idx="8926">
                  <c:v>1.5040718319999999</c:v>
                </c:pt>
                <c:pt idx="8927">
                  <c:v>1.399757028</c:v>
                </c:pt>
                <c:pt idx="8928">
                  <c:v>1.295119643</c:v>
                </c:pt>
                <c:pt idx="8929">
                  <c:v>1.217621922</c:v>
                </c:pt>
                <c:pt idx="8930">
                  <c:v>1.1518703699999999</c:v>
                </c:pt>
                <c:pt idx="8931">
                  <c:v>1.0180381540000001</c:v>
                </c:pt>
                <c:pt idx="8932">
                  <c:v>1.0223056079999999</c:v>
                </c:pt>
                <c:pt idx="8933">
                  <c:v>1.167852879</c:v>
                </c:pt>
                <c:pt idx="8934">
                  <c:v>1.2835550309999999</c:v>
                </c:pt>
                <c:pt idx="8935">
                  <c:v>1.26513505</c:v>
                </c:pt>
                <c:pt idx="8936">
                  <c:v>1.19564867</c:v>
                </c:pt>
                <c:pt idx="8937">
                  <c:v>1.046638489</c:v>
                </c:pt>
                <c:pt idx="8938">
                  <c:v>0.84291613099999996</c:v>
                </c:pt>
                <c:pt idx="8939">
                  <c:v>0.60702657699999996</c:v>
                </c:pt>
                <c:pt idx="8940">
                  <c:v>0.44588127729999999</c:v>
                </c:pt>
                <c:pt idx="8941">
                  <c:v>0.35963481660000002</c:v>
                </c:pt>
                <c:pt idx="8942">
                  <c:v>0.4147926569</c:v>
                </c:pt>
                <c:pt idx="8943">
                  <c:v>0.54009306430000004</c:v>
                </c:pt>
                <c:pt idx="8944">
                  <c:v>0.66851067539999998</c:v>
                </c:pt>
                <c:pt idx="8945">
                  <c:v>0.81282716990000003</c:v>
                </c:pt>
                <c:pt idx="8946">
                  <c:v>0.97989118099999994</c:v>
                </c:pt>
                <c:pt idx="8947">
                  <c:v>0.97700732950000002</c:v>
                </c:pt>
                <c:pt idx="8948">
                  <c:v>0.8727239966</c:v>
                </c:pt>
                <c:pt idx="8949">
                  <c:v>0.72978097200000003</c:v>
                </c:pt>
                <c:pt idx="8950">
                  <c:v>0.60841238500000006</c:v>
                </c:pt>
                <c:pt idx="8951">
                  <c:v>0.50356602669999995</c:v>
                </c:pt>
                <c:pt idx="8952">
                  <c:v>0.4867687523</c:v>
                </c:pt>
                <c:pt idx="8953">
                  <c:v>0.53758096690000001</c:v>
                </c:pt>
                <c:pt idx="8954">
                  <c:v>0.62502229210000004</c:v>
                </c:pt>
                <c:pt idx="8955">
                  <c:v>0.80698657039999999</c:v>
                </c:pt>
                <c:pt idx="8956">
                  <c:v>1.3040240999999999</c:v>
                </c:pt>
                <c:pt idx="8957">
                  <c:v>1.738606095</c:v>
                </c:pt>
                <c:pt idx="8958">
                  <c:v>1.9621692900000001</c:v>
                </c:pt>
                <c:pt idx="8959">
                  <c:v>2.0626962180000001</c:v>
                </c:pt>
                <c:pt idx="8960">
                  <c:v>2.0294032099999999</c:v>
                </c:pt>
                <c:pt idx="8961">
                  <c:v>2.0260379309999998</c:v>
                </c:pt>
                <c:pt idx="8962">
                  <c:v>2.1192557810000001</c:v>
                </c:pt>
                <c:pt idx="8963">
                  <c:v>2.2071125509999998</c:v>
                </c:pt>
                <c:pt idx="8964">
                  <c:v>2.3281154630000001</c:v>
                </c:pt>
                <c:pt idx="8965">
                  <c:v>2.658157825</c:v>
                </c:pt>
                <c:pt idx="8966">
                  <c:v>2.932389498</c:v>
                </c:pt>
                <c:pt idx="8967">
                  <c:v>3.0678651330000002</c:v>
                </c:pt>
                <c:pt idx="8968">
                  <c:v>3.0830402370000001</c:v>
                </c:pt>
                <c:pt idx="8969">
                  <c:v>2.9818506239999998</c:v>
                </c:pt>
                <c:pt idx="8970">
                  <c:v>2.7882869239999999</c:v>
                </c:pt>
                <c:pt idx="8971">
                  <c:v>2.5103249550000002</c:v>
                </c:pt>
                <c:pt idx="8972">
                  <c:v>2.2311058039999998</c:v>
                </c:pt>
                <c:pt idx="8973">
                  <c:v>2.041422844</c:v>
                </c:pt>
                <c:pt idx="8974">
                  <c:v>1.9175572400000001</c:v>
                </c:pt>
                <c:pt idx="8975">
                  <c:v>1.9654754400000001</c:v>
                </c:pt>
                <c:pt idx="8976">
                  <c:v>2.2160680290000001</c:v>
                </c:pt>
                <c:pt idx="8977">
                  <c:v>2.7438793179999998</c:v>
                </c:pt>
                <c:pt idx="8978">
                  <c:v>3.0963582989999998</c:v>
                </c:pt>
                <c:pt idx="8979">
                  <c:v>3.319580078</c:v>
                </c:pt>
                <c:pt idx="8980">
                  <c:v>3.4974234100000001</c:v>
                </c:pt>
                <c:pt idx="8981">
                  <c:v>3.4455149170000001</c:v>
                </c:pt>
                <c:pt idx="8982">
                  <c:v>3.3129036429999998</c:v>
                </c:pt>
                <c:pt idx="8983">
                  <c:v>3.2913753990000001</c:v>
                </c:pt>
                <c:pt idx="8984">
                  <c:v>3.3786749839999999</c:v>
                </c:pt>
                <c:pt idx="8985">
                  <c:v>3.6453983779999999</c:v>
                </c:pt>
                <c:pt idx="8986">
                  <c:v>3.7468223570000001</c:v>
                </c:pt>
                <c:pt idx="8987">
                  <c:v>3.6831674579999998</c:v>
                </c:pt>
                <c:pt idx="8988">
                  <c:v>3.5778877740000001</c:v>
                </c:pt>
                <c:pt idx="8989">
                  <c:v>3.3754632469999999</c:v>
                </c:pt>
                <c:pt idx="8990">
                  <c:v>3.1733362669999998</c:v>
                </c:pt>
                <c:pt idx="8991">
                  <c:v>2.8892338280000001</c:v>
                </c:pt>
                <c:pt idx="8992">
                  <c:v>2.5965230460000002</c:v>
                </c:pt>
                <c:pt idx="8993">
                  <c:v>2.2907350059999998</c:v>
                </c:pt>
                <c:pt idx="8994">
                  <c:v>2.0538585189999998</c:v>
                </c:pt>
                <c:pt idx="8995">
                  <c:v>1.8769459719999999</c:v>
                </c:pt>
                <c:pt idx="8996">
                  <c:v>1.8133331539999999</c:v>
                </c:pt>
                <c:pt idx="8997">
                  <c:v>1.75670898</c:v>
                </c:pt>
                <c:pt idx="8998">
                  <c:v>1.670033216</c:v>
                </c:pt>
                <c:pt idx="8999">
                  <c:v>1.5746896269999999</c:v>
                </c:pt>
                <c:pt idx="9000">
                  <c:v>1.467988968</c:v>
                </c:pt>
                <c:pt idx="9001">
                  <c:v>1.376445532</c:v>
                </c:pt>
                <c:pt idx="9002">
                  <c:v>1.2545125479999999</c:v>
                </c:pt>
                <c:pt idx="9003">
                  <c:v>0.98448246719999999</c:v>
                </c:pt>
                <c:pt idx="9004">
                  <c:v>0.71998399499999999</c:v>
                </c:pt>
                <c:pt idx="9005">
                  <c:v>0.46871435639999998</c:v>
                </c:pt>
                <c:pt idx="9006">
                  <c:v>0.39603701229999999</c:v>
                </c:pt>
                <c:pt idx="9007">
                  <c:v>0.43525141480000001</c:v>
                </c:pt>
                <c:pt idx="9008">
                  <c:v>0.55242174860000004</c:v>
                </c:pt>
                <c:pt idx="9009">
                  <c:v>0.71341753009999997</c:v>
                </c:pt>
                <c:pt idx="9010">
                  <c:v>0.85516536239999996</c:v>
                </c:pt>
                <c:pt idx="9011">
                  <c:v>0.90862160920000001</c:v>
                </c:pt>
                <c:pt idx="9012">
                  <c:v>0.86779779199999996</c:v>
                </c:pt>
                <c:pt idx="9013">
                  <c:v>0.65719604490000005</c:v>
                </c:pt>
                <c:pt idx="9014">
                  <c:v>0.45006960629999998</c:v>
                </c:pt>
                <c:pt idx="9015">
                  <c:v>0.2820520997</c:v>
                </c:pt>
                <c:pt idx="9016">
                  <c:v>0.26282382009999999</c:v>
                </c:pt>
                <c:pt idx="9017">
                  <c:v>0.30953803660000001</c:v>
                </c:pt>
                <c:pt idx="9018">
                  <c:v>0.36166232819999999</c:v>
                </c:pt>
                <c:pt idx="9019">
                  <c:v>0.49791032079999997</c:v>
                </c:pt>
                <c:pt idx="9020">
                  <c:v>0.65118497610000003</c:v>
                </c:pt>
                <c:pt idx="9021">
                  <c:v>0.72383636240000004</c:v>
                </c:pt>
                <c:pt idx="9022">
                  <c:v>0.61951065059999999</c:v>
                </c:pt>
                <c:pt idx="9023">
                  <c:v>0.42429476980000003</c:v>
                </c:pt>
                <c:pt idx="9024">
                  <c:v>0.1533622593</c:v>
                </c:pt>
                <c:pt idx="9025">
                  <c:v>-0.1112927496</c:v>
                </c:pt>
                <c:pt idx="9026">
                  <c:v>-0.3782766461</c:v>
                </c:pt>
                <c:pt idx="9027">
                  <c:v>-0.63432711360000005</c:v>
                </c:pt>
                <c:pt idx="9028">
                  <c:v>-0.70764470099999999</c:v>
                </c:pt>
                <c:pt idx="9029">
                  <c:v>-0.56116753819999998</c:v>
                </c:pt>
                <c:pt idx="9030">
                  <c:v>-0.45259389280000001</c:v>
                </c:pt>
                <c:pt idx="9031">
                  <c:v>-0.40115430949999997</c:v>
                </c:pt>
                <c:pt idx="9032">
                  <c:v>-0.3771101832</c:v>
                </c:pt>
                <c:pt idx="9033">
                  <c:v>-0.4941365123</c:v>
                </c:pt>
                <c:pt idx="9034">
                  <c:v>-0.64553397889999997</c:v>
                </c:pt>
                <c:pt idx="9035">
                  <c:v>-0.76028537750000003</c:v>
                </c:pt>
                <c:pt idx="9036">
                  <c:v>-0.84411293269999998</c:v>
                </c:pt>
                <c:pt idx="9037">
                  <c:v>-0.81287026409999996</c:v>
                </c:pt>
                <c:pt idx="9038">
                  <c:v>-0.69315171239999995</c:v>
                </c:pt>
                <c:pt idx="9039">
                  <c:v>-0.45524454120000002</c:v>
                </c:pt>
                <c:pt idx="9040">
                  <c:v>-0.18476158379999999</c:v>
                </c:pt>
                <c:pt idx="9041">
                  <c:v>-3.7106182430000002E-2</c:v>
                </c:pt>
                <c:pt idx="9042">
                  <c:v>-8.2174547020000002E-2</c:v>
                </c:pt>
                <c:pt idx="9043">
                  <c:v>-0.18534728880000001</c:v>
                </c:pt>
                <c:pt idx="9044">
                  <c:v>-0.27698931100000002</c:v>
                </c:pt>
                <c:pt idx="9045">
                  <c:v>-0.44644963739999999</c:v>
                </c:pt>
                <c:pt idx="9046">
                  <c:v>-0.57767838240000002</c:v>
                </c:pt>
                <c:pt idx="9047">
                  <c:v>-0.55451971290000002</c:v>
                </c:pt>
                <c:pt idx="9048">
                  <c:v>-0.42409774659999999</c:v>
                </c:pt>
                <c:pt idx="9049">
                  <c:v>-7.4749082329999994E-2</c:v>
                </c:pt>
                <c:pt idx="9050">
                  <c:v>0.30316016080000002</c:v>
                </c:pt>
                <c:pt idx="9051">
                  <c:v>0.56946080919999997</c:v>
                </c:pt>
                <c:pt idx="9052">
                  <c:v>0.73097753519999997</c:v>
                </c:pt>
                <c:pt idx="9053">
                  <c:v>0.79824632409999996</c:v>
                </c:pt>
                <c:pt idx="9054">
                  <c:v>0.75743788479999996</c:v>
                </c:pt>
                <c:pt idx="9055">
                  <c:v>0.68383443359999996</c:v>
                </c:pt>
                <c:pt idx="9056">
                  <c:v>0.68633025879999998</c:v>
                </c:pt>
                <c:pt idx="9057">
                  <c:v>0.75250375270000003</c:v>
                </c:pt>
                <c:pt idx="9058">
                  <c:v>0.92491716150000003</c:v>
                </c:pt>
                <c:pt idx="9059">
                  <c:v>1.155396938</c:v>
                </c:pt>
                <c:pt idx="9060">
                  <c:v>1.1951829199999999</c:v>
                </c:pt>
                <c:pt idx="9061">
                  <c:v>1.150936127</c:v>
                </c:pt>
                <c:pt idx="9062">
                  <c:v>1.034737706</c:v>
                </c:pt>
                <c:pt idx="9063">
                  <c:v>0.88095432520000005</c:v>
                </c:pt>
                <c:pt idx="9064">
                  <c:v>0.68733471629999998</c:v>
                </c:pt>
                <c:pt idx="9065">
                  <c:v>0.46985954050000001</c:v>
                </c:pt>
                <c:pt idx="9066">
                  <c:v>0.3686361313</c:v>
                </c:pt>
                <c:pt idx="9067">
                  <c:v>0.34184235330000001</c:v>
                </c:pt>
                <c:pt idx="9068">
                  <c:v>0.40434929730000002</c:v>
                </c:pt>
                <c:pt idx="9069">
                  <c:v>0.50658947229999995</c:v>
                </c:pt>
                <c:pt idx="9070">
                  <c:v>0.55770915750000005</c:v>
                </c:pt>
                <c:pt idx="9071">
                  <c:v>0.55789631610000001</c:v>
                </c:pt>
                <c:pt idx="9072">
                  <c:v>0.435234338</c:v>
                </c:pt>
                <c:pt idx="9073">
                  <c:v>0.14353635910000001</c:v>
                </c:pt>
                <c:pt idx="9074">
                  <c:v>-6.116551906E-2</c:v>
                </c:pt>
                <c:pt idx="9075">
                  <c:v>-0.23500409720000001</c:v>
                </c:pt>
                <c:pt idx="9076">
                  <c:v>-0.4043842554</c:v>
                </c:pt>
                <c:pt idx="9077">
                  <c:v>-0.4803749323</c:v>
                </c:pt>
                <c:pt idx="9078">
                  <c:v>-0.32389518620000002</c:v>
                </c:pt>
                <c:pt idx="9079">
                  <c:v>-1.220763475E-2</c:v>
                </c:pt>
                <c:pt idx="9080">
                  <c:v>0.19452568889999999</c:v>
                </c:pt>
                <c:pt idx="9081">
                  <c:v>0.29127544160000002</c:v>
                </c:pt>
                <c:pt idx="9082">
                  <c:v>0.24673710760000001</c:v>
                </c:pt>
                <c:pt idx="9083">
                  <c:v>0.2240408659</c:v>
                </c:pt>
                <c:pt idx="9084">
                  <c:v>0.2483265251</c:v>
                </c:pt>
                <c:pt idx="9085">
                  <c:v>0.27279123659999999</c:v>
                </c:pt>
                <c:pt idx="9086">
                  <c:v>0.31520202759999999</c:v>
                </c:pt>
                <c:pt idx="9087">
                  <c:v>0.4530161023</c:v>
                </c:pt>
                <c:pt idx="9088">
                  <c:v>0.7372282147</c:v>
                </c:pt>
                <c:pt idx="9089">
                  <c:v>1.07927525</c:v>
                </c:pt>
                <c:pt idx="9090">
                  <c:v>1.35274899</c:v>
                </c:pt>
                <c:pt idx="9091">
                  <c:v>1.4209306239999999</c:v>
                </c:pt>
                <c:pt idx="9092">
                  <c:v>1.3800667520000001</c:v>
                </c:pt>
                <c:pt idx="9093">
                  <c:v>1.2459645269999999</c:v>
                </c:pt>
                <c:pt idx="9094">
                  <c:v>1.06580019</c:v>
                </c:pt>
                <c:pt idx="9095">
                  <c:v>0.85892033580000005</c:v>
                </c:pt>
                <c:pt idx="9096">
                  <c:v>0.67316460609999995</c:v>
                </c:pt>
                <c:pt idx="9097">
                  <c:v>0.58099782470000005</c:v>
                </c:pt>
                <c:pt idx="9098">
                  <c:v>0.63420730830000005</c:v>
                </c:pt>
                <c:pt idx="9099">
                  <c:v>0.74324810500000005</c:v>
                </c:pt>
                <c:pt idx="9100">
                  <c:v>0.65421992539999996</c:v>
                </c:pt>
                <c:pt idx="9101">
                  <c:v>0.37084782119999998</c:v>
                </c:pt>
                <c:pt idx="9102">
                  <c:v>3.255888447E-2</c:v>
                </c:pt>
                <c:pt idx="9103">
                  <c:v>-0.27492550020000001</c:v>
                </c:pt>
                <c:pt idx="9104">
                  <c:v>-0.70534330609999996</c:v>
                </c:pt>
                <c:pt idx="9105">
                  <c:v>-1.1653522249999999</c:v>
                </c:pt>
                <c:pt idx="9106">
                  <c:v>-1.5688070059999999</c:v>
                </c:pt>
                <c:pt idx="9107">
                  <c:v>-1.6363342999999999</c:v>
                </c:pt>
                <c:pt idx="9108">
                  <c:v>-1.6396867040000001</c:v>
                </c:pt>
                <c:pt idx="9109">
                  <c:v>-1.587483287</c:v>
                </c:pt>
                <c:pt idx="9110">
                  <c:v>-1.4505313630000001</c:v>
                </c:pt>
                <c:pt idx="9111">
                  <c:v>-1.313360453</c:v>
                </c:pt>
                <c:pt idx="9112">
                  <c:v>-1.2446277139999999</c:v>
                </c:pt>
                <c:pt idx="9113">
                  <c:v>-1.210575819</c:v>
                </c:pt>
                <c:pt idx="9114">
                  <c:v>-1.2060964110000001</c:v>
                </c:pt>
                <c:pt idx="9115">
                  <c:v>-1.200186491</c:v>
                </c:pt>
                <c:pt idx="9116">
                  <c:v>-1.182748556</c:v>
                </c:pt>
                <c:pt idx="9117">
                  <c:v>-1.2159781460000001</c:v>
                </c:pt>
                <c:pt idx="9118">
                  <c:v>-1.3259253499999999</c:v>
                </c:pt>
                <c:pt idx="9119">
                  <c:v>-1.4880839589999999</c:v>
                </c:pt>
                <c:pt idx="9120">
                  <c:v>-1.6709994079999999</c:v>
                </c:pt>
                <c:pt idx="9121">
                  <c:v>-1.989170074</c:v>
                </c:pt>
                <c:pt idx="9122">
                  <c:v>-2.3804929260000001</c:v>
                </c:pt>
                <c:pt idx="9123">
                  <c:v>-2.8665642739999999</c:v>
                </c:pt>
                <c:pt idx="9124">
                  <c:v>-3.2199330330000002</c:v>
                </c:pt>
                <c:pt idx="9125">
                  <c:v>-3.3099527360000001</c:v>
                </c:pt>
                <c:pt idx="9126">
                  <c:v>-3.2935857770000001</c:v>
                </c:pt>
                <c:pt idx="9127">
                  <c:v>-3.1925208569999999</c:v>
                </c:pt>
                <c:pt idx="9128">
                  <c:v>-2.894229889</c:v>
                </c:pt>
                <c:pt idx="9129">
                  <c:v>-2.4505133629999998</c:v>
                </c:pt>
                <c:pt idx="9130">
                  <c:v>-2.068567276</c:v>
                </c:pt>
                <c:pt idx="9131">
                  <c:v>-1.8106019499999999</c:v>
                </c:pt>
                <c:pt idx="9132">
                  <c:v>-1.7186841960000001</c:v>
                </c:pt>
                <c:pt idx="9133">
                  <c:v>-1.7158174509999999</c:v>
                </c:pt>
                <c:pt idx="9134">
                  <c:v>-1.8075202699999999</c:v>
                </c:pt>
                <c:pt idx="9135">
                  <c:v>-2.0092973710000002</c:v>
                </c:pt>
                <c:pt idx="9136">
                  <c:v>-2.2873470779999998</c:v>
                </c:pt>
                <c:pt idx="9137">
                  <c:v>-2.489206791</c:v>
                </c:pt>
                <c:pt idx="9138">
                  <c:v>-2.6196014879999998</c:v>
                </c:pt>
                <c:pt idx="9139">
                  <c:v>-2.8214898110000002</c:v>
                </c:pt>
                <c:pt idx="9140">
                  <c:v>-3.056984425</c:v>
                </c:pt>
                <c:pt idx="9141">
                  <c:v>-3.2907423969999998</c:v>
                </c:pt>
                <c:pt idx="9142">
                  <c:v>-3.5086200239999998</c:v>
                </c:pt>
                <c:pt idx="9143">
                  <c:v>-3.7510735990000001</c:v>
                </c:pt>
                <c:pt idx="9144">
                  <c:v>-3.9779632089999999</c:v>
                </c:pt>
                <c:pt idx="9145">
                  <c:v>-4.0991477969999996</c:v>
                </c:pt>
                <c:pt idx="9146">
                  <c:v>-4.1078362459999997</c:v>
                </c:pt>
                <c:pt idx="9147">
                  <c:v>-4.0697598460000002</c:v>
                </c:pt>
                <c:pt idx="9148">
                  <c:v>-4.0193161960000001</c:v>
                </c:pt>
                <c:pt idx="9149">
                  <c:v>-4.0119323729999996</c:v>
                </c:pt>
                <c:pt idx="9150">
                  <c:v>-4.0868282320000002</c:v>
                </c:pt>
                <c:pt idx="9151">
                  <c:v>-4.2290258410000003</c:v>
                </c:pt>
                <c:pt idx="9152">
                  <c:v>-4.3859686849999999</c:v>
                </c:pt>
                <c:pt idx="9153">
                  <c:v>-4.6606054309999996</c:v>
                </c:pt>
                <c:pt idx="9154">
                  <c:v>-4.9304175380000004</c:v>
                </c:pt>
                <c:pt idx="9155">
                  <c:v>-5.1047096249999999</c:v>
                </c:pt>
                <c:pt idx="9156">
                  <c:v>-5.174753666</c:v>
                </c:pt>
                <c:pt idx="9157">
                  <c:v>-5.1485486030000001</c:v>
                </c:pt>
                <c:pt idx="9158">
                  <c:v>-5.0605936050000002</c:v>
                </c:pt>
                <c:pt idx="9159">
                  <c:v>-4.9644808769999997</c:v>
                </c:pt>
                <c:pt idx="9160">
                  <c:v>-4.8982238770000004</c:v>
                </c:pt>
                <c:pt idx="9161">
                  <c:v>-4.8358540530000003</c:v>
                </c:pt>
                <c:pt idx="9162">
                  <c:v>-4.843153</c:v>
                </c:pt>
                <c:pt idx="9163">
                  <c:v>-4.893358707</c:v>
                </c:pt>
                <c:pt idx="9164">
                  <c:v>-4.9739823339999996</c:v>
                </c:pt>
                <c:pt idx="9165">
                  <c:v>-5.0639729500000001</c:v>
                </c:pt>
                <c:pt idx="9166">
                  <c:v>-5.1286258699999996</c:v>
                </c:pt>
                <c:pt idx="9167">
                  <c:v>-5.1596655849999999</c:v>
                </c:pt>
                <c:pt idx="9168">
                  <c:v>-5.1625394819999997</c:v>
                </c:pt>
                <c:pt idx="9169">
                  <c:v>-5.1803059579999999</c:v>
                </c:pt>
                <c:pt idx="9170">
                  <c:v>-5.2340593340000003</c:v>
                </c:pt>
                <c:pt idx="9171">
                  <c:v>-5.2436532969999998</c:v>
                </c:pt>
                <c:pt idx="9172">
                  <c:v>-5.2168564799999997</c:v>
                </c:pt>
                <c:pt idx="9173">
                  <c:v>-5.2233171460000003</c:v>
                </c:pt>
                <c:pt idx="9174">
                  <c:v>-5.2476086620000002</c:v>
                </c:pt>
                <c:pt idx="9175">
                  <c:v>-5.2563004490000003</c:v>
                </c:pt>
                <c:pt idx="9176">
                  <c:v>-5.2602853779999998</c:v>
                </c:pt>
                <c:pt idx="9177">
                  <c:v>-5.2309832570000001</c:v>
                </c:pt>
                <c:pt idx="9178">
                  <c:v>-5.1798596379999999</c:v>
                </c:pt>
                <c:pt idx="9179">
                  <c:v>-5.1602764130000001</c:v>
                </c:pt>
                <c:pt idx="9180">
                  <c:v>-5.1539392470000003</c:v>
                </c:pt>
                <c:pt idx="9181">
                  <c:v>-5.165705204</c:v>
                </c:pt>
                <c:pt idx="9182">
                  <c:v>-5.2442607880000001</c:v>
                </c:pt>
                <c:pt idx="9183">
                  <c:v>-5.3624711039999999</c:v>
                </c:pt>
                <c:pt idx="9184">
                  <c:v>-5.4681711200000001</c:v>
                </c:pt>
                <c:pt idx="9185">
                  <c:v>-5.5537605289999998</c:v>
                </c:pt>
                <c:pt idx="9186">
                  <c:v>-5.5639390950000003</c:v>
                </c:pt>
                <c:pt idx="9187">
                  <c:v>-5.5306024550000004</c:v>
                </c:pt>
                <c:pt idx="9188">
                  <c:v>-5.4878993029999998</c:v>
                </c:pt>
                <c:pt idx="9189">
                  <c:v>-5.4365739819999996</c:v>
                </c:pt>
                <c:pt idx="9190">
                  <c:v>-5.3960013389999997</c:v>
                </c:pt>
                <c:pt idx="9191">
                  <c:v>-5.3611636159999998</c:v>
                </c:pt>
                <c:pt idx="9192">
                  <c:v>-5.3215517999999999</c:v>
                </c:pt>
                <c:pt idx="9193">
                  <c:v>-5.2729382510000002</c:v>
                </c:pt>
                <c:pt idx="9194">
                  <c:v>-5.2241868970000001</c:v>
                </c:pt>
                <c:pt idx="9195">
                  <c:v>-5.1446537970000001</c:v>
                </c:pt>
                <c:pt idx="9196">
                  <c:v>-4.9539842610000004</c:v>
                </c:pt>
                <c:pt idx="9197">
                  <c:v>-4.8292050360000003</c:v>
                </c:pt>
                <c:pt idx="9198">
                  <c:v>-4.7489876750000004</c:v>
                </c:pt>
                <c:pt idx="9199">
                  <c:v>-4.6791152949999999</c:v>
                </c:pt>
                <c:pt idx="9200">
                  <c:v>-4.5929574970000004</c:v>
                </c:pt>
                <c:pt idx="9201">
                  <c:v>-4.5882897380000003</c:v>
                </c:pt>
                <c:pt idx="9202">
                  <c:v>-4.5990910530000004</c:v>
                </c:pt>
                <c:pt idx="9203">
                  <c:v>-4.5835580829999998</c:v>
                </c:pt>
                <c:pt idx="9204">
                  <c:v>-4.5953598019999999</c:v>
                </c:pt>
                <c:pt idx="9205">
                  <c:v>-4.6547408099999998</c:v>
                </c:pt>
                <c:pt idx="9206">
                  <c:v>-4.7117624280000001</c:v>
                </c:pt>
                <c:pt idx="9207">
                  <c:v>-4.7205462459999996</c:v>
                </c:pt>
                <c:pt idx="9208">
                  <c:v>-4.6990242000000002</c:v>
                </c:pt>
                <c:pt idx="9209">
                  <c:v>-4.6939797399999996</c:v>
                </c:pt>
                <c:pt idx="9210">
                  <c:v>-4.7106356619999996</c:v>
                </c:pt>
                <c:pt idx="9211">
                  <c:v>-4.6897473339999998</c:v>
                </c:pt>
                <c:pt idx="9212">
                  <c:v>-4.6214461330000001</c:v>
                </c:pt>
                <c:pt idx="9213">
                  <c:v>-4.5788254740000003</c:v>
                </c:pt>
                <c:pt idx="9214">
                  <c:v>-4.5548095699999998</c:v>
                </c:pt>
                <c:pt idx="9215">
                  <c:v>-4.4787259099999996</c:v>
                </c:pt>
                <c:pt idx="9216">
                  <c:v>-4.386920452</c:v>
                </c:pt>
                <c:pt idx="9217">
                  <c:v>-4.3689622879999996</c:v>
                </c:pt>
                <c:pt idx="9218">
                  <c:v>-4.4061007500000002</c:v>
                </c:pt>
                <c:pt idx="9219">
                  <c:v>-4.4833083150000004</c:v>
                </c:pt>
                <c:pt idx="9220">
                  <c:v>-4.6171741490000002</c:v>
                </c:pt>
                <c:pt idx="9221">
                  <c:v>-4.8057765960000003</c:v>
                </c:pt>
                <c:pt idx="9222">
                  <c:v>-4.9335093499999996</c:v>
                </c:pt>
                <c:pt idx="9223">
                  <c:v>-5.0096936230000004</c:v>
                </c:pt>
                <c:pt idx="9224">
                  <c:v>-5.0425291059999999</c:v>
                </c:pt>
                <c:pt idx="9225">
                  <c:v>-5.089716911</c:v>
                </c:pt>
                <c:pt idx="9226">
                  <c:v>-5.0926852230000001</c:v>
                </c:pt>
                <c:pt idx="9227">
                  <c:v>-5.0873765950000003</c:v>
                </c:pt>
                <c:pt idx="9228">
                  <c:v>-5.148862362</c:v>
                </c:pt>
                <c:pt idx="9229">
                  <c:v>-5.2373342510000001</c:v>
                </c:pt>
                <c:pt idx="9230">
                  <c:v>-5.3091869349999996</c:v>
                </c:pt>
                <c:pt idx="9231">
                  <c:v>-5.4043335910000003</c:v>
                </c:pt>
                <c:pt idx="9232">
                  <c:v>-5.5184502599999998</c:v>
                </c:pt>
                <c:pt idx="9233">
                  <c:v>-5.7141761779999998</c:v>
                </c:pt>
                <c:pt idx="9234">
                  <c:v>-5.911829472</c:v>
                </c:pt>
                <c:pt idx="9235">
                  <c:v>-6.0477628709999998</c:v>
                </c:pt>
                <c:pt idx="9236">
                  <c:v>-6.1656284330000002</c:v>
                </c:pt>
                <c:pt idx="9237">
                  <c:v>-6.3238043790000003</c:v>
                </c:pt>
                <c:pt idx="9238">
                  <c:v>-6.3329596520000004</c:v>
                </c:pt>
                <c:pt idx="9239">
                  <c:v>-6.280508041</c:v>
                </c:pt>
                <c:pt idx="9240">
                  <c:v>-6.2097673420000001</c:v>
                </c:pt>
                <c:pt idx="9241">
                  <c:v>-6.166810989</c:v>
                </c:pt>
                <c:pt idx="9242">
                  <c:v>-6.1520915030000003</c:v>
                </c:pt>
                <c:pt idx="9243">
                  <c:v>-6.1551656719999999</c:v>
                </c:pt>
                <c:pt idx="9244">
                  <c:v>-6.1449117659999999</c:v>
                </c:pt>
                <c:pt idx="9245">
                  <c:v>-6.116753578</c:v>
                </c:pt>
                <c:pt idx="9246">
                  <c:v>-6.0581674579999998</c:v>
                </c:pt>
                <c:pt idx="9247">
                  <c:v>-5.9855008129999998</c:v>
                </c:pt>
                <c:pt idx="9248">
                  <c:v>-5.9968771930000004</c:v>
                </c:pt>
                <c:pt idx="9249">
                  <c:v>-6.0201649670000004</c:v>
                </c:pt>
                <c:pt idx="9250">
                  <c:v>-5.9984812740000004</c:v>
                </c:pt>
                <c:pt idx="9251">
                  <c:v>-6.0146641729999999</c:v>
                </c:pt>
                <c:pt idx="9252">
                  <c:v>-6.0846152309999999</c:v>
                </c:pt>
                <c:pt idx="9253">
                  <c:v>-6.0762257579999996</c:v>
                </c:pt>
                <c:pt idx="9254">
                  <c:v>-5.9365820879999998</c:v>
                </c:pt>
                <c:pt idx="9255">
                  <c:v>-5.8812189100000003</c:v>
                </c:pt>
                <c:pt idx="9256">
                  <c:v>-5.854802608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5-41BA-A86A-FA9264D57B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Hoja1!$F$1:$F$9258</c:f>
              <c:numCache>
                <c:formatCode>General</c:formatCode>
                <c:ptCount val="9258"/>
                <c:pt idx="0">
                  <c:v>1.7256191970000001</c:v>
                </c:pt>
                <c:pt idx="1">
                  <c:v>1.7354569440000001</c:v>
                </c:pt>
                <c:pt idx="2">
                  <c:v>1.6560730930000001</c:v>
                </c:pt>
                <c:pt idx="3">
                  <c:v>1.6045304540000001</c:v>
                </c:pt>
                <c:pt idx="4">
                  <c:v>1.55382514</c:v>
                </c:pt>
                <c:pt idx="5">
                  <c:v>1.552352905</c:v>
                </c:pt>
                <c:pt idx="6">
                  <c:v>1.6407024859999999</c:v>
                </c:pt>
                <c:pt idx="7">
                  <c:v>1.96787858</c:v>
                </c:pt>
                <c:pt idx="8">
                  <c:v>2.3592324260000002</c:v>
                </c:pt>
                <c:pt idx="9">
                  <c:v>2.7853598590000002</c:v>
                </c:pt>
                <c:pt idx="10">
                  <c:v>3.2480521200000001</c:v>
                </c:pt>
                <c:pt idx="11">
                  <c:v>3.509405375</c:v>
                </c:pt>
                <c:pt idx="12">
                  <c:v>3.3793652060000001</c:v>
                </c:pt>
                <c:pt idx="13">
                  <c:v>2.9977514740000002</c:v>
                </c:pt>
                <c:pt idx="14">
                  <c:v>2.24939847</c:v>
                </c:pt>
                <c:pt idx="15">
                  <c:v>1.272434592</c:v>
                </c:pt>
                <c:pt idx="16">
                  <c:v>0.25611317160000002</c:v>
                </c:pt>
                <c:pt idx="17">
                  <c:v>-0.64083689450000003</c:v>
                </c:pt>
                <c:pt idx="18">
                  <c:v>-1.312425494</c:v>
                </c:pt>
                <c:pt idx="19">
                  <c:v>-1.67269516</c:v>
                </c:pt>
                <c:pt idx="20">
                  <c:v>-1.782358646</c:v>
                </c:pt>
                <c:pt idx="21">
                  <c:v>-1.763753653</c:v>
                </c:pt>
                <c:pt idx="22">
                  <c:v>-1.648475766</c:v>
                </c:pt>
                <c:pt idx="23">
                  <c:v>-1.780674458</c:v>
                </c:pt>
                <c:pt idx="24">
                  <c:v>-1.759352088</c:v>
                </c:pt>
                <c:pt idx="25">
                  <c:v>-1.5715931649999999</c:v>
                </c:pt>
                <c:pt idx="26">
                  <c:v>-1.061470151</c:v>
                </c:pt>
                <c:pt idx="27">
                  <c:v>-0.61278808119999995</c:v>
                </c:pt>
                <c:pt idx="28">
                  <c:v>-0.17921827730000001</c:v>
                </c:pt>
                <c:pt idx="29">
                  <c:v>0.21161583070000001</c:v>
                </c:pt>
                <c:pt idx="30">
                  <c:v>0.5237147808</c:v>
                </c:pt>
                <c:pt idx="31">
                  <c:v>0.93505316969999996</c:v>
                </c:pt>
                <c:pt idx="32">
                  <c:v>1.1777495149999999</c:v>
                </c:pt>
                <c:pt idx="33">
                  <c:v>1.3042687180000001</c:v>
                </c:pt>
                <c:pt idx="34">
                  <c:v>1.356668591</c:v>
                </c:pt>
                <c:pt idx="35">
                  <c:v>1.131462097</c:v>
                </c:pt>
                <c:pt idx="36">
                  <c:v>0.82217472790000001</c:v>
                </c:pt>
                <c:pt idx="37">
                  <c:v>0.52820819620000004</c:v>
                </c:pt>
                <c:pt idx="38">
                  <c:v>2.359844744E-2</c:v>
                </c:pt>
                <c:pt idx="39">
                  <c:v>-0.5521262884</c:v>
                </c:pt>
                <c:pt idx="40">
                  <c:v>-1.1284421680000001</c:v>
                </c:pt>
                <c:pt idx="41">
                  <c:v>-1.7239682670000001</c:v>
                </c:pt>
                <c:pt idx="42">
                  <c:v>-2.7847049240000001</c:v>
                </c:pt>
                <c:pt idx="43">
                  <c:v>-3.3217651840000002</c:v>
                </c:pt>
                <c:pt idx="44">
                  <c:v>-3.614310503</c:v>
                </c:pt>
                <c:pt idx="45">
                  <c:v>-3.7828211779999998</c:v>
                </c:pt>
                <c:pt idx="46">
                  <c:v>-3.710533619</c:v>
                </c:pt>
                <c:pt idx="47">
                  <c:v>-3.4782931800000001</c:v>
                </c:pt>
                <c:pt idx="48">
                  <c:v>-3.1867277619999999</c:v>
                </c:pt>
                <c:pt idx="49">
                  <c:v>-2.9402551649999999</c:v>
                </c:pt>
                <c:pt idx="50">
                  <c:v>-2.8806529049999998</c:v>
                </c:pt>
                <c:pt idx="51">
                  <c:v>-2.8757383820000002</c:v>
                </c:pt>
                <c:pt idx="52">
                  <c:v>-2.991189957</c:v>
                </c:pt>
                <c:pt idx="53">
                  <c:v>-3.1404058930000001</c:v>
                </c:pt>
                <c:pt idx="54">
                  <c:v>-3.390524149</c:v>
                </c:pt>
                <c:pt idx="55">
                  <c:v>-3.3981091980000002</c:v>
                </c:pt>
                <c:pt idx="56">
                  <c:v>-3.3361439700000002</c:v>
                </c:pt>
                <c:pt idx="57">
                  <c:v>-3.262648821</c:v>
                </c:pt>
                <c:pt idx="58">
                  <c:v>-3.134243965</c:v>
                </c:pt>
                <c:pt idx="59">
                  <c:v>-3.0082476140000001</c:v>
                </c:pt>
                <c:pt idx="60">
                  <c:v>-2.9792029860000002</c:v>
                </c:pt>
                <c:pt idx="61">
                  <c:v>-2.8641986849999999</c:v>
                </c:pt>
                <c:pt idx="62">
                  <c:v>-2.8181011680000001</c:v>
                </c:pt>
                <c:pt idx="63">
                  <c:v>-2.672402859</c:v>
                </c:pt>
                <c:pt idx="64">
                  <c:v>-2.399287701</c:v>
                </c:pt>
                <c:pt idx="65">
                  <c:v>-1.9632859229999999</c:v>
                </c:pt>
                <c:pt idx="66">
                  <c:v>-1.6343457699999999</c:v>
                </c:pt>
                <c:pt idx="67">
                  <c:v>-1.390723586</c:v>
                </c:pt>
                <c:pt idx="68">
                  <c:v>-1.1932705640000001</c:v>
                </c:pt>
                <c:pt idx="69">
                  <c:v>-1.1136453150000001</c:v>
                </c:pt>
                <c:pt idx="70">
                  <c:v>-1.0066466329999999</c:v>
                </c:pt>
                <c:pt idx="71">
                  <c:v>-0.96009552480000004</c:v>
                </c:pt>
                <c:pt idx="72">
                  <c:v>-0.96033596990000003</c:v>
                </c:pt>
                <c:pt idx="73">
                  <c:v>-0.89397913220000003</c:v>
                </c:pt>
                <c:pt idx="74">
                  <c:v>-0.57693469519999996</c:v>
                </c:pt>
                <c:pt idx="75">
                  <c:v>-0.51837003230000001</c:v>
                </c:pt>
                <c:pt idx="76">
                  <c:v>-0.71686941390000003</c:v>
                </c:pt>
                <c:pt idx="77">
                  <c:v>-0.77721011640000004</c:v>
                </c:pt>
                <c:pt idx="78">
                  <c:v>-0.67707902190000002</c:v>
                </c:pt>
                <c:pt idx="79">
                  <c:v>-0.68843388559999996</c:v>
                </c:pt>
                <c:pt idx="80">
                  <c:v>-0.76970595119999996</c:v>
                </c:pt>
                <c:pt idx="81">
                  <c:v>-0.90774226189999996</c:v>
                </c:pt>
                <c:pt idx="82">
                  <c:v>-1.1453709599999999</c:v>
                </c:pt>
                <c:pt idx="83">
                  <c:v>-1.268619776</c:v>
                </c:pt>
                <c:pt idx="84">
                  <c:v>-1.2684302329999999</c:v>
                </c:pt>
                <c:pt idx="85">
                  <c:v>-1.2014875410000001</c:v>
                </c:pt>
                <c:pt idx="86">
                  <c:v>-1.0038635730000001</c:v>
                </c:pt>
                <c:pt idx="87">
                  <c:v>0.2135982364</c:v>
                </c:pt>
                <c:pt idx="88">
                  <c:v>0.47580659390000002</c:v>
                </c:pt>
                <c:pt idx="89">
                  <c:v>0.58324122430000003</c:v>
                </c:pt>
                <c:pt idx="90">
                  <c:v>0.55208206179999997</c:v>
                </c:pt>
                <c:pt idx="91">
                  <c:v>0.53346538539999999</c:v>
                </c:pt>
                <c:pt idx="92">
                  <c:v>0.63103222849999996</c:v>
                </c:pt>
                <c:pt idx="93">
                  <c:v>0.7745674253</c:v>
                </c:pt>
                <c:pt idx="94">
                  <c:v>0.9719746709</c:v>
                </c:pt>
                <c:pt idx="95">
                  <c:v>1.087163329</c:v>
                </c:pt>
                <c:pt idx="96">
                  <c:v>1.0859973430000001</c:v>
                </c:pt>
                <c:pt idx="97">
                  <c:v>1.0463296179999999</c:v>
                </c:pt>
                <c:pt idx="98">
                  <c:v>0.91799521449999999</c:v>
                </c:pt>
                <c:pt idx="99">
                  <c:v>0.78130090240000005</c:v>
                </c:pt>
                <c:pt idx="100">
                  <c:v>0.54257833960000001</c:v>
                </c:pt>
                <c:pt idx="101">
                  <c:v>0.30524772410000001</c:v>
                </c:pt>
                <c:pt idx="102">
                  <c:v>0.1426467001</c:v>
                </c:pt>
                <c:pt idx="103">
                  <c:v>5.1228228959999997E-2</c:v>
                </c:pt>
                <c:pt idx="104">
                  <c:v>4.6548433600000001E-2</c:v>
                </c:pt>
                <c:pt idx="105">
                  <c:v>8.2336768510000005E-2</c:v>
                </c:pt>
                <c:pt idx="106">
                  <c:v>0.1221003234</c:v>
                </c:pt>
                <c:pt idx="107">
                  <c:v>0.1643961072</c:v>
                </c:pt>
                <c:pt idx="108">
                  <c:v>0.19004349409999999</c:v>
                </c:pt>
                <c:pt idx="109">
                  <c:v>7.7820755539999995E-2</c:v>
                </c:pt>
                <c:pt idx="110">
                  <c:v>-3.8418840619999998E-2</c:v>
                </c:pt>
                <c:pt idx="111">
                  <c:v>7.0433937010000003E-2</c:v>
                </c:pt>
                <c:pt idx="112">
                  <c:v>0.20605631169999999</c:v>
                </c:pt>
                <c:pt idx="113">
                  <c:v>0.4553955495</c:v>
                </c:pt>
                <c:pt idx="114">
                  <c:v>0.7073770761</c:v>
                </c:pt>
                <c:pt idx="115">
                  <c:v>1.036204457</c:v>
                </c:pt>
                <c:pt idx="116">
                  <c:v>1.450006962</c:v>
                </c:pt>
                <c:pt idx="117">
                  <c:v>1.93006134</c:v>
                </c:pt>
                <c:pt idx="118">
                  <c:v>2.221189737</c:v>
                </c:pt>
                <c:pt idx="119">
                  <c:v>2.4237315650000002</c:v>
                </c:pt>
                <c:pt idx="120">
                  <c:v>2.5485968589999999</c:v>
                </c:pt>
                <c:pt idx="121">
                  <c:v>2.5810227389999998</c:v>
                </c:pt>
                <c:pt idx="122">
                  <c:v>2.5800433159999998</c:v>
                </c:pt>
                <c:pt idx="123">
                  <c:v>2.6574878690000001</c:v>
                </c:pt>
                <c:pt idx="124">
                  <c:v>2.641320705</c:v>
                </c:pt>
                <c:pt idx="125">
                  <c:v>2.628479242</c:v>
                </c:pt>
                <c:pt idx="126">
                  <c:v>1.6763178110000001</c:v>
                </c:pt>
                <c:pt idx="127">
                  <c:v>1.3239316940000001</c:v>
                </c:pt>
                <c:pt idx="128">
                  <c:v>1.2645460369999999</c:v>
                </c:pt>
                <c:pt idx="129">
                  <c:v>1.0625451800000001</c:v>
                </c:pt>
                <c:pt idx="130">
                  <c:v>0.82899373769999996</c:v>
                </c:pt>
                <c:pt idx="131">
                  <c:v>0.73632222410000003</c:v>
                </c:pt>
                <c:pt idx="132">
                  <c:v>0.65361344809999999</c:v>
                </c:pt>
                <c:pt idx="133">
                  <c:v>0.49470397830000001</c:v>
                </c:pt>
                <c:pt idx="134">
                  <c:v>0.25289055710000002</c:v>
                </c:pt>
                <c:pt idx="135">
                  <c:v>5.8746837080000003E-2</c:v>
                </c:pt>
                <c:pt idx="136">
                  <c:v>-0.13029478489999999</c:v>
                </c:pt>
                <c:pt idx="137">
                  <c:v>-0.2497400343</c:v>
                </c:pt>
                <c:pt idx="138">
                  <c:v>-0.2776715159</c:v>
                </c:pt>
                <c:pt idx="139">
                  <c:v>-0.22674930099999999</c:v>
                </c:pt>
                <c:pt idx="140">
                  <c:v>-0.21360203620000001</c:v>
                </c:pt>
                <c:pt idx="141">
                  <c:v>-0.31858509779999999</c:v>
                </c:pt>
                <c:pt idx="142">
                  <c:v>-8.1596866249999997E-2</c:v>
                </c:pt>
                <c:pt idx="143">
                  <c:v>0.24975435439999999</c:v>
                </c:pt>
                <c:pt idx="144">
                  <c:v>0.43655255440000001</c:v>
                </c:pt>
                <c:pt idx="145">
                  <c:v>0.74673640730000002</c:v>
                </c:pt>
                <c:pt idx="146">
                  <c:v>0.96084243059999996</c:v>
                </c:pt>
                <c:pt idx="147">
                  <c:v>1.2190240619999999</c:v>
                </c:pt>
                <c:pt idx="148">
                  <c:v>1.482852101</c:v>
                </c:pt>
                <c:pt idx="149">
                  <c:v>1.544302702</c:v>
                </c:pt>
                <c:pt idx="150">
                  <c:v>1.290708542</c:v>
                </c:pt>
                <c:pt idx="151">
                  <c:v>0.97594517469999997</c:v>
                </c:pt>
                <c:pt idx="152">
                  <c:v>0.80573534970000005</c:v>
                </c:pt>
                <c:pt idx="153">
                  <c:v>0.44722896810000001</c:v>
                </c:pt>
                <c:pt idx="154">
                  <c:v>0.20012770590000001</c:v>
                </c:pt>
                <c:pt idx="155">
                  <c:v>-7.616017014E-3</c:v>
                </c:pt>
                <c:pt idx="156">
                  <c:v>-0.1029119939</c:v>
                </c:pt>
                <c:pt idx="157">
                  <c:v>-0.20265522599999999</c:v>
                </c:pt>
                <c:pt idx="158">
                  <c:v>-1.715746894E-2</c:v>
                </c:pt>
                <c:pt idx="159">
                  <c:v>0.17511625589999999</c:v>
                </c:pt>
                <c:pt idx="160">
                  <c:v>0.3752292693</c:v>
                </c:pt>
                <c:pt idx="161">
                  <c:v>0.53028750420000004</c:v>
                </c:pt>
                <c:pt idx="162">
                  <c:v>0.68716859819999998</c:v>
                </c:pt>
                <c:pt idx="163">
                  <c:v>0.78129589560000001</c:v>
                </c:pt>
                <c:pt idx="164">
                  <c:v>0.87297970059999996</c:v>
                </c:pt>
                <c:pt idx="165">
                  <c:v>0.90581506489999997</c:v>
                </c:pt>
                <c:pt idx="166">
                  <c:v>0.87518846989999999</c:v>
                </c:pt>
                <c:pt idx="167">
                  <c:v>0.92546653749999996</c:v>
                </c:pt>
                <c:pt idx="168">
                  <c:v>1.1935005190000001</c:v>
                </c:pt>
                <c:pt idx="169">
                  <c:v>1.2732764480000001</c:v>
                </c:pt>
                <c:pt idx="170">
                  <c:v>1.2453503610000001</c:v>
                </c:pt>
                <c:pt idx="171">
                  <c:v>1.1691615580000001</c:v>
                </c:pt>
                <c:pt idx="172">
                  <c:v>1.0061651469999999</c:v>
                </c:pt>
                <c:pt idx="173">
                  <c:v>0.91905772689999998</c:v>
                </c:pt>
                <c:pt idx="174">
                  <c:v>0.8804001212</c:v>
                </c:pt>
                <c:pt idx="175">
                  <c:v>0.73470181229999998</c:v>
                </c:pt>
                <c:pt idx="176">
                  <c:v>0.57448673250000004</c:v>
                </c:pt>
                <c:pt idx="177">
                  <c:v>0.47985979909999998</c:v>
                </c:pt>
                <c:pt idx="178">
                  <c:v>0.42338326570000001</c:v>
                </c:pt>
                <c:pt idx="179">
                  <c:v>-1.544271782E-2</c:v>
                </c:pt>
                <c:pt idx="180">
                  <c:v>-0.1980859935</c:v>
                </c:pt>
                <c:pt idx="181">
                  <c:v>-0.4017808437</c:v>
                </c:pt>
                <c:pt idx="182">
                  <c:v>-0.55435955520000002</c:v>
                </c:pt>
                <c:pt idx="183">
                  <c:v>-0.73714232440000005</c:v>
                </c:pt>
                <c:pt idx="184">
                  <c:v>-0.87155067919999996</c:v>
                </c:pt>
                <c:pt idx="185">
                  <c:v>-0.88517308240000003</c:v>
                </c:pt>
                <c:pt idx="186">
                  <c:v>-0.9386521578</c:v>
                </c:pt>
                <c:pt idx="187">
                  <c:v>-0.99864351750000002</c:v>
                </c:pt>
                <c:pt idx="188">
                  <c:v>-1.1561894420000001</c:v>
                </c:pt>
                <c:pt idx="189">
                  <c:v>-1.3608490230000001</c:v>
                </c:pt>
                <c:pt idx="190">
                  <c:v>-1.4101498130000001</c:v>
                </c:pt>
                <c:pt idx="191">
                  <c:v>-1.2350028749999999</c:v>
                </c:pt>
                <c:pt idx="192">
                  <c:v>-1.1878901719999999</c:v>
                </c:pt>
                <c:pt idx="193">
                  <c:v>-1.172911525</c:v>
                </c:pt>
                <c:pt idx="194">
                  <c:v>-1.215659738</c:v>
                </c:pt>
                <c:pt idx="195">
                  <c:v>-1.1574485299999999</c:v>
                </c:pt>
                <c:pt idx="196">
                  <c:v>-1.015002966</c:v>
                </c:pt>
                <c:pt idx="197">
                  <c:v>-0.94237267970000005</c:v>
                </c:pt>
                <c:pt idx="198">
                  <c:v>-0.97004270550000005</c:v>
                </c:pt>
                <c:pt idx="199">
                  <c:v>-0.993734479</c:v>
                </c:pt>
                <c:pt idx="200">
                  <c:v>-1.057997584</c:v>
                </c:pt>
                <c:pt idx="201">
                  <c:v>-1.156117678</c:v>
                </c:pt>
                <c:pt idx="202">
                  <c:v>-1.219388127</c:v>
                </c:pt>
                <c:pt idx="203">
                  <c:v>-1.2818740609999999</c:v>
                </c:pt>
                <c:pt idx="204">
                  <c:v>-1.4189857239999999</c:v>
                </c:pt>
                <c:pt idx="205">
                  <c:v>-1.570878386</c:v>
                </c:pt>
                <c:pt idx="206">
                  <c:v>-1.509520411</c:v>
                </c:pt>
                <c:pt idx="207">
                  <c:v>-1.5438205</c:v>
                </c:pt>
                <c:pt idx="208">
                  <c:v>-1.47475183</c:v>
                </c:pt>
                <c:pt idx="209">
                  <c:v>-1.4341223240000001</c:v>
                </c:pt>
                <c:pt idx="210">
                  <c:v>-1.48600781</c:v>
                </c:pt>
                <c:pt idx="211">
                  <c:v>-1.511125088</c:v>
                </c:pt>
                <c:pt idx="212">
                  <c:v>-1.3834431170000001</c:v>
                </c:pt>
                <c:pt idx="213">
                  <c:v>-1.3508062359999999</c:v>
                </c:pt>
                <c:pt idx="214">
                  <c:v>-1.3656579259999999</c:v>
                </c:pt>
                <c:pt idx="215">
                  <c:v>-1.3516744380000001</c:v>
                </c:pt>
                <c:pt idx="216">
                  <c:v>-1.233518004</c:v>
                </c:pt>
                <c:pt idx="217">
                  <c:v>-1.0644447800000001</c:v>
                </c:pt>
                <c:pt idx="218">
                  <c:v>-1.1161376240000001</c:v>
                </c:pt>
                <c:pt idx="219">
                  <c:v>-1.1892366409999999</c:v>
                </c:pt>
                <c:pt idx="220">
                  <c:v>-1.0474739070000001</c:v>
                </c:pt>
                <c:pt idx="221">
                  <c:v>-0.76692867279999999</c:v>
                </c:pt>
                <c:pt idx="222">
                  <c:v>-0.45694580670000001</c:v>
                </c:pt>
                <c:pt idx="223">
                  <c:v>-9.2223897580000005E-2</c:v>
                </c:pt>
                <c:pt idx="224">
                  <c:v>0.17905431990000001</c:v>
                </c:pt>
                <c:pt idx="225">
                  <c:v>0.43088063599999998</c:v>
                </c:pt>
                <c:pt idx="226">
                  <c:v>0.55544769760000001</c:v>
                </c:pt>
                <c:pt idx="227">
                  <c:v>0.68946433070000002</c:v>
                </c:pt>
                <c:pt idx="228">
                  <c:v>0.76938509939999999</c:v>
                </c:pt>
                <c:pt idx="229">
                  <c:v>0.70900344849999997</c:v>
                </c:pt>
                <c:pt idx="230">
                  <c:v>0.53489834069999997</c:v>
                </c:pt>
                <c:pt idx="231">
                  <c:v>0.5842391253</c:v>
                </c:pt>
                <c:pt idx="232">
                  <c:v>0.92867654560000001</c:v>
                </c:pt>
                <c:pt idx="233">
                  <c:v>1.5098391769999999</c:v>
                </c:pt>
                <c:pt idx="234">
                  <c:v>1.281643629</c:v>
                </c:pt>
                <c:pt idx="235">
                  <c:v>1.0856801270000001</c:v>
                </c:pt>
                <c:pt idx="236">
                  <c:v>0.96059226990000002</c:v>
                </c:pt>
                <c:pt idx="237">
                  <c:v>0.89199054239999997</c:v>
                </c:pt>
                <c:pt idx="238">
                  <c:v>0.87795788050000001</c:v>
                </c:pt>
                <c:pt idx="239">
                  <c:v>0.85211461779999997</c:v>
                </c:pt>
                <c:pt idx="240">
                  <c:v>0.81140083070000002</c:v>
                </c:pt>
                <c:pt idx="241">
                  <c:v>0.65730863809999995</c:v>
                </c:pt>
                <c:pt idx="242">
                  <c:v>0.54008430240000005</c:v>
                </c:pt>
                <c:pt idx="243">
                  <c:v>0.42834711069999998</c:v>
                </c:pt>
                <c:pt idx="244">
                  <c:v>0.45022976399999998</c:v>
                </c:pt>
                <c:pt idx="245">
                  <c:v>0.45705622429999998</c:v>
                </c:pt>
                <c:pt idx="246">
                  <c:v>0.43928515909999999</c:v>
                </c:pt>
                <c:pt idx="247">
                  <c:v>0.35647857189999999</c:v>
                </c:pt>
                <c:pt idx="248">
                  <c:v>0.4541032612</c:v>
                </c:pt>
                <c:pt idx="249">
                  <c:v>0.77788490060000004</c:v>
                </c:pt>
                <c:pt idx="250">
                  <c:v>1.0426740649999999</c:v>
                </c:pt>
                <c:pt idx="251">
                  <c:v>1.208849549</c:v>
                </c:pt>
                <c:pt idx="252">
                  <c:v>1.1577668189999999</c:v>
                </c:pt>
                <c:pt idx="253">
                  <c:v>1.065080166</c:v>
                </c:pt>
                <c:pt idx="254">
                  <c:v>0.85796278719999997</c:v>
                </c:pt>
                <c:pt idx="255">
                  <c:v>0.74156916139999995</c:v>
                </c:pt>
                <c:pt idx="256">
                  <c:v>0.67057657240000001</c:v>
                </c:pt>
                <c:pt idx="257">
                  <c:v>0.58253258470000002</c:v>
                </c:pt>
                <c:pt idx="258">
                  <c:v>0.48568314309999999</c:v>
                </c:pt>
                <c:pt idx="259">
                  <c:v>0.40016111729999998</c:v>
                </c:pt>
                <c:pt idx="260">
                  <c:v>0.5758648515</c:v>
                </c:pt>
                <c:pt idx="261">
                  <c:v>0.78763377670000001</c:v>
                </c:pt>
                <c:pt idx="262">
                  <c:v>1.0102101560000001</c:v>
                </c:pt>
                <c:pt idx="263">
                  <c:v>1.2276208399999999</c:v>
                </c:pt>
                <c:pt idx="264">
                  <c:v>1.3405703309999999</c:v>
                </c:pt>
                <c:pt idx="265">
                  <c:v>1.410496473</c:v>
                </c:pt>
                <c:pt idx="266">
                  <c:v>1.5624264480000001</c:v>
                </c:pt>
                <c:pt idx="267">
                  <c:v>1.647319078</c:v>
                </c:pt>
                <c:pt idx="268">
                  <c:v>1.562274218</c:v>
                </c:pt>
                <c:pt idx="269">
                  <c:v>1.450195074</c:v>
                </c:pt>
                <c:pt idx="270">
                  <c:v>1.3842525480000001</c:v>
                </c:pt>
                <c:pt idx="271">
                  <c:v>1.375423074</c:v>
                </c:pt>
                <c:pt idx="272">
                  <c:v>1.3893362279999999</c:v>
                </c:pt>
                <c:pt idx="273">
                  <c:v>1.43727088</c:v>
                </c:pt>
                <c:pt idx="274">
                  <c:v>1.56127131</c:v>
                </c:pt>
                <c:pt idx="275">
                  <c:v>1.7660454510000001</c:v>
                </c:pt>
                <c:pt idx="276">
                  <c:v>2.0355823040000001</c:v>
                </c:pt>
                <c:pt idx="277">
                  <c:v>2.3538122179999998</c:v>
                </c:pt>
                <c:pt idx="278">
                  <c:v>2.6318078040000001</c:v>
                </c:pt>
                <c:pt idx="279">
                  <c:v>2.9348163600000001</c:v>
                </c:pt>
                <c:pt idx="280">
                  <c:v>3.1572511200000002</c:v>
                </c:pt>
                <c:pt idx="281">
                  <c:v>3.3474850649999999</c:v>
                </c:pt>
                <c:pt idx="282">
                  <c:v>3.421290398</c:v>
                </c:pt>
                <c:pt idx="283">
                  <c:v>3.531898022</c:v>
                </c:pt>
                <c:pt idx="284">
                  <c:v>3.7138574119999999</c:v>
                </c:pt>
                <c:pt idx="285">
                  <c:v>3.7922089099999998</c:v>
                </c:pt>
                <c:pt idx="286">
                  <c:v>3.807392836</c:v>
                </c:pt>
                <c:pt idx="287">
                  <c:v>3.6749045850000002</c:v>
                </c:pt>
                <c:pt idx="288">
                  <c:v>3.5177421569999998</c:v>
                </c:pt>
                <c:pt idx="289">
                  <c:v>3.351943254</c:v>
                </c:pt>
                <c:pt idx="290">
                  <c:v>3.2046842579999999</c:v>
                </c:pt>
                <c:pt idx="291">
                  <c:v>2.9031841749999998</c:v>
                </c:pt>
                <c:pt idx="292">
                  <c:v>2.4998400209999998</c:v>
                </c:pt>
                <c:pt idx="293">
                  <c:v>2.0979912280000002</c:v>
                </c:pt>
                <c:pt idx="294">
                  <c:v>1.3776432279999999</c:v>
                </c:pt>
                <c:pt idx="295">
                  <c:v>1.075465202</c:v>
                </c:pt>
                <c:pt idx="296">
                  <c:v>0.84478431939999998</c:v>
                </c:pt>
                <c:pt idx="297">
                  <c:v>0.34910818929999998</c:v>
                </c:pt>
                <c:pt idx="298">
                  <c:v>0.1114836037</c:v>
                </c:pt>
                <c:pt idx="299">
                  <c:v>-0.1058921367</c:v>
                </c:pt>
                <c:pt idx="300">
                  <c:v>-0.27290013429999999</c:v>
                </c:pt>
                <c:pt idx="301">
                  <c:v>-0.2461239398</c:v>
                </c:pt>
                <c:pt idx="302">
                  <c:v>-0.32170253989999997</c:v>
                </c:pt>
                <c:pt idx="303">
                  <c:v>-0.28342646360000001</c:v>
                </c:pt>
                <c:pt idx="304">
                  <c:v>-0.1132692397</c:v>
                </c:pt>
                <c:pt idx="305">
                  <c:v>-0.1117236763</c:v>
                </c:pt>
                <c:pt idx="306">
                  <c:v>-0.13074284789999999</c:v>
                </c:pt>
                <c:pt idx="307">
                  <c:v>-0.10269723829999999</c:v>
                </c:pt>
                <c:pt idx="308">
                  <c:v>-0.2397888899</c:v>
                </c:pt>
                <c:pt idx="309">
                  <c:v>-0.2453249991</c:v>
                </c:pt>
                <c:pt idx="310">
                  <c:v>-0.50031560659999996</c:v>
                </c:pt>
                <c:pt idx="311">
                  <c:v>-0.46479097009999998</c:v>
                </c:pt>
                <c:pt idx="312">
                  <c:v>-0.35536557439999999</c:v>
                </c:pt>
                <c:pt idx="313">
                  <c:v>-6.1780977989999999E-2</c:v>
                </c:pt>
                <c:pt idx="314">
                  <c:v>0.19578309360000001</c:v>
                </c:pt>
                <c:pt idx="315">
                  <c:v>0.43888676170000002</c:v>
                </c:pt>
                <c:pt idx="316">
                  <c:v>0.61951458449999997</c:v>
                </c:pt>
                <c:pt idx="317">
                  <c:v>1.228610158</c:v>
                </c:pt>
                <c:pt idx="318">
                  <c:v>1.408946633</c:v>
                </c:pt>
                <c:pt idx="319">
                  <c:v>1.5205224749999999</c:v>
                </c:pt>
                <c:pt idx="320">
                  <c:v>1.556304455</c:v>
                </c:pt>
                <c:pt idx="321">
                  <c:v>1.5854177469999999</c:v>
                </c:pt>
                <c:pt idx="322">
                  <c:v>1.484534502</c:v>
                </c:pt>
                <c:pt idx="323">
                  <c:v>1.4126838450000001</c:v>
                </c:pt>
                <c:pt idx="324">
                  <c:v>1.3682234289999999</c:v>
                </c:pt>
                <c:pt idx="325">
                  <c:v>1.2129799130000001</c:v>
                </c:pt>
                <c:pt idx="326">
                  <c:v>1.0670675039999999</c:v>
                </c:pt>
                <c:pt idx="327">
                  <c:v>0.86012345550000002</c:v>
                </c:pt>
                <c:pt idx="328">
                  <c:v>0.72799682619999995</c:v>
                </c:pt>
                <c:pt idx="329">
                  <c:v>0.58179724219999995</c:v>
                </c:pt>
                <c:pt idx="330">
                  <c:v>0.2088631541</c:v>
                </c:pt>
                <c:pt idx="331">
                  <c:v>3.0610971149999999E-2</c:v>
                </c:pt>
                <c:pt idx="332">
                  <c:v>-0.18059767779999999</c:v>
                </c:pt>
                <c:pt idx="333">
                  <c:v>-0.35654008390000003</c:v>
                </c:pt>
                <c:pt idx="334">
                  <c:v>-0.65072983500000003</c:v>
                </c:pt>
                <c:pt idx="335">
                  <c:v>-0.57404059169999999</c:v>
                </c:pt>
                <c:pt idx="336">
                  <c:v>-0.51812922949999995</c:v>
                </c:pt>
                <c:pt idx="337">
                  <c:v>-9.0821802620000003E-2</c:v>
                </c:pt>
                <c:pt idx="338">
                  <c:v>1.1864669620000001E-2</c:v>
                </c:pt>
                <c:pt idx="339">
                  <c:v>0.1248596013</c:v>
                </c:pt>
                <c:pt idx="340">
                  <c:v>0.42169299719999997</c:v>
                </c:pt>
                <c:pt idx="341">
                  <c:v>0.75158643719999996</c:v>
                </c:pt>
                <c:pt idx="342">
                  <c:v>0.9142135978</c:v>
                </c:pt>
                <c:pt idx="343">
                  <c:v>0.85847389699999999</c:v>
                </c:pt>
                <c:pt idx="344">
                  <c:v>0.78300595279999996</c:v>
                </c:pt>
                <c:pt idx="345">
                  <c:v>0.75940948720000001</c:v>
                </c:pt>
                <c:pt idx="346">
                  <c:v>0.78153419489999998</c:v>
                </c:pt>
                <c:pt idx="347">
                  <c:v>0.80899637940000002</c:v>
                </c:pt>
                <c:pt idx="348">
                  <c:v>1.088974833</c:v>
                </c:pt>
                <c:pt idx="349">
                  <c:v>0.93431836369999999</c:v>
                </c:pt>
                <c:pt idx="350">
                  <c:v>0.78368806840000005</c:v>
                </c:pt>
                <c:pt idx="351">
                  <c:v>0.73953604699999997</c:v>
                </c:pt>
                <c:pt idx="352">
                  <c:v>0.62232410910000002</c:v>
                </c:pt>
                <c:pt idx="353">
                  <c:v>0.64883589740000003</c:v>
                </c:pt>
                <c:pt idx="354">
                  <c:v>0.61477327349999999</c:v>
                </c:pt>
                <c:pt idx="355">
                  <c:v>0.47415372729999999</c:v>
                </c:pt>
                <c:pt idx="356">
                  <c:v>0.2054349184</c:v>
                </c:pt>
                <c:pt idx="357">
                  <c:v>-3.0988406390000001E-2</c:v>
                </c:pt>
                <c:pt idx="358">
                  <c:v>-0.31910789010000001</c:v>
                </c:pt>
                <c:pt idx="359">
                  <c:v>-0.96350562569999998</c:v>
                </c:pt>
                <c:pt idx="360">
                  <c:v>-1.1413933039999999</c:v>
                </c:pt>
                <c:pt idx="361">
                  <c:v>-1.4197620150000001</c:v>
                </c:pt>
                <c:pt idx="362">
                  <c:v>-1.8762830500000001</c:v>
                </c:pt>
                <c:pt idx="363">
                  <c:v>-2.154072046</c:v>
                </c:pt>
                <c:pt idx="364">
                  <c:v>-2.356520653</c:v>
                </c:pt>
                <c:pt idx="365">
                  <c:v>-2.7961981300000001</c:v>
                </c:pt>
                <c:pt idx="366">
                  <c:v>-2.7193772790000001</c:v>
                </c:pt>
                <c:pt idx="367">
                  <c:v>-2.6688420769999999</c:v>
                </c:pt>
                <c:pt idx="368">
                  <c:v>-2.5974609850000001</c:v>
                </c:pt>
                <c:pt idx="369">
                  <c:v>-2.3543479440000001</c:v>
                </c:pt>
                <c:pt idx="370">
                  <c:v>-2.0290553569999998</c:v>
                </c:pt>
                <c:pt idx="371">
                  <c:v>-1.412045956</c:v>
                </c:pt>
                <c:pt idx="372">
                  <c:v>-1.174612164</c:v>
                </c:pt>
                <c:pt idx="373">
                  <c:v>-1.008038998</c:v>
                </c:pt>
                <c:pt idx="374">
                  <c:v>-0.88527536389999995</c:v>
                </c:pt>
                <c:pt idx="375">
                  <c:v>-0.82989144329999998</c:v>
                </c:pt>
                <c:pt idx="376">
                  <c:v>-0.93536412719999995</c:v>
                </c:pt>
                <c:pt idx="377">
                  <c:v>-1.149924994</c:v>
                </c:pt>
                <c:pt idx="378">
                  <c:v>-0.81368321180000003</c:v>
                </c:pt>
                <c:pt idx="379">
                  <c:v>-0.1764301211</c:v>
                </c:pt>
                <c:pt idx="380">
                  <c:v>0.38895592089999997</c:v>
                </c:pt>
                <c:pt idx="381">
                  <c:v>1.5078792569999999</c:v>
                </c:pt>
                <c:pt idx="382">
                  <c:v>1.7466336490000001</c:v>
                </c:pt>
                <c:pt idx="383">
                  <c:v>1.94870162</c:v>
                </c:pt>
                <c:pt idx="384">
                  <c:v>1.7654116150000001</c:v>
                </c:pt>
                <c:pt idx="385">
                  <c:v>1.4020110370000001</c:v>
                </c:pt>
                <c:pt idx="386">
                  <c:v>0.95274972920000001</c:v>
                </c:pt>
                <c:pt idx="387">
                  <c:v>-0.40721789000000003</c:v>
                </c:pt>
                <c:pt idx="388">
                  <c:v>-0.62643063070000005</c:v>
                </c:pt>
                <c:pt idx="389">
                  <c:v>-0.78447866440000003</c:v>
                </c:pt>
                <c:pt idx="390">
                  <c:v>-0.83399975299999995</c:v>
                </c:pt>
                <c:pt idx="391">
                  <c:v>-0.53749072549999999</c:v>
                </c:pt>
                <c:pt idx="392">
                  <c:v>-0.43486681579999997</c:v>
                </c:pt>
                <c:pt idx="393">
                  <c:v>-0.33152741190000001</c:v>
                </c:pt>
                <c:pt idx="394">
                  <c:v>-6.240555272E-2</c:v>
                </c:pt>
                <c:pt idx="395">
                  <c:v>7.2250589729999995E-2</c:v>
                </c:pt>
                <c:pt idx="396">
                  <c:v>0.22282439470000001</c:v>
                </c:pt>
                <c:pt idx="397">
                  <c:v>0.36989808079999997</c:v>
                </c:pt>
                <c:pt idx="398">
                  <c:v>0.32361543180000002</c:v>
                </c:pt>
                <c:pt idx="399">
                  <c:v>0.30716633799999998</c:v>
                </c:pt>
                <c:pt idx="400">
                  <c:v>0.29250457880000003</c:v>
                </c:pt>
                <c:pt idx="401">
                  <c:v>0.46193194389999997</c:v>
                </c:pt>
                <c:pt idx="402">
                  <c:v>0.46606019139999999</c:v>
                </c:pt>
                <c:pt idx="403">
                  <c:v>0.63418126109999995</c:v>
                </c:pt>
                <c:pt idx="404">
                  <c:v>1.021230817</c:v>
                </c:pt>
                <c:pt idx="405">
                  <c:v>0.82367497680000001</c:v>
                </c:pt>
                <c:pt idx="406">
                  <c:v>0.67823672290000003</c:v>
                </c:pt>
                <c:pt idx="407">
                  <c:v>0.25285226109999998</c:v>
                </c:pt>
                <c:pt idx="408">
                  <c:v>0.20827127989999999</c:v>
                </c:pt>
                <c:pt idx="409">
                  <c:v>0.1945613474</c:v>
                </c:pt>
                <c:pt idx="410">
                  <c:v>0.34505698080000002</c:v>
                </c:pt>
                <c:pt idx="411">
                  <c:v>0.3048529029</c:v>
                </c:pt>
                <c:pt idx="412">
                  <c:v>0.3842724562</c:v>
                </c:pt>
                <c:pt idx="413">
                  <c:v>0.53814256189999998</c:v>
                </c:pt>
                <c:pt idx="414">
                  <c:v>0.86187464000000003</c:v>
                </c:pt>
                <c:pt idx="415">
                  <c:v>0.88849228619999998</c:v>
                </c:pt>
                <c:pt idx="416">
                  <c:v>1.0212762360000001</c:v>
                </c:pt>
                <c:pt idx="417">
                  <c:v>0.61596840620000004</c:v>
                </c:pt>
                <c:pt idx="418">
                  <c:v>0.44892439249999999</c:v>
                </c:pt>
                <c:pt idx="419">
                  <c:v>0.2954474688</c:v>
                </c:pt>
                <c:pt idx="420">
                  <c:v>0.28950414060000002</c:v>
                </c:pt>
                <c:pt idx="421">
                  <c:v>0.40686762329999998</c:v>
                </c:pt>
                <c:pt idx="422">
                  <c:v>0.59841871260000001</c:v>
                </c:pt>
                <c:pt idx="423">
                  <c:v>0.69571059940000002</c:v>
                </c:pt>
                <c:pt idx="424">
                  <c:v>0.64735573530000001</c:v>
                </c:pt>
                <c:pt idx="425">
                  <c:v>0.55853396649999998</c:v>
                </c:pt>
                <c:pt idx="426">
                  <c:v>0.39389184119999998</c:v>
                </c:pt>
                <c:pt idx="427">
                  <c:v>-0.4290125072</c:v>
                </c:pt>
                <c:pt idx="428">
                  <c:v>-0.65957212450000002</c:v>
                </c:pt>
                <c:pt idx="429">
                  <c:v>-0.80503243209999997</c:v>
                </c:pt>
                <c:pt idx="430">
                  <c:v>-0.70409625769999995</c:v>
                </c:pt>
                <c:pt idx="431">
                  <c:v>-0.68062686920000004</c:v>
                </c:pt>
                <c:pt idx="432">
                  <c:v>-0.68952453140000003</c:v>
                </c:pt>
                <c:pt idx="433">
                  <c:v>-0.74340003730000004</c:v>
                </c:pt>
                <c:pt idx="434">
                  <c:v>-0.80818903450000001</c:v>
                </c:pt>
                <c:pt idx="435">
                  <c:v>-0.95893800259999995</c:v>
                </c:pt>
                <c:pt idx="436">
                  <c:v>-1.1610454320000001</c:v>
                </c:pt>
                <c:pt idx="437">
                  <c:v>-1.7407583</c:v>
                </c:pt>
                <c:pt idx="438">
                  <c:v>-2.0748291019999998</c:v>
                </c:pt>
                <c:pt idx="439">
                  <c:v>-2.2967729569999999</c:v>
                </c:pt>
                <c:pt idx="440">
                  <c:v>-2.7915725710000001</c:v>
                </c:pt>
                <c:pt idx="441">
                  <c:v>-2.944634438</c:v>
                </c:pt>
                <c:pt idx="442">
                  <c:v>-2.9568545820000001</c:v>
                </c:pt>
                <c:pt idx="443">
                  <c:v>-2.588505745</c:v>
                </c:pt>
                <c:pt idx="444">
                  <c:v>-2.4583761690000001</c:v>
                </c:pt>
                <c:pt idx="445">
                  <c:v>-2.324635029</c:v>
                </c:pt>
                <c:pt idx="446">
                  <c:v>-1.8949105740000001</c:v>
                </c:pt>
                <c:pt idx="447">
                  <c:v>-1.533441067</c:v>
                </c:pt>
                <c:pt idx="448">
                  <c:v>-1.167332888</c:v>
                </c:pt>
                <c:pt idx="449">
                  <c:v>-0.90187251570000004</c:v>
                </c:pt>
                <c:pt idx="450">
                  <c:v>-0.13639593119999999</c:v>
                </c:pt>
                <c:pt idx="451">
                  <c:v>0.27966493370000001</c:v>
                </c:pt>
                <c:pt idx="452">
                  <c:v>0.96199750900000003</c:v>
                </c:pt>
                <c:pt idx="453">
                  <c:v>1.9697158340000001</c:v>
                </c:pt>
                <c:pt idx="454">
                  <c:v>2.8483698369999999</c:v>
                </c:pt>
                <c:pt idx="455">
                  <c:v>3.2684717179999998</c:v>
                </c:pt>
                <c:pt idx="456">
                  <c:v>3.799831867</c:v>
                </c:pt>
                <c:pt idx="457">
                  <c:v>3.9567198750000001</c:v>
                </c:pt>
                <c:pt idx="458">
                  <c:v>4.1474614140000003</c:v>
                </c:pt>
                <c:pt idx="459">
                  <c:v>4.3291873929999998</c:v>
                </c:pt>
                <c:pt idx="460">
                  <c:v>4.8183269500000003</c:v>
                </c:pt>
                <c:pt idx="461">
                  <c:v>4.9556326869999996</c:v>
                </c:pt>
                <c:pt idx="462">
                  <c:v>5.0571298599999999</c:v>
                </c:pt>
                <c:pt idx="463">
                  <c:v>5.7774925230000003</c:v>
                </c:pt>
                <c:pt idx="464">
                  <c:v>6.1746716499999996</c:v>
                </c:pt>
                <c:pt idx="465">
                  <c:v>6.5743641850000003</c:v>
                </c:pt>
                <c:pt idx="466">
                  <c:v>7.2793135639999997</c:v>
                </c:pt>
                <c:pt idx="467">
                  <c:v>7.4906816479999998</c:v>
                </c:pt>
                <c:pt idx="468">
                  <c:v>7.5478630070000001</c:v>
                </c:pt>
                <c:pt idx="469">
                  <c:v>7.5864696499999997</c:v>
                </c:pt>
                <c:pt idx="470">
                  <c:v>7.5980005259999999</c:v>
                </c:pt>
                <c:pt idx="471">
                  <c:v>7.6871232989999996</c:v>
                </c:pt>
                <c:pt idx="472">
                  <c:v>7.9074177739999998</c:v>
                </c:pt>
                <c:pt idx="473">
                  <c:v>8.4590997699999999</c:v>
                </c:pt>
                <c:pt idx="474">
                  <c:v>8.6936712269999994</c:v>
                </c:pt>
                <c:pt idx="475">
                  <c:v>8.8402614590000006</c:v>
                </c:pt>
                <c:pt idx="476">
                  <c:v>8.6601419449999995</c:v>
                </c:pt>
                <c:pt idx="477">
                  <c:v>7.7760777470000004</c:v>
                </c:pt>
                <c:pt idx="478">
                  <c:v>6.9906153680000003</c:v>
                </c:pt>
                <c:pt idx="479">
                  <c:v>6.4262046809999998</c:v>
                </c:pt>
                <c:pt idx="480">
                  <c:v>5.842234135</c:v>
                </c:pt>
                <c:pt idx="481">
                  <c:v>4.8727970120000004</c:v>
                </c:pt>
                <c:pt idx="482">
                  <c:v>4.4072103499999997</c:v>
                </c:pt>
                <c:pt idx="483">
                  <c:v>4.0423665050000004</c:v>
                </c:pt>
                <c:pt idx="484">
                  <c:v>3.2045404909999999</c:v>
                </c:pt>
                <c:pt idx="485">
                  <c:v>2.719088078</c:v>
                </c:pt>
                <c:pt idx="486">
                  <c:v>2.3412709239999998</c:v>
                </c:pt>
                <c:pt idx="487">
                  <c:v>1.303570747</c:v>
                </c:pt>
                <c:pt idx="488">
                  <c:v>0.79333913330000005</c:v>
                </c:pt>
                <c:pt idx="489">
                  <c:v>0.43079176549999998</c:v>
                </c:pt>
                <c:pt idx="490">
                  <c:v>7.9689010980000002E-2</c:v>
                </c:pt>
                <c:pt idx="491">
                  <c:v>-1.096297383</c:v>
                </c:pt>
                <c:pt idx="492">
                  <c:v>-1.5051559210000001</c:v>
                </c:pt>
                <c:pt idx="493">
                  <c:v>-2.1185095309999999</c:v>
                </c:pt>
                <c:pt idx="494">
                  <c:v>-2.253306389</c:v>
                </c:pt>
                <c:pt idx="495">
                  <c:v>-2.4637455940000001</c:v>
                </c:pt>
                <c:pt idx="496">
                  <c:v>-2.483470917</c:v>
                </c:pt>
                <c:pt idx="497">
                  <c:v>-2.5837461949999998</c:v>
                </c:pt>
                <c:pt idx="498">
                  <c:v>-2.6085846419999998</c:v>
                </c:pt>
                <c:pt idx="499">
                  <c:v>-2.5632004739999998</c:v>
                </c:pt>
                <c:pt idx="500">
                  <c:v>-2.2255201339999999</c:v>
                </c:pt>
                <c:pt idx="501">
                  <c:v>-1.8660205599999999</c:v>
                </c:pt>
                <c:pt idx="502">
                  <c:v>-1.791579247</c:v>
                </c:pt>
                <c:pt idx="503">
                  <c:v>-1.5388488769999999</c:v>
                </c:pt>
                <c:pt idx="504">
                  <c:v>-1.2987987999999999</c:v>
                </c:pt>
                <c:pt idx="505">
                  <c:v>-1.1157940630000001</c:v>
                </c:pt>
                <c:pt idx="506">
                  <c:v>-0.84989738459999997</c:v>
                </c:pt>
                <c:pt idx="507">
                  <c:v>-0.53974485400000005</c:v>
                </c:pt>
                <c:pt idx="508">
                  <c:v>-0.35677233339999997</c:v>
                </c:pt>
                <c:pt idx="509">
                  <c:v>-0.15003801880000001</c:v>
                </c:pt>
                <c:pt idx="510">
                  <c:v>3.5965908319999997E-2</c:v>
                </c:pt>
                <c:pt idx="511">
                  <c:v>0.23965474959999999</c:v>
                </c:pt>
                <c:pt idx="512">
                  <c:v>0.37668025490000001</c:v>
                </c:pt>
                <c:pt idx="513">
                  <c:v>0.56400382520000003</c:v>
                </c:pt>
                <c:pt idx="514">
                  <c:v>0.79158174989999996</c:v>
                </c:pt>
                <c:pt idx="515">
                  <c:v>0.98951023819999995</c:v>
                </c:pt>
                <c:pt idx="516">
                  <c:v>1.151119113</c:v>
                </c:pt>
                <c:pt idx="517">
                  <c:v>1.278039098</c:v>
                </c:pt>
                <c:pt idx="518">
                  <c:v>1.349322796</c:v>
                </c:pt>
                <c:pt idx="519">
                  <c:v>1.372886896</c:v>
                </c:pt>
                <c:pt idx="520">
                  <c:v>1.2819647789999999</c:v>
                </c:pt>
                <c:pt idx="521">
                  <c:v>1.0914251800000001</c:v>
                </c:pt>
                <c:pt idx="522">
                  <c:v>0.94356966019999999</c:v>
                </c:pt>
                <c:pt idx="523">
                  <c:v>0.86861652140000001</c:v>
                </c:pt>
                <c:pt idx="524">
                  <c:v>0.74763560299999998</c:v>
                </c:pt>
                <c:pt idx="525">
                  <c:v>0.60468375679999997</c:v>
                </c:pt>
                <c:pt idx="526">
                  <c:v>0.58028781409999997</c:v>
                </c:pt>
                <c:pt idx="527">
                  <c:v>0.5149924159</c:v>
                </c:pt>
                <c:pt idx="528">
                  <c:v>0.48933348059999998</c:v>
                </c:pt>
                <c:pt idx="529">
                  <c:v>0.51868844030000005</c:v>
                </c:pt>
                <c:pt idx="530">
                  <c:v>0.49961125849999999</c:v>
                </c:pt>
                <c:pt idx="531">
                  <c:v>0.46618169549999999</c:v>
                </c:pt>
                <c:pt idx="532">
                  <c:v>0.55075126890000003</c:v>
                </c:pt>
                <c:pt idx="533">
                  <c:v>0.58069777489999996</c:v>
                </c:pt>
                <c:pt idx="534">
                  <c:v>0.46079233289999999</c:v>
                </c:pt>
                <c:pt idx="535">
                  <c:v>0.43310791250000003</c:v>
                </c:pt>
                <c:pt idx="536">
                  <c:v>0.69283026459999997</c:v>
                </c:pt>
                <c:pt idx="537">
                  <c:v>1.003119469</c:v>
                </c:pt>
                <c:pt idx="538">
                  <c:v>1.0324592589999999</c:v>
                </c:pt>
                <c:pt idx="539">
                  <c:v>0.92366868260000001</c:v>
                </c:pt>
                <c:pt idx="540">
                  <c:v>0.76664853099999997</c:v>
                </c:pt>
                <c:pt idx="541">
                  <c:v>0.64026474950000001</c:v>
                </c:pt>
                <c:pt idx="542">
                  <c:v>0.4643287063</c:v>
                </c:pt>
                <c:pt idx="543">
                  <c:v>0.43555694820000002</c:v>
                </c:pt>
                <c:pt idx="544">
                  <c:v>0.39622336629999999</c:v>
                </c:pt>
                <c:pt idx="545">
                  <c:v>0.46132475140000001</c:v>
                </c:pt>
                <c:pt idx="546">
                  <c:v>0.69205451009999996</c:v>
                </c:pt>
                <c:pt idx="547">
                  <c:v>0.9582753181</c:v>
                </c:pt>
                <c:pt idx="548">
                  <c:v>1.1258078810000001</c:v>
                </c:pt>
                <c:pt idx="549">
                  <c:v>0.95814627409999997</c:v>
                </c:pt>
                <c:pt idx="550">
                  <c:v>0.70107918979999995</c:v>
                </c:pt>
                <c:pt idx="551">
                  <c:v>0.53111559149999998</c:v>
                </c:pt>
                <c:pt idx="552">
                  <c:v>0.56307250259999997</c:v>
                </c:pt>
                <c:pt idx="553">
                  <c:v>0.71693390609999996</c:v>
                </c:pt>
                <c:pt idx="554">
                  <c:v>1.1036788230000001</c:v>
                </c:pt>
                <c:pt idx="555">
                  <c:v>1.1920700070000001</c:v>
                </c:pt>
                <c:pt idx="556">
                  <c:v>1.2755544190000001</c:v>
                </c:pt>
                <c:pt idx="557">
                  <c:v>1.256251574</c:v>
                </c:pt>
                <c:pt idx="558">
                  <c:v>1.264637351</c:v>
                </c:pt>
                <c:pt idx="559">
                  <c:v>1.132059336</c:v>
                </c:pt>
                <c:pt idx="560">
                  <c:v>0.9805018902</c:v>
                </c:pt>
                <c:pt idx="561">
                  <c:v>0.9104625583</c:v>
                </c:pt>
                <c:pt idx="562">
                  <c:v>0.90939545629999996</c:v>
                </c:pt>
                <c:pt idx="563">
                  <c:v>0.93348944190000005</c:v>
                </c:pt>
                <c:pt idx="564">
                  <c:v>0.9458384514</c:v>
                </c:pt>
                <c:pt idx="565">
                  <c:v>1.1851630209999999</c:v>
                </c:pt>
                <c:pt idx="566">
                  <c:v>1.3252472879999999</c:v>
                </c:pt>
                <c:pt idx="567">
                  <c:v>1.1791154150000001</c:v>
                </c:pt>
                <c:pt idx="568">
                  <c:v>1.12769568</c:v>
                </c:pt>
                <c:pt idx="569">
                  <c:v>0.72219419480000002</c:v>
                </c:pt>
                <c:pt idx="570">
                  <c:v>-3.4229625020000001E-2</c:v>
                </c:pt>
                <c:pt idx="571">
                  <c:v>-0.1245480776</c:v>
                </c:pt>
                <c:pt idx="572">
                  <c:v>-0.24908155200000001</c:v>
                </c:pt>
                <c:pt idx="573">
                  <c:v>-0.38445919750000002</c:v>
                </c:pt>
                <c:pt idx="574">
                  <c:v>-0.46372881529999999</c:v>
                </c:pt>
                <c:pt idx="575">
                  <c:v>-0.436370641</c:v>
                </c:pt>
                <c:pt idx="576">
                  <c:v>-0.4255429208</c:v>
                </c:pt>
                <c:pt idx="577">
                  <c:v>-0.54444599149999995</c:v>
                </c:pt>
                <c:pt idx="578">
                  <c:v>-0.7413341403</c:v>
                </c:pt>
                <c:pt idx="579">
                  <c:v>-1.0485172270000001</c:v>
                </c:pt>
                <c:pt idx="580">
                  <c:v>-1.695839286</c:v>
                </c:pt>
                <c:pt idx="581">
                  <c:v>-1.882634401</c:v>
                </c:pt>
                <c:pt idx="582">
                  <c:v>-2.0673644539999998</c:v>
                </c:pt>
                <c:pt idx="583">
                  <c:v>-2.3032019140000002</c:v>
                </c:pt>
                <c:pt idx="584">
                  <c:v>-2.3961527349999998</c:v>
                </c:pt>
                <c:pt idx="585">
                  <c:v>-2.6069967749999998</c:v>
                </c:pt>
                <c:pt idx="586">
                  <c:v>-2.8502688410000001</c:v>
                </c:pt>
                <c:pt idx="587">
                  <c:v>-3.0663194659999999</c:v>
                </c:pt>
                <c:pt idx="588">
                  <c:v>-3.2017669679999998</c:v>
                </c:pt>
                <c:pt idx="589">
                  <c:v>-3.3769326209999999</c:v>
                </c:pt>
                <c:pt idx="590">
                  <c:v>-3.5837252140000002</c:v>
                </c:pt>
                <c:pt idx="591">
                  <c:v>-4.1074724199999997</c:v>
                </c:pt>
                <c:pt idx="592">
                  <c:v>-4.2617950440000003</c:v>
                </c:pt>
                <c:pt idx="593">
                  <c:v>-4.4152708049999996</c:v>
                </c:pt>
                <c:pt idx="594">
                  <c:v>-4.6495261189999999</c:v>
                </c:pt>
                <c:pt idx="595">
                  <c:v>-4.7710018160000001</c:v>
                </c:pt>
                <c:pt idx="596">
                  <c:v>-4.9275240900000004</c:v>
                </c:pt>
                <c:pt idx="597">
                  <c:v>-4.9428305630000002</c:v>
                </c:pt>
                <c:pt idx="598">
                  <c:v>-4.8184061050000002</c:v>
                </c:pt>
                <c:pt idx="599">
                  <c:v>-4.6442360880000004</c:v>
                </c:pt>
                <c:pt idx="600">
                  <c:v>-4.4284229279999998</c:v>
                </c:pt>
                <c:pt idx="601">
                  <c:v>-4.1629023549999999</c:v>
                </c:pt>
                <c:pt idx="602">
                  <c:v>-3.939740896</c:v>
                </c:pt>
                <c:pt idx="603">
                  <c:v>-3.7713165279999998</c:v>
                </c:pt>
                <c:pt idx="604">
                  <c:v>-3.6602399349999999</c:v>
                </c:pt>
                <c:pt idx="605">
                  <c:v>-3.7468993660000001</c:v>
                </c:pt>
                <c:pt idx="606">
                  <c:v>-4.0645332339999998</c:v>
                </c:pt>
                <c:pt idx="607">
                  <c:v>-4.5245699879999997</c:v>
                </c:pt>
                <c:pt idx="608">
                  <c:v>-4.9828710559999996</c:v>
                </c:pt>
                <c:pt idx="609">
                  <c:v>-5.3686165810000004</c:v>
                </c:pt>
                <c:pt idx="610">
                  <c:v>-5.8218331340000002</c:v>
                </c:pt>
                <c:pt idx="611">
                  <c:v>-6.4369440080000002</c:v>
                </c:pt>
                <c:pt idx="612">
                  <c:v>-6.9589948650000002</c:v>
                </c:pt>
                <c:pt idx="613">
                  <c:v>-7.3261919019999997</c:v>
                </c:pt>
                <c:pt idx="614">
                  <c:v>-7.6530842779999997</c:v>
                </c:pt>
                <c:pt idx="615">
                  <c:v>-7.9016900059999999</c:v>
                </c:pt>
                <c:pt idx="616">
                  <c:v>-8.1070442200000006</c:v>
                </c:pt>
                <c:pt idx="617">
                  <c:v>-8.4463558200000008</c:v>
                </c:pt>
                <c:pt idx="618">
                  <c:v>-8.6843938830000003</c:v>
                </c:pt>
                <c:pt idx="619">
                  <c:v>-8.8574724200000006</c:v>
                </c:pt>
                <c:pt idx="620">
                  <c:v>-9.0369882579999992</c:v>
                </c:pt>
                <c:pt idx="621">
                  <c:v>-9.1302175519999995</c:v>
                </c:pt>
                <c:pt idx="622">
                  <c:v>-9.1397247309999994</c:v>
                </c:pt>
                <c:pt idx="623">
                  <c:v>-9.1376314159999996</c:v>
                </c:pt>
                <c:pt idx="624">
                  <c:v>-9.1033773419999999</c:v>
                </c:pt>
                <c:pt idx="625">
                  <c:v>-8.9346094130000004</c:v>
                </c:pt>
                <c:pt idx="626">
                  <c:v>-8.6606292719999995</c:v>
                </c:pt>
                <c:pt idx="627">
                  <c:v>-8.2718687059999993</c:v>
                </c:pt>
                <c:pt idx="628">
                  <c:v>-7.754973412</c:v>
                </c:pt>
                <c:pt idx="629">
                  <c:v>-7.1512894630000003</c:v>
                </c:pt>
                <c:pt idx="630">
                  <c:v>-6.223590851</c:v>
                </c:pt>
                <c:pt idx="631">
                  <c:v>-5.4657688139999996</c:v>
                </c:pt>
                <c:pt idx="632">
                  <c:v>-4.8180427549999996</c:v>
                </c:pt>
                <c:pt idx="633">
                  <c:v>-4.2441267969999998</c:v>
                </c:pt>
                <c:pt idx="634">
                  <c:v>-3.679070711</c:v>
                </c:pt>
                <c:pt idx="635">
                  <c:v>-3.196856022</c:v>
                </c:pt>
                <c:pt idx="636">
                  <c:v>-2.3470525740000001</c:v>
                </c:pt>
                <c:pt idx="637">
                  <c:v>-1.9998183249999999</c:v>
                </c:pt>
                <c:pt idx="638">
                  <c:v>-1.790293336</c:v>
                </c:pt>
                <c:pt idx="639">
                  <c:v>-1.378204465</c:v>
                </c:pt>
                <c:pt idx="640">
                  <c:v>-1.0450979469999999</c:v>
                </c:pt>
                <c:pt idx="641">
                  <c:v>-0.61298972370000004</c:v>
                </c:pt>
                <c:pt idx="642">
                  <c:v>-0.19099536540000001</c:v>
                </c:pt>
                <c:pt idx="643">
                  <c:v>0.29241129760000001</c:v>
                </c:pt>
                <c:pt idx="644">
                  <c:v>0.65711164470000005</c:v>
                </c:pt>
                <c:pt idx="645">
                  <c:v>1.1902749539999999</c:v>
                </c:pt>
                <c:pt idx="646">
                  <c:v>1.574603081</c:v>
                </c:pt>
                <c:pt idx="647">
                  <c:v>1.848460674</c:v>
                </c:pt>
                <c:pt idx="648">
                  <c:v>2.0610160830000002</c:v>
                </c:pt>
                <c:pt idx="649">
                  <c:v>2.236753464</c:v>
                </c:pt>
                <c:pt idx="650">
                  <c:v>2.3817350859999999</c:v>
                </c:pt>
                <c:pt idx="651">
                  <c:v>2.643159866</c:v>
                </c:pt>
                <c:pt idx="652">
                  <c:v>3.1264982219999999</c:v>
                </c:pt>
                <c:pt idx="653">
                  <c:v>3.3436138629999999</c:v>
                </c:pt>
                <c:pt idx="654">
                  <c:v>3.5932054519999999</c:v>
                </c:pt>
                <c:pt idx="655">
                  <c:v>3.6506097319999999</c:v>
                </c:pt>
                <c:pt idx="656">
                  <c:v>3.5540997980000002</c:v>
                </c:pt>
                <c:pt idx="657">
                  <c:v>3.4201779370000001</c:v>
                </c:pt>
                <c:pt idx="658">
                  <c:v>3.3059582710000002</c:v>
                </c:pt>
                <c:pt idx="659">
                  <c:v>3.2585787769999999</c:v>
                </c:pt>
                <c:pt idx="660">
                  <c:v>3.0314729210000002</c:v>
                </c:pt>
                <c:pt idx="661">
                  <c:v>2.80079937</c:v>
                </c:pt>
                <c:pt idx="662">
                  <c:v>2.5472803119999998</c:v>
                </c:pt>
                <c:pt idx="663">
                  <c:v>2.1692621710000002</c:v>
                </c:pt>
                <c:pt idx="664">
                  <c:v>1.832115054</c:v>
                </c:pt>
                <c:pt idx="665">
                  <c:v>1.697773099</c:v>
                </c:pt>
                <c:pt idx="666">
                  <c:v>1.55931139</c:v>
                </c:pt>
                <c:pt idx="667">
                  <c:v>1.4144172669999999</c:v>
                </c:pt>
                <c:pt idx="668">
                  <c:v>1.2402880190000001</c:v>
                </c:pt>
                <c:pt idx="669">
                  <c:v>1.1481846570000001</c:v>
                </c:pt>
                <c:pt idx="670">
                  <c:v>1.0116922859999999</c:v>
                </c:pt>
                <c:pt idx="671">
                  <c:v>0.74403226379999998</c:v>
                </c:pt>
                <c:pt idx="672">
                  <c:v>0.41747868059999999</c:v>
                </c:pt>
                <c:pt idx="673">
                  <c:v>1.326296106E-2</c:v>
                </c:pt>
                <c:pt idx="674">
                  <c:v>-0.41383481030000002</c:v>
                </c:pt>
                <c:pt idx="675">
                  <c:v>-0.81867098810000005</c:v>
                </c:pt>
                <c:pt idx="676">
                  <c:v>-1.238991618</c:v>
                </c:pt>
                <c:pt idx="677">
                  <c:v>-1.695646167</c:v>
                </c:pt>
                <c:pt idx="678">
                  <c:v>-2.0101253990000001</c:v>
                </c:pt>
                <c:pt idx="679">
                  <c:v>-2.1665351390000001</c:v>
                </c:pt>
                <c:pt idx="680">
                  <c:v>-2.0331046580000001</c:v>
                </c:pt>
                <c:pt idx="681">
                  <c:v>-1.850163341</c:v>
                </c:pt>
                <c:pt idx="682">
                  <c:v>-1.5852994920000001</c:v>
                </c:pt>
                <c:pt idx="683">
                  <c:v>-1.2114707229999999</c:v>
                </c:pt>
                <c:pt idx="684">
                  <c:v>-0.73043978210000005</c:v>
                </c:pt>
                <c:pt idx="685">
                  <c:v>-0.1536665857</c:v>
                </c:pt>
                <c:pt idx="686">
                  <c:v>0.2528981864</c:v>
                </c:pt>
                <c:pt idx="687">
                  <c:v>0.60328024629999999</c:v>
                </c:pt>
                <c:pt idx="688">
                  <c:v>0.8622978926</c:v>
                </c:pt>
                <c:pt idx="689">
                  <c:v>1.2853412630000001</c:v>
                </c:pt>
                <c:pt idx="690">
                  <c:v>1.56288743</c:v>
                </c:pt>
                <c:pt idx="691">
                  <c:v>1.6969898940000001</c:v>
                </c:pt>
                <c:pt idx="692">
                  <c:v>1.8151739840000001</c:v>
                </c:pt>
                <c:pt idx="693">
                  <c:v>1.9856178760000001</c:v>
                </c:pt>
                <c:pt idx="694">
                  <c:v>1.9223226309999999</c:v>
                </c:pt>
                <c:pt idx="695">
                  <c:v>1.6668169500000001</c:v>
                </c:pt>
                <c:pt idx="696">
                  <c:v>1.335563421</c:v>
                </c:pt>
                <c:pt idx="697">
                  <c:v>1.084678531</c:v>
                </c:pt>
                <c:pt idx="698">
                  <c:v>0.92680799960000004</c:v>
                </c:pt>
                <c:pt idx="699">
                  <c:v>0.76581692700000004</c:v>
                </c:pt>
                <c:pt idx="700">
                  <c:v>0.51685857769999999</c:v>
                </c:pt>
                <c:pt idx="701">
                  <c:v>0.492508471</c:v>
                </c:pt>
                <c:pt idx="702">
                  <c:v>0.54459506270000002</c:v>
                </c:pt>
                <c:pt idx="703">
                  <c:v>1.053173065</c:v>
                </c:pt>
                <c:pt idx="704">
                  <c:v>1.399465322</c:v>
                </c:pt>
                <c:pt idx="705">
                  <c:v>1.8954519030000001</c:v>
                </c:pt>
                <c:pt idx="706">
                  <c:v>2.1614556309999999</c:v>
                </c:pt>
                <c:pt idx="707">
                  <c:v>2.3284108639999999</c:v>
                </c:pt>
                <c:pt idx="708">
                  <c:v>2.4593768119999999</c:v>
                </c:pt>
                <c:pt idx="709">
                  <c:v>2.7066719529999999</c:v>
                </c:pt>
                <c:pt idx="710">
                  <c:v>2.8502316470000002</c:v>
                </c:pt>
                <c:pt idx="711">
                  <c:v>2.9959449770000002</c:v>
                </c:pt>
                <c:pt idx="712">
                  <c:v>3.1332969670000002</c:v>
                </c:pt>
                <c:pt idx="713">
                  <c:v>3.2216501239999999</c:v>
                </c:pt>
                <c:pt idx="714">
                  <c:v>3.3222227100000001</c:v>
                </c:pt>
                <c:pt idx="715">
                  <c:v>3.3855905530000001</c:v>
                </c:pt>
                <c:pt idx="716">
                  <c:v>3.3948340419999998</c:v>
                </c:pt>
                <c:pt idx="717">
                  <c:v>3.360999584</c:v>
                </c:pt>
                <c:pt idx="718">
                  <c:v>3.3219923969999998</c:v>
                </c:pt>
                <c:pt idx="719">
                  <c:v>3.367607832</c:v>
                </c:pt>
                <c:pt idx="720">
                  <c:v>3.4331860540000001</c:v>
                </c:pt>
                <c:pt idx="721">
                  <c:v>3.4643568990000002</c:v>
                </c:pt>
                <c:pt idx="722">
                  <c:v>3.4403946400000001</c:v>
                </c:pt>
                <c:pt idx="723">
                  <c:v>3.3978402609999998</c:v>
                </c:pt>
                <c:pt idx="724">
                  <c:v>3.6007828709999998</c:v>
                </c:pt>
                <c:pt idx="725">
                  <c:v>3.8324315549999999</c:v>
                </c:pt>
                <c:pt idx="726">
                  <c:v>3.8606867789999999</c:v>
                </c:pt>
                <c:pt idx="727">
                  <c:v>3.7661645410000002</c:v>
                </c:pt>
                <c:pt idx="728">
                  <c:v>3.7916052339999999</c:v>
                </c:pt>
                <c:pt idx="729">
                  <c:v>4.30919075</c:v>
                </c:pt>
                <c:pt idx="730">
                  <c:v>4.5975098609999998</c:v>
                </c:pt>
                <c:pt idx="731">
                  <c:v>4.6357760429999999</c:v>
                </c:pt>
                <c:pt idx="732">
                  <c:v>4.6049270629999999</c:v>
                </c:pt>
                <c:pt idx="733">
                  <c:v>4.5065422059999998</c:v>
                </c:pt>
                <c:pt idx="734">
                  <c:v>4.3390555380000002</c:v>
                </c:pt>
                <c:pt idx="735">
                  <c:v>4.0778036120000003</c:v>
                </c:pt>
                <c:pt idx="736">
                  <c:v>3.7508070469999999</c:v>
                </c:pt>
                <c:pt idx="737">
                  <c:v>3.4852786060000001</c:v>
                </c:pt>
                <c:pt idx="738">
                  <c:v>3.4818587299999999</c:v>
                </c:pt>
                <c:pt idx="739">
                  <c:v>3.6037931439999999</c:v>
                </c:pt>
                <c:pt idx="740">
                  <c:v>3.6894006730000002</c:v>
                </c:pt>
                <c:pt idx="741">
                  <c:v>3.769761801</c:v>
                </c:pt>
                <c:pt idx="742">
                  <c:v>3.856522322</c:v>
                </c:pt>
                <c:pt idx="743">
                  <c:v>3.9334831239999999</c:v>
                </c:pt>
                <c:pt idx="744">
                  <c:v>3.965064049</c:v>
                </c:pt>
                <c:pt idx="745">
                  <c:v>3.9750032420000001</c:v>
                </c:pt>
                <c:pt idx="746">
                  <c:v>3.977313042</c:v>
                </c:pt>
                <c:pt idx="747">
                  <c:v>3.9776120189999999</c:v>
                </c:pt>
                <c:pt idx="748">
                  <c:v>3.861697435</c:v>
                </c:pt>
                <c:pt idx="749">
                  <c:v>3.6168048380000002</c:v>
                </c:pt>
                <c:pt idx="750">
                  <c:v>3.2687327860000002</c:v>
                </c:pt>
                <c:pt idx="751">
                  <c:v>2.7254497999999998</c:v>
                </c:pt>
                <c:pt idx="752">
                  <c:v>2.2140262129999999</c:v>
                </c:pt>
                <c:pt idx="753">
                  <c:v>1.477203727</c:v>
                </c:pt>
                <c:pt idx="754">
                  <c:v>0.90688872340000004</c:v>
                </c:pt>
                <c:pt idx="755">
                  <c:v>0.42471921439999999</c:v>
                </c:pt>
                <c:pt idx="756">
                  <c:v>4.0317866950000003E-2</c:v>
                </c:pt>
                <c:pt idx="757">
                  <c:v>-0.27842888240000002</c:v>
                </c:pt>
                <c:pt idx="758">
                  <c:v>-0.60779368879999995</c:v>
                </c:pt>
                <c:pt idx="759">
                  <c:v>-0.90142834189999999</c:v>
                </c:pt>
                <c:pt idx="760">
                  <c:v>-1.1031868460000001</c:v>
                </c:pt>
                <c:pt idx="761">
                  <c:v>-1.595436096</c:v>
                </c:pt>
                <c:pt idx="762">
                  <c:v>-1.8959243299999999</c:v>
                </c:pt>
                <c:pt idx="763">
                  <c:v>-2.225127697</c:v>
                </c:pt>
                <c:pt idx="764">
                  <c:v>-2.6160159109999999</c:v>
                </c:pt>
                <c:pt idx="765">
                  <c:v>-3.1026356220000002</c:v>
                </c:pt>
                <c:pt idx="766">
                  <c:v>-3.4833104609999999</c:v>
                </c:pt>
                <c:pt idx="767">
                  <c:v>-4.0169835090000001</c:v>
                </c:pt>
                <c:pt idx="768">
                  <c:v>-4.5494279860000004</c:v>
                </c:pt>
                <c:pt idx="769">
                  <c:v>-4.8792505259999999</c:v>
                </c:pt>
                <c:pt idx="770">
                  <c:v>-5.1574578290000002</c:v>
                </c:pt>
                <c:pt idx="771">
                  <c:v>-5.3420615199999997</c:v>
                </c:pt>
                <c:pt idx="772">
                  <c:v>-5.489043713</c:v>
                </c:pt>
                <c:pt idx="773">
                  <c:v>-5.5394907</c:v>
                </c:pt>
                <c:pt idx="774">
                  <c:v>-5.5112943650000004</c:v>
                </c:pt>
                <c:pt idx="775">
                  <c:v>-5.4427056309999999</c:v>
                </c:pt>
                <c:pt idx="776">
                  <c:v>-5.2421779629999996</c:v>
                </c:pt>
                <c:pt idx="777">
                  <c:v>-5.007122517</c:v>
                </c:pt>
                <c:pt idx="778">
                  <c:v>-4.8844213490000001</c:v>
                </c:pt>
                <c:pt idx="779">
                  <c:v>-4.7912816999999999</c:v>
                </c:pt>
                <c:pt idx="780">
                  <c:v>-4.527741432</c:v>
                </c:pt>
                <c:pt idx="781">
                  <c:v>-4.3024687769999996</c:v>
                </c:pt>
                <c:pt idx="782">
                  <c:v>-4.0116548539999997</c:v>
                </c:pt>
                <c:pt idx="783">
                  <c:v>-3.7406618599999999</c:v>
                </c:pt>
                <c:pt idx="784">
                  <c:v>-3.4468729499999999</c:v>
                </c:pt>
                <c:pt idx="785">
                  <c:v>-3.1345796589999999</c:v>
                </c:pt>
                <c:pt idx="786">
                  <c:v>-2.7881138320000001</c:v>
                </c:pt>
                <c:pt idx="787">
                  <c:v>-2.2853133680000002</c:v>
                </c:pt>
                <c:pt idx="788">
                  <c:v>-1.863682032</c:v>
                </c:pt>
                <c:pt idx="789">
                  <c:v>-1.442303181</c:v>
                </c:pt>
                <c:pt idx="790">
                  <c:v>-1.1006385089999999</c:v>
                </c:pt>
                <c:pt idx="791">
                  <c:v>-0.78255486490000004</c:v>
                </c:pt>
                <c:pt idx="792">
                  <c:v>-0.46681323650000001</c:v>
                </c:pt>
                <c:pt idx="793">
                  <c:v>-0.16795824470000001</c:v>
                </c:pt>
                <c:pt idx="794">
                  <c:v>6.7073687909999999E-2</c:v>
                </c:pt>
                <c:pt idx="795">
                  <c:v>0.37005484100000002</c:v>
                </c:pt>
                <c:pt idx="796">
                  <c:v>0.76032239199999996</c:v>
                </c:pt>
                <c:pt idx="797">
                  <c:v>1.1059829000000001</c:v>
                </c:pt>
                <c:pt idx="798">
                  <c:v>1.5087504389999999</c:v>
                </c:pt>
                <c:pt idx="799">
                  <c:v>1.7466742989999999</c:v>
                </c:pt>
                <c:pt idx="800">
                  <c:v>1.9166897540000001</c:v>
                </c:pt>
                <c:pt idx="801">
                  <c:v>2.2609877589999998</c:v>
                </c:pt>
                <c:pt idx="802">
                  <c:v>2.6990044119999999</c:v>
                </c:pt>
                <c:pt idx="803">
                  <c:v>2.9539949889999999</c:v>
                </c:pt>
                <c:pt idx="804">
                  <c:v>3.0793461799999999</c:v>
                </c:pt>
                <c:pt idx="805">
                  <c:v>3.1650114060000001</c:v>
                </c:pt>
                <c:pt idx="806">
                  <c:v>3.032519341</c:v>
                </c:pt>
                <c:pt idx="807">
                  <c:v>2.9962108139999999</c:v>
                </c:pt>
                <c:pt idx="808">
                  <c:v>2.7838106159999998</c:v>
                </c:pt>
                <c:pt idx="809">
                  <c:v>2.5692319870000002</c:v>
                </c:pt>
                <c:pt idx="810">
                  <c:v>2.3319983479999999</c:v>
                </c:pt>
                <c:pt idx="811">
                  <c:v>2.0552232269999999</c:v>
                </c:pt>
                <c:pt idx="812">
                  <c:v>1.7948814630000001</c:v>
                </c:pt>
                <c:pt idx="813">
                  <c:v>1.601792812</c:v>
                </c:pt>
                <c:pt idx="814">
                  <c:v>1.4349032639999999</c:v>
                </c:pt>
                <c:pt idx="815">
                  <c:v>1.2028651239999999</c:v>
                </c:pt>
                <c:pt idx="816">
                  <c:v>0.94956535099999995</c:v>
                </c:pt>
                <c:pt idx="817">
                  <c:v>0.67101126909999997</c:v>
                </c:pt>
                <c:pt idx="818">
                  <c:v>0.3993554413</c:v>
                </c:pt>
                <c:pt idx="819">
                  <c:v>3.3774308859999998E-2</c:v>
                </c:pt>
                <c:pt idx="820">
                  <c:v>-0.2219876945</c:v>
                </c:pt>
                <c:pt idx="821">
                  <c:v>-0.42263698579999998</c:v>
                </c:pt>
                <c:pt idx="822">
                  <c:v>-0.62523442510000005</c:v>
                </c:pt>
                <c:pt idx="823">
                  <c:v>-0.70364600420000001</c:v>
                </c:pt>
                <c:pt idx="824">
                  <c:v>-0.69238364699999999</c:v>
                </c:pt>
                <c:pt idx="825">
                  <c:v>-0.77984166150000001</c:v>
                </c:pt>
                <c:pt idx="826">
                  <c:v>-0.87828707699999997</c:v>
                </c:pt>
                <c:pt idx="827">
                  <c:v>-1.000899553</c:v>
                </c:pt>
                <c:pt idx="828">
                  <c:v>-1.1837606430000001</c:v>
                </c:pt>
                <c:pt idx="829">
                  <c:v>-1.192782521</c:v>
                </c:pt>
                <c:pt idx="830">
                  <c:v>-1.2432018520000001</c:v>
                </c:pt>
                <c:pt idx="831">
                  <c:v>-1.380544424</c:v>
                </c:pt>
                <c:pt idx="832">
                  <c:v>-1.484126568</c:v>
                </c:pt>
                <c:pt idx="833">
                  <c:v>-1.5360736850000001</c:v>
                </c:pt>
                <c:pt idx="834">
                  <c:v>-1.5405999420000001</c:v>
                </c:pt>
                <c:pt idx="835">
                  <c:v>-1.6224660870000001</c:v>
                </c:pt>
                <c:pt idx="836">
                  <c:v>-1.758764505</c:v>
                </c:pt>
                <c:pt idx="837">
                  <c:v>-1.862457633</c:v>
                </c:pt>
                <c:pt idx="838">
                  <c:v>-1.918422222</c:v>
                </c:pt>
                <c:pt idx="839">
                  <c:v>-1.8739916089999999</c:v>
                </c:pt>
                <c:pt idx="840">
                  <c:v>-1.726892471</c:v>
                </c:pt>
                <c:pt idx="841">
                  <c:v>-1.57259953</c:v>
                </c:pt>
                <c:pt idx="842">
                  <c:v>-1.4852192399999999</c:v>
                </c:pt>
                <c:pt idx="843">
                  <c:v>-1.4257173540000001</c:v>
                </c:pt>
                <c:pt idx="844">
                  <c:v>-1.2697067259999999</c:v>
                </c:pt>
                <c:pt idx="845">
                  <c:v>-1.2291009429999999</c:v>
                </c:pt>
                <c:pt idx="846">
                  <c:v>-1.2085897919999999</c:v>
                </c:pt>
                <c:pt idx="847">
                  <c:v>-1.153554916</c:v>
                </c:pt>
                <c:pt idx="848">
                  <c:v>-1.0882502789999999</c:v>
                </c:pt>
                <c:pt idx="849">
                  <c:v>-1.095034361</c:v>
                </c:pt>
                <c:pt idx="850">
                  <c:v>-1.0712562800000001</c:v>
                </c:pt>
                <c:pt idx="851">
                  <c:v>-0.96009087559999995</c:v>
                </c:pt>
                <c:pt idx="852">
                  <c:v>-0.91683626169999999</c:v>
                </c:pt>
                <c:pt idx="853">
                  <c:v>-0.91920405630000002</c:v>
                </c:pt>
                <c:pt idx="854">
                  <c:v>-0.8790471554</c:v>
                </c:pt>
                <c:pt idx="855">
                  <c:v>-0.71094810959999999</c:v>
                </c:pt>
                <c:pt idx="856">
                  <c:v>-0.583832562</c:v>
                </c:pt>
                <c:pt idx="857">
                  <c:v>-0.50020021199999998</c:v>
                </c:pt>
                <c:pt idx="858">
                  <c:v>-0.3395528793</c:v>
                </c:pt>
                <c:pt idx="859">
                  <c:v>-0.24763748050000001</c:v>
                </c:pt>
                <c:pt idx="860">
                  <c:v>-8.7800279260000003E-2</c:v>
                </c:pt>
                <c:pt idx="861">
                  <c:v>7.7168703079999998E-2</c:v>
                </c:pt>
                <c:pt idx="862">
                  <c:v>0.1916713417</c:v>
                </c:pt>
                <c:pt idx="863">
                  <c:v>0.3346500993</c:v>
                </c:pt>
                <c:pt idx="864">
                  <c:v>0.51058095690000005</c:v>
                </c:pt>
                <c:pt idx="865">
                  <c:v>0.58660769459999995</c:v>
                </c:pt>
                <c:pt idx="866">
                  <c:v>0.58578807119999998</c:v>
                </c:pt>
                <c:pt idx="867">
                  <c:v>0.60452300309999996</c:v>
                </c:pt>
                <c:pt idx="868">
                  <c:v>0.55221980810000004</c:v>
                </c:pt>
                <c:pt idx="869">
                  <c:v>0.48434615139999998</c:v>
                </c:pt>
                <c:pt idx="870">
                  <c:v>0.46185553070000002</c:v>
                </c:pt>
                <c:pt idx="871">
                  <c:v>0.44880861039999997</c:v>
                </c:pt>
                <c:pt idx="872">
                  <c:v>0.4817331433</c:v>
                </c:pt>
                <c:pt idx="873">
                  <c:v>0.67318218949999997</c:v>
                </c:pt>
                <c:pt idx="874">
                  <c:v>0.78844386339999994</c:v>
                </c:pt>
                <c:pt idx="875">
                  <c:v>0.5639049411</c:v>
                </c:pt>
                <c:pt idx="876">
                  <c:v>0.1750858575</c:v>
                </c:pt>
                <c:pt idx="877">
                  <c:v>0.35010337829999999</c:v>
                </c:pt>
                <c:pt idx="878">
                  <c:v>0.61069804429999996</c:v>
                </c:pt>
                <c:pt idx="879">
                  <c:v>0.49157768489999998</c:v>
                </c:pt>
                <c:pt idx="880">
                  <c:v>0.38039812449999999</c:v>
                </c:pt>
                <c:pt idx="881">
                  <c:v>0.41931024189999999</c:v>
                </c:pt>
                <c:pt idx="882">
                  <c:v>0.54651713369999999</c:v>
                </c:pt>
                <c:pt idx="883">
                  <c:v>0.57954794170000001</c:v>
                </c:pt>
                <c:pt idx="884">
                  <c:v>0.53700369599999997</c:v>
                </c:pt>
                <c:pt idx="885">
                  <c:v>0.53268218040000004</c:v>
                </c:pt>
                <c:pt idx="886">
                  <c:v>0.56956148149999997</c:v>
                </c:pt>
                <c:pt idx="887">
                  <c:v>0.73815512660000004</c:v>
                </c:pt>
                <c:pt idx="888">
                  <c:v>0.68084758519999999</c:v>
                </c:pt>
                <c:pt idx="889">
                  <c:v>0.61697518829999998</c:v>
                </c:pt>
                <c:pt idx="890">
                  <c:v>0.58622962239999998</c:v>
                </c:pt>
                <c:pt idx="891">
                  <c:v>0.608992219</c:v>
                </c:pt>
                <c:pt idx="892">
                  <c:v>0.58616894480000004</c:v>
                </c:pt>
                <c:pt idx="893">
                  <c:v>0.55269527439999999</c:v>
                </c:pt>
                <c:pt idx="894">
                  <c:v>0.58522707220000003</c:v>
                </c:pt>
                <c:pt idx="895">
                  <c:v>0.55652725700000005</c:v>
                </c:pt>
                <c:pt idx="896">
                  <c:v>0.53797483440000005</c:v>
                </c:pt>
                <c:pt idx="897">
                  <c:v>0.56860029700000003</c:v>
                </c:pt>
                <c:pt idx="898">
                  <c:v>0.66058611869999995</c:v>
                </c:pt>
                <c:pt idx="899">
                  <c:v>0.7450999022</c:v>
                </c:pt>
                <c:pt idx="900">
                  <c:v>0.89957368370000002</c:v>
                </c:pt>
                <c:pt idx="901">
                  <c:v>1.0267899039999999</c:v>
                </c:pt>
                <c:pt idx="902">
                  <c:v>1.0368925330000001</c:v>
                </c:pt>
                <c:pt idx="903">
                  <c:v>1.079387546</c:v>
                </c:pt>
                <c:pt idx="904">
                  <c:v>1.0504801269999999</c:v>
                </c:pt>
                <c:pt idx="905">
                  <c:v>0.91143023970000003</c:v>
                </c:pt>
                <c:pt idx="906">
                  <c:v>0.75989508630000002</c:v>
                </c:pt>
                <c:pt idx="907">
                  <c:v>0.61712628599999997</c:v>
                </c:pt>
                <c:pt idx="908">
                  <c:v>0.48530247809999999</c:v>
                </c:pt>
                <c:pt idx="909">
                  <c:v>0.26748251909999998</c:v>
                </c:pt>
                <c:pt idx="910">
                  <c:v>0.11298926920000001</c:v>
                </c:pt>
                <c:pt idx="911">
                  <c:v>0.16934899989999999</c:v>
                </c:pt>
                <c:pt idx="912">
                  <c:v>0.2933777273</c:v>
                </c:pt>
                <c:pt idx="913">
                  <c:v>0.28570702669999998</c:v>
                </c:pt>
                <c:pt idx="914">
                  <c:v>0.31971138719999997</c:v>
                </c:pt>
                <c:pt idx="915">
                  <c:v>0.2881739438</c:v>
                </c:pt>
                <c:pt idx="916">
                  <c:v>0.2862589955</c:v>
                </c:pt>
                <c:pt idx="917">
                  <c:v>0.29287281630000001</c:v>
                </c:pt>
                <c:pt idx="918">
                  <c:v>0.34440684319999998</c:v>
                </c:pt>
                <c:pt idx="919">
                  <c:v>0.28717339040000001</c:v>
                </c:pt>
                <c:pt idx="920">
                  <c:v>0.16453777250000001</c:v>
                </c:pt>
                <c:pt idx="921">
                  <c:v>-3.9175961170000002E-2</c:v>
                </c:pt>
                <c:pt idx="922">
                  <c:v>-0.33912008999999999</c:v>
                </c:pt>
                <c:pt idx="923">
                  <c:v>-0.441378206</c:v>
                </c:pt>
                <c:pt idx="924">
                  <c:v>-0.4847787321</c:v>
                </c:pt>
                <c:pt idx="925">
                  <c:v>-0.39105257389999998</c:v>
                </c:pt>
                <c:pt idx="926">
                  <c:v>-0.26290056109999999</c:v>
                </c:pt>
                <c:pt idx="927">
                  <c:v>-0.32364222409999999</c:v>
                </c:pt>
                <c:pt idx="928">
                  <c:v>-0.35915532709999998</c:v>
                </c:pt>
                <c:pt idx="929">
                  <c:v>-0.38271388410000001</c:v>
                </c:pt>
                <c:pt idx="930">
                  <c:v>-0.46202847359999999</c:v>
                </c:pt>
                <c:pt idx="931">
                  <c:v>-0.4896592796</c:v>
                </c:pt>
                <c:pt idx="932">
                  <c:v>-0.39909386629999999</c:v>
                </c:pt>
                <c:pt idx="933">
                  <c:v>-0.33361467719999999</c:v>
                </c:pt>
                <c:pt idx="934">
                  <c:v>-0.20627674460000001</c:v>
                </c:pt>
                <c:pt idx="935">
                  <c:v>1.2541331350000001E-2</c:v>
                </c:pt>
                <c:pt idx="936">
                  <c:v>-0.1219518483</c:v>
                </c:pt>
                <c:pt idx="937">
                  <c:v>-0.14721554519999999</c:v>
                </c:pt>
                <c:pt idx="938">
                  <c:v>-0.1631544083</c:v>
                </c:pt>
                <c:pt idx="939">
                  <c:v>-0.11753171680000001</c:v>
                </c:pt>
                <c:pt idx="940">
                  <c:v>6.2506906690000003E-2</c:v>
                </c:pt>
                <c:pt idx="941">
                  <c:v>0.2489343584</c:v>
                </c:pt>
                <c:pt idx="942">
                  <c:v>0.33354797959999999</c:v>
                </c:pt>
                <c:pt idx="943">
                  <c:v>0.33314660190000001</c:v>
                </c:pt>
                <c:pt idx="944">
                  <c:v>0.26448214050000002</c:v>
                </c:pt>
                <c:pt idx="945">
                  <c:v>0.2579227388</c:v>
                </c:pt>
                <c:pt idx="946">
                  <c:v>0.27738180759999997</c:v>
                </c:pt>
                <c:pt idx="947">
                  <c:v>0.38002935049999997</c:v>
                </c:pt>
                <c:pt idx="948">
                  <c:v>0.4231139719</c:v>
                </c:pt>
                <c:pt idx="949">
                  <c:v>0.36391690370000002</c:v>
                </c:pt>
                <c:pt idx="950">
                  <c:v>0.16131162639999999</c:v>
                </c:pt>
                <c:pt idx="951">
                  <c:v>-0.14555048940000001</c:v>
                </c:pt>
                <c:pt idx="952">
                  <c:v>-3.7099447100000002E-2</c:v>
                </c:pt>
                <c:pt idx="953">
                  <c:v>-9.9803671240000003E-2</c:v>
                </c:pt>
                <c:pt idx="954">
                  <c:v>-0.15236283840000001</c:v>
                </c:pt>
                <c:pt idx="955">
                  <c:v>-0.1323740333</c:v>
                </c:pt>
                <c:pt idx="956">
                  <c:v>-0.14361552890000001</c:v>
                </c:pt>
                <c:pt idx="957">
                  <c:v>-8.1506758930000006E-2</c:v>
                </c:pt>
                <c:pt idx="958">
                  <c:v>-0.12233237919999999</c:v>
                </c:pt>
                <c:pt idx="959">
                  <c:v>-1.6134958710000001E-2</c:v>
                </c:pt>
                <c:pt idx="960">
                  <c:v>0.12617897989999999</c:v>
                </c:pt>
                <c:pt idx="961">
                  <c:v>0.1933138818</c:v>
                </c:pt>
                <c:pt idx="962">
                  <c:v>0.20637440679999999</c:v>
                </c:pt>
                <c:pt idx="963">
                  <c:v>0.1978311837</c:v>
                </c:pt>
                <c:pt idx="964">
                  <c:v>0.35550701620000003</c:v>
                </c:pt>
                <c:pt idx="965">
                  <c:v>0.4885342419</c:v>
                </c:pt>
                <c:pt idx="966">
                  <c:v>0.47294977310000003</c:v>
                </c:pt>
                <c:pt idx="967">
                  <c:v>0.47526505590000001</c:v>
                </c:pt>
                <c:pt idx="968">
                  <c:v>0.235500142</c:v>
                </c:pt>
                <c:pt idx="969">
                  <c:v>-9.9256530400000001E-2</c:v>
                </c:pt>
                <c:pt idx="970">
                  <c:v>-0.21278655530000001</c:v>
                </c:pt>
                <c:pt idx="971">
                  <c:v>-0.2448990345</c:v>
                </c:pt>
                <c:pt idx="972">
                  <c:v>-0.2221585512</c:v>
                </c:pt>
                <c:pt idx="973">
                  <c:v>-0.14889018239999999</c:v>
                </c:pt>
                <c:pt idx="974">
                  <c:v>-0.11671450730000001</c:v>
                </c:pt>
                <c:pt idx="975">
                  <c:v>-6.848229468E-2</c:v>
                </c:pt>
                <c:pt idx="976">
                  <c:v>-5.9353139249999999E-2</c:v>
                </c:pt>
                <c:pt idx="977">
                  <c:v>0.30173602700000002</c:v>
                </c:pt>
                <c:pt idx="978">
                  <c:v>0.48644086720000002</c:v>
                </c:pt>
                <c:pt idx="979">
                  <c:v>0.55791312459999998</c:v>
                </c:pt>
                <c:pt idx="980">
                  <c:v>0.59924185279999997</c:v>
                </c:pt>
                <c:pt idx="981">
                  <c:v>0.73212891820000003</c:v>
                </c:pt>
                <c:pt idx="982">
                  <c:v>0.88675314189999999</c:v>
                </c:pt>
                <c:pt idx="983">
                  <c:v>0.84915816779999997</c:v>
                </c:pt>
                <c:pt idx="984">
                  <c:v>0.76028835770000003</c:v>
                </c:pt>
                <c:pt idx="985">
                  <c:v>0.70609897379999997</c:v>
                </c:pt>
                <c:pt idx="986">
                  <c:v>0.63803529739999998</c:v>
                </c:pt>
                <c:pt idx="987">
                  <c:v>0.50648432970000001</c:v>
                </c:pt>
                <c:pt idx="988">
                  <c:v>0.38596403600000001</c:v>
                </c:pt>
                <c:pt idx="989">
                  <c:v>0.3251463175</c:v>
                </c:pt>
                <c:pt idx="990">
                  <c:v>0.30499315259999998</c:v>
                </c:pt>
                <c:pt idx="991">
                  <c:v>0.22684340180000001</c:v>
                </c:pt>
                <c:pt idx="992">
                  <c:v>0.21471790969999999</c:v>
                </c:pt>
                <c:pt idx="993">
                  <c:v>0.23337890210000001</c:v>
                </c:pt>
                <c:pt idx="994">
                  <c:v>0.20556062459999999</c:v>
                </c:pt>
                <c:pt idx="995">
                  <c:v>0.19467610120000001</c:v>
                </c:pt>
                <c:pt idx="996">
                  <c:v>0.10699152200000001</c:v>
                </c:pt>
                <c:pt idx="997">
                  <c:v>-2.359578386E-2</c:v>
                </c:pt>
                <c:pt idx="998">
                  <c:v>0.167912811</c:v>
                </c:pt>
                <c:pt idx="999">
                  <c:v>0.32073497769999998</c:v>
                </c:pt>
                <c:pt idx="1000">
                  <c:v>0.38615861540000002</c:v>
                </c:pt>
                <c:pt idx="1001">
                  <c:v>0.42775210740000003</c:v>
                </c:pt>
                <c:pt idx="1002">
                  <c:v>0.42183202510000001</c:v>
                </c:pt>
                <c:pt idx="1003">
                  <c:v>0.33613207940000001</c:v>
                </c:pt>
                <c:pt idx="1004">
                  <c:v>0.22021044789999999</c:v>
                </c:pt>
                <c:pt idx="1005">
                  <c:v>0.15221238140000001</c:v>
                </c:pt>
                <c:pt idx="1006">
                  <c:v>0.195303902</c:v>
                </c:pt>
                <c:pt idx="1007">
                  <c:v>0.17048037050000001</c:v>
                </c:pt>
                <c:pt idx="1008">
                  <c:v>0.24804638330000001</c:v>
                </c:pt>
                <c:pt idx="1009">
                  <c:v>0.47899082300000001</c:v>
                </c:pt>
                <c:pt idx="1010">
                  <c:v>0.60021513699999995</c:v>
                </c:pt>
                <c:pt idx="1011">
                  <c:v>0.7413525581</c:v>
                </c:pt>
                <c:pt idx="1012">
                  <c:v>0.87693840270000001</c:v>
                </c:pt>
                <c:pt idx="1013">
                  <c:v>0.93160414700000005</c:v>
                </c:pt>
                <c:pt idx="1014">
                  <c:v>0.90348106620000002</c:v>
                </c:pt>
                <c:pt idx="1015">
                  <c:v>0.88650202749999996</c:v>
                </c:pt>
                <c:pt idx="1016">
                  <c:v>0.91572195290000002</c:v>
                </c:pt>
                <c:pt idx="1017">
                  <c:v>1.062134981</c:v>
                </c:pt>
                <c:pt idx="1018">
                  <c:v>1.184147477</c:v>
                </c:pt>
                <c:pt idx="1019">
                  <c:v>1.164871335</c:v>
                </c:pt>
                <c:pt idx="1020">
                  <c:v>1.091099024</c:v>
                </c:pt>
                <c:pt idx="1021">
                  <c:v>1.107150912</c:v>
                </c:pt>
                <c:pt idx="1022">
                  <c:v>0.66045558449999997</c:v>
                </c:pt>
                <c:pt idx="1023">
                  <c:v>0.43779820200000003</c:v>
                </c:pt>
                <c:pt idx="1024">
                  <c:v>0.27428764100000003</c:v>
                </c:pt>
                <c:pt idx="1025">
                  <c:v>8.1939637659999995E-2</c:v>
                </c:pt>
                <c:pt idx="1026">
                  <c:v>-3.6393206570000003E-2</c:v>
                </c:pt>
                <c:pt idx="1027">
                  <c:v>-0.28269460800000001</c:v>
                </c:pt>
                <c:pt idx="1028">
                  <c:v>-0.35053595900000001</c:v>
                </c:pt>
                <c:pt idx="1029">
                  <c:v>-0.31789740919999998</c:v>
                </c:pt>
                <c:pt idx="1030">
                  <c:v>-0.20464229580000001</c:v>
                </c:pt>
                <c:pt idx="1031">
                  <c:v>-0.1962636411</c:v>
                </c:pt>
                <c:pt idx="1032">
                  <c:v>-0.18102274839999999</c:v>
                </c:pt>
                <c:pt idx="1033">
                  <c:v>-0.156971693</c:v>
                </c:pt>
                <c:pt idx="1034">
                  <c:v>-8.2360550759999998E-2</c:v>
                </c:pt>
                <c:pt idx="1035">
                  <c:v>0.34611350299999999</c:v>
                </c:pt>
                <c:pt idx="1036">
                  <c:v>0.42848467829999998</c:v>
                </c:pt>
                <c:pt idx="1037">
                  <c:v>0.4848836064</c:v>
                </c:pt>
                <c:pt idx="1038">
                  <c:v>0.45669591430000001</c:v>
                </c:pt>
                <c:pt idx="1039">
                  <c:v>0.45016413929999999</c:v>
                </c:pt>
                <c:pt idx="1040">
                  <c:v>0.38034719230000003</c:v>
                </c:pt>
                <c:pt idx="1041">
                  <c:v>0.32151412959999998</c:v>
                </c:pt>
                <c:pt idx="1042">
                  <c:v>0.32493889329999998</c:v>
                </c:pt>
                <c:pt idx="1043">
                  <c:v>0.26559656860000003</c:v>
                </c:pt>
                <c:pt idx="1044">
                  <c:v>0.2380505353</c:v>
                </c:pt>
                <c:pt idx="1045">
                  <c:v>0.37698704</c:v>
                </c:pt>
                <c:pt idx="1046">
                  <c:v>0.3334158659</c:v>
                </c:pt>
                <c:pt idx="1047">
                  <c:v>-0.24491572380000001</c:v>
                </c:pt>
                <c:pt idx="1048">
                  <c:v>-0.76101303099999995</c:v>
                </c:pt>
                <c:pt idx="1049">
                  <c:v>-0.62696003909999998</c:v>
                </c:pt>
                <c:pt idx="1050">
                  <c:v>-0.1686956584</c:v>
                </c:pt>
                <c:pt idx="1051">
                  <c:v>9.8138272760000006E-2</c:v>
                </c:pt>
                <c:pt idx="1052">
                  <c:v>0.20364810529999999</c:v>
                </c:pt>
                <c:pt idx="1053">
                  <c:v>0.25202873349999999</c:v>
                </c:pt>
                <c:pt idx="1054">
                  <c:v>0.29875099659999999</c:v>
                </c:pt>
                <c:pt idx="1055">
                  <c:v>0.42751047019999999</c:v>
                </c:pt>
                <c:pt idx="1056">
                  <c:v>0.52868986129999995</c:v>
                </c:pt>
                <c:pt idx="1057">
                  <c:v>0.61264801030000005</c:v>
                </c:pt>
                <c:pt idx="1058">
                  <c:v>0.66235524420000003</c:v>
                </c:pt>
                <c:pt idx="1059">
                  <c:v>0.6535655856</c:v>
                </c:pt>
                <c:pt idx="1060">
                  <c:v>0.46531310679999999</c:v>
                </c:pt>
                <c:pt idx="1061">
                  <c:v>0.24777390060000001</c:v>
                </c:pt>
                <c:pt idx="1062">
                  <c:v>8.9197881519999994E-2</c:v>
                </c:pt>
                <c:pt idx="1063">
                  <c:v>-0.125677079</c:v>
                </c:pt>
                <c:pt idx="1064">
                  <c:v>-0.32250997419999999</c:v>
                </c:pt>
                <c:pt idx="1065">
                  <c:v>-0.32762452959999999</c:v>
                </c:pt>
                <c:pt idx="1066">
                  <c:v>-0.35269486900000002</c:v>
                </c:pt>
                <c:pt idx="1067">
                  <c:v>-0.3833360374</c:v>
                </c:pt>
                <c:pt idx="1068">
                  <c:v>-0.34259152409999999</c:v>
                </c:pt>
                <c:pt idx="1069">
                  <c:v>-0.23403981330000001</c:v>
                </c:pt>
                <c:pt idx="1070">
                  <c:v>-0.15047974880000001</c:v>
                </c:pt>
                <c:pt idx="1071">
                  <c:v>-0.1016866863</c:v>
                </c:pt>
                <c:pt idx="1072">
                  <c:v>-6.4784556630000004E-2</c:v>
                </c:pt>
                <c:pt idx="1073">
                  <c:v>-2.5302860890000001E-2</c:v>
                </c:pt>
                <c:pt idx="1074">
                  <c:v>-6.1635863040000002E-2</c:v>
                </c:pt>
                <c:pt idx="1075">
                  <c:v>-0.1252058744</c:v>
                </c:pt>
                <c:pt idx="1076">
                  <c:v>-0.1495932639</c:v>
                </c:pt>
                <c:pt idx="1077">
                  <c:v>-3.8056429480000001E-2</c:v>
                </c:pt>
                <c:pt idx="1078">
                  <c:v>0.16809894140000001</c:v>
                </c:pt>
                <c:pt idx="1079">
                  <c:v>0.38167828320000002</c:v>
                </c:pt>
                <c:pt idx="1080">
                  <c:v>0.78103774790000002</c:v>
                </c:pt>
                <c:pt idx="1081">
                  <c:v>0.99407333139999998</c:v>
                </c:pt>
                <c:pt idx="1082">
                  <c:v>1.0714659689999999</c:v>
                </c:pt>
                <c:pt idx="1083">
                  <c:v>1.0682069059999999</c:v>
                </c:pt>
                <c:pt idx="1084">
                  <c:v>1.1827191109999999</c:v>
                </c:pt>
                <c:pt idx="1085">
                  <c:v>1.23241961</c:v>
                </c:pt>
                <c:pt idx="1086">
                  <c:v>1.226844907</c:v>
                </c:pt>
                <c:pt idx="1087">
                  <c:v>1.1646949049999999</c:v>
                </c:pt>
                <c:pt idx="1088">
                  <c:v>1.226983905</c:v>
                </c:pt>
                <c:pt idx="1089">
                  <c:v>1.1777560709999999</c:v>
                </c:pt>
                <c:pt idx="1090">
                  <c:v>1.232500672</c:v>
                </c:pt>
                <c:pt idx="1091">
                  <c:v>1.3152989150000001</c:v>
                </c:pt>
                <c:pt idx="1092">
                  <c:v>1.0320026870000001</c:v>
                </c:pt>
                <c:pt idx="1093">
                  <c:v>0.97635316849999998</c:v>
                </c:pt>
                <c:pt idx="1094">
                  <c:v>0.77960830930000002</c:v>
                </c:pt>
                <c:pt idx="1095">
                  <c:v>0.35838636759999998</c:v>
                </c:pt>
                <c:pt idx="1096">
                  <c:v>0.3013752401</c:v>
                </c:pt>
                <c:pt idx="1097">
                  <c:v>0.18892289700000001</c:v>
                </c:pt>
                <c:pt idx="1098">
                  <c:v>-0.1165907383</c:v>
                </c:pt>
                <c:pt idx="1099">
                  <c:v>-0.21992835399999999</c:v>
                </c:pt>
                <c:pt idx="1100">
                  <c:v>-0.2178544104</c:v>
                </c:pt>
                <c:pt idx="1101">
                  <c:v>-9.3213170770000006E-2</c:v>
                </c:pt>
                <c:pt idx="1102">
                  <c:v>-2.51098685E-2</c:v>
                </c:pt>
                <c:pt idx="1103">
                  <c:v>-9.5885507759999999E-3</c:v>
                </c:pt>
                <c:pt idx="1104">
                  <c:v>-4.6193879100000002E-2</c:v>
                </c:pt>
                <c:pt idx="1105">
                  <c:v>-0.1061491072</c:v>
                </c:pt>
                <c:pt idx="1106">
                  <c:v>-0.101083383</c:v>
                </c:pt>
                <c:pt idx="1107">
                  <c:v>-4.7809209669999998E-2</c:v>
                </c:pt>
                <c:pt idx="1108">
                  <c:v>3.2426495110000002E-2</c:v>
                </c:pt>
                <c:pt idx="1109">
                  <c:v>0.13649934529999999</c:v>
                </c:pt>
                <c:pt idx="1110">
                  <c:v>0.14258940519999999</c:v>
                </c:pt>
                <c:pt idx="1111">
                  <c:v>0.1720174998</c:v>
                </c:pt>
                <c:pt idx="1112">
                  <c:v>0.1687724739</c:v>
                </c:pt>
                <c:pt idx="1113">
                  <c:v>0.1618508548</c:v>
                </c:pt>
                <c:pt idx="1114">
                  <c:v>0.1246159971</c:v>
                </c:pt>
                <c:pt idx="1115">
                  <c:v>2.3049313580000001E-2</c:v>
                </c:pt>
                <c:pt idx="1116">
                  <c:v>-0.1033279449</c:v>
                </c:pt>
                <c:pt idx="1117">
                  <c:v>-0.19191321729999999</c:v>
                </c:pt>
                <c:pt idx="1118">
                  <c:v>-9.0918332340000005E-2</c:v>
                </c:pt>
                <c:pt idx="1119">
                  <c:v>-0.49649888279999999</c:v>
                </c:pt>
                <c:pt idx="1120">
                  <c:v>-0.2367974222</c:v>
                </c:pt>
                <c:pt idx="1121">
                  <c:v>-0.30258116130000001</c:v>
                </c:pt>
                <c:pt idx="1122">
                  <c:v>-0.102016449</c:v>
                </c:pt>
                <c:pt idx="1123">
                  <c:v>0.22576601800000001</c:v>
                </c:pt>
                <c:pt idx="1124">
                  <c:v>2.7233462779999999E-2</c:v>
                </c:pt>
                <c:pt idx="1125">
                  <c:v>-3.1399991359999997E-2</c:v>
                </c:pt>
                <c:pt idx="1126">
                  <c:v>0.38219147920000002</c:v>
                </c:pt>
                <c:pt idx="1127">
                  <c:v>0.37788495420000001</c:v>
                </c:pt>
                <c:pt idx="1128">
                  <c:v>0.26021605730000003</c:v>
                </c:pt>
                <c:pt idx="1129">
                  <c:v>0.23010174929999999</c:v>
                </c:pt>
                <c:pt idx="1130">
                  <c:v>0.26309943200000002</c:v>
                </c:pt>
                <c:pt idx="1131">
                  <c:v>0.2202491462</c:v>
                </c:pt>
                <c:pt idx="1132">
                  <c:v>0.20232865210000001</c:v>
                </c:pt>
                <c:pt idx="1133">
                  <c:v>0.22145168479999999</c:v>
                </c:pt>
                <c:pt idx="1134">
                  <c:v>0.26533868910000002</c:v>
                </c:pt>
                <c:pt idx="1135">
                  <c:v>0.2768814564</c:v>
                </c:pt>
                <c:pt idx="1136">
                  <c:v>0.46885445710000001</c:v>
                </c:pt>
                <c:pt idx="1137">
                  <c:v>0.6848732233</c:v>
                </c:pt>
                <c:pt idx="1138">
                  <c:v>0.56288331749999998</c:v>
                </c:pt>
                <c:pt idx="1139">
                  <c:v>0.38398501280000003</c:v>
                </c:pt>
                <c:pt idx="1140">
                  <c:v>0.51397442820000006</c:v>
                </c:pt>
                <c:pt idx="1141">
                  <c:v>0.64540249110000003</c:v>
                </c:pt>
                <c:pt idx="1142">
                  <c:v>0.69682443140000005</c:v>
                </c:pt>
                <c:pt idx="1143">
                  <c:v>0.81453394889999997</c:v>
                </c:pt>
                <c:pt idx="1144">
                  <c:v>0.84550380709999995</c:v>
                </c:pt>
                <c:pt idx="1145">
                  <c:v>0.81374347209999998</c:v>
                </c:pt>
                <c:pt idx="1146">
                  <c:v>0.75473552939999999</c:v>
                </c:pt>
                <c:pt idx="1147">
                  <c:v>0.73760563140000002</c:v>
                </c:pt>
                <c:pt idx="1148">
                  <c:v>0.66513907910000003</c:v>
                </c:pt>
                <c:pt idx="1149">
                  <c:v>0.68539750580000003</c:v>
                </c:pt>
                <c:pt idx="1150">
                  <c:v>0.83066254849999999</c:v>
                </c:pt>
                <c:pt idx="1151">
                  <c:v>0.82789582009999996</c:v>
                </c:pt>
                <c:pt idx="1152">
                  <c:v>0.92168641090000003</c:v>
                </c:pt>
                <c:pt idx="1153">
                  <c:v>0.89953827860000002</c:v>
                </c:pt>
                <c:pt idx="1154">
                  <c:v>0.85296607020000004</c:v>
                </c:pt>
                <c:pt idx="1155">
                  <c:v>0.53446626659999996</c:v>
                </c:pt>
                <c:pt idx="1156">
                  <c:v>0.43889841439999999</c:v>
                </c:pt>
                <c:pt idx="1157">
                  <c:v>0.40166115759999999</c:v>
                </c:pt>
                <c:pt idx="1158">
                  <c:v>0.4045549631</c:v>
                </c:pt>
                <c:pt idx="1159">
                  <c:v>0.44107085470000001</c:v>
                </c:pt>
                <c:pt idx="1160">
                  <c:v>0.4256874323</c:v>
                </c:pt>
                <c:pt idx="1161">
                  <c:v>0.42355704309999997</c:v>
                </c:pt>
                <c:pt idx="1162">
                  <c:v>0.35572871569999998</c:v>
                </c:pt>
                <c:pt idx="1163">
                  <c:v>0.29154083130000003</c:v>
                </c:pt>
                <c:pt idx="1164">
                  <c:v>0.27248772980000002</c:v>
                </c:pt>
                <c:pt idx="1165">
                  <c:v>0.30241975189999998</c:v>
                </c:pt>
                <c:pt idx="1166">
                  <c:v>0.33202803130000003</c:v>
                </c:pt>
                <c:pt idx="1167">
                  <c:v>0.40544015169999997</c:v>
                </c:pt>
                <c:pt idx="1168">
                  <c:v>0.51875936990000004</c:v>
                </c:pt>
                <c:pt idx="1169">
                  <c:v>0.70694559810000002</c:v>
                </c:pt>
                <c:pt idx="1170">
                  <c:v>0.71691793199999998</c:v>
                </c:pt>
                <c:pt idx="1171">
                  <c:v>0.79120635989999999</c:v>
                </c:pt>
                <c:pt idx="1172">
                  <c:v>0.9810523391</c:v>
                </c:pt>
                <c:pt idx="1173">
                  <c:v>0.78563427929999996</c:v>
                </c:pt>
                <c:pt idx="1174">
                  <c:v>0.6390494108</c:v>
                </c:pt>
                <c:pt idx="1175">
                  <c:v>0.51003110409999997</c:v>
                </c:pt>
                <c:pt idx="1176">
                  <c:v>0.52609294650000005</c:v>
                </c:pt>
                <c:pt idx="1177">
                  <c:v>0.50838881729999996</c:v>
                </c:pt>
                <c:pt idx="1178">
                  <c:v>0.47175362710000002</c:v>
                </c:pt>
                <c:pt idx="1179">
                  <c:v>0.4401715994</c:v>
                </c:pt>
                <c:pt idx="1180">
                  <c:v>0.363694191</c:v>
                </c:pt>
                <c:pt idx="1181">
                  <c:v>0.3111236691</c:v>
                </c:pt>
                <c:pt idx="1182">
                  <c:v>0.2134478688</c:v>
                </c:pt>
                <c:pt idx="1183">
                  <c:v>0.21458598970000001</c:v>
                </c:pt>
                <c:pt idx="1184">
                  <c:v>0.21777670090000001</c:v>
                </c:pt>
                <c:pt idx="1185">
                  <c:v>0.29632148149999998</c:v>
                </c:pt>
                <c:pt idx="1186">
                  <c:v>0.3220787048</c:v>
                </c:pt>
                <c:pt idx="1187">
                  <c:v>2.9604785139999999E-2</c:v>
                </c:pt>
                <c:pt idx="1188">
                  <c:v>-4.1201602669999997E-2</c:v>
                </c:pt>
                <c:pt idx="1189">
                  <c:v>-9.1064199809999996E-2</c:v>
                </c:pt>
                <c:pt idx="1190">
                  <c:v>-0.1837630421</c:v>
                </c:pt>
                <c:pt idx="1191">
                  <c:v>-0.1979013979</c:v>
                </c:pt>
                <c:pt idx="1192">
                  <c:v>-0.24058902260000001</c:v>
                </c:pt>
                <c:pt idx="1193">
                  <c:v>-0.29225751760000002</c:v>
                </c:pt>
                <c:pt idx="1194">
                  <c:v>-0.42468610410000002</c:v>
                </c:pt>
                <c:pt idx="1195">
                  <c:v>-0.46119448540000002</c:v>
                </c:pt>
                <c:pt idx="1196">
                  <c:v>-0.4374110699</c:v>
                </c:pt>
                <c:pt idx="1197">
                  <c:v>-0.4117064178</c:v>
                </c:pt>
                <c:pt idx="1198">
                  <c:v>-0.47907933590000001</c:v>
                </c:pt>
                <c:pt idx="1199">
                  <c:v>-0.65067362790000005</c:v>
                </c:pt>
                <c:pt idx="1200">
                  <c:v>-0.78187310700000001</c:v>
                </c:pt>
                <c:pt idx="1201">
                  <c:v>-0.92971879239999999</c:v>
                </c:pt>
                <c:pt idx="1202">
                  <c:v>-0.97157359119999998</c:v>
                </c:pt>
                <c:pt idx="1203">
                  <c:v>-0.93350100520000001</c:v>
                </c:pt>
                <c:pt idx="1204">
                  <c:v>-0.84315639730000003</c:v>
                </c:pt>
                <c:pt idx="1205">
                  <c:v>-0.87299841639999998</c:v>
                </c:pt>
                <c:pt idx="1206">
                  <c:v>-0.99465739730000002</c:v>
                </c:pt>
                <c:pt idx="1207">
                  <c:v>-1.185829282</c:v>
                </c:pt>
                <c:pt idx="1208">
                  <c:v>-1.3041243549999999</c:v>
                </c:pt>
                <c:pt idx="1209">
                  <c:v>-1.3949158189999999</c:v>
                </c:pt>
                <c:pt idx="1210">
                  <c:v>-1.4134469030000001</c:v>
                </c:pt>
                <c:pt idx="1211">
                  <c:v>-1.502954364</c:v>
                </c:pt>
                <c:pt idx="1212">
                  <c:v>-1.6266216040000001</c:v>
                </c:pt>
                <c:pt idx="1213">
                  <c:v>-1.4554014209999999</c:v>
                </c:pt>
                <c:pt idx="1214">
                  <c:v>-1.5897934439999999</c:v>
                </c:pt>
                <c:pt idx="1215">
                  <c:v>-1.61089766</c:v>
                </c:pt>
                <c:pt idx="1216">
                  <c:v>-1.4837167259999999</c:v>
                </c:pt>
                <c:pt idx="1217">
                  <c:v>-1.368491173</c:v>
                </c:pt>
                <c:pt idx="1218">
                  <c:v>-1.337462425</c:v>
                </c:pt>
                <c:pt idx="1219">
                  <c:v>-1.2291909459999999</c:v>
                </c:pt>
                <c:pt idx="1220">
                  <c:v>-1.0872830149999999</c:v>
                </c:pt>
                <c:pt idx="1221">
                  <c:v>-0.97237789630000004</c:v>
                </c:pt>
                <c:pt idx="1222">
                  <c:v>-0.99584650990000001</c:v>
                </c:pt>
                <c:pt idx="1223">
                  <c:v>-0.92986220119999996</c:v>
                </c:pt>
                <c:pt idx="1224">
                  <c:v>-0.86513620619999998</c:v>
                </c:pt>
                <c:pt idx="1225">
                  <c:v>-0.76296228170000002</c:v>
                </c:pt>
                <c:pt idx="1226">
                  <c:v>-0.66020190720000005</c:v>
                </c:pt>
                <c:pt idx="1227">
                  <c:v>-0.59090971950000004</c:v>
                </c:pt>
                <c:pt idx="1228">
                  <c:v>-0.4140672386</c:v>
                </c:pt>
                <c:pt idx="1229">
                  <c:v>-0.1909882426</c:v>
                </c:pt>
                <c:pt idx="1230">
                  <c:v>0.1219421029</c:v>
                </c:pt>
                <c:pt idx="1231">
                  <c:v>0.28882032629999999</c:v>
                </c:pt>
                <c:pt idx="1232">
                  <c:v>0.38802146910000002</c:v>
                </c:pt>
                <c:pt idx="1233">
                  <c:v>0.53274834159999995</c:v>
                </c:pt>
                <c:pt idx="1234">
                  <c:v>0.72657877209999999</c:v>
                </c:pt>
                <c:pt idx="1235">
                  <c:v>0.76772505040000005</c:v>
                </c:pt>
                <c:pt idx="1236">
                  <c:v>0.81578814980000003</c:v>
                </c:pt>
                <c:pt idx="1237">
                  <c:v>0.87333822250000004</c:v>
                </c:pt>
                <c:pt idx="1238">
                  <c:v>0.96082442999999995</c:v>
                </c:pt>
                <c:pt idx="1239">
                  <c:v>1.0507522819999999</c:v>
                </c:pt>
                <c:pt idx="1240">
                  <c:v>1.10622263</c:v>
                </c:pt>
                <c:pt idx="1241">
                  <c:v>1.063536644</c:v>
                </c:pt>
                <c:pt idx="1242">
                  <c:v>1.0461192130000001</c:v>
                </c:pt>
                <c:pt idx="1243">
                  <c:v>1.035404921</c:v>
                </c:pt>
                <c:pt idx="1244">
                  <c:v>1.0060330630000001</c:v>
                </c:pt>
                <c:pt idx="1245">
                  <c:v>1.0093091729999999</c:v>
                </c:pt>
                <c:pt idx="1246">
                  <c:v>1.027576327</c:v>
                </c:pt>
                <c:pt idx="1247">
                  <c:v>1.0282751320000001</c:v>
                </c:pt>
                <c:pt idx="1248">
                  <c:v>1.005800724</c:v>
                </c:pt>
                <c:pt idx="1249">
                  <c:v>1.0865405800000001</c:v>
                </c:pt>
                <c:pt idx="1250">
                  <c:v>0.93002068999999998</c:v>
                </c:pt>
                <c:pt idx="1251">
                  <c:v>0.68543636799999996</c:v>
                </c:pt>
                <c:pt idx="1252">
                  <c:v>0.50598675010000005</c:v>
                </c:pt>
                <c:pt idx="1253">
                  <c:v>0.59045153859999999</c:v>
                </c:pt>
                <c:pt idx="1254">
                  <c:v>0.83297294379999998</c:v>
                </c:pt>
                <c:pt idx="1255">
                  <c:v>0.88976538179999998</c:v>
                </c:pt>
                <c:pt idx="1256">
                  <c:v>0.76756799220000005</c:v>
                </c:pt>
                <c:pt idx="1257">
                  <c:v>0.7739121914</c:v>
                </c:pt>
                <c:pt idx="1258">
                  <c:v>0.7280575037</c:v>
                </c:pt>
                <c:pt idx="1259">
                  <c:v>0.62652868029999997</c:v>
                </c:pt>
                <c:pt idx="1260">
                  <c:v>0.51515960689999996</c:v>
                </c:pt>
                <c:pt idx="1261">
                  <c:v>0.31063634159999998</c:v>
                </c:pt>
                <c:pt idx="1262">
                  <c:v>7.6961971820000002E-2</c:v>
                </c:pt>
                <c:pt idx="1263">
                  <c:v>1.959892735E-2</c:v>
                </c:pt>
                <c:pt idx="1264">
                  <c:v>-7.4656069280000001E-2</c:v>
                </c:pt>
                <c:pt idx="1265">
                  <c:v>-0.2230772972</c:v>
                </c:pt>
                <c:pt idx="1266">
                  <c:v>-0.28351250290000002</c:v>
                </c:pt>
                <c:pt idx="1267">
                  <c:v>-0.25623509290000002</c:v>
                </c:pt>
                <c:pt idx="1268">
                  <c:v>-0.27571529150000001</c:v>
                </c:pt>
                <c:pt idx="1269">
                  <c:v>-0.38651466369999998</c:v>
                </c:pt>
                <c:pt idx="1270">
                  <c:v>-0.64360225199999999</c:v>
                </c:pt>
                <c:pt idx="1271">
                  <c:v>-0.58400171999999995</c:v>
                </c:pt>
                <c:pt idx="1272">
                  <c:v>-0.6360062957</c:v>
                </c:pt>
                <c:pt idx="1273">
                  <c:v>-0.576328218</c:v>
                </c:pt>
                <c:pt idx="1274">
                  <c:v>-0.5784987211</c:v>
                </c:pt>
                <c:pt idx="1275">
                  <c:v>-0.54420840739999998</c:v>
                </c:pt>
                <c:pt idx="1276">
                  <c:v>-0.380410254</c:v>
                </c:pt>
                <c:pt idx="1277">
                  <c:v>-0.2000186145</c:v>
                </c:pt>
                <c:pt idx="1278">
                  <c:v>-3.175336868E-3</c:v>
                </c:pt>
                <c:pt idx="1279">
                  <c:v>0.22065944970000001</c:v>
                </c:pt>
                <c:pt idx="1280">
                  <c:v>0.41689255829999999</c:v>
                </c:pt>
                <c:pt idx="1281">
                  <c:v>0.41502869129999997</c:v>
                </c:pt>
                <c:pt idx="1282">
                  <c:v>0.27436783910000001</c:v>
                </c:pt>
                <c:pt idx="1283">
                  <c:v>0.4367653728</c:v>
                </c:pt>
                <c:pt idx="1284">
                  <c:v>0.55456274750000001</c:v>
                </c:pt>
                <c:pt idx="1285">
                  <c:v>0.54245775939999996</c:v>
                </c:pt>
                <c:pt idx="1286">
                  <c:v>0.54495781659999998</c:v>
                </c:pt>
                <c:pt idx="1287">
                  <c:v>0.63489323850000001</c:v>
                </c:pt>
                <c:pt idx="1288">
                  <c:v>0.69915986060000002</c:v>
                </c:pt>
                <c:pt idx="1289">
                  <c:v>0.81270980829999995</c:v>
                </c:pt>
                <c:pt idx="1290">
                  <c:v>0.82325869799999996</c:v>
                </c:pt>
                <c:pt idx="1291">
                  <c:v>0.87959343189999994</c:v>
                </c:pt>
                <c:pt idx="1292">
                  <c:v>0.94172626729999998</c:v>
                </c:pt>
                <c:pt idx="1293">
                  <c:v>0.98904079199999995</c:v>
                </c:pt>
                <c:pt idx="1294">
                  <c:v>1.045103312</c:v>
                </c:pt>
                <c:pt idx="1295">
                  <c:v>1.0918276309999999</c:v>
                </c:pt>
                <c:pt idx="1296">
                  <c:v>1.108838558</c:v>
                </c:pt>
                <c:pt idx="1297">
                  <c:v>1.227639675</c:v>
                </c:pt>
                <c:pt idx="1298">
                  <c:v>0.9362902045</c:v>
                </c:pt>
                <c:pt idx="1299">
                  <c:v>0.78025317189999999</c:v>
                </c:pt>
                <c:pt idx="1300">
                  <c:v>0.59748667479999995</c:v>
                </c:pt>
                <c:pt idx="1301">
                  <c:v>0.4679459929</c:v>
                </c:pt>
                <c:pt idx="1302">
                  <c:v>0.31589940189999999</c:v>
                </c:pt>
                <c:pt idx="1303">
                  <c:v>0.34900197389999998</c:v>
                </c:pt>
                <c:pt idx="1304">
                  <c:v>0.49285334349999999</c:v>
                </c:pt>
                <c:pt idx="1305">
                  <c:v>0.6183015704</c:v>
                </c:pt>
                <c:pt idx="1306">
                  <c:v>0.57155239579999995</c:v>
                </c:pt>
                <c:pt idx="1307">
                  <c:v>0.47948336600000002</c:v>
                </c:pt>
                <c:pt idx="1308">
                  <c:v>0.48235774040000001</c:v>
                </c:pt>
                <c:pt idx="1309">
                  <c:v>0.42613285779999999</c:v>
                </c:pt>
                <c:pt idx="1310">
                  <c:v>0.27507010100000001</c:v>
                </c:pt>
                <c:pt idx="1311">
                  <c:v>0.139504239</c:v>
                </c:pt>
                <c:pt idx="1312">
                  <c:v>-9.2738158999999994E-3</c:v>
                </c:pt>
                <c:pt idx="1313">
                  <c:v>-2.7022581550000001E-2</c:v>
                </c:pt>
                <c:pt idx="1314">
                  <c:v>5.3894177080000001E-2</c:v>
                </c:pt>
                <c:pt idx="1315">
                  <c:v>-0.1230392307</c:v>
                </c:pt>
                <c:pt idx="1316">
                  <c:v>-0.22041082379999999</c:v>
                </c:pt>
                <c:pt idx="1317">
                  <c:v>-0.15604525799999999</c:v>
                </c:pt>
                <c:pt idx="1318">
                  <c:v>-0.1193044335</c:v>
                </c:pt>
                <c:pt idx="1319">
                  <c:v>-7.0209816100000003E-2</c:v>
                </c:pt>
                <c:pt idx="1320">
                  <c:v>-2.138189599E-2</c:v>
                </c:pt>
                <c:pt idx="1321">
                  <c:v>6.6416643560000002E-2</c:v>
                </c:pt>
                <c:pt idx="1322">
                  <c:v>0.1913547069</c:v>
                </c:pt>
                <c:pt idx="1323">
                  <c:v>0.3896359801</c:v>
                </c:pt>
                <c:pt idx="1324">
                  <c:v>0.54143506289999999</c:v>
                </c:pt>
                <c:pt idx="1325">
                  <c:v>0.75260275600000004</c:v>
                </c:pt>
                <c:pt idx="1326">
                  <c:v>0.82585620879999999</c:v>
                </c:pt>
                <c:pt idx="1327">
                  <c:v>0.77504056690000001</c:v>
                </c:pt>
                <c:pt idx="1328">
                  <c:v>0.59853333230000005</c:v>
                </c:pt>
                <c:pt idx="1329">
                  <c:v>0.30686512589999998</c:v>
                </c:pt>
                <c:pt idx="1330">
                  <c:v>0.1078935713</c:v>
                </c:pt>
                <c:pt idx="1331">
                  <c:v>0.27211686969999999</c:v>
                </c:pt>
                <c:pt idx="1332">
                  <c:v>0.34843274950000003</c:v>
                </c:pt>
                <c:pt idx="1333">
                  <c:v>0.46536949280000001</c:v>
                </c:pt>
                <c:pt idx="1334">
                  <c:v>0.51276910310000001</c:v>
                </c:pt>
                <c:pt idx="1335">
                  <c:v>0.45618706939999998</c:v>
                </c:pt>
                <c:pt idx="1336">
                  <c:v>0.48480689529999998</c:v>
                </c:pt>
                <c:pt idx="1337">
                  <c:v>0.45289632680000003</c:v>
                </c:pt>
                <c:pt idx="1338">
                  <c:v>0.4671107531</c:v>
                </c:pt>
                <c:pt idx="1339">
                  <c:v>0.49633228779999999</c:v>
                </c:pt>
                <c:pt idx="1340">
                  <c:v>0.60819709300000002</c:v>
                </c:pt>
                <c:pt idx="1341">
                  <c:v>0.73791921140000005</c:v>
                </c:pt>
                <c:pt idx="1342">
                  <c:v>1.0143200160000001</c:v>
                </c:pt>
                <c:pt idx="1343">
                  <c:v>1.131071806</c:v>
                </c:pt>
                <c:pt idx="1344">
                  <c:v>1.123290777</c:v>
                </c:pt>
                <c:pt idx="1345">
                  <c:v>1.403838396</c:v>
                </c:pt>
                <c:pt idx="1346">
                  <c:v>1.5140732530000001</c:v>
                </c:pt>
                <c:pt idx="1347">
                  <c:v>1.335058689</c:v>
                </c:pt>
                <c:pt idx="1348">
                  <c:v>0.89126110079999998</c:v>
                </c:pt>
                <c:pt idx="1349">
                  <c:v>0.97299313549999999</c:v>
                </c:pt>
                <c:pt idx="1350">
                  <c:v>0.99355572459999997</c:v>
                </c:pt>
                <c:pt idx="1351">
                  <c:v>0.99935328960000003</c:v>
                </c:pt>
                <c:pt idx="1352">
                  <c:v>1.002088308</c:v>
                </c:pt>
                <c:pt idx="1353">
                  <c:v>0.81847232579999996</c:v>
                </c:pt>
                <c:pt idx="1354">
                  <c:v>0.58956575389999999</c:v>
                </c:pt>
                <c:pt idx="1355">
                  <c:v>0.65393918750000002</c:v>
                </c:pt>
                <c:pt idx="1356">
                  <c:v>0.59658062460000005</c:v>
                </c:pt>
                <c:pt idx="1357">
                  <c:v>0.3827301562</c:v>
                </c:pt>
                <c:pt idx="1358">
                  <c:v>0.56036961080000003</c:v>
                </c:pt>
                <c:pt idx="1359">
                  <c:v>0.63320070510000004</c:v>
                </c:pt>
                <c:pt idx="1360">
                  <c:v>0.51665759089999996</c:v>
                </c:pt>
                <c:pt idx="1361">
                  <c:v>0.62810313699999998</c:v>
                </c:pt>
                <c:pt idx="1362">
                  <c:v>0.72433328630000005</c:v>
                </c:pt>
                <c:pt idx="1363">
                  <c:v>0.84857034679999999</c:v>
                </c:pt>
                <c:pt idx="1364">
                  <c:v>0.90564471479999997</c:v>
                </c:pt>
                <c:pt idx="1365">
                  <c:v>0.83745521310000004</c:v>
                </c:pt>
                <c:pt idx="1366">
                  <c:v>0.753467679</c:v>
                </c:pt>
                <c:pt idx="1367">
                  <c:v>0.66634035110000001</c:v>
                </c:pt>
                <c:pt idx="1368">
                  <c:v>0.66560375689999995</c:v>
                </c:pt>
                <c:pt idx="1369">
                  <c:v>0.74198549989999996</c:v>
                </c:pt>
                <c:pt idx="1370">
                  <c:v>0.43285694720000001</c:v>
                </c:pt>
                <c:pt idx="1371">
                  <c:v>0.20315866169999999</c:v>
                </c:pt>
                <c:pt idx="1372">
                  <c:v>0.30967444179999998</c:v>
                </c:pt>
                <c:pt idx="1373">
                  <c:v>0.4769456983</c:v>
                </c:pt>
                <c:pt idx="1374">
                  <c:v>0.69033467770000001</c:v>
                </c:pt>
                <c:pt idx="1375">
                  <c:v>0.75889998670000003</c:v>
                </c:pt>
                <c:pt idx="1376">
                  <c:v>0.76604938509999998</c:v>
                </c:pt>
                <c:pt idx="1377">
                  <c:v>0.77275520559999999</c:v>
                </c:pt>
                <c:pt idx="1378">
                  <c:v>0.82021445039999996</c:v>
                </c:pt>
                <c:pt idx="1379">
                  <c:v>0.90614145989999995</c:v>
                </c:pt>
                <c:pt idx="1380">
                  <c:v>0.97879725689999997</c:v>
                </c:pt>
                <c:pt idx="1381">
                  <c:v>0.86205387119999999</c:v>
                </c:pt>
                <c:pt idx="1382">
                  <c:v>0.74946761129999995</c:v>
                </c:pt>
                <c:pt idx="1383">
                  <c:v>0.71018886569999995</c:v>
                </c:pt>
                <c:pt idx="1384">
                  <c:v>0.80575245620000002</c:v>
                </c:pt>
                <c:pt idx="1385">
                  <c:v>0.86644780639999996</c:v>
                </c:pt>
                <c:pt idx="1386">
                  <c:v>0.77139300109999998</c:v>
                </c:pt>
                <c:pt idx="1387">
                  <c:v>0.91997390990000005</c:v>
                </c:pt>
                <c:pt idx="1388">
                  <c:v>1.0963619950000001</c:v>
                </c:pt>
                <c:pt idx="1389">
                  <c:v>1.11038506</c:v>
                </c:pt>
                <c:pt idx="1390">
                  <c:v>1.0931417940000001</c:v>
                </c:pt>
                <c:pt idx="1391">
                  <c:v>1.085572958</c:v>
                </c:pt>
                <c:pt idx="1392">
                  <c:v>1.0312237740000001</c:v>
                </c:pt>
                <c:pt idx="1393">
                  <c:v>0.89863866569999995</c:v>
                </c:pt>
                <c:pt idx="1394">
                  <c:v>0.83728098870000001</c:v>
                </c:pt>
                <c:pt idx="1395">
                  <c:v>0.75387787819999996</c:v>
                </c:pt>
                <c:pt idx="1396">
                  <c:v>0.74968230719999995</c:v>
                </c:pt>
                <c:pt idx="1397">
                  <c:v>0.66229641439999998</c:v>
                </c:pt>
                <c:pt idx="1398">
                  <c:v>0.42159840459999998</c:v>
                </c:pt>
                <c:pt idx="1399">
                  <c:v>0.19948184490000001</c:v>
                </c:pt>
                <c:pt idx="1400">
                  <c:v>0.20509645339999999</c:v>
                </c:pt>
                <c:pt idx="1401">
                  <c:v>2.2283293310000001E-2</c:v>
                </c:pt>
                <c:pt idx="1402">
                  <c:v>-5.7828862219999999E-2</c:v>
                </c:pt>
                <c:pt idx="1403">
                  <c:v>8.8703006510000001E-2</c:v>
                </c:pt>
                <c:pt idx="1404">
                  <c:v>0.13997215029999999</c:v>
                </c:pt>
                <c:pt idx="1405">
                  <c:v>0.26982024310000002</c:v>
                </c:pt>
                <c:pt idx="1406">
                  <c:v>0.40706613660000002</c:v>
                </c:pt>
                <c:pt idx="1407">
                  <c:v>0.43259301779999998</c:v>
                </c:pt>
                <c:pt idx="1408">
                  <c:v>0.37766277790000002</c:v>
                </c:pt>
                <c:pt idx="1409">
                  <c:v>0.33152446149999998</c:v>
                </c:pt>
                <c:pt idx="1410">
                  <c:v>0.47538742420000002</c:v>
                </c:pt>
                <c:pt idx="1411">
                  <c:v>0.53151565789999999</c:v>
                </c:pt>
                <c:pt idx="1412">
                  <c:v>0.62241584059999999</c:v>
                </c:pt>
                <c:pt idx="1413">
                  <c:v>0.62609696390000003</c:v>
                </c:pt>
                <c:pt idx="1414">
                  <c:v>0.60253119470000005</c:v>
                </c:pt>
                <c:pt idx="1415">
                  <c:v>0.55114316939999997</c:v>
                </c:pt>
                <c:pt idx="1416">
                  <c:v>0.47190228099999998</c:v>
                </c:pt>
                <c:pt idx="1417">
                  <c:v>0.64150887729999995</c:v>
                </c:pt>
                <c:pt idx="1418">
                  <c:v>0.56539034840000002</c:v>
                </c:pt>
                <c:pt idx="1419">
                  <c:v>0.41698306800000001</c:v>
                </c:pt>
                <c:pt idx="1420">
                  <c:v>0.59655612710000006</c:v>
                </c:pt>
                <c:pt idx="1421">
                  <c:v>0.81001996990000003</c:v>
                </c:pt>
                <c:pt idx="1422">
                  <c:v>0.62384539839999997</c:v>
                </c:pt>
                <c:pt idx="1423">
                  <c:v>0.54968696829999997</c:v>
                </c:pt>
                <c:pt idx="1424">
                  <c:v>0.510127306</c:v>
                </c:pt>
                <c:pt idx="1425">
                  <c:v>0.47923687100000001</c:v>
                </c:pt>
                <c:pt idx="1426">
                  <c:v>0.51247501370000004</c:v>
                </c:pt>
                <c:pt idx="1427">
                  <c:v>0.52108776570000004</c:v>
                </c:pt>
                <c:pt idx="1428">
                  <c:v>0.60287016630000001</c:v>
                </c:pt>
                <c:pt idx="1429">
                  <c:v>0.73943763969999998</c:v>
                </c:pt>
                <c:pt idx="1430">
                  <c:v>0.93135273460000001</c:v>
                </c:pt>
                <c:pt idx="1431">
                  <c:v>0.77508717780000003</c:v>
                </c:pt>
                <c:pt idx="1432">
                  <c:v>0.57409316300000002</c:v>
                </c:pt>
                <c:pt idx="1433">
                  <c:v>0.3578858674</c:v>
                </c:pt>
                <c:pt idx="1434">
                  <c:v>0.1313892156</c:v>
                </c:pt>
                <c:pt idx="1435">
                  <c:v>-6.67110458E-3</c:v>
                </c:pt>
                <c:pt idx="1436">
                  <c:v>-0.14260415730000001</c:v>
                </c:pt>
                <c:pt idx="1437">
                  <c:v>-0.34615117309999999</c:v>
                </c:pt>
                <c:pt idx="1438">
                  <c:v>-0.43816697599999999</c:v>
                </c:pt>
                <c:pt idx="1439">
                  <c:v>-0.34319555759999998</c:v>
                </c:pt>
                <c:pt idx="1440">
                  <c:v>-0.26795136930000002</c:v>
                </c:pt>
                <c:pt idx="1441">
                  <c:v>-0.2076412141</c:v>
                </c:pt>
                <c:pt idx="1442">
                  <c:v>-9.7424983980000004E-2</c:v>
                </c:pt>
                <c:pt idx="1443">
                  <c:v>-2.1586108949999998E-2</c:v>
                </c:pt>
                <c:pt idx="1444">
                  <c:v>-5.432795361E-2</c:v>
                </c:pt>
                <c:pt idx="1445">
                  <c:v>5.9311065820000002E-2</c:v>
                </c:pt>
                <c:pt idx="1446">
                  <c:v>0.2757257521</c:v>
                </c:pt>
                <c:pt idx="1447">
                  <c:v>0.26981499790000002</c:v>
                </c:pt>
                <c:pt idx="1448">
                  <c:v>0.28127956389999997</c:v>
                </c:pt>
                <c:pt idx="1449">
                  <c:v>0.27700144049999997</c:v>
                </c:pt>
                <c:pt idx="1450">
                  <c:v>0.28080028299999998</c:v>
                </c:pt>
                <c:pt idx="1451">
                  <c:v>0.2854949832</c:v>
                </c:pt>
                <c:pt idx="1452">
                  <c:v>0.36030578610000003</c:v>
                </c:pt>
                <c:pt idx="1453">
                  <c:v>0.43271514770000002</c:v>
                </c:pt>
                <c:pt idx="1454">
                  <c:v>0.45496159790000001</c:v>
                </c:pt>
                <c:pt idx="1455">
                  <c:v>0.44105884429999997</c:v>
                </c:pt>
                <c:pt idx="1456">
                  <c:v>0.58726179599999995</c:v>
                </c:pt>
                <c:pt idx="1457">
                  <c:v>0.75816941260000004</c:v>
                </c:pt>
                <c:pt idx="1458">
                  <c:v>0.95649355650000001</c:v>
                </c:pt>
                <c:pt idx="1459">
                  <c:v>1.0937867160000001</c:v>
                </c:pt>
                <c:pt idx="1460">
                  <c:v>1.232928276</c:v>
                </c:pt>
                <c:pt idx="1461">
                  <c:v>1.2488652469999999</c:v>
                </c:pt>
                <c:pt idx="1462">
                  <c:v>1.221985579</c:v>
                </c:pt>
                <c:pt idx="1463">
                  <c:v>1.173191428</c:v>
                </c:pt>
                <c:pt idx="1464">
                  <c:v>1.1521291730000001</c:v>
                </c:pt>
                <c:pt idx="1465">
                  <c:v>1.0666228529999999</c:v>
                </c:pt>
                <c:pt idx="1466">
                  <c:v>1.0110998149999999</c:v>
                </c:pt>
                <c:pt idx="1467">
                  <c:v>0.9704925418</c:v>
                </c:pt>
                <c:pt idx="1468">
                  <c:v>0.91301655770000001</c:v>
                </c:pt>
                <c:pt idx="1469">
                  <c:v>0.84384161229999999</c:v>
                </c:pt>
                <c:pt idx="1470">
                  <c:v>0.89693623779999998</c:v>
                </c:pt>
                <c:pt idx="1471">
                  <c:v>0.91850477460000002</c:v>
                </c:pt>
                <c:pt idx="1472">
                  <c:v>0.63937669990000001</c:v>
                </c:pt>
                <c:pt idx="1473">
                  <c:v>0.47018125649999998</c:v>
                </c:pt>
                <c:pt idx="1474">
                  <c:v>0.2461919487</c:v>
                </c:pt>
                <c:pt idx="1475">
                  <c:v>0.1164035574</c:v>
                </c:pt>
                <c:pt idx="1476">
                  <c:v>5.1729854200000001E-2</c:v>
                </c:pt>
                <c:pt idx="1477">
                  <c:v>0.22800874709999999</c:v>
                </c:pt>
                <c:pt idx="1478">
                  <c:v>0.31724348660000001</c:v>
                </c:pt>
                <c:pt idx="1479">
                  <c:v>0.36141717429999998</c:v>
                </c:pt>
                <c:pt idx="1480">
                  <c:v>0.37652209399999997</c:v>
                </c:pt>
                <c:pt idx="1481">
                  <c:v>0.31464156510000002</c:v>
                </c:pt>
                <c:pt idx="1482">
                  <c:v>0.1496971399</c:v>
                </c:pt>
                <c:pt idx="1483">
                  <c:v>-5.9467326850000002E-2</c:v>
                </c:pt>
                <c:pt idx="1484">
                  <c:v>-0.1479270607</c:v>
                </c:pt>
                <c:pt idx="1485">
                  <c:v>-7.1417048570000002E-2</c:v>
                </c:pt>
                <c:pt idx="1486">
                  <c:v>4.616057128E-2</c:v>
                </c:pt>
                <c:pt idx="1487">
                  <c:v>0.1721717119</c:v>
                </c:pt>
                <c:pt idx="1488">
                  <c:v>0.24896378820000001</c:v>
                </c:pt>
                <c:pt idx="1489">
                  <c:v>0.34350419040000002</c:v>
                </c:pt>
                <c:pt idx="1490">
                  <c:v>0.40289503339999999</c:v>
                </c:pt>
                <c:pt idx="1491">
                  <c:v>0.40977498890000003</c:v>
                </c:pt>
                <c:pt idx="1492">
                  <c:v>0.34093251819999998</c:v>
                </c:pt>
                <c:pt idx="1493">
                  <c:v>0.23285357649999999</c:v>
                </c:pt>
                <c:pt idx="1494">
                  <c:v>0.22658157349999999</c:v>
                </c:pt>
                <c:pt idx="1495">
                  <c:v>0.27962958809999999</c:v>
                </c:pt>
                <c:pt idx="1496">
                  <c:v>0.46467640999999998</c:v>
                </c:pt>
                <c:pt idx="1497">
                  <c:v>0.58778548239999995</c:v>
                </c:pt>
                <c:pt idx="1498">
                  <c:v>0.77547520400000003</c:v>
                </c:pt>
                <c:pt idx="1499">
                  <c:v>0.99043083190000003</c:v>
                </c:pt>
                <c:pt idx="1500">
                  <c:v>1.1294819119999999</c:v>
                </c:pt>
                <c:pt idx="1501">
                  <c:v>1.223714113</c:v>
                </c:pt>
                <c:pt idx="1502">
                  <c:v>1.425511599</c:v>
                </c:pt>
                <c:pt idx="1503">
                  <c:v>1.595105886</c:v>
                </c:pt>
                <c:pt idx="1504">
                  <c:v>1.8189860579999999</c:v>
                </c:pt>
                <c:pt idx="1505">
                  <c:v>1.9835263489999999</c:v>
                </c:pt>
                <c:pt idx="1506">
                  <c:v>2.0762059690000001</c:v>
                </c:pt>
                <c:pt idx="1507">
                  <c:v>2.3068177699999999</c:v>
                </c:pt>
                <c:pt idx="1508">
                  <c:v>2.4467203620000002</c:v>
                </c:pt>
                <c:pt idx="1509">
                  <c:v>2.261040688</c:v>
                </c:pt>
                <c:pt idx="1510">
                  <c:v>2.0648484229999999</c:v>
                </c:pt>
                <c:pt idx="1511">
                  <c:v>1.714014411</c:v>
                </c:pt>
                <c:pt idx="1512">
                  <c:v>0.52233260869999998</c:v>
                </c:pt>
                <c:pt idx="1513">
                  <c:v>0.1996769756</c:v>
                </c:pt>
                <c:pt idx="1514">
                  <c:v>0.16596072910000001</c:v>
                </c:pt>
                <c:pt idx="1515">
                  <c:v>0.12521612639999999</c:v>
                </c:pt>
                <c:pt idx="1516">
                  <c:v>2.0147308709999999E-2</c:v>
                </c:pt>
                <c:pt idx="1517">
                  <c:v>-0.1195564568</c:v>
                </c:pt>
                <c:pt idx="1518">
                  <c:v>-0.33535605670000002</c:v>
                </c:pt>
                <c:pt idx="1519">
                  <c:v>-0.53358948230000003</c:v>
                </c:pt>
                <c:pt idx="1520">
                  <c:v>-0.6430720687</c:v>
                </c:pt>
                <c:pt idx="1521">
                  <c:v>-0.76307725910000002</c:v>
                </c:pt>
                <c:pt idx="1522">
                  <c:v>-0.76538354159999999</c:v>
                </c:pt>
                <c:pt idx="1523">
                  <c:v>-0.67963242530000001</c:v>
                </c:pt>
                <c:pt idx="1524">
                  <c:v>-0.66008251910000004</c:v>
                </c:pt>
                <c:pt idx="1525">
                  <c:v>-0.60982841249999997</c:v>
                </c:pt>
                <c:pt idx="1526">
                  <c:v>-0.48940196629999999</c:v>
                </c:pt>
                <c:pt idx="1527">
                  <c:v>-0.26539528369999998</c:v>
                </c:pt>
                <c:pt idx="1528">
                  <c:v>-7.888332009E-2</c:v>
                </c:pt>
                <c:pt idx="1529">
                  <c:v>1.9135847689999999E-2</c:v>
                </c:pt>
                <c:pt idx="1530">
                  <c:v>0.18449726699999999</c:v>
                </c:pt>
                <c:pt idx="1531">
                  <c:v>0.29752814770000002</c:v>
                </c:pt>
                <c:pt idx="1532">
                  <c:v>0.4815182388</c:v>
                </c:pt>
                <c:pt idx="1533">
                  <c:v>0.68851274250000005</c:v>
                </c:pt>
                <c:pt idx="1534">
                  <c:v>0.78977447749999996</c:v>
                </c:pt>
                <c:pt idx="1535">
                  <c:v>0.8581399918</c:v>
                </c:pt>
                <c:pt idx="1536">
                  <c:v>0.91202479599999997</c:v>
                </c:pt>
                <c:pt idx="1537">
                  <c:v>1.0201293229999999</c:v>
                </c:pt>
                <c:pt idx="1538">
                  <c:v>1.2001425029999999</c:v>
                </c:pt>
                <c:pt idx="1539">
                  <c:v>1.2243973020000001</c:v>
                </c:pt>
                <c:pt idx="1540">
                  <c:v>1.1880581379999999</c:v>
                </c:pt>
                <c:pt idx="1541">
                  <c:v>1.150965214</c:v>
                </c:pt>
                <c:pt idx="1542">
                  <c:v>1.1124680039999999</c:v>
                </c:pt>
                <c:pt idx="1543">
                  <c:v>1.067837358</c:v>
                </c:pt>
                <c:pt idx="1544">
                  <c:v>0.90680468079999998</c:v>
                </c:pt>
                <c:pt idx="1545">
                  <c:v>0.66570013760000002</c:v>
                </c:pt>
                <c:pt idx="1546">
                  <c:v>0.40975275639999997</c:v>
                </c:pt>
                <c:pt idx="1547">
                  <c:v>0.25477090479999998</c:v>
                </c:pt>
                <c:pt idx="1548">
                  <c:v>0.201991111</c:v>
                </c:pt>
                <c:pt idx="1549">
                  <c:v>0.2953438759</c:v>
                </c:pt>
                <c:pt idx="1550">
                  <c:v>0.30308806900000002</c:v>
                </c:pt>
                <c:pt idx="1551">
                  <c:v>0.70649218560000004</c:v>
                </c:pt>
                <c:pt idx="1552">
                  <c:v>0.85595053430000001</c:v>
                </c:pt>
                <c:pt idx="1553">
                  <c:v>0.93286204340000001</c:v>
                </c:pt>
                <c:pt idx="1554">
                  <c:v>1.073014498</c:v>
                </c:pt>
                <c:pt idx="1555">
                  <c:v>1.5491188760000001</c:v>
                </c:pt>
                <c:pt idx="1556">
                  <c:v>1.5926625729999999</c:v>
                </c:pt>
                <c:pt idx="1557">
                  <c:v>1.611659288</c:v>
                </c:pt>
                <c:pt idx="1558">
                  <c:v>1.1578168870000001</c:v>
                </c:pt>
                <c:pt idx="1559">
                  <c:v>1.0039380790000001</c:v>
                </c:pt>
                <c:pt idx="1560">
                  <c:v>0.95112037660000004</c:v>
                </c:pt>
                <c:pt idx="1561">
                  <c:v>0.91070699690000001</c:v>
                </c:pt>
                <c:pt idx="1562">
                  <c:v>0.6104389429</c:v>
                </c:pt>
                <c:pt idx="1563">
                  <c:v>0.50524401659999996</c:v>
                </c:pt>
                <c:pt idx="1564">
                  <c:v>0.38172227139999998</c:v>
                </c:pt>
                <c:pt idx="1565">
                  <c:v>0.29004624490000003</c:v>
                </c:pt>
                <c:pt idx="1566">
                  <c:v>0.22791583839999999</c:v>
                </c:pt>
                <c:pt idx="1567">
                  <c:v>-0.165490523</c:v>
                </c:pt>
                <c:pt idx="1568">
                  <c:v>-7.0302084089999994E-2</c:v>
                </c:pt>
                <c:pt idx="1569">
                  <c:v>-0.2293501198</c:v>
                </c:pt>
                <c:pt idx="1570">
                  <c:v>-5.9458758680000001E-2</c:v>
                </c:pt>
                <c:pt idx="1571">
                  <c:v>0.1730950326</c:v>
                </c:pt>
                <c:pt idx="1572">
                  <c:v>0.36167538170000002</c:v>
                </c:pt>
                <c:pt idx="1573">
                  <c:v>0.42577031250000003</c:v>
                </c:pt>
                <c:pt idx="1574">
                  <c:v>0.45648497339999999</c:v>
                </c:pt>
                <c:pt idx="1575">
                  <c:v>0.54428315159999996</c:v>
                </c:pt>
                <c:pt idx="1576">
                  <c:v>0.54820030929999997</c:v>
                </c:pt>
                <c:pt idx="1577">
                  <c:v>0.58891105649999997</c:v>
                </c:pt>
                <c:pt idx="1578">
                  <c:v>0.6543451548</c:v>
                </c:pt>
                <c:pt idx="1579">
                  <c:v>0.86336725950000004</c:v>
                </c:pt>
                <c:pt idx="1580">
                  <c:v>1.021718264</c:v>
                </c:pt>
                <c:pt idx="1581">
                  <c:v>1.1184684039999999</c:v>
                </c:pt>
                <c:pt idx="1582">
                  <c:v>1.3382056950000001</c:v>
                </c:pt>
                <c:pt idx="1583">
                  <c:v>1.391688466</c:v>
                </c:pt>
                <c:pt idx="1584">
                  <c:v>1.3742482659999999</c:v>
                </c:pt>
                <c:pt idx="1585">
                  <c:v>1.2519402500000001</c:v>
                </c:pt>
                <c:pt idx="1586">
                  <c:v>0.86605507140000004</c:v>
                </c:pt>
                <c:pt idx="1587">
                  <c:v>0.98160499329999995</c:v>
                </c:pt>
                <c:pt idx="1588">
                  <c:v>1.047222018</c:v>
                </c:pt>
                <c:pt idx="1589">
                  <c:v>1.1033885480000001</c:v>
                </c:pt>
                <c:pt idx="1590">
                  <c:v>1.084369183</c:v>
                </c:pt>
                <c:pt idx="1591">
                  <c:v>0.80830109120000004</c:v>
                </c:pt>
                <c:pt idx="1592">
                  <c:v>0.59755367039999996</c:v>
                </c:pt>
                <c:pt idx="1593">
                  <c:v>0.47896513340000002</c:v>
                </c:pt>
                <c:pt idx="1594">
                  <c:v>0.21805852649999999</c:v>
                </c:pt>
                <c:pt idx="1595">
                  <c:v>-0.1693381071</c:v>
                </c:pt>
                <c:pt idx="1596">
                  <c:v>-0.1537663937</c:v>
                </c:pt>
                <c:pt idx="1597">
                  <c:v>-0.14172987640000001</c:v>
                </c:pt>
                <c:pt idx="1598">
                  <c:v>-1.601859555E-2</c:v>
                </c:pt>
                <c:pt idx="1599">
                  <c:v>0.1150162369</c:v>
                </c:pt>
                <c:pt idx="1600">
                  <c:v>0.2169453502</c:v>
                </c:pt>
                <c:pt idx="1601">
                  <c:v>0.55468797680000004</c:v>
                </c:pt>
                <c:pt idx="1602">
                  <c:v>0.53958165650000001</c:v>
                </c:pt>
                <c:pt idx="1603">
                  <c:v>0.56132286789999997</c:v>
                </c:pt>
                <c:pt idx="1604">
                  <c:v>0.50173956159999999</c:v>
                </c:pt>
                <c:pt idx="1605">
                  <c:v>0.3706429899</c:v>
                </c:pt>
                <c:pt idx="1606">
                  <c:v>0.30989414450000002</c:v>
                </c:pt>
                <c:pt idx="1607">
                  <c:v>0.33218735459999998</c:v>
                </c:pt>
                <c:pt idx="1608">
                  <c:v>0.67401707170000003</c:v>
                </c:pt>
                <c:pt idx="1609">
                  <c:v>0.70509827140000003</c:v>
                </c:pt>
                <c:pt idx="1610">
                  <c:v>0.87085986140000005</c:v>
                </c:pt>
                <c:pt idx="1611">
                  <c:v>1.0689809320000001</c:v>
                </c:pt>
                <c:pt idx="1612">
                  <c:v>1.095648408</c:v>
                </c:pt>
                <c:pt idx="1613">
                  <c:v>1.078567863</c:v>
                </c:pt>
                <c:pt idx="1614">
                  <c:v>0.89182138440000003</c:v>
                </c:pt>
                <c:pt idx="1615">
                  <c:v>0.72593998910000002</c:v>
                </c:pt>
                <c:pt idx="1616">
                  <c:v>0.53745836020000004</c:v>
                </c:pt>
                <c:pt idx="1617">
                  <c:v>0.42377725240000003</c:v>
                </c:pt>
                <c:pt idx="1618">
                  <c:v>0.1798109859</c:v>
                </c:pt>
                <c:pt idx="1619">
                  <c:v>9.7562760109999994E-2</c:v>
                </c:pt>
                <c:pt idx="1620">
                  <c:v>0.1092437059</c:v>
                </c:pt>
                <c:pt idx="1621">
                  <c:v>6.5477587279999999E-2</c:v>
                </c:pt>
                <c:pt idx="1622">
                  <c:v>-5.5174965409999999E-2</c:v>
                </c:pt>
                <c:pt idx="1623">
                  <c:v>-0.16752262409999999</c:v>
                </c:pt>
                <c:pt idx="1624">
                  <c:v>-0.2401950061</c:v>
                </c:pt>
                <c:pt idx="1625">
                  <c:v>0.18523280319999999</c:v>
                </c:pt>
                <c:pt idx="1626">
                  <c:v>0.4801353216</c:v>
                </c:pt>
                <c:pt idx="1627">
                  <c:v>0.72887194160000002</c:v>
                </c:pt>
                <c:pt idx="1628">
                  <c:v>1.1148456339999999</c:v>
                </c:pt>
                <c:pt idx="1629">
                  <c:v>1.3968319890000001</c:v>
                </c:pt>
                <c:pt idx="1630">
                  <c:v>1.8052521939999999</c:v>
                </c:pt>
                <c:pt idx="1631">
                  <c:v>2.4687094690000002</c:v>
                </c:pt>
                <c:pt idx="1632">
                  <c:v>2.6937069889999998</c:v>
                </c:pt>
                <c:pt idx="1633">
                  <c:v>2.708621264</c:v>
                </c:pt>
                <c:pt idx="1634">
                  <c:v>2.6487305160000001</c:v>
                </c:pt>
                <c:pt idx="1635">
                  <c:v>2.5207390790000002</c:v>
                </c:pt>
                <c:pt idx="1636">
                  <c:v>2.4395515919999999</c:v>
                </c:pt>
                <c:pt idx="1637">
                  <c:v>2.4159767630000002</c:v>
                </c:pt>
                <c:pt idx="1638">
                  <c:v>2.3019623760000001</c:v>
                </c:pt>
                <c:pt idx="1639">
                  <c:v>2.000949383</c:v>
                </c:pt>
                <c:pt idx="1640">
                  <c:v>1.9979977609999999</c:v>
                </c:pt>
                <c:pt idx="1641">
                  <c:v>1.913690686</c:v>
                </c:pt>
                <c:pt idx="1642">
                  <c:v>2.0633244510000002</c:v>
                </c:pt>
                <c:pt idx="1643">
                  <c:v>2.1665904519999999</c:v>
                </c:pt>
                <c:pt idx="1644">
                  <c:v>1.876912951</c:v>
                </c:pt>
                <c:pt idx="1645">
                  <c:v>1.7797111269999999</c:v>
                </c:pt>
                <c:pt idx="1646">
                  <c:v>1.7072275880000001</c:v>
                </c:pt>
                <c:pt idx="1647">
                  <c:v>1.5644900799999999</c:v>
                </c:pt>
                <c:pt idx="1648">
                  <c:v>0.57325822110000002</c:v>
                </c:pt>
                <c:pt idx="1649">
                  <c:v>0.23730209469999999</c:v>
                </c:pt>
                <c:pt idx="1650">
                  <c:v>-0.1237483025</c:v>
                </c:pt>
                <c:pt idx="1651">
                  <c:v>-0.41305813190000001</c:v>
                </c:pt>
                <c:pt idx="1652">
                  <c:v>-0.4306688011</c:v>
                </c:pt>
                <c:pt idx="1653">
                  <c:v>-0.3933746219</c:v>
                </c:pt>
                <c:pt idx="1654">
                  <c:v>-0.42597925660000002</c:v>
                </c:pt>
                <c:pt idx="1655">
                  <c:v>-0.40949878099999998</c:v>
                </c:pt>
                <c:pt idx="1656">
                  <c:v>-0.37961694600000001</c:v>
                </c:pt>
                <c:pt idx="1657">
                  <c:v>-0.29567953940000002</c:v>
                </c:pt>
                <c:pt idx="1658">
                  <c:v>5.5932402610000001E-2</c:v>
                </c:pt>
                <c:pt idx="1659">
                  <c:v>0.25930148359999999</c:v>
                </c:pt>
                <c:pt idx="1660">
                  <c:v>0.46971917149999998</c:v>
                </c:pt>
                <c:pt idx="1661">
                  <c:v>0.27944090960000001</c:v>
                </c:pt>
                <c:pt idx="1662">
                  <c:v>0.30288326739999999</c:v>
                </c:pt>
                <c:pt idx="1663">
                  <c:v>0.45388725400000002</c:v>
                </c:pt>
                <c:pt idx="1664">
                  <c:v>0.73037660120000003</c:v>
                </c:pt>
                <c:pt idx="1665">
                  <c:v>0.82382971049999998</c:v>
                </c:pt>
                <c:pt idx="1666">
                  <c:v>0.8723053932</c:v>
                </c:pt>
                <c:pt idx="1667">
                  <c:v>0.93806380030000003</c:v>
                </c:pt>
                <c:pt idx="1668">
                  <c:v>0.80498713249999998</c:v>
                </c:pt>
                <c:pt idx="1669">
                  <c:v>0.71534013750000003</c:v>
                </c:pt>
                <c:pt idx="1670">
                  <c:v>0.73428905010000001</c:v>
                </c:pt>
                <c:pt idx="1671">
                  <c:v>0.86422055959999999</c:v>
                </c:pt>
                <c:pt idx="1672">
                  <c:v>0.83931535479999997</c:v>
                </c:pt>
                <c:pt idx="1673">
                  <c:v>0.74386692050000003</c:v>
                </c:pt>
                <c:pt idx="1674">
                  <c:v>0.47729757430000003</c:v>
                </c:pt>
                <c:pt idx="1675">
                  <c:v>0.37381404639999999</c:v>
                </c:pt>
                <c:pt idx="1676">
                  <c:v>0.35226005319999998</c:v>
                </c:pt>
                <c:pt idx="1677">
                  <c:v>0.33754989499999999</c:v>
                </c:pt>
                <c:pt idx="1678">
                  <c:v>0.12366695699999999</c:v>
                </c:pt>
                <c:pt idx="1679">
                  <c:v>9.9154196680000001E-2</c:v>
                </c:pt>
                <c:pt idx="1680">
                  <c:v>0.1739332676</c:v>
                </c:pt>
                <c:pt idx="1681">
                  <c:v>0.3976958692</c:v>
                </c:pt>
                <c:pt idx="1682">
                  <c:v>0.44077339770000001</c:v>
                </c:pt>
                <c:pt idx="1683">
                  <c:v>0.41390982269999999</c:v>
                </c:pt>
                <c:pt idx="1684">
                  <c:v>0.51269286869999997</c:v>
                </c:pt>
                <c:pt idx="1685">
                  <c:v>0.59007704260000005</c:v>
                </c:pt>
                <c:pt idx="1686">
                  <c:v>0.51125818489999997</c:v>
                </c:pt>
                <c:pt idx="1687">
                  <c:v>0.46502158049999998</c:v>
                </c:pt>
                <c:pt idx="1688">
                  <c:v>0.54758375879999999</c:v>
                </c:pt>
                <c:pt idx="1689">
                  <c:v>0.60761094090000001</c:v>
                </c:pt>
                <c:pt idx="1690">
                  <c:v>0.76657158140000003</c:v>
                </c:pt>
                <c:pt idx="1691">
                  <c:v>0.77505052090000004</c:v>
                </c:pt>
                <c:pt idx="1692">
                  <c:v>0.86027526860000003</c:v>
                </c:pt>
                <c:pt idx="1693">
                  <c:v>0.91419833900000003</c:v>
                </c:pt>
                <c:pt idx="1694">
                  <c:v>0.93832576270000001</c:v>
                </c:pt>
                <c:pt idx="1695">
                  <c:v>1.1514527800000001</c:v>
                </c:pt>
                <c:pt idx="1696">
                  <c:v>1.2896990779999999</c:v>
                </c:pt>
                <c:pt idx="1697">
                  <c:v>1.385476232</c:v>
                </c:pt>
                <c:pt idx="1698">
                  <c:v>1.38446629</c:v>
                </c:pt>
                <c:pt idx="1699">
                  <c:v>1.342978239</c:v>
                </c:pt>
                <c:pt idx="1700">
                  <c:v>1.296310544</c:v>
                </c:pt>
                <c:pt idx="1701">
                  <c:v>1.2123194930000001</c:v>
                </c:pt>
                <c:pt idx="1702">
                  <c:v>1.047242641</c:v>
                </c:pt>
                <c:pt idx="1703">
                  <c:v>0.89356285329999996</c:v>
                </c:pt>
                <c:pt idx="1704">
                  <c:v>0.86316156389999998</c:v>
                </c:pt>
                <c:pt idx="1705">
                  <c:v>0.86418432000000001</c:v>
                </c:pt>
                <c:pt idx="1706">
                  <c:v>0.82616341110000002</c:v>
                </c:pt>
                <c:pt idx="1707">
                  <c:v>0.68777167800000005</c:v>
                </c:pt>
                <c:pt idx="1708">
                  <c:v>0.3490086496</c:v>
                </c:pt>
                <c:pt idx="1709">
                  <c:v>0.27078574900000002</c:v>
                </c:pt>
                <c:pt idx="1710">
                  <c:v>0.18309599160000001</c:v>
                </c:pt>
                <c:pt idx="1711">
                  <c:v>0.31671097869999998</c:v>
                </c:pt>
                <c:pt idx="1712">
                  <c:v>0.33833301069999999</c:v>
                </c:pt>
                <c:pt idx="1713">
                  <c:v>0.2676022649</c:v>
                </c:pt>
                <c:pt idx="1714">
                  <c:v>0.15265676380000001</c:v>
                </c:pt>
                <c:pt idx="1715">
                  <c:v>3.6598548289999998E-2</c:v>
                </c:pt>
                <c:pt idx="1716">
                  <c:v>-7.5454905629999999E-2</c:v>
                </c:pt>
                <c:pt idx="1717">
                  <c:v>4.4043254109999999E-2</c:v>
                </c:pt>
                <c:pt idx="1718">
                  <c:v>0.31009268760000003</c:v>
                </c:pt>
                <c:pt idx="1719">
                  <c:v>0.5319669843</c:v>
                </c:pt>
                <c:pt idx="1720">
                  <c:v>0.56393182279999998</c:v>
                </c:pt>
                <c:pt idx="1721">
                  <c:v>0.45207503440000002</c:v>
                </c:pt>
                <c:pt idx="1722">
                  <c:v>0.39748096469999999</c:v>
                </c:pt>
                <c:pt idx="1723">
                  <c:v>0.4914852381</c:v>
                </c:pt>
                <c:pt idx="1724">
                  <c:v>0.80494600530000004</c:v>
                </c:pt>
                <c:pt idx="1725">
                  <c:v>0.95370763540000003</c:v>
                </c:pt>
                <c:pt idx="1726">
                  <c:v>0.95165246729999997</c:v>
                </c:pt>
                <c:pt idx="1727">
                  <c:v>0.88906168939999997</c:v>
                </c:pt>
                <c:pt idx="1728">
                  <c:v>0.95725935699999998</c:v>
                </c:pt>
                <c:pt idx="1729">
                  <c:v>1.1254054309999999</c:v>
                </c:pt>
                <c:pt idx="1730">
                  <c:v>1.252383947</c:v>
                </c:pt>
                <c:pt idx="1731">
                  <c:v>1.1622819900000001</c:v>
                </c:pt>
                <c:pt idx="1732">
                  <c:v>1.0854365829999999</c:v>
                </c:pt>
                <c:pt idx="1733">
                  <c:v>1.065449238</c:v>
                </c:pt>
                <c:pt idx="1734">
                  <c:v>1.0561733250000001</c:v>
                </c:pt>
                <c:pt idx="1735">
                  <c:v>0.82451862099999995</c:v>
                </c:pt>
                <c:pt idx="1736">
                  <c:v>0.62955826520000002</c:v>
                </c:pt>
                <c:pt idx="1737">
                  <c:v>0.5306916237</c:v>
                </c:pt>
                <c:pt idx="1738">
                  <c:v>0.45748293400000001</c:v>
                </c:pt>
                <c:pt idx="1739">
                  <c:v>0.30179518459999999</c:v>
                </c:pt>
                <c:pt idx="1740">
                  <c:v>0.1272067875</c:v>
                </c:pt>
                <c:pt idx="1741">
                  <c:v>-0.1075394154</c:v>
                </c:pt>
                <c:pt idx="1742">
                  <c:v>-0.34574913979999999</c:v>
                </c:pt>
                <c:pt idx="1743">
                  <c:v>-0.48983153699999998</c:v>
                </c:pt>
                <c:pt idx="1744">
                  <c:v>-0.47169062499999997</c:v>
                </c:pt>
                <c:pt idx="1745">
                  <c:v>-0.54485279320000002</c:v>
                </c:pt>
                <c:pt idx="1746">
                  <c:v>-0.51615518329999999</c:v>
                </c:pt>
                <c:pt idx="1747">
                  <c:v>-0.22013747689999999</c:v>
                </c:pt>
                <c:pt idx="1748">
                  <c:v>-8.4138065580000004E-2</c:v>
                </c:pt>
                <c:pt idx="1749">
                  <c:v>5.8697871859999997E-3</c:v>
                </c:pt>
                <c:pt idx="1750">
                  <c:v>0.235644877</c:v>
                </c:pt>
                <c:pt idx="1751">
                  <c:v>0.29538351299999999</c:v>
                </c:pt>
                <c:pt idx="1752">
                  <c:v>0.37615749240000002</c:v>
                </c:pt>
                <c:pt idx="1753">
                  <c:v>0.7689220309</c:v>
                </c:pt>
                <c:pt idx="1754">
                  <c:v>0.91950410599999999</c:v>
                </c:pt>
                <c:pt idx="1755">
                  <c:v>1.0078070160000001</c:v>
                </c:pt>
                <c:pt idx="1756">
                  <c:v>1.0390383009999999</c:v>
                </c:pt>
                <c:pt idx="1757">
                  <c:v>1.0572372670000001</c:v>
                </c:pt>
                <c:pt idx="1758">
                  <c:v>0.98946619030000005</c:v>
                </c:pt>
                <c:pt idx="1759">
                  <c:v>0.8584463</c:v>
                </c:pt>
                <c:pt idx="1760">
                  <c:v>0.8319012523</c:v>
                </c:pt>
                <c:pt idx="1761">
                  <c:v>0.91682738070000003</c:v>
                </c:pt>
                <c:pt idx="1762">
                  <c:v>0.97489351030000004</c:v>
                </c:pt>
                <c:pt idx="1763">
                  <c:v>0.86033815150000004</c:v>
                </c:pt>
                <c:pt idx="1764">
                  <c:v>0.62584787610000003</c:v>
                </c:pt>
                <c:pt idx="1765">
                  <c:v>0.4796660244</c:v>
                </c:pt>
                <c:pt idx="1766">
                  <c:v>0.34569683670000001</c:v>
                </c:pt>
                <c:pt idx="1767">
                  <c:v>0.1064819023</c:v>
                </c:pt>
                <c:pt idx="1768">
                  <c:v>-6.9807231430000005E-2</c:v>
                </c:pt>
                <c:pt idx="1769">
                  <c:v>-3.5734754059999999E-2</c:v>
                </c:pt>
                <c:pt idx="1770">
                  <c:v>6.9447949529999997E-2</c:v>
                </c:pt>
                <c:pt idx="1771">
                  <c:v>8.067194372E-3</c:v>
                </c:pt>
                <c:pt idx="1772">
                  <c:v>-8.3891421559999999E-2</c:v>
                </c:pt>
                <c:pt idx="1773">
                  <c:v>-0.14719586069999999</c:v>
                </c:pt>
                <c:pt idx="1774">
                  <c:v>-0.1476783156</c:v>
                </c:pt>
                <c:pt idx="1775">
                  <c:v>-0.14859367909999999</c:v>
                </c:pt>
                <c:pt idx="1776">
                  <c:v>-9.9627301099999996E-2</c:v>
                </c:pt>
                <c:pt idx="1777">
                  <c:v>-7.6423704620000005E-2</c:v>
                </c:pt>
                <c:pt idx="1778">
                  <c:v>2.6758775120000002E-2</c:v>
                </c:pt>
                <c:pt idx="1779">
                  <c:v>0.12383922930000001</c:v>
                </c:pt>
                <c:pt idx="1780">
                  <c:v>0.12671434879999999</c:v>
                </c:pt>
                <c:pt idx="1781">
                  <c:v>0.19230598209999999</c:v>
                </c:pt>
                <c:pt idx="1782">
                  <c:v>0.28845673799999999</c:v>
                </c:pt>
                <c:pt idx="1783">
                  <c:v>0.26340350509999999</c:v>
                </c:pt>
                <c:pt idx="1784">
                  <c:v>0.36563420299999999</c:v>
                </c:pt>
                <c:pt idx="1785">
                  <c:v>0.598402977</c:v>
                </c:pt>
                <c:pt idx="1786">
                  <c:v>0.76946127409999998</c:v>
                </c:pt>
                <c:pt idx="1787">
                  <c:v>0.88870042559999995</c:v>
                </c:pt>
                <c:pt idx="1788">
                  <c:v>1.118038893</c:v>
                </c:pt>
                <c:pt idx="1789">
                  <c:v>1.203603983</c:v>
                </c:pt>
                <c:pt idx="1790">
                  <c:v>1.509338021</c:v>
                </c:pt>
                <c:pt idx="1791">
                  <c:v>1.5933678149999999</c:v>
                </c:pt>
                <c:pt idx="1792">
                  <c:v>1.4739836449999999</c:v>
                </c:pt>
                <c:pt idx="1793">
                  <c:v>1.318411708</c:v>
                </c:pt>
                <c:pt idx="1794">
                  <c:v>1.22295332</c:v>
                </c:pt>
                <c:pt idx="1795">
                  <c:v>1.137476683</c:v>
                </c:pt>
                <c:pt idx="1796">
                  <c:v>1.113271117</c:v>
                </c:pt>
                <c:pt idx="1797">
                  <c:v>1.053197384</c:v>
                </c:pt>
                <c:pt idx="1798">
                  <c:v>0.92744833230000001</c:v>
                </c:pt>
                <c:pt idx="1799">
                  <c:v>0.72675281759999999</c:v>
                </c:pt>
                <c:pt idx="1800">
                  <c:v>0.32246196269999999</c:v>
                </c:pt>
                <c:pt idx="1801">
                  <c:v>0.10539506379999999</c:v>
                </c:pt>
                <c:pt idx="1802">
                  <c:v>8.9984364809999995E-2</c:v>
                </c:pt>
                <c:pt idx="1803">
                  <c:v>0.44401144980000001</c:v>
                </c:pt>
                <c:pt idx="1804">
                  <c:v>0.4900618196</c:v>
                </c:pt>
                <c:pt idx="1805">
                  <c:v>0.48408398029999999</c:v>
                </c:pt>
                <c:pt idx="1806">
                  <c:v>0.4607676268</c:v>
                </c:pt>
                <c:pt idx="1807">
                  <c:v>0.19661942120000001</c:v>
                </c:pt>
                <c:pt idx="1808">
                  <c:v>0.26790753010000001</c:v>
                </c:pt>
                <c:pt idx="1809">
                  <c:v>0.27713438870000001</c:v>
                </c:pt>
                <c:pt idx="1810">
                  <c:v>0.38738566639999999</c:v>
                </c:pt>
                <c:pt idx="1811">
                  <c:v>0.4488736391</c:v>
                </c:pt>
                <c:pt idx="1812">
                  <c:v>0.4856944084</c:v>
                </c:pt>
                <c:pt idx="1813">
                  <c:v>0.3854432404</c:v>
                </c:pt>
                <c:pt idx="1814">
                  <c:v>0.35103943939999999</c:v>
                </c:pt>
                <c:pt idx="1815">
                  <c:v>0.45981305839999997</c:v>
                </c:pt>
                <c:pt idx="1816">
                  <c:v>0.39974129200000003</c:v>
                </c:pt>
                <c:pt idx="1817">
                  <c:v>0.18986381590000001</c:v>
                </c:pt>
                <c:pt idx="1818">
                  <c:v>0.1121020466</c:v>
                </c:pt>
                <c:pt idx="1819">
                  <c:v>0.40135645869999997</c:v>
                </c:pt>
                <c:pt idx="1820">
                  <c:v>0.3573418558</c:v>
                </c:pt>
                <c:pt idx="1821">
                  <c:v>0.370593071</c:v>
                </c:pt>
                <c:pt idx="1822">
                  <c:v>0.44424372909999998</c:v>
                </c:pt>
                <c:pt idx="1823">
                  <c:v>0.56565904619999996</c:v>
                </c:pt>
                <c:pt idx="1824">
                  <c:v>0.74326217169999997</c:v>
                </c:pt>
                <c:pt idx="1825">
                  <c:v>0.7335291505</c:v>
                </c:pt>
                <c:pt idx="1826">
                  <c:v>0.86084491009999997</c:v>
                </c:pt>
                <c:pt idx="1827">
                  <c:v>1.0589056020000001</c:v>
                </c:pt>
                <c:pt idx="1828">
                  <c:v>1.186458588</c:v>
                </c:pt>
                <c:pt idx="1829">
                  <c:v>1.335559011</c:v>
                </c:pt>
                <c:pt idx="1830">
                  <c:v>1.5086699720000001</c:v>
                </c:pt>
                <c:pt idx="1831">
                  <c:v>1.466068149</c:v>
                </c:pt>
                <c:pt idx="1832">
                  <c:v>1.1322314739999999</c:v>
                </c:pt>
                <c:pt idx="1833">
                  <c:v>1.1687453990000001</c:v>
                </c:pt>
                <c:pt idx="1834">
                  <c:v>1.2969821690000001</c:v>
                </c:pt>
                <c:pt idx="1835">
                  <c:v>1.3051580190000001</c:v>
                </c:pt>
                <c:pt idx="1836">
                  <c:v>1.2447245119999999</c:v>
                </c:pt>
                <c:pt idx="1837">
                  <c:v>1.0870838169999999</c:v>
                </c:pt>
                <c:pt idx="1838">
                  <c:v>1.2826377149999999</c:v>
                </c:pt>
                <c:pt idx="1839">
                  <c:v>1.6994102</c:v>
                </c:pt>
                <c:pt idx="1840">
                  <c:v>2.1587171550000002</c:v>
                </c:pt>
                <c:pt idx="1841">
                  <c:v>2.375238419</c:v>
                </c:pt>
                <c:pt idx="1842">
                  <c:v>2.4582211969999999</c:v>
                </c:pt>
                <c:pt idx="1843">
                  <c:v>2.4042801859999998</c:v>
                </c:pt>
                <c:pt idx="1844">
                  <c:v>2.3430752749999999</c:v>
                </c:pt>
                <c:pt idx="1845">
                  <c:v>2.486649275</c:v>
                </c:pt>
                <c:pt idx="1846">
                  <c:v>2.5403246880000001</c:v>
                </c:pt>
                <c:pt idx="1847">
                  <c:v>2.5605521200000001</c:v>
                </c:pt>
                <c:pt idx="1848">
                  <c:v>2.5823419090000002</c:v>
                </c:pt>
                <c:pt idx="1849">
                  <c:v>2.5249242779999999</c:v>
                </c:pt>
                <c:pt idx="1850">
                  <c:v>2.495297909</c:v>
                </c:pt>
                <c:pt idx="1851">
                  <c:v>3.1561448570000001</c:v>
                </c:pt>
                <c:pt idx="1852">
                  <c:v>3.2691822049999999</c:v>
                </c:pt>
                <c:pt idx="1853">
                  <c:v>3.3704271320000001</c:v>
                </c:pt>
                <c:pt idx="1854">
                  <c:v>3.4612782000000002</c:v>
                </c:pt>
                <c:pt idx="1855">
                  <c:v>3.772784948</c:v>
                </c:pt>
                <c:pt idx="1856">
                  <c:v>4.3242239949999997</c:v>
                </c:pt>
                <c:pt idx="1857">
                  <c:v>5.2084956169999996</c:v>
                </c:pt>
                <c:pt idx="1858">
                  <c:v>6.0446019169999996</c:v>
                </c:pt>
                <c:pt idx="1859">
                  <c:v>6.3688721660000001</c:v>
                </c:pt>
                <c:pt idx="1860">
                  <c:v>6.5052499770000001</c:v>
                </c:pt>
                <c:pt idx="1861">
                  <c:v>6.4039106370000001</c:v>
                </c:pt>
                <c:pt idx="1862">
                  <c:v>6.4062652590000004</c:v>
                </c:pt>
                <c:pt idx="1863">
                  <c:v>7.0267133709999996</c:v>
                </c:pt>
                <c:pt idx="1864">
                  <c:v>7.4241833689999996</c:v>
                </c:pt>
                <c:pt idx="1865">
                  <c:v>7.9147772789999999</c:v>
                </c:pt>
                <c:pt idx="1866">
                  <c:v>8.2100973130000003</c:v>
                </c:pt>
                <c:pt idx="1867">
                  <c:v>8.6018333439999992</c:v>
                </c:pt>
                <c:pt idx="1868">
                  <c:v>8.9611577990000004</c:v>
                </c:pt>
                <c:pt idx="1869">
                  <c:v>9.2118358610000008</c:v>
                </c:pt>
                <c:pt idx="1870">
                  <c:v>9.0733528139999997</c:v>
                </c:pt>
                <c:pt idx="1871">
                  <c:v>8.7731752400000005</c:v>
                </c:pt>
                <c:pt idx="1872">
                  <c:v>8.4173488620000008</c:v>
                </c:pt>
                <c:pt idx="1873">
                  <c:v>8.058419228</c:v>
                </c:pt>
                <c:pt idx="1874">
                  <c:v>7.4302291870000001</c:v>
                </c:pt>
                <c:pt idx="1875">
                  <c:v>6.4640827180000002</c:v>
                </c:pt>
                <c:pt idx="1876">
                  <c:v>6.50387907</c:v>
                </c:pt>
                <c:pt idx="1877">
                  <c:v>6.8648385999999997</c:v>
                </c:pt>
                <c:pt idx="1878">
                  <c:v>7.2826285359999998</c:v>
                </c:pt>
                <c:pt idx="1879">
                  <c:v>7.6531734470000004</c:v>
                </c:pt>
                <c:pt idx="1880">
                  <c:v>7.6557583810000001</c:v>
                </c:pt>
                <c:pt idx="1881">
                  <c:v>7.3805708890000004</c:v>
                </c:pt>
                <c:pt idx="1882">
                  <c:v>7.100776196</c:v>
                </c:pt>
                <c:pt idx="1883">
                  <c:v>6.5652713780000003</c:v>
                </c:pt>
                <c:pt idx="1884">
                  <c:v>5.7712121009999997</c:v>
                </c:pt>
                <c:pt idx="1885">
                  <c:v>4.955265045</c:v>
                </c:pt>
                <c:pt idx="1886">
                  <c:v>4.5285768510000004</c:v>
                </c:pt>
                <c:pt idx="1887">
                  <c:v>4.0841331480000003</c:v>
                </c:pt>
                <c:pt idx="1888">
                  <c:v>3.4907033439999999</c:v>
                </c:pt>
                <c:pt idx="1889">
                  <c:v>2.861133814</c:v>
                </c:pt>
                <c:pt idx="1890">
                  <c:v>2.1414070129999998</c:v>
                </c:pt>
                <c:pt idx="1891">
                  <c:v>1.514883518</c:v>
                </c:pt>
                <c:pt idx="1892">
                  <c:v>1.272704482</c:v>
                </c:pt>
                <c:pt idx="1893">
                  <c:v>0.82125276329999997</c:v>
                </c:pt>
                <c:pt idx="1894">
                  <c:v>0.37039613719999998</c:v>
                </c:pt>
                <c:pt idx="1895">
                  <c:v>-0.1471806765</c:v>
                </c:pt>
                <c:pt idx="1896">
                  <c:v>-0.37488150599999998</c:v>
                </c:pt>
                <c:pt idx="1897">
                  <c:v>-0.71985894439999998</c:v>
                </c:pt>
                <c:pt idx="1898">
                  <c:v>-1.106612921</c:v>
                </c:pt>
                <c:pt idx="1899">
                  <c:v>-1.327072024</c:v>
                </c:pt>
                <c:pt idx="1900">
                  <c:v>-1.584423065</c:v>
                </c:pt>
                <c:pt idx="1901">
                  <c:v>-1.7315562959999999</c:v>
                </c:pt>
                <c:pt idx="1902">
                  <c:v>-1.5637819770000001</c:v>
                </c:pt>
                <c:pt idx="1903">
                  <c:v>-1.171829343</c:v>
                </c:pt>
                <c:pt idx="1904">
                  <c:v>-0.78613728279999995</c:v>
                </c:pt>
                <c:pt idx="1905">
                  <c:v>-0.45842990280000001</c:v>
                </c:pt>
                <c:pt idx="1906">
                  <c:v>0.3168999851</c:v>
                </c:pt>
                <c:pt idx="1907">
                  <c:v>0.65978419779999997</c:v>
                </c:pt>
                <c:pt idx="1908">
                  <c:v>1.049582958</c:v>
                </c:pt>
                <c:pt idx="1909">
                  <c:v>1.5613008740000001</c:v>
                </c:pt>
                <c:pt idx="1910">
                  <c:v>1.8658995629999999</c:v>
                </c:pt>
                <c:pt idx="1911">
                  <c:v>1.999928951</c:v>
                </c:pt>
                <c:pt idx="1912">
                  <c:v>2.016714334</c:v>
                </c:pt>
                <c:pt idx="1913">
                  <c:v>1.910838246</c:v>
                </c:pt>
                <c:pt idx="1914">
                  <c:v>1.93797493</c:v>
                </c:pt>
                <c:pt idx="1915">
                  <c:v>1.9690971370000001</c:v>
                </c:pt>
                <c:pt idx="1916">
                  <c:v>2.009117126</c:v>
                </c:pt>
                <c:pt idx="1917">
                  <c:v>1.9811056849999999</c:v>
                </c:pt>
                <c:pt idx="1918">
                  <c:v>1.9323652979999999</c:v>
                </c:pt>
                <c:pt idx="1919">
                  <c:v>1.8560887580000001</c:v>
                </c:pt>
                <c:pt idx="1920">
                  <c:v>1.1696714159999999</c:v>
                </c:pt>
                <c:pt idx="1921">
                  <c:v>1.194048285</c:v>
                </c:pt>
                <c:pt idx="1922">
                  <c:v>1.762618542</c:v>
                </c:pt>
                <c:pt idx="1923">
                  <c:v>1.006366611</c:v>
                </c:pt>
                <c:pt idx="1924">
                  <c:v>0.18177014590000001</c:v>
                </c:pt>
                <c:pt idx="1925">
                  <c:v>-0.38670158389999998</c:v>
                </c:pt>
                <c:pt idx="1926">
                  <c:v>-0.1238487214</c:v>
                </c:pt>
                <c:pt idx="1927">
                  <c:v>0.118596375</c:v>
                </c:pt>
                <c:pt idx="1928">
                  <c:v>-1.288195327E-2</c:v>
                </c:pt>
                <c:pt idx="1929">
                  <c:v>-0.114140749</c:v>
                </c:pt>
                <c:pt idx="1930">
                  <c:v>-0.25971126560000002</c:v>
                </c:pt>
                <c:pt idx="1931">
                  <c:v>-0.21999523039999999</c:v>
                </c:pt>
                <c:pt idx="1932">
                  <c:v>-0.1161913425</c:v>
                </c:pt>
                <c:pt idx="1933">
                  <c:v>-0.52320033310000003</c:v>
                </c:pt>
                <c:pt idx="1934">
                  <c:v>-1.150356889</c:v>
                </c:pt>
                <c:pt idx="1935">
                  <c:v>-0.78234899040000005</c:v>
                </c:pt>
                <c:pt idx="1936">
                  <c:v>4.9014374610000001E-2</c:v>
                </c:pt>
                <c:pt idx="1937">
                  <c:v>0.30635157229999999</c:v>
                </c:pt>
                <c:pt idx="1938">
                  <c:v>0.74247848989999998</c:v>
                </c:pt>
                <c:pt idx="1939">
                  <c:v>0.94514006380000004</c:v>
                </c:pt>
                <c:pt idx="1940">
                  <c:v>0.9154851437</c:v>
                </c:pt>
                <c:pt idx="1941">
                  <c:v>0.88144332169999995</c:v>
                </c:pt>
                <c:pt idx="1942">
                  <c:v>0.94734686609999996</c:v>
                </c:pt>
                <c:pt idx="1943">
                  <c:v>0.97846221919999998</c:v>
                </c:pt>
                <c:pt idx="1944">
                  <c:v>1.0381027460000001</c:v>
                </c:pt>
                <c:pt idx="1945">
                  <c:v>1.0260810849999999</c:v>
                </c:pt>
                <c:pt idx="1946">
                  <c:v>1.0738127230000001</c:v>
                </c:pt>
                <c:pt idx="1947">
                  <c:v>1.2385830879999999</c:v>
                </c:pt>
                <c:pt idx="1948">
                  <c:v>0.78288096190000001</c:v>
                </c:pt>
                <c:pt idx="1949">
                  <c:v>1.10848093</c:v>
                </c:pt>
                <c:pt idx="1950">
                  <c:v>1.1851406099999999</c:v>
                </c:pt>
                <c:pt idx="1951">
                  <c:v>1.0821818110000001</c:v>
                </c:pt>
                <c:pt idx="1952">
                  <c:v>1.1215490100000001</c:v>
                </c:pt>
                <c:pt idx="1953">
                  <c:v>1.047186255</c:v>
                </c:pt>
                <c:pt idx="1954">
                  <c:v>1.060264111</c:v>
                </c:pt>
                <c:pt idx="1955">
                  <c:v>0.92620784040000004</c:v>
                </c:pt>
                <c:pt idx="1956">
                  <c:v>0.73692584039999998</c:v>
                </c:pt>
                <c:pt idx="1957">
                  <c:v>0.79651278260000002</c:v>
                </c:pt>
                <c:pt idx="1958">
                  <c:v>0.75382816789999996</c:v>
                </c:pt>
                <c:pt idx="1959">
                  <c:v>-2.3644503210000001E-2</c:v>
                </c:pt>
                <c:pt idx="1960">
                  <c:v>-0.47450432180000002</c:v>
                </c:pt>
                <c:pt idx="1961">
                  <c:v>-1.6973908990000001E-2</c:v>
                </c:pt>
                <c:pt idx="1962">
                  <c:v>0.50664031509999996</c:v>
                </c:pt>
                <c:pt idx="1963">
                  <c:v>1.2587053779999999</c:v>
                </c:pt>
                <c:pt idx="1964">
                  <c:v>1.2822303770000001</c:v>
                </c:pt>
                <c:pt idx="1965">
                  <c:v>1.1844446660000001</c:v>
                </c:pt>
                <c:pt idx="1966">
                  <c:v>1.091052651</c:v>
                </c:pt>
                <c:pt idx="1967">
                  <c:v>1.004309058</c:v>
                </c:pt>
                <c:pt idx="1968">
                  <c:v>0.83052426580000005</c:v>
                </c:pt>
                <c:pt idx="1969">
                  <c:v>0.63811612129999995</c:v>
                </c:pt>
                <c:pt idx="1970">
                  <c:v>0.4345433414</c:v>
                </c:pt>
                <c:pt idx="1971">
                  <c:v>0.43515574930000001</c:v>
                </c:pt>
                <c:pt idx="1972">
                  <c:v>0.53114116190000005</c:v>
                </c:pt>
                <c:pt idx="1973">
                  <c:v>1.0229769950000001</c:v>
                </c:pt>
                <c:pt idx="1974">
                  <c:v>0.74167037010000003</c:v>
                </c:pt>
                <c:pt idx="1975">
                  <c:v>0.52669197320000005</c:v>
                </c:pt>
                <c:pt idx="1976">
                  <c:v>0.60513925550000003</c:v>
                </c:pt>
                <c:pt idx="1977">
                  <c:v>0.42067459229999998</c:v>
                </c:pt>
                <c:pt idx="1978">
                  <c:v>0.16831202810000001</c:v>
                </c:pt>
                <c:pt idx="1979">
                  <c:v>-7.368918508E-3</c:v>
                </c:pt>
                <c:pt idx="1980">
                  <c:v>-0.22558525200000001</c:v>
                </c:pt>
                <c:pt idx="1981">
                  <c:v>-0.1008408517</c:v>
                </c:pt>
                <c:pt idx="1982">
                  <c:v>0.1980266124</c:v>
                </c:pt>
                <c:pt idx="1983">
                  <c:v>0.30898952480000003</c:v>
                </c:pt>
                <c:pt idx="1984">
                  <c:v>0.26789629459999997</c:v>
                </c:pt>
                <c:pt idx="1985">
                  <c:v>-0.14230875670000001</c:v>
                </c:pt>
                <c:pt idx="1986">
                  <c:v>-0.28770527239999999</c:v>
                </c:pt>
                <c:pt idx="1987">
                  <c:v>-0.37927865979999997</c:v>
                </c:pt>
                <c:pt idx="1988">
                  <c:v>-0.15668199960000001</c:v>
                </c:pt>
                <c:pt idx="1989">
                  <c:v>2.620308101E-2</c:v>
                </c:pt>
                <c:pt idx="1990">
                  <c:v>0.4455536008</c:v>
                </c:pt>
                <c:pt idx="1991">
                  <c:v>0.55011767150000002</c:v>
                </c:pt>
                <c:pt idx="1992">
                  <c:v>0.60624468330000003</c:v>
                </c:pt>
                <c:pt idx="1993">
                  <c:v>0.67746067050000003</c:v>
                </c:pt>
                <c:pt idx="1994">
                  <c:v>0.56046849489999995</c:v>
                </c:pt>
                <c:pt idx="1995">
                  <c:v>0.55751371380000003</c:v>
                </c:pt>
                <c:pt idx="1996">
                  <c:v>0.42013987899999999</c:v>
                </c:pt>
                <c:pt idx="1997">
                  <c:v>0.37099790570000002</c:v>
                </c:pt>
                <c:pt idx="1998">
                  <c:v>0.55423116679999995</c:v>
                </c:pt>
                <c:pt idx="1999">
                  <c:v>0.80856108670000004</c:v>
                </c:pt>
                <c:pt idx="2000">
                  <c:v>0.83743995429999996</c:v>
                </c:pt>
                <c:pt idx="2001">
                  <c:v>1.3073221450000001</c:v>
                </c:pt>
                <c:pt idx="2002">
                  <c:v>1.6837590929999999</c:v>
                </c:pt>
                <c:pt idx="2003">
                  <c:v>1.2201019529999999</c:v>
                </c:pt>
                <c:pt idx="2004">
                  <c:v>0.67051905389999999</c:v>
                </c:pt>
                <c:pt idx="2005">
                  <c:v>0.58272892239999996</c:v>
                </c:pt>
                <c:pt idx="2006">
                  <c:v>0.54116517310000001</c:v>
                </c:pt>
                <c:pt idx="2007">
                  <c:v>0.54706114530000005</c:v>
                </c:pt>
                <c:pt idx="2008">
                  <c:v>0.60430532690000005</c:v>
                </c:pt>
                <c:pt idx="2009">
                  <c:v>0.82639276979999998</c:v>
                </c:pt>
                <c:pt idx="2010">
                  <c:v>1.0048016310000001</c:v>
                </c:pt>
                <c:pt idx="2011">
                  <c:v>0.91899204249999999</c:v>
                </c:pt>
                <c:pt idx="2012">
                  <c:v>0.64631193880000004</c:v>
                </c:pt>
                <c:pt idx="2013">
                  <c:v>0.65601229670000005</c:v>
                </c:pt>
                <c:pt idx="2014">
                  <c:v>-5.2261214700000003E-2</c:v>
                </c:pt>
                <c:pt idx="2015">
                  <c:v>-0.45310351250000003</c:v>
                </c:pt>
                <c:pt idx="2016">
                  <c:v>-0.62276995180000005</c:v>
                </c:pt>
                <c:pt idx="2017">
                  <c:v>-0.32742029430000003</c:v>
                </c:pt>
                <c:pt idx="2018">
                  <c:v>-0.57330727579999996</c:v>
                </c:pt>
                <c:pt idx="2019">
                  <c:v>-0.47154459360000001</c:v>
                </c:pt>
                <c:pt idx="2020">
                  <c:v>-0.32800090310000002</c:v>
                </c:pt>
                <c:pt idx="2021">
                  <c:v>-0.1806325912</c:v>
                </c:pt>
                <c:pt idx="2022">
                  <c:v>2.204746008E-3</c:v>
                </c:pt>
                <c:pt idx="2023">
                  <c:v>0.35377526279999999</c:v>
                </c:pt>
                <c:pt idx="2024">
                  <c:v>0.45588651299999999</c:v>
                </c:pt>
                <c:pt idx="2025">
                  <c:v>0.54462426900000005</c:v>
                </c:pt>
                <c:pt idx="2026">
                  <c:v>0.42701140050000003</c:v>
                </c:pt>
                <c:pt idx="2027">
                  <c:v>0.355684787</c:v>
                </c:pt>
                <c:pt idx="2028">
                  <c:v>0.35349652170000001</c:v>
                </c:pt>
                <c:pt idx="2029">
                  <c:v>0.2160653025</c:v>
                </c:pt>
                <c:pt idx="2030">
                  <c:v>4.0746971960000003E-2</c:v>
                </c:pt>
                <c:pt idx="2031">
                  <c:v>5.1473222669999999E-2</c:v>
                </c:pt>
                <c:pt idx="2032">
                  <c:v>9.0235739950000005E-2</c:v>
                </c:pt>
                <c:pt idx="2033">
                  <c:v>-3.732416779E-3</c:v>
                </c:pt>
                <c:pt idx="2034">
                  <c:v>-0.20516970749999999</c:v>
                </c:pt>
                <c:pt idx="2035">
                  <c:v>-0.32152950759999999</c:v>
                </c:pt>
                <c:pt idx="2036">
                  <c:v>-3.6306668069999999E-2</c:v>
                </c:pt>
                <c:pt idx="2037">
                  <c:v>0.26823192829999998</c:v>
                </c:pt>
                <c:pt idx="2038">
                  <c:v>0.41525253649999999</c:v>
                </c:pt>
                <c:pt idx="2039">
                  <c:v>0.6221769452</c:v>
                </c:pt>
                <c:pt idx="2040">
                  <c:v>0.63563638929999999</c:v>
                </c:pt>
                <c:pt idx="2041">
                  <c:v>0.66680973769999996</c:v>
                </c:pt>
                <c:pt idx="2042">
                  <c:v>0.71132194999999998</c:v>
                </c:pt>
                <c:pt idx="2043">
                  <c:v>1.075600863</c:v>
                </c:pt>
                <c:pt idx="2044">
                  <c:v>0.66739535329999999</c:v>
                </c:pt>
                <c:pt idx="2045">
                  <c:v>-0.23124027250000001</c:v>
                </c:pt>
                <c:pt idx="2046">
                  <c:v>-0.39235907790000002</c:v>
                </c:pt>
                <c:pt idx="2047">
                  <c:v>0.21232925359999999</c:v>
                </c:pt>
                <c:pt idx="2048">
                  <c:v>0.83013755079999996</c:v>
                </c:pt>
                <c:pt idx="2049">
                  <c:v>0.86417347190000005</c:v>
                </c:pt>
                <c:pt idx="2050">
                  <c:v>0.68873190880000001</c:v>
                </c:pt>
                <c:pt idx="2051">
                  <c:v>0.37153694030000001</c:v>
                </c:pt>
                <c:pt idx="2052">
                  <c:v>7.4051968750000002E-2</c:v>
                </c:pt>
                <c:pt idx="2053">
                  <c:v>-8.8850289580000005E-2</c:v>
                </c:pt>
                <c:pt idx="2054">
                  <c:v>-0.21020096539999999</c:v>
                </c:pt>
                <c:pt idx="2055">
                  <c:v>-0.41793733840000002</c:v>
                </c:pt>
                <c:pt idx="2056">
                  <c:v>-0.13493511080000001</c:v>
                </c:pt>
                <c:pt idx="2057">
                  <c:v>3.943285346E-2</c:v>
                </c:pt>
                <c:pt idx="2058">
                  <c:v>3.293463588E-2</c:v>
                </c:pt>
                <c:pt idx="2059">
                  <c:v>-0.26577934619999999</c:v>
                </c:pt>
                <c:pt idx="2060">
                  <c:v>-9.0271741150000001E-2</c:v>
                </c:pt>
                <c:pt idx="2061">
                  <c:v>-3.145862371E-3</c:v>
                </c:pt>
                <c:pt idx="2062">
                  <c:v>0.1151105016</c:v>
                </c:pt>
                <c:pt idx="2063">
                  <c:v>6.1131894589999999E-2</c:v>
                </c:pt>
                <c:pt idx="2064">
                  <c:v>0.14801214639999999</c:v>
                </c:pt>
                <c:pt idx="2065">
                  <c:v>0.2638874054</c:v>
                </c:pt>
                <c:pt idx="2066">
                  <c:v>0.30906993150000001</c:v>
                </c:pt>
                <c:pt idx="2067">
                  <c:v>3.2966025170000003E-2</c:v>
                </c:pt>
                <c:pt idx="2068">
                  <c:v>0.1997242421</c:v>
                </c:pt>
                <c:pt idx="2069">
                  <c:v>0.25465157630000002</c:v>
                </c:pt>
                <c:pt idx="2070">
                  <c:v>0.29761525989999998</c:v>
                </c:pt>
                <c:pt idx="2071">
                  <c:v>0.25398615000000002</c:v>
                </c:pt>
                <c:pt idx="2072">
                  <c:v>0.37187153099999998</c:v>
                </c:pt>
                <c:pt idx="2073">
                  <c:v>0.49877449870000001</c:v>
                </c:pt>
                <c:pt idx="2074">
                  <c:v>0.44490811229999999</c:v>
                </c:pt>
                <c:pt idx="2075">
                  <c:v>0.58768355849999998</c:v>
                </c:pt>
                <c:pt idx="2076">
                  <c:v>0.66298031810000002</c:v>
                </c:pt>
                <c:pt idx="2077">
                  <c:v>0.57936167719999998</c:v>
                </c:pt>
                <c:pt idx="2078">
                  <c:v>0.49979567530000002</c:v>
                </c:pt>
                <c:pt idx="2079">
                  <c:v>0.55210334059999999</c:v>
                </c:pt>
                <c:pt idx="2080">
                  <c:v>0.66117465499999994</c:v>
                </c:pt>
                <c:pt idx="2081">
                  <c:v>0.4756643176</c:v>
                </c:pt>
                <c:pt idx="2082">
                  <c:v>0.20875062050000001</c:v>
                </c:pt>
                <c:pt idx="2083">
                  <c:v>0.34221556780000001</c:v>
                </c:pt>
                <c:pt idx="2084">
                  <c:v>0.14840605849999999</c:v>
                </c:pt>
                <c:pt idx="2085">
                  <c:v>-5.7871155440000002E-3</c:v>
                </c:pt>
                <c:pt idx="2086">
                  <c:v>4.1388679300000002E-2</c:v>
                </c:pt>
                <c:pt idx="2087">
                  <c:v>0.50000947709999999</c:v>
                </c:pt>
                <c:pt idx="2088">
                  <c:v>0.167399928</c:v>
                </c:pt>
                <c:pt idx="2089">
                  <c:v>-7.1699842809999997E-2</c:v>
                </c:pt>
                <c:pt idx="2090">
                  <c:v>-0.2596313059</c:v>
                </c:pt>
                <c:pt idx="2091">
                  <c:v>-0.3609274328</c:v>
                </c:pt>
                <c:pt idx="2092">
                  <c:v>-0.42147609590000001</c:v>
                </c:pt>
                <c:pt idx="2093">
                  <c:v>-0.65513223409999999</c:v>
                </c:pt>
                <c:pt idx="2094">
                  <c:v>-0.61352384090000001</c:v>
                </c:pt>
                <c:pt idx="2095">
                  <c:v>-0.58994269369999996</c:v>
                </c:pt>
                <c:pt idx="2096">
                  <c:v>-0.56965410709999997</c:v>
                </c:pt>
                <c:pt idx="2097">
                  <c:v>-0.4456140697</c:v>
                </c:pt>
                <c:pt idx="2098">
                  <c:v>-0.39954993129999999</c:v>
                </c:pt>
                <c:pt idx="2099">
                  <c:v>-0.54659366610000004</c:v>
                </c:pt>
                <c:pt idx="2100">
                  <c:v>-0.46948942539999999</c:v>
                </c:pt>
                <c:pt idx="2101">
                  <c:v>-0.31280946729999998</c:v>
                </c:pt>
                <c:pt idx="2102">
                  <c:v>-0.2651208639</c:v>
                </c:pt>
                <c:pt idx="2103">
                  <c:v>-0.27419304849999998</c:v>
                </c:pt>
                <c:pt idx="2104">
                  <c:v>-0.4372654259</c:v>
                </c:pt>
                <c:pt idx="2105">
                  <c:v>-0.40629336240000002</c:v>
                </c:pt>
                <c:pt idx="2106">
                  <c:v>-0.42402279380000002</c:v>
                </c:pt>
                <c:pt idx="2107">
                  <c:v>-0.2602682114</c:v>
                </c:pt>
                <c:pt idx="2108">
                  <c:v>-0.13263306020000001</c:v>
                </c:pt>
                <c:pt idx="2109">
                  <c:v>-0.15464344620000001</c:v>
                </c:pt>
                <c:pt idx="2110">
                  <c:v>2.0732112229999999E-2</c:v>
                </c:pt>
                <c:pt idx="2111">
                  <c:v>0.26548171040000001</c:v>
                </c:pt>
                <c:pt idx="2112">
                  <c:v>9.8751224580000005E-2</c:v>
                </c:pt>
                <c:pt idx="2113">
                  <c:v>0.13301694389999999</c:v>
                </c:pt>
                <c:pt idx="2114">
                  <c:v>-0.3452489078</c:v>
                </c:pt>
                <c:pt idx="2115">
                  <c:v>-0.3681367338</c:v>
                </c:pt>
                <c:pt idx="2116">
                  <c:v>-0.1360560656</c:v>
                </c:pt>
                <c:pt idx="2117">
                  <c:v>-0.48777452110000002</c:v>
                </c:pt>
                <c:pt idx="2118">
                  <c:v>-0.53931426999999998</c:v>
                </c:pt>
                <c:pt idx="2119">
                  <c:v>-0.30251318220000001</c:v>
                </c:pt>
                <c:pt idx="2120">
                  <c:v>-6.1804931610000002E-2</c:v>
                </c:pt>
                <c:pt idx="2121">
                  <c:v>9.2485174540000006E-2</c:v>
                </c:pt>
                <c:pt idx="2122">
                  <c:v>-4.659320787E-2</c:v>
                </c:pt>
                <c:pt idx="2123">
                  <c:v>0.1134767383</c:v>
                </c:pt>
                <c:pt idx="2124">
                  <c:v>0.51385504010000005</c:v>
                </c:pt>
                <c:pt idx="2125">
                  <c:v>0.23095151780000001</c:v>
                </c:pt>
                <c:pt idx="2126">
                  <c:v>0.35826417799999999</c:v>
                </c:pt>
                <c:pt idx="2127">
                  <c:v>0.48907884959999998</c:v>
                </c:pt>
                <c:pt idx="2128">
                  <c:v>1.0826658010000001</c:v>
                </c:pt>
                <c:pt idx="2129">
                  <c:v>0.95826113219999998</c:v>
                </c:pt>
                <c:pt idx="2130">
                  <c:v>0.80940800909999999</c:v>
                </c:pt>
                <c:pt idx="2131">
                  <c:v>0.53810334209999999</c:v>
                </c:pt>
                <c:pt idx="2132">
                  <c:v>0.33708119390000002</c:v>
                </c:pt>
                <c:pt idx="2133">
                  <c:v>0.46124997740000001</c:v>
                </c:pt>
                <c:pt idx="2134">
                  <c:v>0.65365892650000001</c:v>
                </c:pt>
                <c:pt idx="2135">
                  <c:v>0.85905885699999995</c:v>
                </c:pt>
                <c:pt idx="2136">
                  <c:v>0.91693603990000005</c:v>
                </c:pt>
                <c:pt idx="2137">
                  <c:v>0.94728761910000003</c:v>
                </c:pt>
                <c:pt idx="2138">
                  <c:v>0.73251843449999998</c:v>
                </c:pt>
                <c:pt idx="2139">
                  <c:v>0.49581861500000002</c:v>
                </c:pt>
                <c:pt idx="2140">
                  <c:v>0.69764173029999998</c:v>
                </c:pt>
                <c:pt idx="2141">
                  <c:v>1.1055756809999999</c:v>
                </c:pt>
                <c:pt idx="2142">
                  <c:v>0.82533514500000005</c:v>
                </c:pt>
                <c:pt idx="2143">
                  <c:v>0.42825779320000001</c:v>
                </c:pt>
                <c:pt idx="2144">
                  <c:v>0.1173179448</c:v>
                </c:pt>
                <c:pt idx="2145">
                  <c:v>-0.50435847040000004</c:v>
                </c:pt>
                <c:pt idx="2146">
                  <c:v>-0.22487983110000001</c:v>
                </c:pt>
                <c:pt idx="2147">
                  <c:v>0.23948477209999999</c:v>
                </c:pt>
                <c:pt idx="2148">
                  <c:v>0.54613178969999998</c:v>
                </c:pt>
                <c:pt idx="2149">
                  <c:v>0.60991775989999997</c:v>
                </c:pt>
                <c:pt idx="2150">
                  <c:v>0.52739810939999998</c:v>
                </c:pt>
                <c:pt idx="2151">
                  <c:v>0.56118017440000001</c:v>
                </c:pt>
                <c:pt idx="2152">
                  <c:v>0.59170877929999999</c:v>
                </c:pt>
                <c:pt idx="2153">
                  <c:v>6.6501975059999996E-2</c:v>
                </c:pt>
                <c:pt idx="2154">
                  <c:v>0.25676593180000001</c:v>
                </c:pt>
                <c:pt idx="2155">
                  <c:v>0.68369442219999998</c:v>
                </c:pt>
                <c:pt idx="2156">
                  <c:v>0.74096542600000004</c:v>
                </c:pt>
                <c:pt idx="2157">
                  <c:v>0.61813521390000004</c:v>
                </c:pt>
                <c:pt idx="2158">
                  <c:v>0.80595546959999997</c:v>
                </c:pt>
                <c:pt idx="2159">
                  <c:v>0.93190479280000005</c:v>
                </c:pt>
                <c:pt idx="2160">
                  <c:v>0.93169522289999995</c:v>
                </c:pt>
                <c:pt idx="2161">
                  <c:v>0.93546259399999998</c:v>
                </c:pt>
                <c:pt idx="2162">
                  <c:v>0.86984646320000003</c:v>
                </c:pt>
                <c:pt idx="2163">
                  <c:v>0.70714294909999997</c:v>
                </c:pt>
                <c:pt idx="2164">
                  <c:v>0.59953790900000004</c:v>
                </c:pt>
                <c:pt idx="2165">
                  <c:v>0.61249697209999998</c:v>
                </c:pt>
                <c:pt idx="2166">
                  <c:v>1.0381435160000001</c:v>
                </c:pt>
                <c:pt idx="2167">
                  <c:v>1.3873792890000001</c:v>
                </c:pt>
                <c:pt idx="2168">
                  <c:v>1.0980585810000001</c:v>
                </c:pt>
                <c:pt idx="2169">
                  <c:v>0.78785306219999995</c:v>
                </c:pt>
                <c:pt idx="2170">
                  <c:v>0.90283071989999997</c:v>
                </c:pt>
                <c:pt idx="2171">
                  <c:v>1.2978922129999999</c:v>
                </c:pt>
                <c:pt idx="2172">
                  <c:v>1.0711413620000001</c:v>
                </c:pt>
                <c:pt idx="2173">
                  <c:v>1.4603348970000001</c:v>
                </c:pt>
                <c:pt idx="2174">
                  <c:v>1.726218104</c:v>
                </c:pt>
                <c:pt idx="2175">
                  <c:v>1.476228595</c:v>
                </c:pt>
                <c:pt idx="2176">
                  <c:v>1.1856968400000001</c:v>
                </c:pt>
                <c:pt idx="2177">
                  <c:v>0.90850293640000002</c:v>
                </c:pt>
                <c:pt idx="2178">
                  <c:v>0.92961615320000002</c:v>
                </c:pt>
                <c:pt idx="2179">
                  <c:v>0.81596815590000005</c:v>
                </c:pt>
                <c:pt idx="2180">
                  <c:v>0.53449660539999999</c:v>
                </c:pt>
                <c:pt idx="2181">
                  <c:v>0.2585918009</c:v>
                </c:pt>
                <c:pt idx="2182">
                  <c:v>-5.476091057E-3</c:v>
                </c:pt>
                <c:pt idx="2183">
                  <c:v>-0.40209248660000002</c:v>
                </c:pt>
                <c:pt idx="2184">
                  <c:v>-5.8329168709999997E-2</c:v>
                </c:pt>
                <c:pt idx="2185">
                  <c:v>0.24836137890000001</c:v>
                </c:pt>
                <c:pt idx="2186">
                  <c:v>-0.1119365543</c:v>
                </c:pt>
                <c:pt idx="2187">
                  <c:v>1.7317060379999999E-2</c:v>
                </c:pt>
                <c:pt idx="2188">
                  <c:v>0.36093068119999999</c:v>
                </c:pt>
                <c:pt idx="2189">
                  <c:v>0.53264456989999998</c:v>
                </c:pt>
                <c:pt idx="2190">
                  <c:v>0.40577617290000001</c:v>
                </c:pt>
                <c:pt idx="2191">
                  <c:v>0.3381499946</c:v>
                </c:pt>
                <c:pt idx="2192">
                  <c:v>0.1637454629</c:v>
                </c:pt>
                <c:pt idx="2193">
                  <c:v>-0.3372154832</c:v>
                </c:pt>
                <c:pt idx="2194">
                  <c:v>-0.48485687379999998</c:v>
                </c:pt>
                <c:pt idx="2195">
                  <c:v>-0.8935731053</c:v>
                </c:pt>
                <c:pt idx="2196">
                  <c:v>-1.2714879509999999</c:v>
                </c:pt>
                <c:pt idx="2197">
                  <c:v>-1.3587217330000001</c:v>
                </c:pt>
                <c:pt idx="2198">
                  <c:v>-1.7421410079999999</c:v>
                </c:pt>
                <c:pt idx="2199">
                  <c:v>-0.94152975080000001</c:v>
                </c:pt>
                <c:pt idx="2200">
                  <c:v>-0.61872929330000004</c:v>
                </c:pt>
                <c:pt idx="2201">
                  <c:v>-0.36469060180000001</c:v>
                </c:pt>
                <c:pt idx="2202">
                  <c:v>-0.34302631020000002</c:v>
                </c:pt>
                <c:pt idx="2203">
                  <c:v>8.6507707830000002E-2</c:v>
                </c:pt>
                <c:pt idx="2204">
                  <c:v>0.50779622790000001</c:v>
                </c:pt>
                <c:pt idx="2205">
                  <c:v>0.94006448980000001</c:v>
                </c:pt>
                <c:pt idx="2206">
                  <c:v>1.310139537</c:v>
                </c:pt>
                <c:pt idx="2207">
                  <c:v>1.585393429</c:v>
                </c:pt>
                <c:pt idx="2208">
                  <c:v>1.9083279369999999</c:v>
                </c:pt>
                <c:pt idx="2209">
                  <c:v>1.7041685580000001</c:v>
                </c:pt>
                <c:pt idx="2210">
                  <c:v>1.6161202189999999</c:v>
                </c:pt>
                <c:pt idx="2211">
                  <c:v>1.6680580380000001</c:v>
                </c:pt>
                <c:pt idx="2212">
                  <c:v>1.8481341600000001</c:v>
                </c:pt>
                <c:pt idx="2213">
                  <c:v>2.0876710410000001</c:v>
                </c:pt>
                <c:pt idx="2214">
                  <c:v>2.2240121359999998</c:v>
                </c:pt>
                <c:pt idx="2215">
                  <c:v>2.3987205029999998</c:v>
                </c:pt>
                <c:pt idx="2216">
                  <c:v>2.5237035749999999</c:v>
                </c:pt>
                <c:pt idx="2217">
                  <c:v>2.6911289690000002</c:v>
                </c:pt>
                <c:pt idx="2218">
                  <c:v>2.7214014529999999</c:v>
                </c:pt>
                <c:pt idx="2219">
                  <c:v>2.5166268349999998</c:v>
                </c:pt>
                <c:pt idx="2220">
                  <c:v>2.0904791359999999</c:v>
                </c:pt>
                <c:pt idx="2221">
                  <c:v>1.7914270160000001</c:v>
                </c:pt>
                <c:pt idx="2222">
                  <c:v>1.2060619589999999</c:v>
                </c:pt>
                <c:pt idx="2223">
                  <c:v>0.82823920250000005</c:v>
                </c:pt>
                <c:pt idx="2224">
                  <c:v>-0.131278336</c:v>
                </c:pt>
                <c:pt idx="2225">
                  <c:v>-0.5599923134</c:v>
                </c:pt>
                <c:pt idx="2226">
                  <c:v>-0.749330461</c:v>
                </c:pt>
                <c:pt idx="2227">
                  <c:v>-0.46171036360000001</c:v>
                </c:pt>
                <c:pt idx="2228">
                  <c:v>-0.55744314189999999</c:v>
                </c:pt>
                <c:pt idx="2229">
                  <c:v>-0.44950422639999998</c:v>
                </c:pt>
                <c:pt idx="2230">
                  <c:v>-0.155347243</c:v>
                </c:pt>
                <c:pt idx="2231">
                  <c:v>-0.35525250429999999</c:v>
                </c:pt>
                <c:pt idx="2232">
                  <c:v>-0.56404906509999997</c:v>
                </c:pt>
                <c:pt idx="2233">
                  <c:v>-0.67915618420000001</c:v>
                </c:pt>
                <c:pt idx="2234">
                  <c:v>-0.70367109780000003</c:v>
                </c:pt>
                <c:pt idx="2235">
                  <c:v>-0.74073415990000002</c:v>
                </c:pt>
                <c:pt idx="2236">
                  <c:v>-0.7127354145</c:v>
                </c:pt>
                <c:pt idx="2237">
                  <c:v>-0.75847035650000005</c:v>
                </c:pt>
                <c:pt idx="2238">
                  <c:v>-1.059954643</c:v>
                </c:pt>
                <c:pt idx="2239">
                  <c:v>-0.54703575370000002</c:v>
                </c:pt>
                <c:pt idx="2240">
                  <c:v>0.28430688380000002</c:v>
                </c:pt>
                <c:pt idx="2241">
                  <c:v>0.59745788570000002</c:v>
                </c:pt>
                <c:pt idx="2242">
                  <c:v>0.38180601600000003</c:v>
                </c:pt>
                <c:pt idx="2243">
                  <c:v>-6.1019275339999998E-2</c:v>
                </c:pt>
                <c:pt idx="2244">
                  <c:v>-0.5012218356</c:v>
                </c:pt>
                <c:pt idx="2245">
                  <c:v>-0.7065445185</c:v>
                </c:pt>
                <c:pt idx="2246">
                  <c:v>-0.30847021940000002</c:v>
                </c:pt>
                <c:pt idx="2247">
                  <c:v>-0.3985130489</c:v>
                </c:pt>
                <c:pt idx="2248">
                  <c:v>-0.27677077049999999</c:v>
                </c:pt>
                <c:pt idx="2249">
                  <c:v>0.25849094989999999</c:v>
                </c:pt>
                <c:pt idx="2250">
                  <c:v>0.24315217140000001</c:v>
                </c:pt>
                <c:pt idx="2251">
                  <c:v>0.34186065199999999</c:v>
                </c:pt>
                <c:pt idx="2252">
                  <c:v>1.0416846280000001</c:v>
                </c:pt>
                <c:pt idx="2253">
                  <c:v>1.1002929210000001</c:v>
                </c:pt>
                <c:pt idx="2254">
                  <c:v>1.1587711570000001</c:v>
                </c:pt>
                <c:pt idx="2255">
                  <c:v>0.96977615360000002</c:v>
                </c:pt>
                <c:pt idx="2256">
                  <c:v>0.64604705569999998</c:v>
                </c:pt>
                <c:pt idx="2257">
                  <c:v>0.44943380360000001</c:v>
                </c:pt>
                <c:pt idx="2258">
                  <c:v>0.28835764530000002</c:v>
                </c:pt>
                <c:pt idx="2259">
                  <c:v>0.1199779883</c:v>
                </c:pt>
                <c:pt idx="2260">
                  <c:v>-0.12939068679999999</c:v>
                </c:pt>
                <c:pt idx="2261">
                  <c:v>-0.2724880576</c:v>
                </c:pt>
                <c:pt idx="2262">
                  <c:v>-0.3089011908</c:v>
                </c:pt>
                <c:pt idx="2263">
                  <c:v>-0.1941703558</c:v>
                </c:pt>
                <c:pt idx="2264">
                  <c:v>-7.0618256929999998E-2</c:v>
                </c:pt>
                <c:pt idx="2265">
                  <c:v>0.1661997885</c:v>
                </c:pt>
                <c:pt idx="2266">
                  <c:v>0.4102280438</c:v>
                </c:pt>
                <c:pt idx="2267">
                  <c:v>1.0063370469999999</c:v>
                </c:pt>
                <c:pt idx="2268">
                  <c:v>1.052280307</c:v>
                </c:pt>
                <c:pt idx="2269">
                  <c:v>0.8701635003</c:v>
                </c:pt>
                <c:pt idx="2270">
                  <c:v>0.65949416159999996</c:v>
                </c:pt>
                <c:pt idx="2271">
                  <c:v>0.57442915439999997</c:v>
                </c:pt>
                <c:pt idx="2272">
                  <c:v>0.12652783100000001</c:v>
                </c:pt>
                <c:pt idx="2273">
                  <c:v>0.66771155599999998</c:v>
                </c:pt>
                <c:pt idx="2274">
                  <c:v>0.87692856789999996</c:v>
                </c:pt>
                <c:pt idx="2275">
                  <c:v>0.74087423090000004</c:v>
                </c:pt>
                <c:pt idx="2276">
                  <c:v>0.61209517719999995</c:v>
                </c:pt>
                <c:pt idx="2277">
                  <c:v>0.77085715529999999</c:v>
                </c:pt>
                <c:pt idx="2278">
                  <c:v>0.71358507869999999</c:v>
                </c:pt>
                <c:pt idx="2279">
                  <c:v>0.91113483910000004</c:v>
                </c:pt>
                <c:pt idx="2280">
                  <c:v>1.0836641789999999</c:v>
                </c:pt>
                <c:pt idx="2281">
                  <c:v>0.75370031599999998</c:v>
                </c:pt>
                <c:pt idx="2282">
                  <c:v>1.15795815</c:v>
                </c:pt>
                <c:pt idx="2283">
                  <c:v>1.0172165630000001</c:v>
                </c:pt>
                <c:pt idx="2284">
                  <c:v>1.162222624</c:v>
                </c:pt>
                <c:pt idx="2285">
                  <c:v>1.4011677499999999</c:v>
                </c:pt>
                <c:pt idx="2286">
                  <c:v>1.527459621</c:v>
                </c:pt>
                <c:pt idx="2287">
                  <c:v>1.435783982</c:v>
                </c:pt>
                <c:pt idx="2288">
                  <c:v>1.164285421</c:v>
                </c:pt>
                <c:pt idx="2289">
                  <c:v>0.95284485819999998</c:v>
                </c:pt>
                <c:pt idx="2290">
                  <c:v>0.80800306799999999</c:v>
                </c:pt>
                <c:pt idx="2291">
                  <c:v>0.607267797</c:v>
                </c:pt>
                <c:pt idx="2292">
                  <c:v>0.3290320337</c:v>
                </c:pt>
                <c:pt idx="2293">
                  <c:v>0.26276722549999998</c:v>
                </c:pt>
                <c:pt idx="2294">
                  <c:v>0.26059684160000002</c:v>
                </c:pt>
                <c:pt idx="2295">
                  <c:v>0.3348077834</c:v>
                </c:pt>
                <c:pt idx="2296">
                  <c:v>0.32697483900000002</c:v>
                </c:pt>
                <c:pt idx="2297">
                  <c:v>0.19310979549999999</c:v>
                </c:pt>
                <c:pt idx="2298">
                  <c:v>0.13199980559999999</c:v>
                </c:pt>
                <c:pt idx="2299">
                  <c:v>-0.26789465550000002</c:v>
                </c:pt>
                <c:pt idx="2300">
                  <c:v>-0.80792117119999995</c:v>
                </c:pt>
                <c:pt idx="2301">
                  <c:v>-0.98012769219999996</c:v>
                </c:pt>
                <c:pt idx="2302">
                  <c:v>-0.7645222545</c:v>
                </c:pt>
                <c:pt idx="2303">
                  <c:v>-0.55978548530000005</c:v>
                </c:pt>
                <c:pt idx="2304">
                  <c:v>-0.30202683809999997</c:v>
                </c:pt>
                <c:pt idx="2305">
                  <c:v>4.6265758569999996E-3</c:v>
                </c:pt>
                <c:pt idx="2306">
                  <c:v>0.28652229909999999</c:v>
                </c:pt>
                <c:pt idx="2307">
                  <c:v>0.62331229450000003</c:v>
                </c:pt>
                <c:pt idx="2308">
                  <c:v>0.79883217809999996</c:v>
                </c:pt>
                <c:pt idx="2309">
                  <c:v>0.92272961139999998</c:v>
                </c:pt>
                <c:pt idx="2310">
                  <c:v>1.061250925</c:v>
                </c:pt>
                <c:pt idx="2311">
                  <c:v>1.055570841</c:v>
                </c:pt>
                <c:pt idx="2312">
                  <c:v>0.90465068820000005</c:v>
                </c:pt>
                <c:pt idx="2313">
                  <c:v>0.6697462797</c:v>
                </c:pt>
                <c:pt idx="2314">
                  <c:v>0.64385312800000005</c:v>
                </c:pt>
                <c:pt idx="2315">
                  <c:v>0.7611193061</c:v>
                </c:pt>
                <c:pt idx="2316">
                  <c:v>0.83242404459999997</c:v>
                </c:pt>
                <c:pt idx="2317">
                  <c:v>0.88462233540000001</c:v>
                </c:pt>
                <c:pt idx="2318">
                  <c:v>0.53562778229999997</c:v>
                </c:pt>
                <c:pt idx="2319">
                  <c:v>0.114068903</c:v>
                </c:pt>
                <c:pt idx="2320">
                  <c:v>-0.3018812239</c:v>
                </c:pt>
                <c:pt idx="2321">
                  <c:v>-0.88641548160000005</c:v>
                </c:pt>
                <c:pt idx="2322">
                  <c:v>-1.1339079139999999</c:v>
                </c:pt>
                <c:pt idx="2323">
                  <c:v>-0.85803401469999996</c:v>
                </c:pt>
                <c:pt idx="2324">
                  <c:v>-0.87595480680000004</c:v>
                </c:pt>
                <c:pt idx="2325">
                  <c:v>-0.50836849210000001</c:v>
                </c:pt>
                <c:pt idx="2326">
                  <c:v>-9.1365486379999999E-2</c:v>
                </c:pt>
                <c:pt idx="2327">
                  <c:v>5.2228320389999999E-2</c:v>
                </c:pt>
                <c:pt idx="2328">
                  <c:v>0.2269530743</c:v>
                </c:pt>
                <c:pt idx="2329">
                  <c:v>0.39100676769999998</c:v>
                </c:pt>
                <c:pt idx="2330">
                  <c:v>0.40792235729999998</c:v>
                </c:pt>
                <c:pt idx="2331">
                  <c:v>0.18384473030000001</c:v>
                </c:pt>
                <c:pt idx="2332">
                  <c:v>0.1519312561</c:v>
                </c:pt>
                <c:pt idx="2333">
                  <c:v>0.2439077348</c:v>
                </c:pt>
                <c:pt idx="2334">
                  <c:v>0.26933267709999997</c:v>
                </c:pt>
                <c:pt idx="2335">
                  <c:v>0.20801217850000001</c:v>
                </c:pt>
                <c:pt idx="2336">
                  <c:v>0.40281704070000002</c:v>
                </c:pt>
                <c:pt idx="2337">
                  <c:v>0.86000955099999998</c:v>
                </c:pt>
                <c:pt idx="2338">
                  <c:v>0.75720083709999997</c:v>
                </c:pt>
                <c:pt idx="2339">
                  <c:v>0.70946651699999996</c:v>
                </c:pt>
                <c:pt idx="2340">
                  <c:v>0.70923954249999999</c:v>
                </c:pt>
                <c:pt idx="2341">
                  <c:v>0.6134164929</c:v>
                </c:pt>
                <c:pt idx="2342">
                  <c:v>0.57379543779999997</c:v>
                </c:pt>
                <c:pt idx="2343">
                  <c:v>0.56858068699999997</c:v>
                </c:pt>
                <c:pt idx="2344">
                  <c:v>0.56997066740000002</c:v>
                </c:pt>
                <c:pt idx="2345">
                  <c:v>0.40084081890000001</c:v>
                </c:pt>
                <c:pt idx="2346">
                  <c:v>0.21781094370000001</c:v>
                </c:pt>
                <c:pt idx="2347">
                  <c:v>0.2688561082</c:v>
                </c:pt>
                <c:pt idx="2348">
                  <c:v>0.36362045999999998</c:v>
                </c:pt>
                <c:pt idx="2349">
                  <c:v>0.38750857109999998</c:v>
                </c:pt>
                <c:pt idx="2350">
                  <c:v>0.38486444949999998</c:v>
                </c:pt>
                <c:pt idx="2351">
                  <c:v>0.43743258709999999</c:v>
                </c:pt>
                <c:pt idx="2352">
                  <c:v>0.51468515400000003</c:v>
                </c:pt>
                <c:pt idx="2353">
                  <c:v>0.6841698289</c:v>
                </c:pt>
                <c:pt idx="2354">
                  <c:v>0.67856794600000003</c:v>
                </c:pt>
                <c:pt idx="2355">
                  <c:v>0.64996379609999999</c:v>
                </c:pt>
                <c:pt idx="2356">
                  <c:v>0.85641527179999999</c:v>
                </c:pt>
                <c:pt idx="2357">
                  <c:v>0.77911520000000001</c:v>
                </c:pt>
                <c:pt idx="2358">
                  <c:v>0.79200148579999996</c:v>
                </c:pt>
                <c:pt idx="2359">
                  <c:v>0.26349899170000002</c:v>
                </c:pt>
                <c:pt idx="2360">
                  <c:v>3.1733751300000002E-2</c:v>
                </c:pt>
                <c:pt idx="2361">
                  <c:v>3.3316485579999999E-2</c:v>
                </c:pt>
                <c:pt idx="2362">
                  <c:v>0.43059846759999998</c:v>
                </c:pt>
                <c:pt idx="2363">
                  <c:v>0.75366318229999996</c:v>
                </c:pt>
                <c:pt idx="2364">
                  <c:v>0.19587525729999999</c:v>
                </c:pt>
                <c:pt idx="2365">
                  <c:v>-0.26349654789999999</c:v>
                </c:pt>
                <c:pt idx="2366">
                  <c:v>-0.22867378590000001</c:v>
                </c:pt>
                <c:pt idx="2367">
                  <c:v>-0.2116913497</c:v>
                </c:pt>
                <c:pt idx="2368">
                  <c:v>-0.17074517910000001</c:v>
                </c:pt>
                <c:pt idx="2369">
                  <c:v>-0.13946969810000001</c:v>
                </c:pt>
                <c:pt idx="2370">
                  <c:v>-0.25617718699999997</c:v>
                </c:pt>
                <c:pt idx="2371">
                  <c:v>-0.35445192460000002</c:v>
                </c:pt>
                <c:pt idx="2372">
                  <c:v>-0.32925614710000001</c:v>
                </c:pt>
                <c:pt idx="2373">
                  <c:v>-0.25253641609999999</c:v>
                </c:pt>
                <c:pt idx="2374">
                  <c:v>0.96898871659999997</c:v>
                </c:pt>
                <c:pt idx="2375">
                  <c:v>1.5756582020000001</c:v>
                </c:pt>
                <c:pt idx="2376">
                  <c:v>1.6696226599999999</c:v>
                </c:pt>
                <c:pt idx="2377">
                  <c:v>2.3467371460000002</c:v>
                </c:pt>
                <c:pt idx="2378">
                  <c:v>2.4346189499999999</c:v>
                </c:pt>
                <c:pt idx="2379">
                  <c:v>2.5681490899999999</c:v>
                </c:pt>
                <c:pt idx="2380">
                  <c:v>2.3727066520000002</c:v>
                </c:pt>
                <c:pt idx="2381">
                  <c:v>2.280315399</c:v>
                </c:pt>
                <c:pt idx="2382">
                  <c:v>2.051404953</c:v>
                </c:pt>
                <c:pt idx="2383">
                  <c:v>1.6623238330000001</c:v>
                </c:pt>
                <c:pt idx="2384">
                  <c:v>1.2449092859999999</c:v>
                </c:pt>
                <c:pt idx="2385">
                  <c:v>0.90047830340000001</c:v>
                </c:pt>
                <c:pt idx="2386">
                  <c:v>-6.2711507080000006E-2</c:v>
                </c:pt>
                <c:pt idx="2387">
                  <c:v>0.18372777100000001</c:v>
                </c:pt>
                <c:pt idx="2388">
                  <c:v>0.71764212849999998</c:v>
                </c:pt>
                <c:pt idx="2389">
                  <c:v>0.96423590179999996</c:v>
                </c:pt>
                <c:pt idx="2390">
                  <c:v>0.96809798479999998</c:v>
                </c:pt>
                <c:pt idx="2391">
                  <c:v>0.60991936920000001</c:v>
                </c:pt>
                <c:pt idx="2392">
                  <c:v>0.30352121589999997</c:v>
                </c:pt>
                <c:pt idx="2393">
                  <c:v>-0.4923395813</c:v>
                </c:pt>
                <c:pt idx="2394">
                  <c:v>-1.035176635</c:v>
                </c:pt>
                <c:pt idx="2395">
                  <c:v>-1.1300241950000001</c:v>
                </c:pt>
                <c:pt idx="2396">
                  <c:v>-0.985581398</c:v>
                </c:pt>
                <c:pt idx="2397">
                  <c:v>-0.4938725531</c:v>
                </c:pt>
                <c:pt idx="2398">
                  <c:v>-5.918293074E-2</c:v>
                </c:pt>
                <c:pt idx="2399">
                  <c:v>0.1134120971</c:v>
                </c:pt>
                <c:pt idx="2400">
                  <c:v>0.46567368510000001</c:v>
                </c:pt>
                <c:pt idx="2401">
                  <c:v>0.77549660210000004</c:v>
                </c:pt>
                <c:pt idx="2402">
                  <c:v>0.95403480529999996</c:v>
                </c:pt>
                <c:pt idx="2403">
                  <c:v>0.74311256410000004</c:v>
                </c:pt>
                <c:pt idx="2404">
                  <c:v>0.73793852329999998</c:v>
                </c:pt>
                <c:pt idx="2405">
                  <c:v>0.89891189339999999</c:v>
                </c:pt>
                <c:pt idx="2406">
                  <c:v>1.284015417</c:v>
                </c:pt>
                <c:pt idx="2407">
                  <c:v>2.0342473980000002</c:v>
                </c:pt>
                <c:pt idx="2408">
                  <c:v>2.1589963440000002</c:v>
                </c:pt>
                <c:pt idx="2409">
                  <c:v>2.1043436529999999</c:v>
                </c:pt>
                <c:pt idx="2410">
                  <c:v>1.813746214</c:v>
                </c:pt>
                <c:pt idx="2411">
                  <c:v>1.8882614369999999</c:v>
                </c:pt>
                <c:pt idx="2412">
                  <c:v>1.7790820599999999</c:v>
                </c:pt>
                <c:pt idx="2413">
                  <c:v>1.565879464</c:v>
                </c:pt>
                <c:pt idx="2414">
                  <c:v>1.1202884909999999</c:v>
                </c:pt>
                <c:pt idx="2415">
                  <c:v>0.84196680779999999</c:v>
                </c:pt>
                <c:pt idx="2416">
                  <c:v>0.57865297790000003</c:v>
                </c:pt>
                <c:pt idx="2417">
                  <c:v>0.42104303840000001</c:v>
                </c:pt>
                <c:pt idx="2418">
                  <c:v>0.53159070009999998</c:v>
                </c:pt>
                <c:pt idx="2419">
                  <c:v>0.30809080599999999</c:v>
                </c:pt>
                <c:pt idx="2420">
                  <c:v>-0.21549001340000001</c:v>
                </c:pt>
                <c:pt idx="2421">
                  <c:v>-8.6274936799999993E-2</c:v>
                </c:pt>
                <c:pt idx="2422">
                  <c:v>0.18349477650000001</c:v>
                </c:pt>
                <c:pt idx="2423">
                  <c:v>0.21162514390000001</c:v>
                </c:pt>
                <c:pt idx="2424">
                  <c:v>0.1295984238</c:v>
                </c:pt>
                <c:pt idx="2425">
                  <c:v>0.19471198319999999</c:v>
                </c:pt>
                <c:pt idx="2426">
                  <c:v>0.27229762079999997</c:v>
                </c:pt>
                <c:pt idx="2427">
                  <c:v>0.27661144729999998</c:v>
                </c:pt>
                <c:pt idx="2428">
                  <c:v>0.33306759600000002</c:v>
                </c:pt>
                <c:pt idx="2429">
                  <c:v>0.67762243749999995</c:v>
                </c:pt>
                <c:pt idx="2430">
                  <c:v>1.0978364940000001</c:v>
                </c:pt>
                <c:pt idx="2431">
                  <c:v>1.2238723039999999</c:v>
                </c:pt>
                <c:pt idx="2432">
                  <c:v>1.157613397</c:v>
                </c:pt>
                <c:pt idx="2433">
                  <c:v>1.0125056509999999</c:v>
                </c:pt>
                <c:pt idx="2434">
                  <c:v>0.90262889859999995</c:v>
                </c:pt>
                <c:pt idx="2435">
                  <c:v>0.72120809559999999</c:v>
                </c:pt>
                <c:pt idx="2436">
                  <c:v>0.42987412209999998</c:v>
                </c:pt>
                <c:pt idx="2437">
                  <c:v>0.26362729070000002</c:v>
                </c:pt>
                <c:pt idx="2438">
                  <c:v>0.451546222</c:v>
                </c:pt>
                <c:pt idx="2439">
                  <c:v>0.75675892830000002</c:v>
                </c:pt>
                <c:pt idx="2440">
                  <c:v>0.88855731490000001</c:v>
                </c:pt>
                <c:pt idx="2441">
                  <c:v>1.0340797900000001</c:v>
                </c:pt>
                <c:pt idx="2442">
                  <c:v>1.031746864</c:v>
                </c:pt>
                <c:pt idx="2443">
                  <c:v>0.47807642820000001</c:v>
                </c:pt>
                <c:pt idx="2444">
                  <c:v>0.2660033107</c:v>
                </c:pt>
                <c:pt idx="2445">
                  <c:v>0.2520778179</c:v>
                </c:pt>
                <c:pt idx="2446">
                  <c:v>0.2559359074</c:v>
                </c:pt>
                <c:pt idx="2447">
                  <c:v>0.30125039819999999</c:v>
                </c:pt>
                <c:pt idx="2448">
                  <c:v>0.65247392650000002</c:v>
                </c:pt>
                <c:pt idx="2449">
                  <c:v>0.87073707580000004</c:v>
                </c:pt>
                <c:pt idx="2450">
                  <c:v>0.70286142829999998</c:v>
                </c:pt>
                <c:pt idx="2451">
                  <c:v>0.43484556670000002</c:v>
                </c:pt>
                <c:pt idx="2452">
                  <c:v>0.21345865729999999</c:v>
                </c:pt>
                <c:pt idx="2453">
                  <c:v>-2.190467343E-2</c:v>
                </c:pt>
                <c:pt idx="2454">
                  <c:v>-0.1635213345</c:v>
                </c:pt>
                <c:pt idx="2455">
                  <c:v>-0.13523899019999999</c:v>
                </c:pt>
                <c:pt idx="2456">
                  <c:v>0.49330887200000001</c:v>
                </c:pt>
                <c:pt idx="2457">
                  <c:v>0.99814289810000001</c:v>
                </c:pt>
                <c:pt idx="2458">
                  <c:v>0.54446381330000004</c:v>
                </c:pt>
                <c:pt idx="2459">
                  <c:v>0.50500220060000001</c:v>
                </c:pt>
                <c:pt idx="2460">
                  <c:v>0.71958625320000003</c:v>
                </c:pt>
                <c:pt idx="2461">
                  <c:v>0.64297384020000004</c:v>
                </c:pt>
                <c:pt idx="2462">
                  <c:v>0.52363097670000003</c:v>
                </c:pt>
                <c:pt idx="2463">
                  <c:v>0.47147068380000001</c:v>
                </c:pt>
                <c:pt idx="2464">
                  <c:v>0.55286473039999995</c:v>
                </c:pt>
                <c:pt idx="2465">
                  <c:v>0.59431654209999996</c:v>
                </c:pt>
                <c:pt idx="2466">
                  <c:v>0.56062608960000004</c:v>
                </c:pt>
                <c:pt idx="2467">
                  <c:v>0.67520612479999997</c:v>
                </c:pt>
                <c:pt idx="2468">
                  <c:v>1.1558862919999999</c:v>
                </c:pt>
                <c:pt idx="2469">
                  <c:v>1.4020226</c:v>
                </c:pt>
                <c:pt idx="2470">
                  <c:v>1.130369306</c:v>
                </c:pt>
                <c:pt idx="2471">
                  <c:v>0.92045497890000005</c:v>
                </c:pt>
                <c:pt idx="2472">
                  <c:v>0.13467174770000001</c:v>
                </c:pt>
                <c:pt idx="2473">
                  <c:v>-2.9096681619999998E-2</c:v>
                </c:pt>
                <c:pt idx="2474">
                  <c:v>-0.1661158502</c:v>
                </c:pt>
                <c:pt idx="2475">
                  <c:v>-0.27933478360000003</c:v>
                </c:pt>
                <c:pt idx="2476">
                  <c:v>-0.3270542622</c:v>
                </c:pt>
                <c:pt idx="2477">
                  <c:v>-0.16427129509999999</c:v>
                </c:pt>
                <c:pt idx="2478">
                  <c:v>2.5350064039999998E-2</c:v>
                </c:pt>
                <c:pt idx="2479">
                  <c:v>0.3810665607</c:v>
                </c:pt>
                <c:pt idx="2480">
                  <c:v>0.7100464702</c:v>
                </c:pt>
                <c:pt idx="2481">
                  <c:v>0.78413802389999998</c:v>
                </c:pt>
                <c:pt idx="2482">
                  <c:v>0.72916185860000005</c:v>
                </c:pt>
                <c:pt idx="2483">
                  <c:v>0.78725391629999997</c:v>
                </c:pt>
                <c:pt idx="2484">
                  <c:v>1.0070847270000001</c:v>
                </c:pt>
                <c:pt idx="2485">
                  <c:v>1.1015689369999999</c:v>
                </c:pt>
                <c:pt idx="2486">
                  <c:v>0.80136954780000003</c:v>
                </c:pt>
                <c:pt idx="2487">
                  <c:v>0.6302905083</c:v>
                </c:pt>
                <c:pt idx="2488">
                  <c:v>0.47257849569999999</c:v>
                </c:pt>
                <c:pt idx="2489">
                  <c:v>0.39047017690000002</c:v>
                </c:pt>
                <c:pt idx="2490">
                  <c:v>0.33950540420000003</c:v>
                </c:pt>
                <c:pt idx="2491">
                  <c:v>0.13672406970000001</c:v>
                </c:pt>
                <c:pt idx="2492">
                  <c:v>0.116274029</c:v>
                </c:pt>
                <c:pt idx="2493">
                  <c:v>0.17470075190000001</c:v>
                </c:pt>
                <c:pt idx="2494">
                  <c:v>0.35452511910000001</c:v>
                </c:pt>
                <c:pt idx="2495">
                  <c:v>0.3083156943</c:v>
                </c:pt>
                <c:pt idx="2496">
                  <c:v>0.31709253790000003</c:v>
                </c:pt>
                <c:pt idx="2497">
                  <c:v>0.50463533400000005</c:v>
                </c:pt>
                <c:pt idx="2498">
                  <c:v>0.48405122760000002</c:v>
                </c:pt>
                <c:pt idx="2499">
                  <c:v>0.56848585610000002</c:v>
                </c:pt>
                <c:pt idx="2500">
                  <c:v>0.42453357580000001</c:v>
                </c:pt>
                <c:pt idx="2501">
                  <c:v>0.21933233739999999</c:v>
                </c:pt>
                <c:pt idx="2502">
                  <c:v>0.2342827022</c:v>
                </c:pt>
                <c:pt idx="2503">
                  <c:v>4.0694020689999999E-2</c:v>
                </c:pt>
                <c:pt idx="2504">
                  <c:v>-1.144907251E-2</c:v>
                </c:pt>
                <c:pt idx="2505">
                  <c:v>9.8147653040000005E-2</c:v>
                </c:pt>
                <c:pt idx="2506">
                  <c:v>6.6103421149999994E-2</c:v>
                </c:pt>
                <c:pt idx="2507">
                  <c:v>0.23767003419999999</c:v>
                </c:pt>
                <c:pt idx="2508">
                  <c:v>0.60122781989999996</c:v>
                </c:pt>
                <c:pt idx="2509">
                  <c:v>0.79175984860000004</c:v>
                </c:pt>
                <c:pt idx="2510">
                  <c:v>1.03109026</c:v>
                </c:pt>
                <c:pt idx="2511">
                  <c:v>1.17489171</c:v>
                </c:pt>
                <c:pt idx="2512">
                  <c:v>1.1834338900000001</c:v>
                </c:pt>
                <c:pt idx="2513">
                  <c:v>1.035678506</c:v>
                </c:pt>
                <c:pt idx="2514">
                  <c:v>0.90695917609999999</c:v>
                </c:pt>
                <c:pt idx="2515">
                  <c:v>0.85219120979999996</c:v>
                </c:pt>
                <c:pt idx="2516">
                  <c:v>0.76733559370000004</c:v>
                </c:pt>
                <c:pt idx="2517">
                  <c:v>0.64290696380000001</c:v>
                </c:pt>
                <c:pt idx="2518">
                  <c:v>0.35114029050000001</c:v>
                </c:pt>
                <c:pt idx="2519">
                  <c:v>9.5042705539999994E-2</c:v>
                </c:pt>
                <c:pt idx="2520">
                  <c:v>0.20031934979999999</c:v>
                </c:pt>
                <c:pt idx="2521">
                  <c:v>0.4318990707</c:v>
                </c:pt>
                <c:pt idx="2522">
                  <c:v>0.74194765090000003</c:v>
                </c:pt>
                <c:pt idx="2523">
                  <c:v>0.63972616199999999</c:v>
                </c:pt>
                <c:pt idx="2524">
                  <c:v>0.51040172579999998</c:v>
                </c:pt>
                <c:pt idx="2525">
                  <c:v>8.505541086E-2</c:v>
                </c:pt>
                <c:pt idx="2526">
                  <c:v>-0.25277033450000003</c:v>
                </c:pt>
                <c:pt idx="2527">
                  <c:v>-0.18888457119999999</c:v>
                </c:pt>
                <c:pt idx="2528">
                  <c:v>-0.74318605660000003</c:v>
                </c:pt>
                <c:pt idx="2529">
                  <c:v>-0.72883349659999996</c:v>
                </c:pt>
                <c:pt idx="2530">
                  <c:v>-0.4967830479</c:v>
                </c:pt>
                <c:pt idx="2531">
                  <c:v>0.18187937139999999</c:v>
                </c:pt>
                <c:pt idx="2532">
                  <c:v>0.9571145177</c:v>
                </c:pt>
                <c:pt idx="2533">
                  <c:v>1.2513681649999999</c:v>
                </c:pt>
                <c:pt idx="2534">
                  <c:v>1.201775432</c:v>
                </c:pt>
                <c:pt idx="2535">
                  <c:v>1.3408887389999999</c:v>
                </c:pt>
                <c:pt idx="2536">
                  <c:v>1.1577639580000001</c:v>
                </c:pt>
                <c:pt idx="2537">
                  <c:v>0.91905671359999996</c:v>
                </c:pt>
                <c:pt idx="2538">
                  <c:v>0.92738145589999998</c:v>
                </c:pt>
                <c:pt idx="2539">
                  <c:v>0.55018007759999998</c:v>
                </c:pt>
                <c:pt idx="2540">
                  <c:v>0.76402860880000001</c:v>
                </c:pt>
                <c:pt idx="2541">
                  <c:v>1.4053438899999999</c:v>
                </c:pt>
                <c:pt idx="2542">
                  <c:v>1.440433383</c:v>
                </c:pt>
                <c:pt idx="2543">
                  <c:v>1.758093119</c:v>
                </c:pt>
                <c:pt idx="2544">
                  <c:v>1.1438307759999999</c:v>
                </c:pt>
                <c:pt idx="2545">
                  <c:v>0.95511102680000004</c:v>
                </c:pt>
                <c:pt idx="2546">
                  <c:v>1.1668897869999999</c:v>
                </c:pt>
                <c:pt idx="2547">
                  <c:v>0.28330710529999997</c:v>
                </c:pt>
                <c:pt idx="2548">
                  <c:v>-2.6925504210000002E-3</c:v>
                </c:pt>
                <c:pt idx="2549">
                  <c:v>1.427289099E-3</c:v>
                </c:pt>
                <c:pt idx="2550">
                  <c:v>2.0211003719999999E-2</c:v>
                </c:pt>
                <c:pt idx="2551">
                  <c:v>-2.6421923189999998E-2</c:v>
                </c:pt>
                <c:pt idx="2552">
                  <c:v>0.1331058443</c:v>
                </c:pt>
                <c:pt idx="2553">
                  <c:v>-0.34485468270000003</c:v>
                </c:pt>
                <c:pt idx="2554">
                  <c:v>-7.0341542359999995E-2</c:v>
                </c:pt>
                <c:pt idx="2555">
                  <c:v>-0.2359244227</c:v>
                </c:pt>
                <c:pt idx="2556">
                  <c:v>-0.43868762249999999</c:v>
                </c:pt>
                <c:pt idx="2557">
                  <c:v>-0.43482199310000003</c:v>
                </c:pt>
                <c:pt idx="2558">
                  <c:v>-1.021485567</c:v>
                </c:pt>
                <c:pt idx="2559">
                  <c:v>-0.64140254259999996</c:v>
                </c:pt>
                <c:pt idx="2560">
                  <c:v>-4.0744889530000002E-2</c:v>
                </c:pt>
                <c:pt idx="2561">
                  <c:v>0.37532296780000002</c:v>
                </c:pt>
                <c:pt idx="2562">
                  <c:v>0.93626743560000003</c:v>
                </c:pt>
                <c:pt idx="2563">
                  <c:v>1.176843882</c:v>
                </c:pt>
                <c:pt idx="2564">
                  <c:v>0.88472169639999998</c:v>
                </c:pt>
                <c:pt idx="2565">
                  <c:v>1.1108736990000001</c:v>
                </c:pt>
                <c:pt idx="2566">
                  <c:v>1.240724087</c:v>
                </c:pt>
                <c:pt idx="2567">
                  <c:v>1.266819954</c:v>
                </c:pt>
                <c:pt idx="2568">
                  <c:v>1.103936791</c:v>
                </c:pt>
                <c:pt idx="2569">
                  <c:v>0.82803094389999998</c:v>
                </c:pt>
                <c:pt idx="2570">
                  <c:v>0.62065196040000004</c:v>
                </c:pt>
                <c:pt idx="2571">
                  <c:v>0.53793382639999998</c:v>
                </c:pt>
                <c:pt idx="2572">
                  <c:v>0.50935977700000001</c:v>
                </c:pt>
                <c:pt idx="2573">
                  <c:v>0.49880796669999999</c:v>
                </c:pt>
                <c:pt idx="2574">
                  <c:v>0.97014510629999995</c:v>
                </c:pt>
                <c:pt idx="2575">
                  <c:v>0.92531597610000005</c:v>
                </c:pt>
                <c:pt idx="2576">
                  <c:v>0.96515667439999997</c:v>
                </c:pt>
                <c:pt idx="2577">
                  <c:v>0.67714637519999998</c:v>
                </c:pt>
                <c:pt idx="2578">
                  <c:v>0.44722336530000001</c:v>
                </c:pt>
                <c:pt idx="2579">
                  <c:v>5.0484329459999998E-2</c:v>
                </c:pt>
                <c:pt idx="2580">
                  <c:v>0.17870484289999999</c:v>
                </c:pt>
                <c:pt idx="2581">
                  <c:v>0.1277741939</c:v>
                </c:pt>
                <c:pt idx="2582">
                  <c:v>-7.0232480759999993E-2</c:v>
                </c:pt>
                <c:pt idx="2583">
                  <c:v>0.55413997169999996</c:v>
                </c:pt>
                <c:pt idx="2584">
                  <c:v>0.82991039749999995</c:v>
                </c:pt>
                <c:pt idx="2585">
                  <c:v>0.6116231084</c:v>
                </c:pt>
                <c:pt idx="2586">
                  <c:v>0.86615705489999995</c:v>
                </c:pt>
                <c:pt idx="2587">
                  <c:v>0.34799504279999999</c:v>
                </c:pt>
                <c:pt idx="2588">
                  <c:v>0.45647424460000002</c:v>
                </c:pt>
                <c:pt idx="2589">
                  <c:v>0.79376941919999999</c:v>
                </c:pt>
                <c:pt idx="2590">
                  <c:v>0.7466773391</c:v>
                </c:pt>
                <c:pt idx="2591">
                  <c:v>0.63662320380000004</c:v>
                </c:pt>
                <c:pt idx="2592">
                  <c:v>0.60794430970000002</c:v>
                </c:pt>
                <c:pt idx="2593">
                  <c:v>0.29274767639999999</c:v>
                </c:pt>
                <c:pt idx="2594">
                  <c:v>0.30149736999999999</c:v>
                </c:pt>
                <c:pt idx="2595">
                  <c:v>0.45672214030000002</c:v>
                </c:pt>
                <c:pt idx="2596">
                  <c:v>1.194102883</c:v>
                </c:pt>
                <c:pt idx="2597">
                  <c:v>1.164556146</c:v>
                </c:pt>
                <c:pt idx="2598">
                  <c:v>1.1394861940000001</c:v>
                </c:pt>
                <c:pt idx="2599">
                  <c:v>0.83645164969999997</c:v>
                </c:pt>
                <c:pt idx="2600">
                  <c:v>0.89801973099999999</c:v>
                </c:pt>
                <c:pt idx="2601">
                  <c:v>0.99527251719999998</c:v>
                </c:pt>
                <c:pt idx="2602">
                  <c:v>1.2408300640000001</c:v>
                </c:pt>
                <c:pt idx="2603">
                  <c:v>1.2240829470000001</c:v>
                </c:pt>
                <c:pt idx="2604">
                  <c:v>1.0486081840000001</c:v>
                </c:pt>
                <c:pt idx="2605">
                  <c:v>1.0503361229999999</c:v>
                </c:pt>
                <c:pt idx="2606">
                  <c:v>1.0758972170000001</c:v>
                </c:pt>
                <c:pt idx="2607">
                  <c:v>1.1357692479999999</c:v>
                </c:pt>
                <c:pt idx="2608">
                  <c:v>1.129753113</c:v>
                </c:pt>
                <c:pt idx="2609">
                  <c:v>1.1213093999999999</c:v>
                </c:pt>
                <c:pt idx="2610">
                  <c:v>0.81528896090000003</c:v>
                </c:pt>
                <c:pt idx="2611">
                  <c:v>0.1621672213</c:v>
                </c:pt>
                <c:pt idx="2612">
                  <c:v>0.2290754169</c:v>
                </c:pt>
                <c:pt idx="2613">
                  <c:v>-0.16169655320000001</c:v>
                </c:pt>
                <c:pt idx="2614">
                  <c:v>-0.25274902580000003</c:v>
                </c:pt>
                <c:pt idx="2615">
                  <c:v>0.2083948702</c:v>
                </c:pt>
                <c:pt idx="2616">
                  <c:v>0.37408667800000001</c:v>
                </c:pt>
                <c:pt idx="2617">
                  <c:v>0.74567306040000003</c:v>
                </c:pt>
                <c:pt idx="2618">
                  <c:v>0.69957584139999995</c:v>
                </c:pt>
                <c:pt idx="2619">
                  <c:v>0.63040900229999997</c:v>
                </c:pt>
                <c:pt idx="2620">
                  <c:v>0.51747798919999999</c:v>
                </c:pt>
                <c:pt idx="2621">
                  <c:v>0.22013017539999999</c:v>
                </c:pt>
                <c:pt idx="2622">
                  <c:v>0.21804097289999999</c:v>
                </c:pt>
                <c:pt idx="2623">
                  <c:v>0.20796591040000001</c:v>
                </c:pt>
                <c:pt idx="2624">
                  <c:v>0.6727147698</c:v>
                </c:pt>
                <c:pt idx="2625">
                  <c:v>0.38988590239999998</c:v>
                </c:pt>
                <c:pt idx="2626">
                  <c:v>0.51858878139999998</c:v>
                </c:pt>
                <c:pt idx="2627">
                  <c:v>0.8280564547</c:v>
                </c:pt>
                <c:pt idx="2628">
                  <c:v>0.75870496030000001</c:v>
                </c:pt>
                <c:pt idx="2629">
                  <c:v>0.56438565249999995</c:v>
                </c:pt>
                <c:pt idx="2630">
                  <c:v>0.57920658589999996</c:v>
                </c:pt>
                <c:pt idx="2631">
                  <c:v>0.83838576080000005</c:v>
                </c:pt>
                <c:pt idx="2632">
                  <c:v>0.55117696520000004</c:v>
                </c:pt>
                <c:pt idx="2633">
                  <c:v>0.40264487269999999</c:v>
                </c:pt>
                <c:pt idx="2634">
                  <c:v>0.4497445524</c:v>
                </c:pt>
                <c:pt idx="2635">
                  <c:v>0.77452772859999997</c:v>
                </c:pt>
                <c:pt idx="2636">
                  <c:v>0.63720542189999996</c:v>
                </c:pt>
                <c:pt idx="2637">
                  <c:v>0.81661260130000002</c:v>
                </c:pt>
                <c:pt idx="2638">
                  <c:v>1.0551894900000001</c:v>
                </c:pt>
                <c:pt idx="2639">
                  <c:v>0.74593156579999997</c:v>
                </c:pt>
                <c:pt idx="2640">
                  <c:v>2.148237079E-2</c:v>
                </c:pt>
                <c:pt idx="2641">
                  <c:v>2.668274939E-2</c:v>
                </c:pt>
                <c:pt idx="2642">
                  <c:v>-0.6849625707</c:v>
                </c:pt>
                <c:pt idx="2643">
                  <c:v>-0.53227919339999996</c:v>
                </c:pt>
                <c:pt idx="2644">
                  <c:v>-3.2078888270000001E-2</c:v>
                </c:pt>
                <c:pt idx="2645">
                  <c:v>7.8021578489999993E-2</c:v>
                </c:pt>
                <c:pt idx="2646">
                  <c:v>0.31082621220000001</c:v>
                </c:pt>
                <c:pt idx="2647">
                  <c:v>0.49497225880000001</c:v>
                </c:pt>
                <c:pt idx="2648">
                  <c:v>0.91662776469999996</c:v>
                </c:pt>
                <c:pt idx="2649">
                  <c:v>1.145231009</c:v>
                </c:pt>
                <c:pt idx="2650">
                  <c:v>1.5098011490000001</c:v>
                </c:pt>
                <c:pt idx="2651">
                  <c:v>1.4752715830000001</c:v>
                </c:pt>
                <c:pt idx="2652">
                  <c:v>1.2393910880000001</c:v>
                </c:pt>
                <c:pt idx="2653">
                  <c:v>0.80207735300000005</c:v>
                </c:pt>
                <c:pt idx="2654">
                  <c:v>0.49768358470000001</c:v>
                </c:pt>
                <c:pt idx="2655">
                  <c:v>0.34501710530000002</c:v>
                </c:pt>
                <c:pt idx="2656">
                  <c:v>0.1166585535</c:v>
                </c:pt>
                <c:pt idx="2657">
                  <c:v>-0.43928945060000002</c:v>
                </c:pt>
                <c:pt idx="2658">
                  <c:v>-0.59237617249999996</c:v>
                </c:pt>
                <c:pt idx="2659">
                  <c:v>-0.54824507239999998</c:v>
                </c:pt>
                <c:pt idx="2660">
                  <c:v>-0.27227109669999999</c:v>
                </c:pt>
                <c:pt idx="2661">
                  <c:v>-1.306125149E-2</c:v>
                </c:pt>
                <c:pt idx="2662">
                  <c:v>0.2459650189</c:v>
                </c:pt>
                <c:pt idx="2663">
                  <c:v>0.45510593059999999</c:v>
                </c:pt>
                <c:pt idx="2664">
                  <c:v>0.28598949309999999</c:v>
                </c:pt>
                <c:pt idx="2665">
                  <c:v>0.37391275169999999</c:v>
                </c:pt>
                <c:pt idx="2666">
                  <c:v>-1.4758434149999999E-2</c:v>
                </c:pt>
                <c:pt idx="2667">
                  <c:v>9.1740019620000002E-2</c:v>
                </c:pt>
                <c:pt idx="2668">
                  <c:v>0.26483818889999999</c:v>
                </c:pt>
                <c:pt idx="2669">
                  <c:v>0.76595348119999995</c:v>
                </c:pt>
                <c:pt idx="2670">
                  <c:v>0.53094732759999996</c:v>
                </c:pt>
                <c:pt idx="2671">
                  <c:v>0.1182656884</c:v>
                </c:pt>
                <c:pt idx="2672">
                  <c:v>0.28052464129999999</c:v>
                </c:pt>
                <c:pt idx="2673">
                  <c:v>0.37909927960000001</c:v>
                </c:pt>
                <c:pt idx="2674">
                  <c:v>0.3539479673</c:v>
                </c:pt>
                <c:pt idx="2675">
                  <c:v>9.8462864760000005E-2</c:v>
                </c:pt>
                <c:pt idx="2676">
                  <c:v>0.35585376619999998</c:v>
                </c:pt>
                <c:pt idx="2677">
                  <c:v>0.53967827560000003</c:v>
                </c:pt>
                <c:pt idx="2678">
                  <c:v>0.71236318350000005</c:v>
                </c:pt>
                <c:pt idx="2679">
                  <c:v>1.0644059180000001</c:v>
                </c:pt>
                <c:pt idx="2680">
                  <c:v>1.2198292019999999</c:v>
                </c:pt>
                <c:pt idx="2681">
                  <c:v>0.72692859170000002</c:v>
                </c:pt>
                <c:pt idx="2682">
                  <c:v>0.66514879469999999</c:v>
                </c:pt>
                <c:pt idx="2683">
                  <c:v>-0.1181012392</c:v>
                </c:pt>
                <c:pt idx="2684">
                  <c:v>-0.37092185020000001</c:v>
                </c:pt>
                <c:pt idx="2685">
                  <c:v>-1.172767401</c:v>
                </c:pt>
                <c:pt idx="2686">
                  <c:v>-1.7184011939999999</c:v>
                </c:pt>
                <c:pt idx="2687">
                  <c:v>-1.76335752</c:v>
                </c:pt>
                <c:pt idx="2688">
                  <c:v>-1.329338074</c:v>
                </c:pt>
                <c:pt idx="2689">
                  <c:v>-0.68711864950000001</c:v>
                </c:pt>
                <c:pt idx="2690">
                  <c:v>-0.1988141239</c:v>
                </c:pt>
                <c:pt idx="2691">
                  <c:v>0.21806436779999999</c:v>
                </c:pt>
                <c:pt idx="2692">
                  <c:v>0.85533869269999996</c:v>
                </c:pt>
                <c:pt idx="2693">
                  <c:v>1.0043201450000001</c:v>
                </c:pt>
                <c:pt idx="2694">
                  <c:v>1.0709260700000001</c:v>
                </c:pt>
                <c:pt idx="2695">
                  <c:v>1.090382218</c:v>
                </c:pt>
                <c:pt idx="2696">
                  <c:v>1.0513597729999999</c:v>
                </c:pt>
                <c:pt idx="2697">
                  <c:v>0.9605626464</c:v>
                </c:pt>
                <c:pt idx="2698">
                  <c:v>0.86977887149999999</c:v>
                </c:pt>
                <c:pt idx="2699">
                  <c:v>0.96272492409999999</c:v>
                </c:pt>
                <c:pt idx="2700">
                  <c:v>1.172478914</c:v>
                </c:pt>
                <c:pt idx="2701">
                  <c:v>2.0357205870000001</c:v>
                </c:pt>
                <c:pt idx="2702">
                  <c:v>2.0821042059999999</c:v>
                </c:pt>
                <c:pt idx="2703">
                  <c:v>1.854894638</c:v>
                </c:pt>
                <c:pt idx="2704">
                  <c:v>1.3089107280000001</c:v>
                </c:pt>
                <c:pt idx="2705">
                  <c:v>0.76537311080000003</c:v>
                </c:pt>
                <c:pt idx="2706">
                  <c:v>0.7927550673</c:v>
                </c:pt>
                <c:pt idx="2707">
                  <c:v>0.2600617409</c:v>
                </c:pt>
                <c:pt idx="2708">
                  <c:v>9.738973528E-2</c:v>
                </c:pt>
                <c:pt idx="2709">
                  <c:v>-0.23905861380000001</c:v>
                </c:pt>
                <c:pt idx="2710">
                  <c:v>-5.7494658980000002E-2</c:v>
                </c:pt>
                <c:pt idx="2711">
                  <c:v>-4.7450717539999999E-2</c:v>
                </c:pt>
                <c:pt idx="2712">
                  <c:v>0.1033613235</c:v>
                </c:pt>
                <c:pt idx="2713">
                  <c:v>0.20256462689999999</c:v>
                </c:pt>
                <c:pt idx="2714">
                  <c:v>0.10334800180000001</c:v>
                </c:pt>
                <c:pt idx="2715">
                  <c:v>0.47191032770000002</c:v>
                </c:pt>
                <c:pt idx="2716">
                  <c:v>0.59903573990000003</c:v>
                </c:pt>
                <c:pt idx="2717">
                  <c:v>1.3995479789999999E-2</c:v>
                </c:pt>
                <c:pt idx="2718">
                  <c:v>0.1479200125</c:v>
                </c:pt>
                <c:pt idx="2719">
                  <c:v>-0.16675294939999999</c:v>
                </c:pt>
                <c:pt idx="2720">
                  <c:v>0.97202712300000005</c:v>
                </c:pt>
                <c:pt idx="2721">
                  <c:v>1.171670556</c:v>
                </c:pt>
                <c:pt idx="2722">
                  <c:v>1.1997530460000001</c:v>
                </c:pt>
                <c:pt idx="2723">
                  <c:v>1.442852378</c:v>
                </c:pt>
                <c:pt idx="2724">
                  <c:v>1.2938772439999999</c:v>
                </c:pt>
                <c:pt idx="2725">
                  <c:v>1.296637893</c:v>
                </c:pt>
                <c:pt idx="2726">
                  <c:v>1.53022635</c:v>
                </c:pt>
                <c:pt idx="2727">
                  <c:v>1.577082753</c:v>
                </c:pt>
                <c:pt idx="2728">
                  <c:v>1.2623267170000001</c:v>
                </c:pt>
                <c:pt idx="2729">
                  <c:v>1.2237784860000001</c:v>
                </c:pt>
                <c:pt idx="2730">
                  <c:v>1.546718359</c:v>
                </c:pt>
                <c:pt idx="2731">
                  <c:v>0.80057728289999996</c:v>
                </c:pt>
                <c:pt idx="2732">
                  <c:v>0.94129484890000004</c:v>
                </c:pt>
                <c:pt idx="2733">
                  <c:v>0.3352587521</c:v>
                </c:pt>
                <c:pt idx="2734">
                  <c:v>0.77919757369999998</c:v>
                </c:pt>
                <c:pt idx="2735">
                  <c:v>1.272010326</c:v>
                </c:pt>
                <c:pt idx="2736">
                  <c:v>1.0696892739999999</c:v>
                </c:pt>
                <c:pt idx="2737">
                  <c:v>0.63234782219999996</c:v>
                </c:pt>
                <c:pt idx="2738">
                  <c:v>0.1454154402</c:v>
                </c:pt>
                <c:pt idx="2739">
                  <c:v>-0.26577073340000001</c:v>
                </c:pt>
                <c:pt idx="2740">
                  <c:v>-0.58506673570000001</c:v>
                </c:pt>
                <c:pt idx="2741">
                  <c:v>-1.0437321660000001</c:v>
                </c:pt>
                <c:pt idx="2742">
                  <c:v>-0.87476158140000004</c:v>
                </c:pt>
                <c:pt idx="2743">
                  <c:v>-0.48909845950000003</c:v>
                </c:pt>
                <c:pt idx="2744">
                  <c:v>9.0937115250000006E-2</c:v>
                </c:pt>
                <c:pt idx="2745">
                  <c:v>0.21106648450000001</c:v>
                </c:pt>
                <c:pt idx="2746">
                  <c:v>0.1442767382</c:v>
                </c:pt>
                <c:pt idx="2747">
                  <c:v>7.1579724550000001E-2</c:v>
                </c:pt>
                <c:pt idx="2748">
                  <c:v>0.1738498956</c:v>
                </c:pt>
                <c:pt idx="2749">
                  <c:v>0.15789701040000001</c:v>
                </c:pt>
                <c:pt idx="2750">
                  <c:v>0.27381458879999998</c:v>
                </c:pt>
                <c:pt idx="2751">
                  <c:v>0.46238133310000001</c:v>
                </c:pt>
                <c:pt idx="2752">
                  <c:v>0.87508070469999999</c:v>
                </c:pt>
                <c:pt idx="2753">
                  <c:v>1.1831656690000001</c:v>
                </c:pt>
                <c:pt idx="2754">
                  <c:v>1.6290848259999999</c:v>
                </c:pt>
                <c:pt idx="2755">
                  <c:v>2.032351255</c:v>
                </c:pt>
                <c:pt idx="2756">
                  <c:v>2.3028285500000001</c:v>
                </c:pt>
                <c:pt idx="2757">
                  <c:v>2.4327340130000001</c:v>
                </c:pt>
                <c:pt idx="2758">
                  <c:v>2.255010366</c:v>
                </c:pt>
                <c:pt idx="2759">
                  <c:v>1.9511110780000001</c:v>
                </c:pt>
                <c:pt idx="2760">
                  <c:v>1.7021808620000001</c:v>
                </c:pt>
                <c:pt idx="2761">
                  <c:v>1.212344885</c:v>
                </c:pt>
                <c:pt idx="2762">
                  <c:v>0.69440996649999998</c:v>
                </c:pt>
                <c:pt idx="2763">
                  <c:v>0.27233335380000001</c:v>
                </c:pt>
                <c:pt idx="2764">
                  <c:v>0.2194933593</c:v>
                </c:pt>
                <c:pt idx="2765">
                  <c:v>0.34237349030000003</c:v>
                </c:pt>
                <c:pt idx="2766">
                  <c:v>0.58369791510000002</c:v>
                </c:pt>
                <c:pt idx="2767">
                  <c:v>0.62667983770000002</c:v>
                </c:pt>
                <c:pt idx="2768">
                  <c:v>0.63455075029999997</c:v>
                </c:pt>
                <c:pt idx="2769">
                  <c:v>0.37654277679999998</c:v>
                </c:pt>
                <c:pt idx="2770">
                  <c:v>-0.27353629470000002</c:v>
                </c:pt>
                <c:pt idx="2771">
                  <c:v>-0.76524525880000005</c:v>
                </c:pt>
                <c:pt idx="2772">
                  <c:v>-1.0432161090000001</c:v>
                </c:pt>
                <c:pt idx="2773">
                  <c:v>-1.176177979</c:v>
                </c:pt>
                <c:pt idx="2774">
                  <c:v>-1.0954133269999999</c:v>
                </c:pt>
                <c:pt idx="2775">
                  <c:v>-0.98414683339999998</c:v>
                </c:pt>
                <c:pt idx="2776">
                  <c:v>-0.56963783499999998</c:v>
                </c:pt>
                <c:pt idx="2777">
                  <c:v>0.21657508610000001</c:v>
                </c:pt>
                <c:pt idx="2778">
                  <c:v>0.77455019950000004</c:v>
                </c:pt>
                <c:pt idx="2779">
                  <c:v>1.4559538359999999</c:v>
                </c:pt>
                <c:pt idx="2780">
                  <c:v>1.5582667589999999</c:v>
                </c:pt>
                <c:pt idx="2781">
                  <c:v>1.4773925539999999</c:v>
                </c:pt>
                <c:pt idx="2782">
                  <c:v>1.3645150660000001</c:v>
                </c:pt>
                <c:pt idx="2783">
                  <c:v>1.378987551</c:v>
                </c:pt>
                <c:pt idx="2784">
                  <c:v>1.3229695560000001</c:v>
                </c:pt>
                <c:pt idx="2785">
                  <c:v>1.322776556</c:v>
                </c:pt>
                <c:pt idx="2786">
                  <c:v>1.2560342550000001</c:v>
                </c:pt>
                <c:pt idx="2787">
                  <c:v>1.5197542909999999</c:v>
                </c:pt>
                <c:pt idx="2788">
                  <c:v>1.7750344280000001</c:v>
                </c:pt>
                <c:pt idx="2789">
                  <c:v>1.6556771990000001</c:v>
                </c:pt>
                <c:pt idx="2790">
                  <c:v>1.327684879</c:v>
                </c:pt>
                <c:pt idx="2791">
                  <c:v>0.79876261950000005</c:v>
                </c:pt>
                <c:pt idx="2792">
                  <c:v>6.6276066009999995E-2</c:v>
                </c:pt>
                <c:pt idx="2793">
                  <c:v>-0.39073556659999997</c:v>
                </c:pt>
                <c:pt idx="2794">
                  <c:v>-0.57437354330000001</c:v>
                </c:pt>
                <c:pt idx="2795">
                  <c:v>-0.47115293149999998</c:v>
                </c:pt>
                <c:pt idx="2796">
                  <c:v>-0.4508084953</c:v>
                </c:pt>
                <c:pt idx="2797">
                  <c:v>-0.34815594550000001</c:v>
                </c:pt>
                <c:pt idx="2798">
                  <c:v>-0.27987712619999999</c:v>
                </c:pt>
                <c:pt idx="2799">
                  <c:v>0.19142280519999999</c:v>
                </c:pt>
                <c:pt idx="2800">
                  <c:v>-0.16268812120000001</c:v>
                </c:pt>
                <c:pt idx="2801">
                  <c:v>-0.86782401799999997</c:v>
                </c:pt>
                <c:pt idx="2802">
                  <c:v>-0.74342113730000003</c:v>
                </c:pt>
                <c:pt idx="2803">
                  <c:v>-0.80445086960000001</c:v>
                </c:pt>
                <c:pt idx="2804">
                  <c:v>-0.37456342580000002</c:v>
                </c:pt>
                <c:pt idx="2805">
                  <c:v>2.6431478559999999E-2</c:v>
                </c:pt>
                <c:pt idx="2806">
                  <c:v>0.6231090426</c:v>
                </c:pt>
                <c:pt idx="2807">
                  <c:v>1.1218917369999999</c:v>
                </c:pt>
                <c:pt idx="2808">
                  <c:v>1.483572602</c:v>
                </c:pt>
                <c:pt idx="2809">
                  <c:v>1.9423699379999999</c:v>
                </c:pt>
                <c:pt idx="2810">
                  <c:v>2.0198879239999998</c:v>
                </c:pt>
                <c:pt idx="2811">
                  <c:v>2.0001838209999998</c:v>
                </c:pt>
                <c:pt idx="2812">
                  <c:v>1.6449414490000001</c:v>
                </c:pt>
                <c:pt idx="2813">
                  <c:v>1.169281244</c:v>
                </c:pt>
                <c:pt idx="2814">
                  <c:v>0.82763493060000004</c:v>
                </c:pt>
                <c:pt idx="2815">
                  <c:v>0.70238584280000005</c:v>
                </c:pt>
                <c:pt idx="2816">
                  <c:v>0.83505165579999996</c:v>
                </c:pt>
                <c:pt idx="2817">
                  <c:v>1.3414257759999999</c:v>
                </c:pt>
                <c:pt idx="2818">
                  <c:v>1.424829602</c:v>
                </c:pt>
                <c:pt idx="2819">
                  <c:v>0.3474266231</c:v>
                </c:pt>
                <c:pt idx="2820">
                  <c:v>-0.12643480300000001</c:v>
                </c:pt>
                <c:pt idx="2821">
                  <c:v>-0.36269813779999999</c:v>
                </c:pt>
                <c:pt idx="2822">
                  <c:v>-0.78500574830000003</c:v>
                </c:pt>
                <c:pt idx="2823">
                  <c:v>-1.285963416</c:v>
                </c:pt>
                <c:pt idx="2824">
                  <c:v>-1.495472908</c:v>
                </c:pt>
                <c:pt idx="2825">
                  <c:v>-1.4729505780000001</c:v>
                </c:pt>
                <c:pt idx="2826">
                  <c:v>-1.0006158350000001</c:v>
                </c:pt>
                <c:pt idx="2827">
                  <c:v>-0.31972810629999998</c:v>
                </c:pt>
                <c:pt idx="2828">
                  <c:v>0.44059032199999998</c:v>
                </c:pt>
                <c:pt idx="2829">
                  <c:v>1.2814509869999999</c:v>
                </c:pt>
                <c:pt idx="2830">
                  <c:v>1.748637915</c:v>
                </c:pt>
                <c:pt idx="2831">
                  <c:v>1.628866911</c:v>
                </c:pt>
                <c:pt idx="2832">
                  <c:v>0.87411421540000001</c:v>
                </c:pt>
                <c:pt idx="2833">
                  <c:v>7.8445225950000003E-2</c:v>
                </c:pt>
                <c:pt idx="2834">
                  <c:v>1.375160739E-2</c:v>
                </c:pt>
                <c:pt idx="2835">
                  <c:v>0.21641750630000001</c:v>
                </c:pt>
                <c:pt idx="2836">
                  <c:v>0.1853055358</c:v>
                </c:pt>
                <c:pt idx="2837">
                  <c:v>0.95008736849999997</c:v>
                </c:pt>
                <c:pt idx="2838">
                  <c:v>1.739414692</c:v>
                </c:pt>
                <c:pt idx="2839">
                  <c:v>0.90954601759999998</c:v>
                </c:pt>
                <c:pt idx="2840">
                  <c:v>0.54413306709999998</c:v>
                </c:pt>
                <c:pt idx="2841">
                  <c:v>-0.46367225049999999</c:v>
                </c:pt>
                <c:pt idx="2842">
                  <c:v>-0.58056324719999997</c:v>
                </c:pt>
                <c:pt idx="2843">
                  <c:v>-0.4887113273</c:v>
                </c:pt>
                <c:pt idx="2844">
                  <c:v>0.41263955829999999</c:v>
                </c:pt>
                <c:pt idx="2845">
                  <c:v>0.73730760809999996</c:v>
                </c:pt>
                <c:pt idx="2846">
                  <c:v>0.76594495770000004</c:v>
                </c:pt>
                <c:pt idx="2847">
                  <c:v>0.74625271559999995</c:v>
                </c:pt>
                <c:pt idx="2848">
                  <c:v>-1.0911705490000001</c:v>
                </c:pt>
                <c:pt idx="2849">
                  <c:v>-1.4489150049999999</c:v>
                </c:pt>
                <c:pt idx="2850">
                  <c:v>-1.8660260440000001</c:v>
                </c:pt>
                <c:pt idx="2851">
                  <c:v>-6.0440413649999998E-3</c:v>
                </c:pt>
                <c:pt idx="2852">
                  <c:v>0.79268449539999997</c:v>
                </c:pt>
                <c:pt idx="2853">
                  <c:v>1.3897675279999999</c:v>
                </c:pt>
                <c:pt idx="2854">
                  <c:v>1.7420706749999999</c:v>
                </c:pt>
                <c:pt idx="2855">
                  <c:v>1.6224533320000001</c:v>
                </c:pt>
                <c:pt idx="2856">
                  <c:v>1.4300622940000001</c:v>
                </c:pt>
                <c:pt idx="2857">
                  <c:v>0.30855730180000002</c:v>
                </c:pt>
                <c:pt idx="2858">
                  <c:v>-0.1438156068</c:v>
                </c:pt>
                <c:pt idx="2859">
                  <c:v>0.78001493219999996</c:v>
                </c:pt>
                <c:pt idx="2860">
                  <c:v>1.3048679830000001</c:v>
                </c:pt>
                <c:pt idx="2861">
                  <c:v>2.091376066</c:v>
                </c:pt>
                <c:pt idx="2862">
                  <c:v>1.5830663439999999</c:v>
                </c:pt>
                <c:pt idx="2863">
                  <c:v>0.94319105150000004</c:v>
                </c:pt>
                <c:pt idx="2864">
                  <c:v>-0.4095575213</c:v>
                </c:pt>
                <c:pt idx="2865">
                  <c:v>-1.002594113</c:v>
                </c:pt>
                <c:pt idx="2866">
                  <c:v>-1.2039849760000001</c:v>
                </c:pt>
                <c:pt idx="2867">
                  <c:v>-0.35621374849999998</c:v>
                </c:pt>
                <c:pt idx="2868">
                  <c:v>1.434451342E-2</c:v>
                </c:pt>
                <c:pt idx="2869">
                  <c:v>0.50752043719999995</c:v>
                </c:pt>
                <c:pt idx="2870">
                  <c:v>0.72939670089999997</c:v>
                </c:pt>
                <c:pt idx="2871">
                  <c:v>0.45021420719999999</c:v>
                </c:pt>
                <c:pt idx="2872">
                  <c:v>0.1267907023</c:v>
                </c:pt>
                <c:pt idx="2873">
                  <c:v>-0.29387724399999998</c:v>
                </c:pt>
                <c:pt idx="2874">
                  <c:v>-0.38590693469999998</c:v>
                </c:pt>
                <c:pt idx="2875">
                  <c:v>-5.938445404E-2</c:v>
                </c:pt>
                <c:pt idx="2876">
                  <c:v>0.70617294310000001</c:v>
                </c:pt>
                <c:pt idx="2877">
                  <c:v>2.153018951</c:v>
                </c:pt>
                <c:pt idx="2878">
                  <c:v>2.3058843609999999</c:v>
                </c:pt>
                <c:pt idx="2879">
                  <c:v>2.0711665149999998</c:v>
                </c:pt>
                <c:pt idx="2880">
                  <c:v>1.5489400630000001</c:v>
                </c:pt>
                <c:pt idx="2881">
                  <c:v>0.30320224169999999</c:v>
                </c:pt>
                <c:pt idx="2882">
                  <c:v>0.40388467909999998</c:v>
                </c:pt>
                <c:pt idx="2883">
                  <c:v>0.74007904530000002</c:v>
                </c:pt>
                <c:pt idx="2884">
                  <c:v>1.558714986</c:v>
                </c:pt>
                <c:pt idx="2885">
                  <c:v>1.953623772</c:v>
                </c:pt>
                <c:pt idx="2886">
                  <c:v>1.9997681380000001</c:v>
                </c:pt>
                <c:pt idx="2887">
                  <c:v>1.346302629</c:v>
                </c:pt>
                <c:pt idx="2888">
                  <c:v>0.78531461950000003</c:v>
                </c:pt>
                <c:pt idx="2889">
                  <c:v>0.15848533810000001</c:v>
                </c:pt>
                <c:pt idx="2890">
                  <c:v>-0.4710126221</c:v>
                </c:pt>
                <c:pt idx="2891">
                  <c:v>-0.29699894789999998</c:v>
                </c:pt>
                <c:pt idx="2892">
                  <c:v>7.9168729480000005E-2</c:v>
                </c:pt>
                <c:pt idx="2893">
                  <c:v>0.2266679704</c:v>
                </c:pt>
                <c:pt idx="2894">
                  <c:v>0.33305555580000001</c:v>
                </c:pt>
                <c:pt idx="2895">
                  <c:v>-0.35341638330000003</c:v>
                </c:pt>
                <c:pt idx="2896">
                  <c:v>-0.89567875860000001</c:v>
                </c:pt>
                <c:pt idx="2897">
                  <c:v>-1.5630466940000001</c:v>
                </c:pt>
                <c:pt idx="2898">
                  <c:v>0.20702315869999999</c:v>
                </c:pt>
                <c:pt idx="2899">
                  <c:v>1.3015133139999999</c:v>
                </c:pt>
                <c:pt idx="2900">
                  <c:v>2.5555355550000001</c:v>
                </c:pt>
                <c:pt idx="2901">
                  <c:v>2.8956871030000002</c:v>
                </c:pt>
                <c:pt idx="2902">
                  <c:v>2.752959728</c:v>
                </c:pt>
                <c:pt idx="2903">
                  <c:v>2.0004677769999999</c:v>
                </c:pt>
                <c:pt idx="2904">
                  <c:v>4.8386469479999999E-2</c:v>
                </c:pt>
                <c:pt idx="2905">
                  <c:v>-0.77901840209999995</c:v>
                </c:pt>
                <c:pt idx="2906">
                  <c:v>-0.43763542179999998</c:v>
                </c:pt>
                <c:pt idx="2907">
                  <c:v>1.7949650290000001</c:v>
                </c:pt>
                <c:pt idx="2908">
                  <c:v>2.1757338050000001</c:v>
                </c:pt>
                <c:pt idx="2909">
                  <c:v>2.618455172</c:v>
                </c:pt>
                <c:pt idx="2910">
                  <c:v>0.64950931069999995</c:v>
                </c:pt>
                <c:pt idx="2911">
                  <c:v>-0.1379639953</c:v>
                </c:pt>
                <c:pt idx="2912">
                  <c:v>-0.88309210540000005</c:v>
                </c:pt>
                <c:pt idx="2913">
                  <c:v>-1.519552588</c:v>
                </c:pt>
                <c:pt idx="2914">
                  <c:v>-1.9494805340000001</c:v>
                </c:pt>
                <c:pt idx="2915">
                  <c:v>-1.1757587190000001</c:v>
                </c:pt>
                <c:pt idx="2916">
                  <c:v>0.20698539909999999</c:v>
                </c:pt>
                <c:pt idx="2917">
                  <c:v>1.8637548690000001</c:v>
                </c:pt>
                <c:pt idx="2918">
                  <c:v>1.400675058</c:v>
                </c:pt>
                <c:pt idx="2919">
                  <c:v>0.55270481110000003</c:v>
                </c:pt>
                <c:pt idx="2920">
                  <c:v>-1.0660288330000001</c:v>
                </c:pt>
                <c:pt idx="2921">
                  <c:v>-1.4313410520000001</c:v>
                </c:pt>
                <c:pt idx="2922">
                  <c:v>-1.2504787449999999</c:v>
                </c:pt>
                <c:pt idx="2923">
                  <c:v>-0.64524495599999998</c:v>
                </c:pt>
                <c:pt idx="2924">
                  <c:v>1.1819531919999999</c:v>
                </c:pt>
                <c:pt idx="2925">
                  <c:v>2.2277774809999999</c:v>
                </c:pt>
                <c:pt idx="2926">
                  <c:v>1.942049742</c:v>
                </c:pt>
                <c:pt idx="2927">
                  <c:v>1.0527200699999999</c:v>
                </c:pt>
                <c:pt idx="2928">
                  <c:v>0.55854088069999996</c:v>
                </c:pt>
                <c:pt idx="2929">
                  <c:v>0.30189865830000001</c:v>
                </c:pt>
                <c:pt idx="2930">
                  <c:v>7.7591665089999998E-2</c:v>
                </c:pt>
                <c:pt idx="2931">
                  <c:v>0.45027107</c:v>
                </c:pt>
                <c:pt idx="2932">
                  <c:v>0.9186235666</c:v>
                </c:pt>
                <c:pt idx="2933">
                  <c:v>1.1057883500000001</c:v>
                </c:pt>
                <c:pt idx="2934">
                  <c:v>0.49117606879999998</c:v>
                </c:pt>
                <c:pt idx="2935">
                  <c:v>0.15132425729999999</c:v>
                </c:pt>
                <c:pt idx="2936">
                  <c:v>-0.50828725100000005</c:v>
                </c:pt>
                <c:pt idx="2937">
                  <c:v>-0.50420868399999996</c:v>
                </c:pt>
                <c:pt idx="2938">
                  <c:v>1.155161113E-2</c:v>
                </c:pt>
                <c:pt idx="2939">
                  <c:v>4.9704067409999997E-2</c:v>
                </c:pt>
                <c:pt idx="2940">
                  <c:v>0.42324259879999998</c:v>
                </c:pt>
                <c:pt idx="2941">
                  <c:v>0.3226365149</c:v>
                </c:pt>
                <c:pt idx="2942">
                  <c:v>0.54811334609999995</c:v>
                </c:pt>
                <c:pt idx="2943">
                  <c:v>-0.91795158389999998</c:v>
                </c:pt>
                <c:pt idx="2944">
                  <c:v>-0.91306704279999995</c:v>
                </c:pt>
                <c:pt idx="2945">
                  <c:v>0.1086523011</c:v>
                </c:pt>
                <c:pt idx="2946">
                  <c:v>1.0891604420000001</c:v>
                </c:pt>
                <c:pt idx="2947">
                  <c:v>1.6988123660000001</c:v>
                </c:pt>
                <c:pt idx="2948">
                  <c:v>2.7899713519999998</c:v>
                </c:pt>
                <c:pt idx="2949">
                  <c:v>3.0813868050000002</c:v>
                </c:pt>
                <c:pt idx="2950">
                  <c:v>3.0087895389999999</c:v>
                </c:pt>
                <c:pt idx="2951">
                  <c:v>1.741333365</c:v>
                </c:pt>
                <c:pt idx="2952">
                  <c:v>-0.73804306980000001</c:v>
                </c:pt>
                <c:pt idx="2953">
                  <c:v>-0.78169435259999998</c:v>
                </c:pt>
                <c:pt idx="2954">
                  <c:v>0.47252613310000002</c:v>
                </c:pt>
                <c:pt idx="2955">
                  <c:v>3.03250289</c:v>
                </c:pt>
                <c:pt idx="2956">
                  <c:v>2.9693117139999998</c:v>
                </c:pt>
                <c:pt idx="2957">
                  <c:v>2.7610468859999999</c:v>
                </c:pt>
                <c:pt idx="2958">
                  <c:v>2.3815104960000002</c:v>
                </c:pt>
                <c:pt idx="2959">
                  <c:v>1.6590586899999999</c:v>
                </c:pt>
                <c:pt idx="2960">
                  <c:v>0.17209205029999999</c:v>
                </c:pt>
                <c:pt idx="2961">
                  <c:v>-1.0193005799999999</c:v>
                </c:pt>
                <c:pt idx="2962">
                  <c:v>-1.93574512</c:v>
                </c:pt>
                <c:pt idx="2963">
                  <c:v>-2.322788954</c:v>
                </c:pt>
                <c:pt idx="2964">
                  <c:v>-1.7349928619999999</c:v>
                </c:pt>
                <c:pt idx="2965">
                  <c:v>-1.114749432</c:v>
                </c:pt>
                <c:pt idx="2966">
                  <c:v>-0.71096336839999996</c:v>
                </c:pt>
                <c:pt idx="2967">
                  <c:v>-0.6644042134</c:v>
                </c:pt>
                <c:pt idx="2968">
                  <c:v>-1.2913955450000001</c:v>
                </c:pt>
                <c:pt idx="2969">
                  <c:v>-1.8207216260000001</c:v>
                </c:pt>
                <c:pt idx="2970">
                  <c:v>-2.0090935230000002</c:v>
                </c:pt>
                <c:pt idx="2971">
                  <c:v>-1.733108997</c:v>
                </c:pt>
                <c:pt idx="2972">
                  <c:v>-1.042347312</c:v>
                </c:pt>
                <c:pt idx="2973">
                  <c:v>0.46474629639999998</c:v>
                </c:pt>
                <c:pt idx="2974">
                  <c:v>2.3364002699999999</c:v>
                </c:pt>
                <c:pt idx="2975">
                  <c:v>2.3259658810000001</c:v>
                </c:pt>
                <c:pt idx="2976">
                  <c:v>1.76444304</c:v>
                </c:pt>
                <c:pt idx="2977">
                  <c:v>0.6163021326</c:v>
                </c:pt>
                <c:pt idx="2978">
                  <c:v>0.2388924956</c:v>
                </c:pt>
                <c:pt idx="2979">
                  <c:v>1.7937990429999999</c:v>
                </c:pt>
                <c:pt idx="2980">
                  <c:v>1.415602088</c:v>
                </c:pt>
                <c:pt idx="2981">
                  <c:v>1.586694002</c:v>
                </c:pt>
                <c:pt idx="2982">
                  <c:v>1.37565732</c:v>
                </c:pt>
                <c:pt idx="2983">
                  <c:v>0.2469619066</c:v>
                </c:pt>
                <c:pt idx="2984">
                  <c:v>-0.40601402520000002</c:v>
                </c:pt>
                <c:pt idx="2985">
                  <c:v>-0.85688948629999995</c:v>
                </c:pt>
                <c:pt idx="2986">
                  <c:v>0.15717281399999999</c:v>
                </c:pt>
                <c:pt idx="2987">
                  <c:v>0.8183235526</c:v>
                </c:pt>
                <c:pt idx="2988">
                  <c:v>1.355257511</c:v>
                </c:pt>
                <c:pt idx="2989">
                  <c:v>1.743818402</c:v>
                </c:pt>
                <c:pt idx="2990">
                  <c:v>0.77030646800000002</c:v>
                </c:pt>
                <c:pt idx="2991">
                  <c:v>0.44694575669999997</c:v>
                </c:pt>
                <c:pt idx="2992">
                  <c:v>-1.300492048</c:v>
                </c:pt>
                <c:pt idx="2993">
                  <c:v>2.9518778320000001</c:v>
                </c:pt>
                <c:pt idx="2994">
                  <c:v>1.13120544</c:v>
                </c:pt>
                <c:pt idx="2995">
                  <c:v>0.55687063930000003</c:v>
                </c:pt>
                <c:pt idx="2996">
                  <c:v>-3.8837168370000001E-2</c:v>
                </c:pt>
                <c:pt idx="2997">
                  <c:v>-0.57328081129999997</c:v>
                </c:pt>
                <c:pt idx="2998">
                  <c:v>-0.50167161230000001</c:v>
                </c:pt>
                <c:pt idx="2999">
                  <c:v>3.4128665920000002E-2</c:v>
                </c:pt>
                <c:pt idx="3000">
                  <c:v>1.5730799440000001</c:v>
                </c:pt>
                <c:pt idx="3001">
                  <c:v>2.4754681590000001</c:v>
                </c:pt>
                <c:pt idx="3002">
                  <c:v>2.043088198</c:v>
                </c:pt>
                <c:pt idx="3003">
                  <c:v>-0.19073706870000001</c:v>
                </c:pt>
                <c:pt idx="3004">
                  <c:v>-2.7119948859999998</c:v>
                </c:pt>
                <c:pt idx="3005">
                  <c:v>-2.86434269</c:v>
                </c:pt>
                <c:pt idx="3006">
                  <c:v>-2.3348031040000001</c:v>
                </c:pt>
                <c:pt idx="3007">
                  <c:v>-1.645684242</c:v>
                </c:pt>
                <c:pt idx="3008">
                  <c:v>-0.21801656480000001</c:v>
                </c:pt>
                <c:pt idx="3009">
                  <c:v>0.53800618649999998</c:v>
                </c:pt>
                <c:pt idx="3010">
                  <c:v>2.3230309490000001</c:v>
                </c:pt>
                <c:pt idx="3011">
                  <c:v>2.9078285689999999</c:v>
                </c:pt>
                <c:pt idx="3012">
                  <c:v>2.1855487820000001</c:v>
                </c:pt>
                <c:pt idx="3013">
                  <c:v>1.5024044510000001</c:v>
                </c:pt>
                <c:pt idx="3014">
                  <c:v>1.1119879479999999</c:v>
                </c:pt>
                <c:pt idx="3015">
                  <c:v>0.56848549839999996</c:v>
                </c:pt>
                <c:pt idx="3016">
                  <c:v>0.25420418379999998</c:v>
                </c:pt>
                <c:pt idx="3017">
                  <c:v>0.97443103789999996</c:v>
                </c:pt>
                <c:pt idx="3018">
                  <c:v>1.1716455219999999</c:v>
                </c:pt>
                <c:pt idx="3019">
                  <c:v>0.85165649649999997</c:v>
                </c:pt>
                <c:pt idx="3020">
                  <c:v>0.63268536330000003</c:v>
                </c:pt>
                <c:pt idx="3021">
                  <c:v>-0.33765572310000003</c:v>
                </c:pt>
                <c:pt idx="3022">
                  <c:v>-0.85832983259999995</c:v>
                </c:pt>
                <c:pt idx="3023">
                  <c:v>-0.32226610179999998</c:v>
                </c:pt>
                <c:pt idx="3024">
                  <c:v>1.5770894289999999</c:v>
                </c:pt>
                <c:pt idx="3025">
                  <c:v>1.912682891</c:v>
                </c:pt>
                <c:pt idx="3026">
                  <c:v>2.4600341320000001</c:v>
                </c:pt>
                <c:pt idx="3027">
                  <c:v>2.1641156669999999</c:v>
                </c:pt>
                <c:pt idx="3028">
                  <c:v>0.47391137480000001</c:v>
                </c:pt>
                <c:pt idx="3029">
                  <c:v>-0.48439463970000002</c:v>
                </c:pt>
                <c:pt idx="3030">
                  <c:v>-0.82568591830000004</c:v>
                </c:pt>
                <c:pt idx="3031">
                  <c:v>1.1645556690000001</c:v>
                </c:pt>
                <c:pt idx="3032">
                  <c:v>2.2149949069999999</c:v>
                </c:pt>
                <c:pt idx="3033">
                  <c:v>2.757907152</c:v>
                </c:pt>
                <c:pt idx="3034">
                  <c:v>0.76981014010000004</c:v>
                </c:pt>
                <c:pt idx="3035">
                  <c:v>-0.43464979529999997</c:v>
                </c:pt>
                <c:pt idx="3036">
                  <c:v>-0.36718010899999998</c:v>
                </c:pt>
                <c:pt idx="3037">
                  <c:v>-0.31035163999999998</c:v>
                </c:pt>
                <c:pt idx="3038">
                  <c:v>-0.4511720836</c:v>
                </c:pt>
                <c:pt idx="3039">
                  <c:v>0.22562764590000001</c:v>
                </c:pt>
                <c:pt idx="3040">
                  <c:v>0.76993536949999997</c:v>
                </c:pt>
                <c:pt idx="3041">
                  <c:v>2.103851557</c:v>
                </c:pt>
                <c:pt idx="3042">
                  <c:v>1.8327623609999999</c:v>
                </c:pt>
                <c:pt idx="3043">
                  <c:v>0.64654815200000004</c:v>
                </c:pt>
                <c:pt idx="3044">
                  <c:v>0.17185285689999999</c:v>
                </c:pt>
                <c:pt idx="3045">
                  <c:v>-0.87980556489999995</c:v>
                </c:pt>
                <c:pt idx="3046">
                  <c:v>-1.3915195469999999</c:v>
                </c:pt>
                <c:pt idx="3047">
                  <c:v>-0.71776187420000004</c:v>
                </c:pt>
                <c:pt idx="3048">
                  <c:v>-7.1289792660000004E-2</c:v>
                </c:pt>
                <c:pt idx="3049">
                  <c:v>0.33737310770000001</c:v>
                </c:pt>
                <c:pt idx="3050">
                  <c:v>1.4840531349999999</c:v>
                </c:pt>
                <c:pt idx="3051">
                  <c:v>2.968926191</c:v>
                </c:pt>
                <c:pt idx="3052">
                  <c:v>3.8922715189999999</c:v>
                </c:pt>
                <c:pt idx="3053">
                  <c:v>3.6801035400000002</c:v>
                </c:pt>
                <c:pt idx="3054">
                  <c:v>2.9134690760000002</c:v>
                </c:pt>
                <c:pt idx="3055">
                  <c:v>1.257611394</c:v>
                </c:pt>
                <c:pt idx="3056">
                  <c:v>-0.44152447579999998</c:v>
                </c:pt>
                <c:pt idx="3057">
                  <c:v>-1.221424818</c:v>
                </c:pt>
                <c:pt idx="3058">
                  <c:v>-1.284506798</c:v>
                </c:pt>
                <c:pt idx="3059">
                  <c:v>-0.19968834520000001</c:v>
                </c:pt>
                <c:pt idx="3060">
                  <c:v>1.106728435</c:v>
                </c:pt>
                <c:pt idx="3061">
                  <c:v>2.6986486909999998</c:v>
                </c:pt>
                <c:pt idx="3062">
                  <c:v>3.2646629809999999</c:v>
                </c:pt>
                <c:pt idx="3063">
                  <c:v>2.9743514059999998</c:v>
                </c:pt>
                <c:pt idx="3064">
                  <c:v>2.318119764</c:v>
                </c:pt>
                <c:pt idx="3065">
                  <c:v>1.9640463589999999</c:v>
                </c:pt>
                <c:pt idx="3066">
                  <c:v>0.69261670109999995</c:v>
                </c:pt>
                <c:pt idx="3067">
                  <c:v>-0.54216611390000002</c:v>
                </c:pt>
                <c:pt idx="3068">
                  <c:v>-1.575302958</c:v>
                </c:pt>
                <c:pt idx="3069">
                  <c:v>-1.8447357419999999</c:v>
                </c:pt>
                <c:pt idx="3070">
                  <c:v>-1.669791102</c:v>
                </c:pt>
                <c:pt idx="3071">
                  <c:v>-1.367993832</c:v>
                </c:pt>
                <c:pt idx="3072">
                  <c:v>-0.59348118309999998</c:v>
                </c:pt>
                <c:pt idx="3073">
                  <c:v>0.3943487108</c:v>
                </c:pt>
                <c:pt idx="3074">
                  <c:v>1.221449733</c:v>
                </c:pt>
                <c:pt idx="3075">
                  <c:v>1.5028569700000001</c:v>
                </c:pt>
                <c:pt idx="3076">
                  <c:v>1.285191894</c:v>
                </c:pt>
                <c:pt idx="3077">
                  <c:v>0.80132210250000002</c:v>
                </c:pt>
                <c:pt idx="3078">
                  <c:v>0.12819378079999999</c:v>
                </c:pt>
                <c:pt idx="3079">
                  <c:v>-0.60189580919999996</c:v>
                </c:pt>
                <c:pt idx="3080">
                  <c:v>-0.67610377070000005</c:v>
                </c:pt>
                <c:pt idx="3081">
                  <c:v>-0.43185487389999999</c:v>
                </c:pt>
                <c:pt idx="3082">
                  <c:v>-4.9513544889999997E-2</c:v>
                </c:pt>
                <c:pt idx="3083">
                  <c:v>0.73749828340000001</c:v>
                </c:pt>
                <c:pt idx="3084">
                  <c:v>1.9170918459999999</c:v>
                </c:pt>
                <c:pt idx="3085">
                  <c:v>3.1555027959999999</c:v>
                </c:pt>
                <c:pt idx="3086">
                  <c:v>3.0670783519999998</c:v>
                </c:pt>
                <c:pt idx="3087">
                  <c:v>1.820389271</c:v>
                </c:pt>
                <c:pt idx="3088">
                  <c:v>0.41701242329999999</c:v>
                </c:pt>
                <c:pt idx="3089">
                  <c:v>-0.71444767710000001</c:v>
                </c:pt>
                <c:pt idx="3090">
                  <c:v>-1.23289907</c:v>
                </c:pt>
                <c:pt idx="3091">
                  <c:v>-1.246760726</c:v>
                </c:pt>
                <c:pt idx="3092">
                  <c:v>-0.83534741400000001</c:v>
                </c:pt>
                <c:pt idx="3093">
                  <c:v>-0.50906145570000005</c:v>
                </c:pt>
                <c:pt idx="3094">
                  <c:v>0.21344597639999999</c:v>
                </c:pt>
                <c:pt idx="3095">
                  <c:v>1.122460961</c:v>
                </c:pt>
                <c:pt idx="3096">
                  <c:v>1.8977032899999999</c:v>
                </c:pt>
                <c:pt idx="3097">
                  <c:v>2.2628173829999998</c:v>
                </c:pt>
                <c:pt idx="3098">
                  <c:v>2.569049358</c:v>
                </c:pt>
                <c:pt idx="3099">
                  <c:v>1.548443317</c:v>
                </c:pt>
                <c:pt idx="3100">
                  <c:v>-0.1230275929</c:v>
                </c:pt>
                <c:pt idx="3101">
                  <c:v>-1.3637969489999999</c:v>
                </c:pt>
                <c:pt idx="3102">
                  <c:v>-1.8083367349999999</c:v>
                </c:pt>
                <c:pt idx="3103">
                  <c:v>-1.4122877119999999</c:v>
                </c:pt>
                <c:pt idx="3104">
                  <c:v>0.179530248</c:v>
                </c:pt>
                <c:pt idx="3105">
                  <c:v>1.8419752119999999</c:v>
                </c:pt>
                <c:pt idx="3106">
                  <c:v>2.6215946670000001</c:v>
                </c:pt>
                <c:pt idx="3107">
                  <c:v>3.4849240780000001</c:v>
                </c:pt>
                <c:pt idx="3108">
                  <c:v>3.6615161899999999</c:v>
                </c:pt>
                <c:pt idx="3109">
                  <c:v>3.2820811270000001</c:v>
                </c:pt>
                <c:pt idx="3110">
                  <c:v>2.336698771</c:v>
                </c:pt>
                <c:pt idx="3111">
                  <c:v>0.5498981476</c:v>
                </c:pt>
                <c:pt idx="3112">
                  <c:v>-0.55596894029999999</c:v>
                </c:pt>
                <c:pt idx="3113">
                  <c:v>-1.6182168720000001</c:v>
                </c:pt>
                <c:pt idx="3114">
                  <c:v>-2.382199049</c:v>
                </c:pt>
                <c:pt idx="3115">
                  <c:v>-2.352228642</c:v>
                </c:pt>
                <c:pt idx="3116">
                  <c:v>-1.579668522</c:v>
                </c:pt>
                <c:pt idx="3117">
                  <c:v>-0.49031999710000002</c:v>
                </c:pt>
                <c:pt idx="3118">
                  <c:v>0.51079434160000003</c:v>
                </c:pt>
                <c:pt idx="3119">
                  <c:v>1.2261561160000001</c:v>
                </c:pt>
                <c:pt idx="3120">
                  <c:v>1.8415993450000001</c:v>
                </c:pt>
                <c:pt idx="3121">
                  <c:v>1.3966131209999999</c:v>
                </c:pt>
                <c:pt idx="3122">
                  <c:v>0.1275981367</c:v>
                </c:pt>
                <c:pt idx="3123">
                  <c:v>-1.114297748</c:v>
                </c:pt>
                <c:pt idx="3124">
                  <c:v>-1.4016042950000001</c:v>
                </c:pt>
                <c:pt idx="3125">
                  <c:v>-0.1120283604</c:v>
                </c:pt>
                <c:pt idx="3126">
                  <c:v>1.6309175490000001</c:v>
                </c:pt>
                <c:pt idx="3127">
                  <c:v>2.3112189769999998</c:v>
                </c:pt>
                <c:pt idx="3128">
                  <c:v>3.1512477400000001</c:v>
                </c:pt>
                <c:pt idx="3129">
                  <c:v>3.7082946300000001</c:v>
                </c:pt>
                <c:pt idx="3130">
                  <c:v>3.9051201340000001</c:v>
                </c:pt>
                <c:pt idx="3131">
                  <c:v>3.1981363300000001</c:v>
                </c:pt>
                <c:pt idx="3132">
                  <c:v>2.098575115</c:v>
                </c:pt>
                <c:pt idx="3133">
                  <c:v>0.24743746220000001</c:v>
                </c:pt>
                <c:pt idx="3134">
                  <c:v>-1.469592094</c:v>
                </c:pt>
                <c:pt idx="3135">
                  <c:v>-1.7955360410000001</c:v>
                </c:pt>
                <c:pt idx="3136">
                  <c:v>-1.1569771769999999</c:v>
                </c:pt>
                <c:pt idx="3137">
                  <c:v>0.1222437918</c:v>
                </c:pt>
                <c:pt idx="3138">
                  <c:v>1.401152849</c:v>
                </c:pt>
                <c:pt idx="3139">
                  <c:v>2.4748237130000001</c:v>
                </c:pt>
                <c:pt idx="3140">
                  <c:v>2.6681938170000001</c:v>
                </c:pt>
                <c:pt idx="3141">
                  <c:v>3.1088948250000001</c:v>
                </c:pt>
                <c:pt idx="3142">
                  <c:v>2.3233406539999999</c:v>
                </c:pt>
                <c:pt idx="3143">
                  <c:v>1.1807045940000001</c:v>
                </c:pt>
                <c:pt idx="3144">
                  <c:v>-0.1235558838</c:v>
                </c:pt>
                <c:pt idx="3145">
                  <c:v>-1.403617382</c:v>
                </c:pt>
                <c:pt idx="3146">
                  <c:v>-2.1906280520000001</c:v>
                </c:pt>
                <c:pt idx="3147">
                  <c:v>-2.6213386060000001</c:v>
                </c:pt>
                <c:pt idx="3148">
                  <c:v>-2.0003604890000002</c:v>
                </c:pt>
                <c:pt idx="3149">
                  <c:v>-1.1640831229999999</c:v>
                </c:pt>
                <c:pt idx="3150">
                  <c:v>-0.27540677790000001</c:v>
                </c:pt>
                <c:pt idx="3151">
                  <c:v>0.3761244118</c:v>
                </c:pt>
                <c:pt idx="3152">
                  <c:v>0.72834622859999998</c:v>
                </c:pt>
                <c:pt idx="3153">
                  <c:v>0.23529458049999999</c:v>
                </c:pt>
                <c:pt idx="3154">
                  <c:v>-0.64138007159999999</c:v>
                </c:pt>
                <c:pt idx="3155">
                  <c:v>-1.59665978</c:v>
                </c:pt>
                <c:pt idx="3156">
                  <c:v>-2.1538786889999999</c:v>
                </c:pt>
                <c:pt idx="3157">
                  <c:v>-2.506697655</c:v>
                </c:pt>
                <c:pt idx="3158">
                  <c:v>-2.5470318789999999</c:v>
                </c:pt>
                <c:pt idx="3159">
                  <c:v>-1.918560743</c:v>
                </c:pt>
                <c:pt idx="3160">
                  <c:v>-0.92956626419999999</c:v>
                </c:pt>
                <c:pt idx="3161">
                  <c:v>0.11196208000000001</c:v>
                </c:pt>
                <c:pt idx="3162">
                  <c:v>1.1810573339999999</c:v>
                </c:pt>
                <c:pt idx="3163">
                  <c:v>2.0955891609999999</c:v>
                </c:pt>
                <c:pt idx="3164">
                  <c:v>2.3633210660000001</c:v>
                </c:pt>
                <c:pt idx="3165">
                  <c:v>1.6826275589999999</c:v>
                </c:pt>
                <c:pt idx="3166">
                  <c:v>0.27748590709999998</c:v>
                </c:pt>
                <c:pt idx="3167">
                  <c:v>-0.42953825000000001</c:v>
                </c:pt>
                <c:pt idx="3168">
                  <c:v>-0.2945788801</c:v>
                </c:pt>
                <c:pt idx="3169">
                  <c:v>-0.26192149520000002</c:v>
                </c:pt>
                <c:pt idx="3170">
                  <c:v>1.011888683E-2</c:v>
                </c:pt>
                <c:pt idx="3171">
                  <c:v>0.95700740809999996</c:v>
                </c:pt>
                <c:pt idx="3172">
                  <c:v>1.7787801029999999</c:v>
                </c:pt>
                <c:pt idx="3173">
                  <c:v>3.0499653819999999</c:v>
                </c:pt>
                <c:pt idx="3174">
                  <c:v>3.6168777940000001</c:v>
                </c:pt>
                <c:pt idx="3175">
                  <c:v>4.2088432310000004</c:v>
                </c:pt>
                <c:pt idx="3176">
                  <c:v>4.16362524</c:v>
                </c:pt>
                <c:pt idx="3177">
                  <c:v>2.9905607700000001</c:v>
                </c:pt>
                <c:pt idx="3178">
                  <c:v>1.5895315409999999</c:v>
                </c:pt>
                <c:pt idx="3179">
                  <c:v>0.77895933390000005</c:v>
                </c:pt>
                <c:pt idx="3180">
                  <c:v>0.26671314239999999</c:v>
                </c:pt>
                <c:pt idx="3181">
                  <c:v>0.1105993092</c:v>
                </c:pt>
                <c:pt idx="3182">
                  <c:v>0.57782155280000003</c:v>
                </c:pt>
                <c:pt idx="3183">
                  <c:v>1.143573999</c:v>
                </c:pt>
                <c:pt idx="3184">
                  <c:v>1.582313418</c:v>
                </c:pt>
                <c:pt idx="3185">
                  <c:v>2.259578705</c:v>
                </c:pt>
                <c:pt idx="3186">
                  <c:v>2.339019537</c:v>
                </c:pt>
                <c:pt idx="3187">
                  <c:v>1.5022883419999999</c:v>
                </c:pt>
                <c:pt idx="3188">
                  <c:v>0.26754125950000002</c:v>
                </c:pt>
                <c:pt idx="3189">
                  <c:v>-0.82324117419999998</c:v>
                </c:pt>
                <c:pt idx="3190">
                  <c:v>-1.811505079</c:v>
                </c:pt>
                <c:pt idx="3191">
                  <c:v>-2.4444496629999999</c:v>
                </c:pt>
                <c:pt idx="3192">
                  <c:v>-2.0432326789999999</c:v>
                </c:pt>
                <c:pt idx="3193">
                  <c:v>-2.0490775110000001</c:v>
                </c:pt>
                <c:pt idx="3194">
                  <c:v>-1.698858142</c:v>
                </c:pt>
                <c:pt idx="3195">
                  <c:v>-1.005650997</c:v>
                </c:pt>
                <c:pt idx="3196">
                  <c:v>-0.28115075830000003</c:v>
                </c:pt>
                <c:pt idx="3197">
                  <c:v>0.37960061430000003</c:v>
                </c:pt>
                <c:pt idx="3198">
                  <c:v>0.51946443320000002</c:v>
                </c:pt>
                <c:pt idx="3199">
                  <c:v>0.93769931790000005</c:v>
                </c:pt>
                <c:pt idx="3200">
                  <c:v>0.17188219730000001</c:v>
                </c:pt>
                <c:pt idx="3201">
                  <c:v>-0.70490890740000001</c:v>
                </c:pt>
                <c:pt idx="3202">
                  <c:v>-1.281710863</c:v>
                </c:pt>
                <c:pt idx="3203">
                  <c:v>-1.105242491</c:v>
                </c:pt>
                <c:pt idx="3204">
                  <c:v>-9.2597320679999998E-2</c:v>
                </c:pt>
                <c:pt idx="3205">
                  <c:v>1.39362371</c:v>
                </c:pt>
                <c:pt idx="3206">
                  <c:v>2.8892283440000002</c:v>
                </c:pt>
                <c:pt idx="3207">
                  <c:v>3.3274099829999999</c:v>
                </c:pt>
                <c:pt idx="3208">
                  <c:v>3.7070033549999999</c:v>
                </c:pt>
                <c:pt idx="3209">
                  <c:v>3.1289703850000001</c:v>
                </c:pt>
                <c:pt idx="3210">
                  <c:v>2.5198926930000001</c:v>
                </c:pt>
                <c:pt idx="3211">
                  <c:v>1.41136694</c:v>
                </c:pt>
                <c:pt idx="3212">
                  <c:v>0.64642506840000002</c:v>
                </c:pt>
                <c:pt idx="3213">
                  <c:v>-0.49000689390000002</c:v>
                </c:pt>
                <c:pt idx="3214">
                  <c:v>-0.51480400559999995</c:v>
                </c:pt>
                <c:pt idx="3215">
                  <c:v>0.19830305870000001</c:v>
                </c:pt>
                <c:pt idx="3216">
                  <c:v>1.4930143360000001</c:v>
                </c:pt>
                <c:pt idx="3217">
                  <c:v>2.4500756259999998</c:v>
                </c:pt>
                <c:pt idx="3218">
                  <c:v>2.779058933</c:v>
                </c:pt>
                <c:pt idx="3219">
                  <c:v>2.5040752890000002</c:v>
                </c:pt>
                <c:pt idx="3220">
                  <c:v>1.926112652</c:v>
                </c:pt>
                <c:pt idx="3221">
                  <c:v>0.66400086879999998</c:v>
                </c:pt>
                <c:pt idx="3222">
                  <c:v>-0.93657523389999997</c:v>
                </c:pt>
                <c:pt idx="3223">
                  <c:v>-1.9969911579999999</c:v>
                </c:pt>
                <c:pt idx="3224">
                  <c:v>-2.9945027830000002</c:v>
                </c:pt>
                <c:pt idx="3225">
                  <c:v>-3.4178664680000002</c:v>
                </c:pt>
                <c:pt idx="3226">
                  <c:v>-3.5335199830000001</c:v>
                </c:pt>
                <c:pt idx="3227">
                  <c:v>-2.5519502159999998</c:v>
                </c:pt>
                <c:pt idx="3228">
                  <c:v>-1.051833391</c:v>
                </c:pt>
                <c:pt idx="3229">
                  <c:v>-0.25636497139999997</c:v>
                </c:pt>
                <c:pt idx="3230">
                  <c:v>0.3983663321</c:v>
                </c:pt>
                <c:pt idx="3231">
                  <c:v>0.3491424024</c:v>
                </c:pt>
                <c:pt idx="3232">
                  <c:v>-0.42772287129999997</c:v>
                </c:pt>
                <c:pt idx="3233">
                  <c:v>-0.87606656549999995</c:v>
                </c:pt>
                <c:pt idx="3234">
                  <c:v>-1.169120073</c:v>
                </c:pt>
                <c:pt idx="3235">
                  <c:v>-1.0023291110000001</c:v>
                </c:pt>
                <c:pt idx="3236">
                  <c:v>-0.53409445290000002</c:v>
                </c:pt>
                <c:pt idx="3237">
                  <c:v>0.43798199300000001</c:v>
                </c:pt>
                <c:pt idx="3238">
                  <c:v>1.171754599</c:v>
                </c:pt>
                <c:pt idx="3239">
                  <c:v>1.926379442</c:v>
                </c:pt>
                <c:pt idx="3240">
                  <c:v>2.5496394630000001</c:v>
                </c:pt>
                <c:pt idx="3241">
                  <c:v>3.2804865840000001</c:v>
                </c:pt>
                <c:pt idx="3242">
                  <c:v>3.4498102660000001</c:v>
                </c:pt>
                <c:pt idx="3243">
                  <c:v>3.0256054400000001</c:v>
                </c:pt>
                <c:pt idx="3244">
                  <c:v>2.4023447039999999</c:v>
                </c:pt>
                <c:pt idx="3245">
                  <c:v>1.990034938</c:v>
                </c:pt>
                <c:pt idx="3246">
                  <c:v>1.4128189090000001</c:v>
                </c:pt>
                <c:pt idx="3247">
                  <c:v>0.81467145679999997</c:v>
                </c:pt>
                <c:pt idx="3248">
                  <c:v>0.96617966889999995</c:v>
                </c:pt>
                <c:pt idx="3249">
                  <c:v>1.730851293</c:v>
                </c:pt>
                <c:pt idx="3250">
                  <c:v>3.047349691</c:v>
                </c:pt>
                <c:pt idx="3251">
                  <c:v>1.5909609790000001</c:v>
                </c:pt>
                <c:pt idx="3252">
                  <c:v>0.35357862709999999</c:v>
                </c:pt>
                <c:pt idx="3253">
                  <c:v>-1.086316705</c:v>
                </c:pt>
                <c:pt idx="3254">
                  <c:v>-1.5240174529999999</c:v>
                </c:pt>
                <c:pt idx="3255">
                  <c:v>-2.0847079750000002</c:v>
                </c:pt>
                <c:pt idx="3256">
                  <c:v>-2.5675597190000001</c:v>
                </c:pt>
                <c:pt idx="3257">
                  <c:v>-2.52816844</c:v>
                </c:pt>
                <c:pt idx="3258">
                  <c:v>-2.0904202459999999</c:v>
                </c:pt>
                <c:pt idx="3259">
                  <c:v>-1.5370049480000001</c:v>
                </c:pt>
                <c:pt idx="3260">
                  <c:v>-0.24372142550000001</c:v>
                </c:pt>
                <c:pt idx="3261">
                  <c:v>0.18722037969999999</c:v>
                </c:pt>
                <c:pt idx="3262">
                  <c:v>1.4434547419999999</c:v>
                </c:pt>
                <c:pt idx="3263">
                  <c:v>1.789678216</c:v>
                </c:pt>
                <c:pt idx="3264">
                  <c:v>1.475380063</c:v>
                </c:pt>
                <c:pt idx="3265">
                  <c:v>1.020078778</c:v>
                </c:pt>
                <c:pt idx="3266">
                  <c:v>-6.0462914410000001E-3</c:v>
                </c:pt>
                <c:pt idx="3267">
                  <c:v>-0.87196826930000004</c:v>
                </c:pt>
                <c:pt idx="3268">
                  <c:v>-0.73628115650000003</c:v>
                </c:pt>
                <c:pt idx="3269">
                  <c:v>-0.26725336910000003</c:v>
                </c:pt>
                <c:pt idx="3270">
                  <c:v>0.38762572410000001</c:v>
                </c:pt>
                <c:pt idx="3271">
                  <c:v>1.639115691</c:v>
                </c:pt>
                <c:pt idx="3272">
                  <c:v>2.872502565</c:v>
                </c:pt>
                <c:pt idx="3273">
                  <c:v>3.5946033000000002</c:v>
                </c:pt>
                <c:pt idx="3274">
                  <c:v>4.037588596</c:v>
                </c:pt>
                <c:pt idx="3275">
                  <c:v>3.2284536359999998</c:v>
                </c:pt>
                <c:pt idx="3276">
                  <c:v>1.607803941</c:v>
                </c:pt>
                <c:pt idx="3277">
                  <c:v>0.28334328530000003</c:v>
                </c:pt>
                <c:pt idx="3278">
                  <c:v>-0.52444326880000003</c:v>
                </c:pt>
                <c:pt idx="3279">
                  <c:v>-0.87983644009999995</c:v>
                </c:pt>
                <c:pt idx="3280">
                  <c:v>-0.90971738099999999</c:v>
                </c:pt>
                <c:pt idx="3281">
                  <c:v>-0.14394794399999999</c:v>
                </c:pt>
                <c:pt idx="3282">
                  <c:v>0.78295761350000004</c:v>
                </c:pt>
                <c:pt idx="3283">
                  <c:v>1.708163857</c:v>
                </c:pt>
                <c:pt idx="3284">
                  <c:v>2.000304699</c:v>
                </c:pt>
                <c:pt idx="3285">
                  <c:v>1.8480398650000001</c:v>
                </c:pt>
                <c:pt idx="3286">
                  <c:v>1.7435245509999999</c:v>
                </c:pt>
                <c:pt idx="3287">
                  <c:v>0.98956036570000006</c:v>
                </c:pt>
                <c:pt idx="3288">
                  <c:v>-0.1554666311</c:v>
                </c:pt>
                <c:pt idx="3289">
                  <c:v>-0.69751328229999998</c:v>
                </c:pt>
                <c:pt idx="3290">
                  <c:v>-1.211359501</c:v>
                </c:pt>
                <c:pt idx="3291">
                  <c:v>-1.4447844030000001</c:v>
                </c:pt>
                <c:pt idx="3292">
                  <c:v>-0.52694416050000004</c:v>
                </c:pt>
                <c:pt idx="3293">
                  <c:v>0.74571323389999999</c:v>
                </c:pt>
                <c:pt idx="3294">
                  <c:v>2.2168781759999998</c:v>
                </c:pt>
                <c:pt idx="3295">
                  <c:v>2.8232481479999998</c:v>
                </c:pt>
                <c:pt idx="3296">
                  <c:v>2.661593914</c:v>
                </c:pt>
                <c:pt idx="3297">
                  <c:v>2.2056868079999998</c:v>
                </c:pt>
                <c:pt idx="3298">
                  <c:v>1.874527812</c:v>
                </c:pt>
                <c:pt idx="3299">
                  <c:v>0.93803721669999995</c:v>
                </c:pt>
                <c:pt idx="3300">
                  <c:v>-0.22126319999999999</c:v>
                </c:pt>
                <c:pt idx="3301">
                  <c:v>-0.85730963950000005</c:v>
                </c:pt>
                <c:pt idx="3302">
                  <c:v>-1.1307646039999999</c:v>
                </c:pt>
                <c:pt idx="3303">
                  <c:v>-0.51557564739999995</c:v>
                </c:pt>
                <c:pt idx="3304">
                  <c:v>0.20353561640000001</c:v>
                </c:pt>
                <c:pt idx="3305">
                  <c:v>0.98324298860000003</c:v>
                </c:pt>
                <c:pt idx="3306">
                  <c:v>1.661436439</c:v>
                </c:pt>
                <c:pt idx="3307">
                  <c:v>2.1313240530000002</c:v>
                </c:pt>
                <c:pt idx="3308">
                  <c:v>1.882932305</c:v>
                </c:pt>
                <c:pt idx="3309">
                  <c:v>1.1143176560000001</c:v>
                </c:pt>
                <c:pt idx="3310">
                  <c:v>3.4083545210000003E-2</c:v>
                </c:pt>
                <c:pt idx="3311">
                  <c:v>-0.9307484627</c:v>
                </c:pt>
                <c:pt idx="3312">
                  <c:v>-1.4946188929999999</c:v>
                </c:pt>
                <c:pt idx="3313">
                  <c:v>-1.235030174</c:v>
                </c:pt>
                <c:pt idx="3314">
                  <c:v>-0.66067719459999996</c:v>
                </c:pt>
                <c:pt idx="3315">
                  <c:v>0.17040680350000001</c:v>
                </c:pt>
                <c:pt idx="3316">
                  <c:v>1.470841289</c:v>
                </c:pt>
                <c:pt idx="3317">
                  <c:v>2.4543433189999999</c:v>
                </c:pt>
                <c:pt idx="3318">
                  <c:v>2.054627419</c:v>
                </c:pt>
                <c:pt idx="3319">
                  <c:v>1.630657196</c:v>
                </c:pt>
                <c:pt idx="3320">
                  <c:v>9.1853559020000003E-2</c:v>
                </c:pt>
                <c:pt idx="3321">
                  <c:v>-1.2590050699999999</c:v>
                </c:pt>
                <c:pt idx="3322">
                  <c:v>-2.0355548859999999</c:v>
                </c:pt>
                <c:pt idx="3323">
                  <c:v>-1.6120601889999999</c:v>
                </c:pt>
                <c:pt idx="3324">
                  <c:v>-0.2420212924</c:v>
                </c:pt>
                <c:pt idx="3325">
                  <c:v>0.67712026830000005</c:v>
                </c:pt>
                <c:pt idx="3326">
                  <c:v>1.9366889</c:v>
                </c:pt>
                <c:pt idx="3327">
                  <c:v>3.376931667</c:v>
                </c:pt>
                <c:pt idx="3328">
                  <c:v>4.0887451170000002</c:v>
                </c:pt>
                <c:pt idx="3329">
                  <c:v>3.6262624259999998</c:v>
                </c:pt>
                <c:pt idx="3330">
                  <c:v>2.4463369849999999</c:v>
                </c:pt>
                <c:pt idx="3331">
                  <c:v>0.8128308058</c:v>
                </c:pt>
                <c:pt idx="3332">
                  <c:v>-1.6577403550000001</c:v>
                </c:pt>
                <c:pt idx="3333">
                  <c:v>-2.8765895370000001</c:v>
                </c:pt>
                <c:pt idx="3334">
                  <c:v>-2.1704754830000001</c:v>
                </c:pt>
                <c:pt idx="3335">
                  <c:v>-1.1186380389999999</c:v>
                </c:pt>
                <c:pt idx="3336">
                  <c:v>0.72174590829999996</c:v>
                </c:pt>
                <c:pt idx="3337">
                  <c:v>2.062411547</c:v>
                </c:pt>
                <c:pt idx="3338">
                  <c:v>1.9970613719999999</c:v>
                </c:pt>
                <c:pt idx="3339">
                  <c:v>2.003419638</c:v>
                </c:pt>
                <c:pt idx="3340">
                  <c:v>2.2091071609999999</c:v>
                </c:pt>
                <c:pt idx="3341">
                  <c:v>1.319679737</c:v>
                </c:pt>
                <c:pt idx="3342">
                  <c:v>0.16882169250000001</c:v>
                </c:pt>
                <c:pt idx="3343">
                  <c:v>-0.64642226700000005</c:v>
                </c:pt>
                <c:pt idx="3344">
                  <c:v>-2.0249302390000001</c:v>
                </c:pt>
                <c:pt idx="3345">
                  <c:v>-3.1134343150000001</c:v>
                </c:pt>
                <c:pt idx="3346">
                  <c:v>-3.1619427199999999</c:v>
                </c:pt>
                <c:pt idx="3347">
                  <c:v>-2.3954036240000001</c:v>
                </c:pt>
                <c:pt idx="3348">
                  <c:v>-0.61374676230000003</c:v>
                </c:pt>
                <c:pt idx="3349">
                  <c:v>0.75868302580000002</c:v>
                </c:pt>
                <c:pt idx="3350">
                  <c:v>1.6001346110000001</c:v>
                </c:pt>
                <c:pt idx="3351">
                  <c:v>1.185985208</c:v>
                </c:pt>
                <c:pt idx="3352">
                  <c:v>0.12512414159999999</c:v>
                </c:pt>
                <c:pt idx="3353">
                  <c:v>-0.26253786680000002</c:v>
                </c:pt>
                <c:pt idx="3354">
                  <c:v>-0.71673184629999998</c:v>
                </c:pt>
                <c:pt idx="3355">
                  <c:v>-1.161622047</c:v>
                </c:pt>
                <c:pt idx="3356">
                  <c:v>-1.6361207959999999</c:v>
                </c:pt>
                <c:pt idx="3357">
                  <c:v>-1.6694895030000001</c:v>
                </c:pt>
                <c:pt idx="3358">
                  <c:v>-1.1812409159999999</c:v>
                </c:pt>
                <c:pt idx="3359">
                  <c:v>-0.14789038900000001</c:v>
                </c:pt>
                <c:pt idx="3360">
                  <c:v>0.40471515060000002</c:v>
                </c:pt>
                <c:pt idx="3361">
                  <c:v>2.0116877560000002</c:v>
                </c:pt>
                <c:pt idx="3362">
                  <c:v>2.413239956</c:v>
                </c:pt>
                <c:pt idx="3363">
                  <c:v>1.983264685</c:v>
                </c:pt>
                <c:pt idx="3364">
                  <c:v>1.0764737129999999</c:v>
                </c:pt>
                <c:pt idx="3365">
                  <c:v>-2.429321781E-2</c:v>
                </c:pt>
                <c:pt idx="3366">
                  <c:v>-0.5235482454</c:v>
                </c:pt>
                <c:pt idx="3367">
                  <c:v>-0.33379951120000001</c:v>
                </c:pt>
                <c:pt idx="3368">
                  <c:v>5.5334471170000003E-2</c:v>
                </c:pt>
                <c:pt idx="3369">
                  <c:v>0.17008017</c:v>
                </c:pt>
                <c:pt idx="3370">
                  <c:v>1.3227560519999999</c:v>
                </c:pt>
                <c:pt idx="3371">
                  <c:v>2.4766812319999998</c:v>
                </c:pt>
                <c:pt idx="3372">
                  <c:v>2.8945858480000002</c:v>
                </c:pt>
                <c:pt idx="3373">
                  <c:v>3.584376335</c:v>
                </c:pt>
                <c:pt idx="3374">
                  <c:v>3.9118399620000002</c:v>
                </c:pt>
                <c:pt idx="3375">
                  <c:v>2.9922182560000001</c:v>
                </c:pt>
                <c:pt idx="3376">
                  <c:v>0.72781163449999997</c:v>
                </c:pt>
                <c:pt idx="3377">
                  <c:v>-9.0252012009999993E-2</c:v>
                </c:pt>
                <c:pt idx="3378">
                  <c:v>-0.5358521342</c:v>
                </c:pt>
                <c:pt idx="3379">
                  <c:v>9.2922106389999995E-2</c:v>
                </c:pt>
                <c:pt idx="3380">
                  <c:v>1.132947683</c:v>
                </c:pt>
                <c:pt idx="3381">
                  <c:v>2.3677124979999999</c:v>
                </c:pt>
                <c:pt idx="3382">
                  <c:v>3.1839907169999999</c:v>
                </c:pt>
                <c:pt idx="3383">
                  <c:v>3.7470927239999998</c:v>
                </c:pt>
                <c:pt idx="3384">
                  <c:v>3.7181239129999999</c:v>
                </c:pt>
                <c:pt idx="3385">
                  <c:v>2.9928629400000002</c:v>
                </c:pt>
                <c:pt idx="3386">
                  <c:v>2.271940947</c:v>
                </c:pt>
                <c:pt idx="3387">
                  <c:v>1.4272930619999999</c:v>
                </c:pt>
                <c:pt idx="3388">
                  <c:v>0.2244746983</c:v>
                </c:pt>
                <c:pt idx="3389">
                  <c:v>-0.77748143670000003</c:v>
                </c:pt>
                <c:pt idx="3390">
                  <c:v>-1.6860373019999999</c:v>
                </c:pt>
                <c:pt idx="3391">
                  <c:v>-1.9094331259999999</c:v>
                </c:pt>
                <c:pt idx="3392">
                  <c:v>-1.748148561</c:v>
                </c:pt>
                <c:pt idx="3393">
                  <c:v>-1.109304547</c:v>
                </c:pt>
                <c:pt idx="3394">
                  <c:v>-0.2695958316</c:v>
                </c:pt>
                <c:pt idx="3395">
                  <c:v>0.4688777328</c:v>
                </c:pt>
                <c:pt idx="3396">
                  <c:v>0.76756143570000002</c:v>
                </c:pt>
                <c:pt idx="3397">
                  <c:v>0.74966949220000001</c:v>
                </c:pt>
                <c:pt idx="3398">
                  <c:v>-0.28524807099999999</c:v>
                </c:pt>
                <c:pt idx="3399">
                  <c:v>-1.254977703</c:v>
                </c:pt>
                <c:pt idx="3400">
                  <c:v>-1.771713734</c:v>
                </c:pt>
                <c:pt idx="3401">
                  <c:v>-1.600681901</c:v>
                </c:pt>
                <c:pt idx="3402">
                  <c:v>-0.44172170760000001</c:v>
                </c:pt>
                <c:pt idx="3403">
                  <c:v>1.834095955</c:v>
                </c:pt>
                <c:pt idx="3404">
                  <c:v>2.3350007530000001</c:v>
                </c:pt>
                <c:pt idx="3405">
                  <c:v>2.900921345</c:v>
                </c:pt>
                <c:pt idx="3406">
                  <c:v>3.5379791260000002</c:v>
                </c:pt>
                <c:pt idx="3407">
                  <c:v>4.1209912299999996</c:v>
                </c:pt>
                <c:pt idx="3408">
                  <c:v>4.124547958</c:v>
                </c:pt>
                <c:pt idx="3409">
                  <c:v>3.4502379890000001</c:v>
                </c:pt>
                <c:pt idx="3410">
                  <c:v>2.7223303319999999</c:v>
                </c:pt>
                <c:pt idx="3411">
                  <c:v>0.62938076259999998</c:v>
                </c:pt>
                <c:pt idx="3412">
                  <c:v>-0.38989529010000001</c:v>
                </c:pt>
                <c:pt idx="3413">
                  <c:v>-0.30400571230000001</c:v>
                </c:pt>
                <c:pt idx="3414">
                  <c:v>1.0809415579999999</c:v>
                </c:pt>
                <c:pt idx="3415">
                  <c:v>2.5524153709999999</c:v>
                </c:pt>
                <c:pt idx="3416">
                  <c:v>3.5884737969999998</c:v>
                </c:pt>
                <c:pt idx="3417">
                  <c:v>3.4253599640000001</c:v>
                </c:pt>
                <c:pt idx="3418">
                  <c:v>2.770464182</c:v>
                </c:pt>
                <c:pt idx="3419">
                  <c:v>2.5835931300000001</c:v>
                </c:pt>
                <c:pt idx="3420">
                  <c:v>1.7381545309999999</c:v>
                </c:pt>
                <c:pt idx="3421">
                  <c:v>0.72993528839999999</c:v>
                </c:pt>
                <c:pt idx="3422">
                  <c:v>-9.7143709659999994E-2</c:v>
                </c:pt>
                <c:pt idx="3423">
                  <c:v>-1.0229371789999999</c:v>
                </c:pt>
                <c:pt idx="3424">
                  <c:v>-1.3445765970000001</c:v>
                </c:pt>
                <c:pt idx="3425">
                  <c:v>-5.8686543260000001E-2</c:v>
                </c:pt>
                <c:pt idx="3426">
                  <c:v>1.258179784</c:v>
                </c:pt>
                <c:pt idx="3427">
                  <c:v>2.1942369940000002</c:v>
                </c:pt>
                <c:pt idx="3428">
                  <c:v>1.5426918270000001</c:v>
                </c:pt>
                <c:pt idx="3429">
                  <c:v>0.29300165179999998</c:v>
                </c:pt>
                <c:pt idx="3430">
                  <c:v>-1.6150475740000001</c:v>
                </c:pt>
                <c:pt idx="3431">
                  <c:v>-2.1429388519999999</c:v>
                </c:pt>
                <c:pt idx="3432">
                  <c:v>-2.447659969</c:v>
                </c:pt>
                <c:pt idx="3433">
                  <c:v>-2.532250881</c:v>
                </c:pt>
                <c:pt idx="3434">
                  <c:v>-2.6339638230000002</c:v>
                </c:pt>
                <c:pt idx="3435">
                  <c:v>-2.0733160970000002</c:v>
                </c:pt>
                <c:pt idx="3436">
                  <c:v>-0.64083117249999999</c:v>
                </c:pt>
                <c:pt idx="3437">
                  <c:v>0.36238190529999997</c:v>
                </c:pt>
                <c:pt idx="3438">
                  <c:v>1.166210532</c:v>
                </c:pt>
                <c:pt idx="3439">
                  <c:v>2.0340061189999998</c:v>
                </c:pt>
                <c:pt idx="3440">
                  <c:v>1.7257069350000001</c:v>
                </c:pt>
                <c:pt idx="3441">
                  <c:v>0.99226725100000002</c:v>
                </c:pt>
                <c:pt idx="3442">
                  <c:v>9.9797084930000002E-2</c:v>
                </c:pt>
                <c:pt idx="3443">
                  <c:v>-0.54209476710000004</c:v>
                </c:pt>
                <c:pt idx="3444">
                  <c:v>-1.02584064</c:v>
                </c:pt>
                <c:pt idx="3445">
                  <c:v>-0.49521371720000001</c:v>
                </c:pt>
                <c:pt idx="3446">
                  <c:v>0.31698274609999999</c:v>
                </c:pt>
                <c:pt idx="3447">
                  <c:v>1.110228062</c:v>
                </c:pt>
                <c:pt idx="3448">
                  <c:v>2.2630546090000001</c:v>
                </c:pt>
                <c:pt idx="3449">
                  <c:v>3.1712896819999998</c:v>
                </c:pt>
                <c:pt idx="3450">
                  <c:v>3.629355431</c:v>
                </c:pt>
                <c:pt idx="3451">
                  <c:v>4.6707577709999999</c:v>
                </c:pt>
                <c:pt idx="3452">
                  <c:v>4.4581480029999998</c:v>
                </c:pt>
                <c:pt idx="3453">
                  <c:v>1.9276424649999999</c:v>
                </c:pt>
                <c:pt idx="3454">
                  <c:v>-0.29001712800000001</c:v>
                </c:pt>
                <c:pt idx="3455">
                  <c:v>-1.2606033089999999</c:v>
                </c:pt>
                <c:pt idx="3456">
                  <c:v>-1.4067695140000001</c:v>
                </c:pt>
                <c:pt idx="3457">
                  <c:v>-0.83462178710000001</c:v>
                </c:pt>
                <c:pt idx="3458">
                  <c:v>0.71437817810000004</c:v>
                </c:pt>
                <c:pt idx="3459">
                  <c:v>1.819010139</c:v>
                </c:pt>
                <c:pt idx="3460">
                  <c:v>2.0985536580000002</c:v>
                </c:pt>
                <c:pt idx="3461">
                  <c:v>2.4951231479999998</c:v>
                </c:pt>
                <c:pt idx="3462">
                  <c:v>2.8080143930000001</c:v>
                </c:pt>
                <c:pt idx="3463">
                  <c:v>2.2593016619999999</c:v>
                </c:pt>
                <c:pt idx="3464">
                  <c:v>1.3741006849999999</c:v>
                </c:pt>
                <c:pt idx="3465">
                  <c:v>0.49584320189999997</c:v>
                </c:pt>
                <c:pt idx="3466">
                  <c:v>-0.74084293840000004</c:v>
                </c:pt>
                <c:pt idx="3467">
                  <c:v>-1.6303868290000001</c:v>
                </c:pt>
                <c:pt idx="3468">
                  <c:v>-2.0825221539999998</c:v>
                </c:pt>
                <c:pt idx="3469">
                  <c:v>-1.988360167</c:v>
                </c:pt>
                <c:pt idx="3470">
                  <c:v>-1.5005192759999999</c:v>
                </c:pt>
                <c:pt idx="3471">
                  <c:v>-1.0269861220000001</c:v>
                </c:pt>
                <c:pt idx="3472">
                  <c:v>-8.8938042519999996E-2</c:v>
                </c:pt>
                <c:pt idx="3473">
                  <c:v>0.36258929969999998</c:v>
                </c:pt>
                <c:pt idx="3474">
                  <c:v>0.33955848220000001</c:v>
                </c:pt>
                <c:pt idx="3475">
                  <c:v>0.30271995070000002</c:v>
                </c:pt>
                <c:pt idx="3476">
                  <c:v>-0.68605953450000001</c:v>
                </c:pt>
                <c:pt idx="3477">
                  <c:v>-1.4416852</c:v>
                </c:pt>
                <c:pt idx="3478">
                  <c:v>-1.652420759</c:v>
                </c:pt>
                <c:pt idx="3479">
                  <c:v>-1.2577310799999999</c:v>
                </c:pt>
                <c:pt idx="3480">
                  <c:v>-0.57750809189999996</c:v>
                </c:pt>
                <c:pt idx="3481">
                  <c:v>6.4075581729999997E-2</c:v>
                </c:pt>
                <c:pt idx="3482">
                  <c:v>1.0421075820000001</c:v>
                </c:pt>
                <c:pt idx="3483">
                  <c:v>2.2454662320000001</c:v>
                </c:pt>
                <c:pt idx="3484">
                  <c:v>2.6372847560000001</c:v>
                </c:pt>
                <c:pt idx="3485">
                  <c:v>2.68329072</c:v>
                </c:pt>
                <c:pt idx="3486">
                  <c:v>2.3503739829999999</c:v>
                </c:pt>
                <c:pt idx="3487">
                  <c:v>1.5009408</c:v>
                </c:pt>
                <c:pt idx="3488">
                  <c:v>0.94118380550000003</c:v>
                </c:pt>
                <c:pt idx="3489">
                  <c:v>0.32786810399999999</c:v>
                </c:pt>
                <c:pt idx="3490">
                  <c:v>0.85269850489999999</c:v>
                </c:pt>
                <c:pt idx="3491">
                  <c:v>1.9537850619999999</c:v>
                </c:pt>
                <c:pt idx="3492">
                  <c:v>2.0593750480000002</c:v>
                </c:pt>
                <c:pt idx="3493">
                  <c:v>2.9679942129999999</c:v>
                </c:pt>
                <c:pt idx="3494">
                  <c:v>3.2289595599999998</c:v>
                </c:pt>
                <c:pt idx="3495">
                  <c:v>3.132369518</c:v>
                </c:pt>
                <c:pt idx="3496">
                  <c:v>2.8681149480000001</c:v>
                </c:pt>
                <c:pt idx="3497">
                  <c:v>2.461885214</c:v>
                </c:pt>
                <c:pt idx="3498">
                  <c:v>1.9604735369999999</c:v>
                </c:pt>
                <c:pt idx="3499">
                  <c:v>0.67571783070000002</c:v>
                </c:pt>
                <c:pt idx="3500">
                  <c:v>-0.1185284555</c:v>
                </c:pt>
                <c:pt idx="3501">
                  <c:v>-0.95988607410000004</c:v>
                </c:pt>
                <c:pt idx="3502">
                  <c:v>-1.148666143</c:v>
                </c:pt>
                <c:pt idx="3503">
                  <c:v>-0.51626688239999996</c:v>
                </c:pt>
                <c:pt idx="3504">
                  <c:v>0.83790326120000003</c:v>
                </c:pt>
                <c:pt idx="3505">
                  <c:v>1.380131006</c:v>
                </c:pt>
                <c:pt idx="3506">
                  <c:v>0.92874103779999995</c:v>
                </c:pt>
                <c:pt idx="3507">
                  <c:v>-0.5085294843</c:v>
                </c:pt>
                <c:pt idx="3508">
                  <c:v>-1.56072557</c:v>
                </c:pt>
                <c:pt idx="3509">
                  <c:v>-2.677965403</c:v>
                </c:pt>
                <c:pt idx="3510">
                  <c:v>-3.611531973</c:v>
                </c:pt>
                <c:pt idx="3511">
                  <c:v>-3.6484279630000001</c:v>
                </c:pt>
                <c:pt idx="3512">
                  <c:v>-3.4341652389999999</c:v>
                </c:pt>
                <c:pt idx="3513">
                  <c:v>-2.721740246</c:v>
                </c:pt>
                <c:pt idx="3514">
                  <c:v>-1.6767616270000001</c:v>
                </c:pt>
                <c:pt idx="3515">
                  <c:v>4.1106723249999998E-2</c:v>
                </c:pt>
                <c:pt idx="3516">
                  <c:v>1.0653305049999999</c:v>
                </c:pt>
                <c:pt idx="3517">
                  <c:v>1.778739214</c:v>
                </c:pt>
                <c:pt idx="3518">
                  <c:v>1.8918719289999999</c:v>
                </c:pt>
                <c:pt idx="3519">
                  <c:v>1.3530515430000001</c:v>
                </c:pt>
                <c:pt idx="3520">
                  <c:v>0.47462257740000002</c:v>
                </c:pt>
                <c:pt idx="3521">
                  <c:v>-0.32731080060000001</c:v>
                </c:pt>
                <c:pt idx="3522">
                  <c:v>-0.7657309175</c:v>
                </c:pt>
                <c:pt idx="3523">
                  <c:v>-0.70166236159999995</c:v>
                </c:pt>
                <c:pt idx="3524">
                  <c:v>-0.1258662045</c:v>
                </c:pt>
                <c:pt idx="3525">
                  <c:v>0.88488841060000001</c:v>
                </c:pt>
                <c:pt idx="3526">
                  <c:v>2.1540551190000001</c:v>
                </c:pt>
                <c:pt idx="3527">
                  <c:v>2.911814213</c:v>
                </c:pt>
                <c:pt idx="3528">
                  <c:v>2.6786258219999999</c:v>
                </c:pt>
                <c:pt idx="3529">
                  <c:v>2.1795353890000002</c:v>
                </c:pt>
                <c:pt idx="3530">
                  <c:v>1.150486946</c:v>
                </c:pt>
                <c:pt idx="3531">
                  <c:v>8.4049388769999997E-2</c:v>
                </c:pt>
                <c:pt idx="3532">
                  <c:v>-0.55499243740000004</c:v>
                </c:pt>
                <c:pt idx="3533">
                  <c:v>-0.50661456579999997</c:v>
                </c:pt>
                <c:pt idx="3534">
                  <c:v>-4.9364615229999999E-2</c:v>
                </c:pt>
                <c:pt idx="3535">
                  <c:v>0.54618471859999995</c:v>
                </c:pt>
                <c:pt idx="3536">
                  <c:v>1.27908051</c:v>
                </c:pt>
                <c:pt idx="3537">
                  <c:v>1.8106169700000001</c:v>
                </c:pt>
                <c:pt idx="3538">
                  <c:v>2.478206873</c:v>
                </c:pt>
                <c:pt idx="3539">
                  <c:v>2.1437311170000002</c:v>
                </c:pt>
                <c:pt idx="3540">
                  <c:v>1.7241411209999999</c:v>
                </c:pt>
                <c:pt idx="3541">
                  <c:v>1.056838036</c:v>
                </c:pt>
                <c:pt idx="3542">
                  <c:v>6.236177683E-2</c:v>
                </c:pt>
                <c:pt idx="3543">
                  <c:v>-0.75956010819999997</c:v>
                </c:pt>
                <c:pt idx="3544">
                  <c:v>-1.401169181</c:v>
                </c:pt>
                <c:pt idx="3545">
                  <c:v>-1.408139348</c:v>
                </c:pt>
                <c:pt idx="3546">
                  <c:v>-0.2661319077</c:v>
                </c:pt>
                <c:pt idx="3547">
                  <c:v>0.90630215410000003</c:v>
                </c:pt>
                <c:pt idx="3548">
                  <c:v>1.5500053170000001</c:v>
                </c:pt>
                <c:pt idx="3549">
                  <c:v>2.1812126639999998</c:v>
                </c:pt>
                <c:pt idx="3550">
                  <c:v>1.059496164</c:v>
                </c:pt>
                <c:pt idx="3551">
                  <c:v>-1.896964386E-2</c:v>
                </c:pt>
                <c:pt idx="3552">
                  <c:v>-1.0078967809999999</c:v>
                </c:pt>
                <c:pt idx="3553">
                  <c:v>-1.7054001089999999</c:v>
                </c:pt>
                <c:pt idx="3554">
                  <c:v>-2.0278151040000001</c:v>
                </c:pt>
                <c:pt idx="3555">
                  <c:v>-1.8795846700000001</c:v>
                </c:pt>
                <c:pt idx="3556">
                  <c:v>-1.041302919</c:v>
                </c:pt>
                <c:pt idx="3557">
                  <c:v>0.41498675940000002</c:v>
                </c:pt>
                <c:pt idx="3558">
                  <c:v>2.2945334910000001</c:v>
                </c:pt>
                <c:pt idx="3559">
                  <c:v>4.0150203700000002</c:v>
                </c:pt>
                <c:pt idx="3560">
                  <c:v>4.4627737999999999</c:v>
                </c:pt>
                <c:pt idx="3561">
                  <c:v>4.1737127300000001</c:v>
                </c:pt>
                <c:pt idx="3562">
                  <c:v>2.4606852529999999</c:v>
                </c:pt>
                <c:pt idx="3563">
                  <c:v>0.27713567020000002</c:v>
                </c:pt>
                <c:pt idx="3564">
                  <c:v>-1.652884483</c:v>
                </c:pt>
                <c:pt idx="3565">
                  <c:v>-1.930139542</c:v>
                </c:pt>
                <c:pt idx="3566">
                  <c:v>-2.066579103</c:v>
                </c:pt>
                <c:pt idx="3567">
                  <c:v>-1.74441278</c:v>
                </c:pt>
                <c:pt idx="3568">
                  <c:v>-0.87635296579999999</c:v>
                </c:pt>
                <c:pt idx="3569">
                  <c:v>0.48780786990000002</c:v>
                </c:pt>
                <c:pt idx="3570">
                  <c:v>1.8619128469999999</c:v>
                </c:pt>
                <c:pt idx="3571">
                  <c:v>2.7274625299999999</c:v>
                </c:pt>
                <c:pt idx="3572">
                  <c:v>3.2143740649999999</c:v>
                </c:pt>
                <c:pt idx="3573">
                  <c:v>2.9629292490000001</c:v>
                </c:pt>
                <c:pt idx="3574">
                  <c:v>1.9000157120000001</c:v>
                </c:pt>
                <c:pt idx="3575">
                  <c:v>0.42495638130000002</c:v>
                </c:pt>
                <c:pt idx="3576">
                  <c:v>-0.76799851659999996</c:v>
                </c:pt>
                <c:pt idx="3577">
                  <c:v>-0.99238729479999999</c:v>
                </c:pt>
                <c:pt idx="3578">
                  <c:v>-0.70495748520000001</c:v>
                </c:pt>
                <c:pt idx="3579">
                  <c:v>0.74140125509999999</c:v>
                </c:pt>
                <c:pt idx="3580">
                  <c:v>2.3274960519999999</c:v>
                </c:pt>
                <c:pt idx="3581">
                  <c:v>3.5655090810000001</c:v>
                </c:pt>
                <c:pt idx="3582">
                  <c:v>4.2705307010000002</c:v>
                </c:pt>
                <c:pt idx="3583">
                  <c:v>4.171751499</c:v>
                </c:pt>
                <c:pt idx="3584">
                  <c:v>3.484579563</c:v>
                </c:pt>
                <c:pt idx="3585">
                  <c:v>2.5345165729999999</c:v>
                </c:pt>
                <c:pt idx="3586">
                  <c:v>0.99399429559999997</c:v>
                </c:pt>
                <c:pt idx="3587">
                  <c:v>-0.26567292209999999</c:v>
                </c:pt>
                <c:pt idx="3588">
                  <c:v>-1.948242188</c:v>
                </c:pt>
                <c:pt idx="3589">
                  <c:v>-1.85025847</c:v>
                </c:pt>
                <c:pt idx="3590">
                  <c:v>-0.70132261510000005</c:v>
                </c:pt>
                <c:pt idx="3591">
                  <c:v>0.57790970799999997</c:v>
                </c:pt>
                <c:pt idx="3592">
                  <c:v>2.032672882</c:v>
                </c:pt>
                <c:pt idx="3593">
                  <c:v>2.0657649039999999</c:v>
                </c:pt>
                <c:pt idx="3594">
                  <c:v>1.826595306</c:v>
                </c:pt>
                <c:pt idx="3595">
                  <c:v>1.4491217139999999</c:v>
                </c:pt>
                <c:pt idx="3596">
                  <c:v>1.030900836</c:v>
                </c:pt>
                <c:pt idx="3597">
                  <c:v>3.3458508550000002E-2</c:v>
                </c:pt>
                <c:pt idx="3598">
                  <c:v>-0.26480203870000002</c:v>
                </c:pt>
                <c:pt idx="3599">
                  <c:v>-1.0029734370000001</c:v>
                </c:pt>
                <c:pt idx="3600">
                  <c:v>-1.97209239</c:v>
                </c:pt>
                <c:pt idx="3601">
                  <c:v>-2.3713498120000001</c:v>
                </c:pt>
                <c:pt idx="3602">
                  <c:v>-0.59000253680000003</c:v>
                </c:pt>
                <c:pt idx="3603">
                  <c:v>1.6941672560000001</c:v>
                </c:pt>
                <c:pt idx="3604">
                  <c:v>2.620534658</c:v>
                </c:pt>
                <c:pt idx="3605">
                  <c:v>2.3818049430000001</c:v>
                </c:pt>
                <c:pt idx="3606">
                  <c:v>1.366266489</c:v>
                </c:pt>
                <c:pt idx="3607">
                  <c:v>-0.2691406012</c:v>
                </c:pt>
                <c:pt idx="3608">
                  <c:v>-1.778887272</c:v>
                </c:pt>
                <c:pt idx="3609">
                  <c:v>-2.2404754160000002</c:v>
                </c:pt>
                <c:pt idx="3610">
                  <c:v>-2.4447314740000001</c:v>
                </c:pt>
                <c:pt idx="3611">
                  <c:v>-2.3391578200000001</c:v>
                </c:pt>
                <c:pt idx="3612">
                  <c:v>-1.4394495490000001</c:v>
                </c:pt>
                <c:pt idx="3613">
                  <c:v>-0.17802415790000001</c:v>
                </c:pt>
                <c:pt idx="3614">
                  <c:v>1.5056991580000001</c:v>
                </c:pt>
                <c:pt idx="3615">
                  <c:v>2.9691169259999999</c:v>
                </c:pt>
                <c:pt idx="3616">
                  <c:v>3.4474287029999999</c:v>
                </c:pt>
                <c:pt idx="3617">
                  <c:v>3.6388835909999999</c:v>
                </c:pt>
                <c:pt idx="3618">
                  <c:v>2.9097151760000002</c:v>
                </c:pt>
                <c:pt idx="3619">
                  <c:v>1.989132643</c:v>
                </c:pt>
                <c:pt idx="3620">
                  <c:v>1.039406061</c:v>
                </c:pt>
                <c:pt idx="3621">
                  <c:v>-3.0094247309999999E-2</c:v>
                </c:pt>
                <c:pt idx="3622">
                  <c:v>-0.36757558579999999</c:v>
                </c:pt>
                <c:pt idx="3623">
                  <c:v>-1.014729261</c:v>
                </c:pt>
                <c:pt idx="3624">
                  <c:v>-0.35049751400000001</c:v>
                </c:pt>
                <c:pt idx="3625">
                  <c:v>0.94292342659999995</c:v>
                </c:pt>
                <c:pt idx="3626">
                  <c:v>1.994676232</c:v>
                </c:pt>
                <c:pt idx="3627">
                  <c:v>1.9750487800000001</c:v>
                </c:pt>
                <c:pt idx="3628">
                  <c:v>1.0809949640000001</c:v>
                </c:pt>
                <c:pt idx="3629">
                  <c:v>0.18959885839999999</c:v>
                </c:pt>
                <c:pt idx="3630">
                  <c:v>-1.073119283</c:v>
                </c:pt>
                <c:pt idx="3631">
                  <c:v>-2.1804566379999999</c:v>
                </c:pt>
                <c:pt idx="3632">
                  <c:v>-2.49638319</c:v>
                </c:pt>
                <c:pt idx="3633">
                  <c:v>-2.2041935920000002</c:v>
                </c:pt>
                <c:pt idx="3634">
                  <c:v>-1.382398367</c:v>
                </c:pt>
                <c:pt idx="3635">
                  <c:v>-0.10338124629999999</c:v>
                </c:pt>
                <c:pt idx="3636">
                  <c:v>1.816668868</c:v>
                </c:pt>
                <c:pt idx="3637">
                  <c:v>2.9657273289999999</c:v>
                </c:pt>
                <c:pt idx="3638">
                  <c:v>3.41468668</c:v>
                </c:pt>
                <c:pt idx="3639">
                  <c:v>3.2581973080000002</c:v>
                </c:pt>
                <c:pt idx="3640">
                  <c:v>2.5458188060000002</c:v>
                </c:pt>
                <c:pt idx="3641">
                  <c:v>1.543171048</c:v>
                </c:pt>
                <c:pt idx="3642">
                  <c:v>0.50970488790000001</c:v>
                </c:pt>
                <c:pt idx="3643">
                  <c:v>-2.448945865E-2</c:v>
                </c:pt>
                <c:pt idx="3644">
                  <c:v>0.30335488919999998</c:v>
                </c:pt>
                <c:pt idx="3645">
                  <c:v>0.85386216640000001</c:v>
                </c:pt>
                <c:pt idx="3646">
                  <c:v>1.886780143</c:v>
                </c:pt>
                <c:pt idx="3647">
                  <c:v>3.1917712690000002</c:v>
                </c:pt>
                <c:pt idx="3648">
                  <c:v>3.821604013</c:v>
                </c:pt>
                <c:pt idx="3649">
                  <c:v>4.0247001649999996</c:v>
                </c:pt>
                <c:pt idx="3650">
                  <c:v>3.2833995819999999</c:v>
                </c:pt>
                <c:pt idx="3651">
                  <c:v>1.5514804120000001</c:v>
                </c:pt>
                <c:pt idx="3652">
                  <c:v>8.5401847959999999E-2</c:v>
                </c:pt>
                <c:pt idx="3653">
                  <c:v>-0.52461707589999995</c:v>
                </c:pt>
                <c:pt idx="3654">
                  <c:v>-1.1378040309999999</c:v>
                </c:pt>
                <c:pt idx="3655">
                  <c:v>-1.7236587999999999</c:v>
                </c:pt>
                <c:pt idx="3656">
                  <c:v>-1.22974205</c:v>
                </c:pt>
                <c:pt idx="3657">
                  <c:v>-1.0262339119999999</c:v>
                </c:pt>
                <c:pt idx="3658">
                  <c:v>1.206321478</c:v>
                </c:pt>
                <c:pt idx="3659">
                  <c:v>2.0382215979999998</c:v>
                </c:pt>
                <c:pt idx="3660">
                  <c:v>1.960386395</c:v>
                </c:pt>
                <c:pt idx="3661">
                  <c:v>0.77443462610000002</c:v>
                </c:pt>
                <c:pt idx="3662">
                  <c:v>-0.71567457909999999</c:v>
                </c:pt>
                <c:pt idx="3663">
                  <c:v>-2.5316393380000002</c:v>
                </c:pt>
                <c:pt idx="3664">
                  <c:v>-3.2008211609999999</c:v>
                </c:pt>
                <c:pt idx="3665">
                  <c:v>-3.287020922</c:v>
                </c:pt>
                <c:pt idx="3666">
                  <c:v>-2.6471333499999998</c:v>
                </c:pt>
                <c:pt idx="3667">
                  <c:v>-1.344929695</c:v>
                </c:pt>
                <c:pt idx="3668">
                  <c:v>0.22356453539999999</c:v>
                </c:pt>
                <c:pt idx="3669">
                  <c:v>2.1777837280000001</c:v>
                </c:pt>
                <c:pt idx="3670">
                  <c:v>3.993409872</c:v>
                </c:pt>
                <c:pt idx="3671">
                  <c:v>4.9839687350000004</c:v>
                </c:pt>
                <c:pt idx="3672">
                  <c:v>5.1808333400000004</c:v>
                </c:pt>
                <c:pt idx="3673">
                  <c:v>4.6898794170000002</c:v>
                </c:pt>
                <c:pt idx="3674">
                  <c:v>3.2636005880000001</c:v>
                </c:pt>
                <c:pt idx="3675">
                  <c:v>1.3393757340000001</c:v>
                </c:pt>
                <c:pt idx="3676">
                  <c:v>-0.26161429289999999</c:v>
                </c:pt>
                <c:pt idx="3677">
                  <c:v>-1.1369545459999999</c:v>
                </c:pt>
                <c:pt idx="3678">
                  <c:v>-0.81335228680000005</c:v>
                </c:pt>
                <c:pt idx="3679">
                  <c:v>0.54907119270000004</c:v>
                </c:pt>
                <c:pt idx="3680">
                  <c:v>1.426110387</c:v>
                </c:pt>
                <c:pt idx="3681">
                  <c:v>2.2680764199999999</c:v>
                </c:pt>
                <c:pt idx="3682">
                  <c:v>2.6650049689999999</c:v>
                </c:pt>
                <c:pt idx="3683">
                  <c:v>2.4753880499999998</c:v>
                </c:pt>
                <c:pt idx="3684">
                  <c:v>2.0085532669999999</c:v>
                </c:pt>
                <c:pt idx="3685">
                  <c:v>1.1950265170000001</c:v>
                </c:pt>
                <c:pt idx="3686">
                  <c:v>-0.14823827149999999</c:v>
                </c:pt>
                <c:pt idx="3687">
                  <c:v>-2.1107733249999998</c:v>
                </c:pt>
                <c:pt idx="3688">
                  <c:v>-3.6675548550000001</c:v>
                </c:pt>
                <c:pt idx="3689">
                  <c:v>-3.1027274130000002</c:v>
                </c:pt>
                <c:pt idx="3690">
                  <c:v>-2.088547707</c:v>
                </c:pt>
                <c:pt idx="3691">
                  <c:v>-0.77993518110000004</c:v>
                </c:pt>
                <c:pt idx="3692">
                  <c:v>1.012634158</c:v>
                </c:pt>
                <c:pt idx="3693">
                  <c:v>1.7318527699999999</c:v>
                </c:pt>
                <c:pt idx="3694">
                  <c:v>1.629268527</c:v>
                </c:pt>
                <c:pt idx="3695">
                  <c:v>1.1213746069999999</c:v>
                </c:pt>
                <c:pt idx="3696">
                  <c:v>0.51349806789999997</c:v>
                </c:pt>
                <c:pt idx="3697">
                  <c:v>-0.50141912700000002</c:v>
                </c:pt>
                <c:pt idx="3698">
                  <c:v>-1.45417738</c:v>
                </c:pt>
                <c:pt idx="3699">
                  <c:v>-2.096952677</c:v>
                </c:pt>
                <c:pt idx="3700">
                  <c:v>-2.3275654320000001</c:v>
                </c:pt>
                <c:pt idx="3701">
                  <c:v>-1.996208668</c:v>
                </c:pt>
                <c:pt idx="3702">
                  <c:v>-1.2156287429999999</c:v>
                </c:pt>
                <c:pt idx="3703">
                  <c:v>0.1146739572</c:v>
                </c:pt>
                <c:pt idx="3704">
                  <c:v>1.0614416600000001</c:v>
                </c:pt>
                <c:pt idx="3705">
                  <c:v>1.7079060079999999</c:v>
                </c:pt>
                <c:pt idx="3706">
                  <c:v>1.7423261400000001</c:v>
                </c:pt>
                <c:pt idx="3707">
                  <c:v>1.4117527009999999</c:v>
                </c:pt>
                <c:pt idx="3708">
                  <c:v>0.79892677069999996</c:v>
                </c:pt>
                <c:pt idx="3709">
                  <c:v>-9.9791318180000005E-2</c:v>
                </c:pt>
                <c:pt idx="3710">
                  <c:v>-0.399400264</c:v>
                </c:pt>
                <c:pt idx="3711">
                  <c:v>-0.58045476679999997</c:v>
                </c:pt>
                <c:pt idx="3712">
                  <c:v>-4.6083461489999998E-2</c:v>
                </c:pt>
                <c:pt idx="3713">
                  <c:v>0.60047262909999999</c:v>
                </c:pt>
                <c:pt idx="3714">
                  <c:v>1.4135417939999999</c:v>
                </c:pt>
                <c:pt idx="3715">
                  <c:v>2.3541009430000002</c:v>
                </c:pt>
                <c:pt idx="3716">
                  <c:v>2.9566478730000001</c:v>
                </c:pt>
                <c:pt idx="3717">
                  <c:v>3.0407996179999999</c:v>
                </c:pt>
                <c:pt idx="3718">
                  <c:v>2.583446264</c:v>
                </c:pt>
                <c:pt idx="3719">
                  <c:v>1.8265583519999999</c:v>
                </c:pt>
                <c:pt idx="3720">
                  <c:v>1.0373275280000001</c:v>
                </c:pt>
                <c:pt idx="3721">
                  <c:v>0.63675284389999998</c:v>
                </c:pt>
                <c:pt idx="3722">
                  <c:v>0.61205500359999998</c:v>
                </c:pt>
                <c:pt idx="3723">
                  <c:v>0.69289916750000002</c:v>
                </c:pt>
                <c:pt idx="3724">
                  <c:v>1.1251523489999999</c:v>
                </c:pt>
                <c:pt idx="3725">
                  <c:v>2.3687698840000002</c:v>
                </c:pt>
                <c:pt idx="3726">
                  <c:v>3.545114517</c:v>
                </c:pt>
                <c:pt idx="3727">
                  <c:v>3.3969733720000002</c:v>
                </c:pt>
                <c:pt idx="3728">
                  <c:v>2.0358707900000002</c:v>
                </c:pt>
                <c:pt idx="3729">
                  <c:v>0.29174870250000001</c:v>
                </c:pt>
                <c:pt idx="3730">
                  <c:v>-1.622766972</c:v>
                </c:pt>
                <c:pt idx="3731">
                  <c:v>-2.466293812</c:v>
                </c:pt>
                <c:pt idx="3732">
                  <c:v>-2.4398331639999999</c:v>
                </c:pt>
                <c:pt idx="3733">
                  <c:v>-0.955001235</c:v>
                </c:pt>
                <c:pt idx="3734">
                  <c:v>0.79430115219999997</c:v>
                </c:pt>
                <c:pt idx="3735">
                  <c:v>2.7330493929999999</c:v>
                </c:pt>
                <c:pt idx="3736">
                  <c:v>3.479840517</c:v>
                </c:pt>
                <c:pt idx="3737">
                  <c:v>3.8027131559999998</c:v>
                </c:pt>
                <c:pt idx="3738">
                  <c:v>3.7974236010000002</c:v>
                </c:pt>
                <c:pt idx="3739">
                  <c:v>3.2290670869999998</c:v>
                </c:pt>
                <c:pt idx="3740">
                  <c:v>2.1842267510000002</c:v>
                </c:pt>
                <c:pt idx="3741">
                  <c:v>0.93455016609999997</c:v>
                </c:pt>
                <c:pt idx="3742">
                  <c:v>8.9691437779999994E-2</c:v>
                </c:pt>
                <c:pt idx="3743">
                  <c:v>-0.98205661769999997</c:v>
                </c:pt>
                <c:pt idx="3744">
                  <c:v>-1.7291456460000001</c:v>
                </c:pt>
                <c:pt idx="3745">
                  <c:v>-1.7229624990000001</c:v>
                </c:pt>
                <c:pt idx="3746">
                  <c:v>-1.3578208679999999</c:v>
                </c:pt>
                <c:pt idx="3747">
                  <c:v>-0.77513593439999995</c:v>
                </c:pt>
                <c:pt idx="3748">
                  <c:v>5.9518530960000003E-2</c:v>
                </c:pt>
                <c:pt idx="3749">
                  <c:v>0.45028790829999998</c:v>
                </c:pt>
                <c:pt idx="3750">
                  <c:v>0.53734719750000004</c:v>
                </c:pt>
                <c:pt idx="3751">
                  <c:v>-4.8154015090000002E-2</c:v>
                </c:pt>
                <c:pt idx="3752">
                  <c:v>-0.94304275510000002</c:v>
                </c:pt>
                <c:pt idx="3753">
                  <c:v>-1.907565475</c:v>
                </c:pt>
                <c:pt idx="3754">
                  <c:v>-2.3317472929999998</c:v>
                </c:pt>
                <c:pt idx="3755">
                  <c:v>-2.2373342510000001</c:v>
                </c:pt>
                <c:pt idx="3756">
                  <c:v>-1.3410968780000001</c:v>
                </c:pt>
                <c:pt idx="3757">
                  <c:v>-0.41528430579999998</c:v>
                </c:pt>
                <c:pt idx="3758">
                  <c:v>0.52420312170000005</c:v>
                </c:pt>
                <c:pt idx="3759">
                  <c:v>1.0198976989999999</c:v>
                </c:pt>
                <c:pt idx="3760">
                  <c:v>1.515806913</c:v>
                </c:pt>
                <c:pt idx="3761">
                  <c:v>1.623187304</c:v>
                </c:pt>
                <c:pt idx="3762">
                  <c:v>1.2541590929999999</c:v>
                </c:pt>
                <c:pt idx="3763">
                  <c:v>0.4283668101</c:v>
                </c:pt>
                <c:pt idx="3764">
                  <c:v>2.6633404200000002E-3</c:v>
                </c:pt>
                <c:pt idx="3765">
                  <c:v>-0.67471688990000001</c:v>
                </c:pt>
                <c:pt idx="3766">
                  <c:v>-1.076418519</c:v>
                </c:pt>
                <c:pt idx="3767">
                  <c:v>-0.34594357009999999</c:v>
                </c:pt>
                <c:pt idx="3768">
                  <c:v>0.87822860479999998</c:v>
                </c:pt>
                <c:pt idx="3769">
                  <c:v>2.401734829</c:v>
                </c:pt>
                <c:pt idx="3770">
                  <c:v>3.5306496620000001</c:v>
                </c:pt>
                <c:pt idx="3771">
                  <c:v>3.1360394949999999</c:v>
                </c:pt>
                <c:pt idx="3772">
                  <c:v>2.8143348690000001</c:v>
                </c:pt>
                <c:pt idx="3773">
                  <c:v>2.5021166799999999</c:v>
                </c:pt>
                <c:pt idx="3774">
                  <c:v>1.6677629949999999</c:v>
                </c:pt>
                <c:pt idx="3775">
                  <c:v>0.58384567499999995</c:v>
                </c:pt>
                <c:pt idx="3776">
                  <c:v>-0.64380830529999999</c:v>
                </c:pt>
                <c:pt idx="3777">
                  <c:v>-0.95611655709999999</c:v>
                </c:pt>
                <c:pt idx="3778">
                  <c:v>-0.2205475271</c:v>
                </c:pt>
                <c:pt idx="3779">
                  <c:v>0.65018874410000005</c:v>
                </c:pt>
                <c:pt idx="3780">
                  <c:v>1.504635811</c:v>
                </c:pt>
                <c:pt idx="3781">
                  <c:v>2.0112233160000001</c:v>
                </c:pt>
                <c:pt idx="3782">
                  <c:v>2.092119217</c:v>
                </c:pt>
                <c:pt idx="3783">
                  <c:v>1.800788045</c:v>
                </c:pt>
                <c:pt idx="3784">
                  <c:v>1.03177619</c:v>
                </c:pt>
                <c:pt idx="3785">
                  <c:v>2.3662630470000001E-2</c:v>
                </c:pt>
                <c:pt idx="3786">
                  <c:v>-1.070342422</c:v>
                </c:pt>
                <c:pt idx="3787">
                  <c:v>-1.5623922349999999</c:v>
                </c:pt>
                <c:pt idx="3788">
                  <c:v>-1.7766995430000001</c:v>
                </c:pt>
                <c:pt idx="3789">
                  <c:v>-1.329391837</c:v>
                </c:pt>
                <c:pt idx="3790">
                  <c:v>-0.59139603380000005</c:v>
                </c:pt>
                <c:pt idx="3791">
                  <c:v>0.58933854100000005</c:v>
                </c:pt>
                <c:pt idx="3792">
                  <c:v>1.9375516180000001</c:v>
                </c:pt>
                <c:pt idx="3793">
                  <c:v>2.6466238500000001</c:v>
                </c:pt>
                <c:pt idx="3794">
                  <c:v>2.983451128</c:v>
                </c:pt>
                <c:pt idx="3795">
                  <c:v>3.1794734</c:v>
                </c:pt>
                <c:pt idx="3796">
                  <c:v>2.916363955</c:v>
                </c:pt>
                <c:pt idx="3797">
                  <c:v>2.1705331800000001</c:v>
                </c:pt>
                <c:pt idx="3798">
                  <c:v>1.4239679569999999</c:v>
                </c:pt>
                <c:pt idx="3799">
                  <c:v>0.69865089650000001</c:v>
                </c:pt>
                <c:pt idx="3800">
                  <c:v>0.5450800657</c:v>
                </c:pt>
                <c:pt idx="3801">
                  <c:v>0.67797011139999996</c:v>
                </c:pt>
                <c:pt idx="3802">
                  <c:v>1.4708681109999999</c:v>
                </c:pt>
                <c:pt idx="3803">
                  <c:v>2.552346945</c:v>
                </c:pt>
                <c:pt idx="3804">
                  <c:v>2.8770685199999999</c:v>
                </c:pt>
                <c:pt idx="3805">
                  <c:v>2.5049896239999998</c:v>
                </c:pt>
                <c:pt idx="3806">
                  <c:v>1.8711134199999999</c:v>
                </c:pt>
                <c:pt idx="3807">
                  <c:v>0.45115560290000001</c:v>
                </c:pt>
                <c:pt idx="3808">
                  <c:v>-1.492059469</c:v>
                </c:pt>
                <c:pt idx="3809">
                  <c:v>-2.3881144519999999</c:v>
                </c:pt>
                <c:pt idx="3810">
                  <c:v>-3.0996344090000001</c:v>
                </c:pt>
                <c:pt idx="3811">
                  <c:v>-3.617697239</c:v>
                </c:pt>
                <c:pt idx="3812">
                  <c:v>-3.4046535489999998</c:v>
                </c:pt>
                <c:pt idx="3813">
                  <c:v>-2.6777815820000002</c:v>
                </c:pt>
                <c:pt idx="3814">
                  <c:v>-1.854822636</c:v>
                </c:pt>
                <c:pt idx="3815">
                  <c:v>-9.1307222839999994E-2</c:v>
                </c:pt>
                <c:pt idx="3816">
                  <c:v>1.6444379090000001</c:v>
                </c:pt>
                <c:pt idx="3817">
                  <c:v>1.626271367</c:v>
                </c:pt>
                <c:pt idx="3818">
                  <c:v>0.63096725939999998</c:v>
                </c:pt>
                <c:pt idx="3819">
                  <c:v>-0.89344406129999998</c:v>
                </c:pt>
                <c:pt idx="3820">
                  <c:v>-1.1067326070000001</c:v>
                </c:pt>
                <c:pt idx="3821">
                  <c:v>-0.88235354420000001</c:v>
                </c:pt>
                <c:pt idx="3822">
                  <c:v>-0.17182177309999999</c:v>
                </c:pt>
                <c:pt idx="3823">
                  <c:v>0.28028500080000002</c:v>
                </c:pt>
                <c:pt idx="3824">
                  <c:v>1.50868392</c:v>
                </c:pt>
                <c:pt idx="3825">
                  <c:v>2.340229034</c:v>
                </c:pt>
                <c:pt idx="3826">
                  <c:v>3.332709312</c:v>
                </c:pt>
                <c:pt idx="3827">
                  <c:v>4.0418014529999997</c:v>
                </c:pt>
                <c:pt idx="3828">
                  <c:v>2.5028381350000002</c:v>
                </c:pt>
                <c:pt idx="3829">
                  <c:v>0.68304562570000005</c:v>
                </c:pt>
                <c:pt idx="3830">
                  <c:v>-0.33951288460000001</c:v>
                </c:pt>
                <c:pt idx="3831">
                  <c:v>-0.89325934650000005</c:v>
                </c:pt>
                <c:pt idx="3832">
                  <c:v>-0.2345123589</c:v>
                </c:pt>
                <c:pt idx="3833">
                  <c:v>0.9193510413</c:v>
                </c:pt>
                <c:pt idx="3834">
                  <c:v>2.5685954089999998</c:v>
                </c:pt>
                <c:pt idx="3835">
                  <c:v>3.2318992610000001</c:v>
                </c:pt>
                <c:pt idx="3836">
                  <c:v>3.9366581439999999</c:v>
                </c:pt>
                <c:pt idx="3837">
                  <c:v>3.7639665600000001</c:v>
                </c:pt>
                <c:pt idx="3838">
                  <c:v>2.9438834190000001</c:v>
                </c:pt>
                <c:pt idx="3839">
                  <c:v>1.8765742780000001</c:v>
                </c:pt>
                <c:pt idx="3840">
                  <c:v>1.0530103449999999</c:v>
                </c:pt>
                <c:pt idx="3841">
                  <c:v>-2.9627326879999999E-2</c:v>
                </c:pt>
                <c:pt idx="3842">
                  <c:v>-0.76026445629999995</c:v>
                </c:pt>
                <c:pt idx="3843">
                  <c:v>-1.0332850220000001</c:v>
                </c:pt>
                <c:pt idx="3844">
                  <c:v>-1.0469806189999999</c:v>
                </c:pt>
                <c:pt idx="3845">
                  <c:v>-0.45196446779999999</c:v>
                </c:pt>
                <c:pt idx="3846">
                  <c:v>0.50026714800000005</c:v>
                </c:pt>
                <c:pt idx="3847">
                  <c:v>1.093979955</c:v>
                </c:pt>
                <c:pt idx="3848">
                  <c:v>1.4472068549999999</c:v>
                </c:pt>
                <c:pt idx="3849">
                  <c:v>1.5167500970000001</c:v>
                </c:pt>
                <c:pt idx="3850">
                  <c:v>1.127946973</c:v>
                </c:pt>
                <c:pt idx="3851">
                  <c:v>0.30983805660000002</c:v>
                </c:pt>
                <c:pt idx="3852">
                  <c:v>-0.70778608320000003</c:v>
                </c:pt>
                <c:pt idx="3853">
                  <c:v>-1.3570755720000001</c:v>
                </c:pt>
                <c:pt idx="3854">
                  <c:v>-1.678507805</c:v>
                </c:pt>
                <c:pt idx="3855">
                  <c:v>-1.583802223</c:v>
                </c:pt>
                <c:pt idx="3856">
                  <c:v>-1.0930979249999999</c:v>
                </c:pt>
                <c:pt idx="3857">
                  <c:v>-0.32271462680000002</c:v>
                </c:pt>
                <c:pt idx="3858">
                  <c:v>0.42464300989999998</c:v>
                </c:pt>
                <c:pt idx="3859">
                  <c:v>1.167135</c:v>
                </c:pt>
                <c:pt idx="3860">
                  <c:v>1.102624297</c:v>
                </c:pt>
                <c:pt idx="3861">
                  <c:v>0.6160228848</c:v>
                </c:pt>
                <c:pt idx="3862">
                  <c:v>-0.1095997095</c:v>
                </c:pt>
                <c:pt idx="3863">
                  <c:v>-0.94171154499999998</c:v>
                </c:pt>
                <c:pt idx="3864">
                  <c:v>-1.647760391</c:v>
                </c:pt>
                <c:pt idx="3865">
                  <c:v>-2.2914202210000001</c:v>
                </c:pt>
                <c:pt idx="3866">
                  <c:v>-2.1223468780000001</c:v>
                </c:pt>
                <c:pt idx="3867">
                  <c:v>-1.3850314619999999</c:v>
                </c:pt>
                <c:pt idx="3868">
                  <c:v>-0.28198307750000001</c:v>
                </c:pt>
                <c:pt idx="3869">
                  <c:v>0.84911781549999998</c:v>
                </c:pt>
                <c:pt idx="3870">
                  <c:v>1.683302402</c:v>
                </c:pt>
                <c:pt idx="3871">
                  <c:v>3.3545150760000002</c:v>
                </c:pt>
                <c:pt idx="3872">
                  <c:v>2.7767531870000002</c:v>
                </c:pt>
                <c:pt idx="3873">
                  <c:v>1.80565989</c:v>
                </c:pt>
                <c:pt idx="3874">
                  <c:v>0.56113958360000005</c:v>
                </c:pt>
                <c:pt idx="3875">
                  <c:v>-0.69516885279999996</c:v>
                </c:pt>
                <c:pt idx="3876">
                  <c:v>-1.3817508220000001</c:v>
                </c:pt>
                <c:pt idx="3877">
                  <c:v>-1.2144666909999999</c:v>
                </c:pt>
                <c:pt idx="3878">
                  <c:v>-0.40076342230000001</c:v>
                </c:pt>
                <c:pt idx="3879">
                  <c:v>0.72953128810000001</c:v>
                </c:pt>
                <c:pt idx="3880">
                  <c:v>1.7152885200000001</c:v>
                </c:pt>
                <c:pt idx="3881">
                  <c:v>2.2191908360000001</c:v>
                </c:pt>
                <c:pt idx="3882">
                  <c:v>2.504201889</c:v>
                </c:pt>
                <c:pt idx="3883">
                  <c:v>2.5322194100000002</c:v>
                </c:pt>
                <c:pt idx="3884">
                  <c:v>1.90034616</c:v>
                </c:pt>
                <c:pt idx="3885">
                  <c:v>0.68439775709999995</c:v>
                </c:pt>
                <c:pt idx="3886">
                  <c:v>-0.35955557230000001</c:v>
                </c:pt>
                <c:pt idx="3887">
                  <c:v>-0.99429368969999998</c:v>
                </c:pt>
                <c:pt idx="3888">
                  <c:v>-0.96802067759999999</c:v>
                </c:pt>
                <c:pt idx="3889">
                  <c:v>-0.394541949</c:v>
                </c:pt>
                <c:pt idx="3890">
                  <c:v>0.42264485359999998</c:v>
                </c:pt>
                <c:pt idx="3891">
                  <c:v>1.16957128</c:v>
                </c:pt>
                <c:pt idx="3892">
                  <c:v>1.8001590970000001</c:v>
                </c:pt>
                <c:pt idx="3893">
                  <c:v>2.3726680280000001</c:v>
                </c:pt>
                <c:pt idx="3894">
                  <c:v>2.318133354</c:v>
                </c:pt>
                <c:pt idx="3895">
                  <c:v>1.8125921490000001</c:v>
                </c:pt>
                <c:pt idx="3896">
                  <c:v>1.3081730600000001</c:v>
                </c:pt>
                <c:pt idx="3897">
                  <c:v>0.4088568091</c:v>
                </c:pt>
                <c:pt idx="3898">
                  <c:v>-0.50733643770000003</c:v>
                </c:pt>
                <c:pt idx="3899">
                  <c:v>-1.1628082989999999</c:v>
                </c:pt>
                <c:pt idx="3900">
                  <c:v>-1.971553326</c:v>
                </c:pt>
                <c:pt idx="3901">
                  <c:v>0.41756618020000003</c:v>
                </c:pt>
                <c:pt idx="3902">
                  <c:v>1.625100851</c:v>
                </c:pt>
                <c:pt idx="3903">
                  <c:v>2.4795289039999999</c:v>
                </c:pt>
                <c:pt idx="3904">
                  <c:v>1.8530904050000001</c:v>
                </c:pt>
                <c:pt idx="3905">
                  <c:v>0.54577445979999994</c:v>
                </c:pt>
                <c:pt idx="3906">
                  <c:v>-1.119344473</c:v>
                </c:pt>
                <c:pt idx="3907">
                  <c:v>-1.3034654859999999</c:v>
                </c:pt>
                <c:pt idx="3908">
                  <c:v>-1.9241861099999999</c:v>
                </c:pt>
                <c:pt idx="3909">
                  <c:v>-1.9663743970000001</c:v>
                </c:pt>
                <c:pt idx="3910">
                  <c:v>-1.9665563109999999</c:v>
                </c:pt>
                <c:pt idx="3911">
                  <c:v>-1.404479265</c:v>
                </c:pt>
                <c:pt idx="3912">
                  <c:v>-0.26626986270000003</c:v>
                </c:pt>
                <c:pt idx="3913">
                  <c:v>0.94251024719999998</c:v>
                </c:pt>
                <c:pt idx="3914">
                  <c:v>2.2532997130000001</c:v>
                </c:pt>
                <c:pt idx="3915">
                  <c:v>2.3155615329999999</c:v>
                </c:pt>
                <c:pt idx="3916">
                  <c:v>2.157982826</c:v>
                </c:pt>
                <c:pt idx="3917">
                  <c:v>0.72987997530000004</c:v>
                </c:pt>
                <c:pt idx="3918">
                  <c:v>-0.50741487740000002</c:v>
                </c:pt>
                <c:pt idx="3919">
                  <c:v>-1.2828801869999999</c:v>
                </c:pt>
                <c:pt idx="3920">
                  <c:v>-1.5463718179999999</c:v>
                </c:pt>
                <c:pt idx="3921">
                  <c:v>-1.5846899750000001</c:v>
                </c:pt>
                <c:pt idx="3922">
                  <c:v>-0.74495488409999999</c:v>
                </c:pt>
                <c:pt idx="3923">
                  <c:v>0.21506974100000001</c:v>
                </c:pt>
                <c:pt idx="3924">
                  <c:v>1.453910112</c:v>
                </c:pt>
                <c:pt idx="3925">
                  <c:v>2.5513911249999999</c:v>
                </c:pt>
                <c:pt idx="3926">
                  <c:v>3.4292385580000002</c:v>
                </c:pt>
                <c:pt idx="3927">
                  <c:v>3.1390256879999998</c:v>
                </c:pt>
                <c:pt idx="3928">
                  <c:v>1.580447793</c:v>
                </c:pt>
                <c:pt idx="3929">
                  <c:v>0.25110507009999999</c:v>
                </c:pt>
                <c:pt idx="3930">
                  <c:v>-0.67272889609999997</c:v>
                </c:pt>
                <c:pt idx="3931">
                  <c:v>-0.95205175880000004</c:v>
                </c:pt>
                <c:pt idx="3932">
                  <c:v>-0.58892637489999999</c:v>
                </c:pt>
                <c:pt idx="3933">
                  <c:v>5.0185792149999998E-2</c:v>
                </c:pt>
                <c:pt idx="3934">
                  <c:v>0.95148319010000004</c:v>
                </c:pt>
                <c:pt idx="3935">
                  <c:v>1.316245675</c:v>
                </c:pt>
                <c:pt idx="3936">
                  <c:v>1.685762048</c:v>
                </c:pt>
                <c:pt idx="3937">
                  <c:v>1.9767853019999999</c:v>
                </c:pt>
                <c:pt idx="3938">
                  <c:v>1.5357004400000001</c:v>
                </c:pt>
                <c:pt idx="3939">
                  <c:v>0.84914165740000003</c:v>
                </c:pt>
                <c:pt idx="3940">
                  <c:v>-0.2177841663</c:v>
                </c:pt>
                <c:pt idx="3941">
                  <c:v>-0.98331999780000001</c:v>
                </c:pt>
                <c:pt idx="3942">
                  <c:v>-2.6051514149999999</c:v>
                </c:pt>
                <c:pt idx="3943">
                  <c:v>-2.3367257119999998</c:v>
                </c:pt>
                <c:pt idx="3944">
                  <c:v>-0.90054142479999999</c:v>
                </c:pt>
                <c:pt idx="3945">
                  <c:v>1.0826933379999999</c:v>
                </c:pt>
                <c:pt idx="3946">
                  <c:v>1.696060181</c:v>
                </c:pt>
                <c:pt idx="3947">
                  <c:v>2.6208415029999999</c:v>
                </c:pt>
                <c:pt idx="3948">
                  <c:v>2.8333916659999998</c:v>
                </c:pt>
                <c:pt idx="3949">
                  <c:v>2.0480852129999998</c:v>
                </c:pt>
                <c:pt idx="3950">
                  <c:v>1.0732940440000001</c:v>
                </c:pt>
                <c:pt idx="3951">
                  <c:v>0.14846687019999999</c:v>
                </c:pt>
                <c:pt idx="3952">
                  <c:v>-1.144278049</c:v>
                </c:pt>
                <c:pt idx="3953">
                  <c:v>-2.1808309559999999</c:v>
                </c:pt>
                <c:pt idx="3954">
                  <c:v>-2.1733860969999999</c:v>
                </c:pt>
                <c:pt idx="3955">
                  <c:v>-1.707924247</c:v>
                </c:pt>
                <c:pt idx="3956">
                  <c:v>-0.59669256209999999</c:v>
                </c:pt>
                <c:pt idx="3957">
                  <c:v>0.44863882659999998</c:v>
                </c:pt>
                <c:pt idx="3958">
                  <c:v>1.1713927980000001</c:v>
                </c:pt>
                <c:pt idx="3959">
                  <c:v>1.925652742</c:v>
                </c:pt>
                <c:pt idx="3960">
                  <c:v>2.1899313930000002</c:v>
                </c:pt>
                <c:pt idx="3961">
                  <c:v>1.5030816789999999</c:v>
                </c:pt>
                <c:pt idx="3962">
                  <c:v>0.42199045419999998</c:v>
                </c:pt>
                <c:pt idx="3963">
                  <c:v>-0.63984197379999996</c:v>
                </c:pt>
                <c:pt idx="3964">
                  <c:v>-1.118571043</c:v>
                </c:pt>
                <c:pt idx="3965">
                  <c:v>-1.138342977</c:v>
                </c:pt>
                <c:pt idx="3966">
                  <c:v>-0.86331748959999999</c:v>
                </c:pt>
                <c:pt idx="3967">
                  <c:v>-5.6786499920000004E-3</c:v>
                </c:pt>
                <c:pt idx="3968">
                  <c:v>1.2403565649999999</c:v>
                </c:pt>
                <c:pt idx="3969">
                  <c:v>2.2850730420000001</c:v>
                </c:pt>
                <c:pt idx="3970">
                  <c:v>3.3072307109999999</c:v>
                </c:pt>
                <c:pt idx="3971">
                  <c:v>3.757681608</c:v>
                </c:pt>
                <c:pt idx="3972">
                  <c:v>3.718403339</c:v>
                </c:pt>
                <c:pt idx="3973">
                  <c:v>3.0137569900000001</c:v>
                </c:pt>
                <c:pt idx="3974">
                  <c:v>2.0987305639999998</c:v>
                </c:pt>
                <c:pt idx="3975">
                  <c:v>1.0306457280000001</c:v>
                </c:pt>
                <c:pt idx="3976">
                  <c:v>-0.51489245890000002</c:v>
                </c:pt>
                <c:pt idx="3977">
                  <c:v>-0.79264849420000005</c:v>
                </c:pt>
                <c:pt idx="3978">
                  <c:v>4.9110461029999997E-2</c:v>
                </c:pt>
                <c:pt idx="3979">
                  <c:v>1.263380408</c:v>
                </c:pt>
                <c:pt idx="3980">
                  <c:v>2.282680273</c:v>
                </c:pt>
                <c:pt idx="3981">
                  <c:v>2.7376663680000002</c:v>
                </c:pt>
                <c:pt idx="3982">
                  <c:v>2.623212337</c:v>
                </c:pt>
                <c:pt idx="3983">
                  <c:v>1.8544991019999999</c:v>
                </c:pt>
                <c:pt idx="3984">
                  <c:v>0.59551537040000002</c:v>
                </c:pt>
                <c:pt idx="3985">
                  <c:v>-0.60203218459999996</c:v>
                </c:pt>
                <c:pt idx="3986">
                  <c:v>-1.355690598</c:v>
                </c:pt>
                <c:pt idx="3987">
                  <c:v>-1.6134583950000001</c:v>
                </c:pt>
                <c:pt idx="3988">
                  <c:v>-1.2587713</c:v>
                </c:pt>
                <c:pt idx="3989">
                  <c:v>-1.091699958</c:v>
                </c:pt>
                <c:pt idx="3990">
                  <c:v>-0.63008171319999995</c:v>
                </c:pt>
                <c:pt idx="3991">
                  <c:v>0.49544715880000001</c:v>
                </c:pt>
                <c:pt idx="3992">
                  <c:v>1.51425755</c:v>
                </c:pt>
                <c:pt idx="3993">
                  <c:v>2.8418955800000001</c:v>
                </c:pt>
                <c:pt idx="3994">
                  <c:v>2.4546868800000001</c:v>
                </c:pt>
                <c:pt idx="3995">
                  <c:v>0.72859811779999994</c:v>
                </c:pt>
                <c:pt idx="3996">
                  <c:v>-0.97707247730000002</c:v>
                </c:pt>
                <c:pt idx="3997">
                  <c:v>-2.334673166</c:v>
                </c:pt>
                <c:pt idx="3998">
                  <c:v>-2.6332788470000001</c:v>
                </c:pt>
                <c:pt idx="3999">
                  <c:v>-1.9699885850000001</c:v>
                </c:pt>
                <c:pt idx="4000">
                  <c:v>-1.142310739</c:v>
                </c:pt>
                <c:pt idx="4001">
                  <c:v>-0.56768035890000001</c:v>
                </c:pt>
                <c:pt idx="4002">
                  <c:v>0.45752605800000001</c:v>
                </c:pt>
                <c:pt idx="4003">
                  <c:v>1.7611340280000001</c:v>
                </c:pt>
                <c:pt idx="4004">
                  <c:v>2.5292310709999999</c:v>
                </c:pt>
                <c:pt idx="4005">
                  <c:v>2.9510319229999999</c:v>
                </c:pt>
                <c:pt idx="4006">
                  <c:v>2.465010881</c:v>
                </c:pt>
                <c:pt idx="4007">
                  <c:v>1.6561477179999999</c:v>
                </c:pt>
                <c:pt idx="4008">
                  <c:v>0.73846864700000003</c:v>
                </c:pt>
                <c:pt idx="4009">
                  <c:v>-0.30444398519999999</c:v>
                </c:pt>
                <c:pt idx="4010">
                  <c:v>-0.87777656319999997</c:v>
                </c:pt>
                <c:pt idx="4011">
                  <c:v>-0.62950211759999997</c:v>
                </c:pt>
                <c:pt idx="4012">
                  <c:v>7.496492565E-2</c:v>
                </c:pt>
                <c:pt idx="4013">
                  <c:v>1.1754176620000001</c:v>
                </c:pt>
                <c:pt idx="4014">
                  <c:v>1.827834725</c:v>
                </c:pt>
                <c:pt idx="4015">
                  <c:v>1.938136458</c:v>
                </c:pt>
                <c:pt idx="4016">
                  <c:v>1.7032369380000001</c:v>
                </c:pt>
                <c:pt idx="4017">
                  <c:v>1.130561352</c:v>
                </c:pt>
                <c:pt idx="4018">
                  <c:v>0.25553828480000002</c:v>
                </c:pt>
                <c:pt idx="4019">
                  <c:v>-0.96246612070000004</c:v>
                </c:pt>
                <c:pt idx="4020">
                  <c:v>-1.3183377979999999</c:v>
                </c:pt>
                <c:pt idx="4021">
                  <c:v>-0.91061943769999998</c:v>
                </c:pt>
                <c:pt idx="4022">
                  <c:v>0.50969582800000002</c:v>
                </c:pt>
                <c:pt idx="4023">
                  <c:v>1.476302266</c:v>
                </c:pt>
                <c:pt idx="4024">
                  <c:v>2.1964559559999999</c:v>
                </c:pt>
                <c:pt idx="4025">
                  <c:v>2.2148842809999998</c:v>
                </c:pt>
                <c:pt idx="4026">
                  <c:v>1.048344135</c:v>
                </c:pt>
                <c:pt idx="4027">
                  <c:v>0.26705193519999998</c:v>
                </c:pt>
                <c:pt idx="4028">
                  <c:v>-0.95247960089999995</c:v>
                </c:pt>
                <c:pt idx="4029">
                  <c:v>-1.717483044</c:v>
                </c:pt>
                <c:pt idx="4030">
                  <c:v>-2.3373317720000002</c:v>
                </c:pt>
                <c:pt idx="4031">
                  <c:v>-2.2502014639999999</c:v>
                </c:pt>
                <c:pt idx="4032">
                  <c:v>-1.5105792280000001</c:v>
                </c:pt>
                <c:pt idx="4033">
                  <c:v>-0.7370281219</c:v>
                </c:pt>
                <c:pt idx="4034">
                  <c:v>2.151869059</c:v>
                </c:pt>
                <c:pt idx="4035">
                  <c:v>4.142367363</c:v>
                </c:pt>
                <c:pt idx="4036">
                  <c:v>4.6651768679999996</c:v>
                </c:pt>
                <c:pt idx="4037">
                  <c:v>3.9331283570000002</c:v>
                </c:pt>
                <c:pt idx="4038">
                  <c:v>1.9304269549999999</c:v>
                </c:pt>
                <c:pt idx="4039">
                  <c:v>-0.33652555940000001</c:v>
                </c:pt>
                <c:pt idx="4040">
                  <c:v>-1.6596460340000001</c:v>
                </c:pt>
                <c:pt idx="4041">
                  <c:v>-3.230285168</c:v>
                </c:pt>
                <c:pt idx="4042">
                  <c:v>-3.0553500649999998</c:v>
                </c:pt>
                <c:pt idx="4043">
                  <c:v>-2.3338742259999998</c:v>
                </c:pt>
                <c:pt idx="4044">
                  <c:v>-1.279025316</c:v>
                </c:pt>
                <c:pt idx="4045">
                  <c:v>-4.1309583929999998E-2</c:v>
                </c:pt>
                <c:pt idx="4046">
                  <c:v>1.6129353049999999</c:v>
                </c:pt>
                <c:pt idx="4047">
                  <c:v>2.9028859140000001</c:v>
                </c:pt>
                <c:pt idx="4048">
                  <c:v>3.8506817820000001</c:v>
                </c:pt>
                <c:pt idx="4049">
                  <c:v>4.0713376999999999</c:v>
                </c:pt>
                <c:pt idx="4050">
                  <c:v>3.2895274159999999</c:v>
                </c:pt>
                <c:pt idx="4051">
                  <c:v>2.0901420119999998</c:v>
                </c:pt>
                <c:pt idx="4052">
                  <c:v>1.0762588980000001</c:v>
                </c:pt>
                <c:pt idx="4053">
                  <c:v>6.4389571549999997E-2</c:v>
                </c:pt>
                <c:pt idx="4054">
                  <c:v>1.522419974E-2</c:v>
                </c:pt>
                <c:pt idx="4055">
                  <c:v>0.34716010089999999</c:v>
                </c:pt>
                <c:pt idx="4056">
                  <c:v>1.206693172</c:v>
                </c:pt>
                <c:pt idx="4057">
                  <c:v>1.2428681850000001</c:v>
                </c:pt>
                <c:pt idx="4058">
                  <c:v>1.4446700809999999</c:v>
                </c:pt>
                <c:pt idx="4059">
                  <c:v>1.9960844520000001</c:v>
                </c:pt>
                <c:pt idx="4060">
                  <c:v>1.7680865530000001</c:v>
                </c:pt>
                <c:pt idx="4061">
                  <c:v>1.2434440849999999</c:v>
                </c:pt>
                <c:pt idx="4062">
                  <c:v>0.95529174800000005</c:v>
                </c:pt>
                <c:pt idx="4063">
                  <c:v>-1.7042132619999999</c:v>
                </c:pt>
                <c:pt idx="4064">
                  <c:v>-2.4690072540000001</c:v>
                </c:pt>
                <c:pt idx="4065">
                  <c:v>-2.349190235</c:v>
                </c:pt>
                <c:pt idx="4066">
                  <c:v>-1.414120555</c:v>
                </c:pt>
                <c:pt idx="4067">
                  <c:v>-0.26492169500000001</c:v>
                </c:pt>
                <c:pt idx="4068">
                  <c:v>0.76287657019999999</c:v>
                </c:pt>
                <c:pt idx="4069">
                  <c:v>1.3840160370000001</c:v>
                </c:pt>
                <c:pt idx="4070">
                  <c:v>1.728660941</c:v>
                </c:pt>
                <c:pt idx="4071">
                  <c:v>1.2607023719999999</c:v>
                </c:pt>
                <c:pt idx="4072">
                  <c:v>0.99390232560000003</c:v>
                </c:pt>
                <c:pt idx="4073">
                  <c:v>0.24386382100000001</c:v>
                </c:pt>
                <c:pt idx="4074">
                  <c:v>-0.60579967499999998</c:v>
                </c:pt>
                <c:pt idx="4075">
                  <c:v>-1.4484016900000001</c:v>
                </c:pt>
                <c:pt idx="4076">
                  <c:v>-2.0673871039999998</c:v>
                </c:pt>
                <c:pt idx="4077">
                  <c:v>-2.1321525569999999</c:v>
                </c:pt>
                <c:pt idx="4078">
                  <c:v>-1.1867861749999999</c:v>
                </c:pt>
                <c:pt idx="4079">
                  <c:v>-2.5203552099999998E-2</c:v>
                </c:pt>
                <c:pt idx="4080">
                  <c:v>0.94474214320000005</c:v>
                </c:pt>
                <c:pt idx="4081">
                  <c:v>1.5614732499999999</c:v>
                </c:pt>
                <c:pt idx="4082">
                  <c:v>1.772405982</c:v>
                </c:pt>
                <c:pt idx="4083">
                  <c:v>1.162701607</c:v>
                </c:pt>
                <c:pt idx="4084">
                  <c:v>0.1530258209</c:v>
                </c:pt>
                <c:pt idx="4085">
                  <c:v>-0.89828467369999998</c:v>
                </c:pt>
                <c:pt idx="4086">
                  <c:v>-1.839207649</c:v>
                </c:pt>
                <c:pt idx="4087">
                  <c:v>-2.2255165579999998</c:v>
                </c:pt>
                <c:pt idx="4088">
                  <c:v>-1.93841815</c:v>
                </c:pt>
                <c:pt idx="4089">
                  <c:v>-0.72700339560000005</c:v>
                </c:pt>
                <c:pt idx="4090">
                  <c:v>0.71300923819999995</c:v>
                </c:pt>
                <c:pt idx="4091">
                  <c:v>2.602561712</c:v>
                </c:pt>
                <c:pt idx="4092">
                  <c:v>2.5910470490000002</c:v>
                </c:pt>
                <c:pt idx="4093">
                  <c:v>1.8272722960000001</c:v>
                </c:pt>
                <c:pt idx="4094">
                  <c:v>0.54105341429999998</c:v>
                </c:pt>
                <c:pt idx="4095">
                  <c:v>-0.78716504570000001</c:v>
                </c:pt>
                <c:pt idx="4096">
                  <c:v>-1.271675348</c:v>
                </c:pt>
                <c:pt idx="4097">
                  <c:v>-1.4240268469999999</c:v>
                </c:pt>
                <c:pt idx="4098">
                  <c:v>-1.3722071650000001</c:v>
                </c:pt>
                <c:pt idx="4099">
                  <c:v>0.19069731240000001</c:v>
                </c:pt>
                <c:pt idx="4100">
                  <c:v>1.3210062979999999</c:v>
                </c:pt>
                <c:pt idx="4101">
                  <c:v>2.7113127709999998</c:v>
                </c:pt>
                <c:pt idx="4102">
                  <c:v>3.1329700950000001</c:v>
                </c:pt>
                <c:pt idx="4103">
                  <c:v>2.9407389159999999</c:v>
                </c:pt>
                <c:pt idx="4104">
                  <c:v>1.0915464159999999</c:v>
                </c:pt>
                <c:pt idx="4105">
                  <c:v>-0.34771931169999998</c:v>
                </c:pt>
                <c:pt idx="4106">
                  <c:v>-1.2701159719999999</c:v>
                </c:pt>
                <c:pt idx="4107">
                  <c:v>-1.222530127</c:v>
                </c:pt>
                <c:pt idx="4108">
                  <c:v>0.1760000736</c:v>
                </c:pt>
                <c:pt idx="4109">
                  <c:v>1.5818821190000001</c:v>
                </c:pt>
                <c:pt idx="4110">
                  <c:v>2.9701042179999999</c:v>
                </c:pt>
                <c:pt idx="4111">
                  <c:v>3.6908600329999999</c:v>
                </c:pt>
                <c:pt idx="4112">
                  <c:v>3.762815475</c:v>
                </c:pt>
                <c:pt idx="4113">
                  <c:v>2.8330981730000002</c:v>
                </c:pt>
                <c:pt idx="4114">
                  <c:v>1.2768638130000001</c:v>
                </c:pt>
                <c:pt idx="4115">
                  <c:v>-0.28566572070000001</c:v>
                </c:pt>
                <c:pt idx="4116">
                  <c:v>-1.6382193570000001</c:v>
                </c:pt>
                <c:pt idx="4117">
                  <c:v>-2.6403722759999999</c:v>
                </c:pt>
                <c:pt idx="4118">
                  <c:v>-2.6748175619999999</c:v>
                </c:pt>
                <c:pt idx="4119">
                  <c:v>-1.5767494440000001</c:v>
                </c:pt>
                <c:pt idx="4120">
                  <c:v>-9.9315479400000004E-2</c:v>
                </c:pt>
                <c:pt idx="4121">
                  <c:v>1.0272228720000001</c:v>
                </c:pt>
                <c:pt idx="4122">
                  <c:v>1.5433441400000001</c:v>
                </c:pt>
                <c:pt idx="4123">
                  <c:v>0.99032962319999995</c:v>
                </c:pt>
                <c:pt idx="4124">
                  <c:v>-0.26721805329999998</c:v>
                </c:pt>
                <c:pt idx="4125">
                  <c:v>-0.72645890710000005</c:v>
                </c:pt>
                <c:pt idx="4126">
                  <c:v>-1.4010775090000001</c:v>
                </c:pt>
                <c:pt idx="4127">
                  <c:v>-1.877999067</c:v>
                </c:pt>
                <c:pt idx="4128">
                  <c:v>-1.874400139</c:v>
                </c:pt>
                <c:pt idx="4129">
                  <c:v>-0.62874525790000002</c:v>
                </c:pt>
                <c:pt idx="4130">
                  <c:v>1.5506049390000001</c:v>
                </c:pt>
                <c:pt idx="4131">
                  <c:v>4.5308771129999998</c:v>
                </c:pt>
                <c:pt idx="4132">
                  <c:v>4.4438071250000002</c:v>
                </c:pt>
                <c:pt idx="4133">
                  <c:v>4.064745426</c:v>
                </c:pt>
                <c:pt idx="4134">
                  <c:v>-0.4300094545</c:v>
                </c:pt>
                <c:pt idx="4135">
                  <c:v>-1.6307835580000001</c:v>
                </c:pt>
                <c:pt idx="4136">
                  <c:v>-1.656933427</c:v>
                </c:pt>
                <c:pt idx="4137">
                  <c:v>-0.25731322169999998</c:v>
                </c:pt>
                <c:pt idx="4138">
                  <c:v>0.88607418540000005</c:v>
                </c:pt>
                <c:pt idx="4139">
                  <c:v>2.0049793720000002</c:v>
                </c:pt>
                <c:pt idx="4140">
                  <c:v>3.5813663010000001</c:v>
                </c:pt>
                <c:pt idx="4141">
                  <c:v>3.0495250230000002</c:v>
                </c:pt>
                <c:pt idx="4142">
                  <c:v>1.9390957360000001</c:v>
                </c:pt>
                <c:pt idx="4143">
                  <c:v>-1.3041226859999999</c:v>
                </c:pt>
                <c:pt idx="4144">
                  <c:v>-2.318680048</c:v>
                </c:pt>
                <c:pt idx="4145">
                  <c:v>-1.645775199</c:v>
                </c:pt>
                <c:pt idx="4146">
                  <c:v>-1.0334700349999999</c:v>
                </c:pt>
                <c:pt idx="4147">
                  <c:v>1.7040388580000001</c:v>
                </c:pt>
                <c:pt idx="4148">
                  <c:v>2.4967362880000001</c:v>
                </c:pt>
                <c:pt idx="4149">
                  <c:v>2.8941431049999999</c:v>
                </c:pt>
                <c:pt idx="4150">
                  <c:v>0.8727319241</c:v>
                </c:pt>
                <c:pt idx="4151">
                  <c:v>-2.0999526980000001</c:v>
                </c:pt>
                <c:pt idx="4152">
                  <c:v>-2.5560116769999999</c:v>
                </c:pt>
                <c:pt idx="4153">
                  <c:v>-0.71841931339999998</c:v>
                </c:pt>
                <c:pt idx="4154">
                  <c:v>1.227258921</c:v>
                </c:pt>
                <c:pt idx="4155">
                  <c:v>2.4401018620000001</c:v>
                </c:pt>
                <c:pt idx="4156">
                  <c:v>2.483146906</c:v>
                </c:pt>
                <c:pt idx="4157">
                  <c:v>1.578965545</c:v>
                </c:pt>
                <c:pt idx="4158">
                  <c:v>0.98672467470000003</c:v>
                </c:pt>
                <c:pt idx="4159">
                  <c:v>0.16716220970000001</c:v>
                </c:pt>
                <c:pt idx="4160">
                  <c:v>-1.141451478</c:v>
                </c:pt>
                <c:pt idx="4161">
                  <c:v>-2.4171407220000001</c:v>
                </c:pt>
                <c:pt idx="4162">
                  <c:v>-1.854859829</c:v>
                </c:pt>
                <c:pt idx="4163">
                  <c:v>1.5853655339999999</c:v>
                </c:pt>
                <c:pt idx="4164">
                  <c:v>2.388889313</c:v>
                </c:pt>
                <c:pt idx="4165">
                  <c:v>1.4868239160000001</c:v>
                </c:pt>
                <c:pt idx="4166">
                  <c:v>-0.28311395649999999</c:v>
                </c:pt>
                <c:pt idx="4167">
                  <c:v>-1.4124306440000001</c:v>
                </c:pt>
                <c:pt idx="4168">
                  <c:v>-1.7883970739999999</c:v>
                </c:pt>
                <c:pt idx="4169">
                  <c:v>-2.0716326239999998</c:v>
                </c:pt>
                <c:pt idx="4170">
                  <c:v>-0.18733635539999999</c:v>
                </c:pt>
                <c:pt idx="4171">
                  <c:v>0.98819804190000005</c:v>
                </c:pt>
                <c:pt idx="4172">
                  <c:v>3.5556666849999998</c:v>
                </c:pt>
                <c:pt idx="4173">
                  <c:v>2.4844689369999999</c:v>
                </c:pt>
                <c:pt idx="4174">
                  <c:v>0.67650163169999999</c:v>
                </c:pt>
                <c:pt idx="4175">
                  <c:v>-0.82535076139999997</c:v>
                </c:pt>
                <c:pt idx="4176">
                  <c:v>-1.8486165999999999</c:v>
                </c:pt>
                <c:pt idx="4177">
                  <c:v>-1.2215940949999999</c:v>
                </c:pt>
                <c:pt idx="4178">
                  <c:v>-0.20702093839999999</c:v>
                </c:pt>
                <c:pt idx="4179">
                  <c:v>0.75342953209999997</c:v>
                </c:pt>
                <c:pt idx="4180">
                  <c:v>2.737582207</c:v>
                </c:pt>
                <c:pt idx="4181">
                  <c:v>3.3863506320000001</c:v>
                </c:pt>
                <c:pt idx="4182">
                  <c:v>3.477139711</c:v>
                </c:pt>
                <c:pt idx="4183">
                  <c:v>-1.045361757</c:v>
                </c:pt>
                <c:pt idx="4184">
                  <c:v>-2.4818427559999998</c:v>
                </c:pt>
                <c:pt idx="4185">
                  <c:v>-1.445226312</c:v>
                </c:pt>
                <c:pt idx="4186">
                  <c:v>0.28786730770000002</c:v>
                </c:pt>
                <c:pt idx="4187">
                  <c:v>3.2264823909999998</c:v>
                </c:pt>
                <c:pt idx="4188">
                  <c:v>4.1323766710000003</c:v>
                </c:pt>
                <c:pt idx="4189">
                  <c:v>3.8513677120000001</c:v>
                </c:pt>
                <c:pt idx="4190">
                  <c:v>3.0539135929999999</c:v>
                </c:pt>
                <c:pt idx="4191">
                  <c:v>1.6106655599999999</c:v>
                </c:pt>
                <c:pt idx="4192">
                  <c:v>0.19325926900000001</c:v>
                </c:pt>
                <c:pt idx="4193">
                  <c:v>-3.0609855650000002</c:v>
                </c:pt>
                <c:pt idx="4194">
                  <c:v>-2.1934700010000001</c:v>
                </c:pt>
                <c:pt idx="4195">
                  <c:v>-0.204321593</c:v>
                </c:pt>
                <c:pt idx="4196">
                  <c:v>0.97967118019999999</c:v>
                </c:pt>
                <c:pt idx="4197">
                  <c:v>1.801881552</c:v>
                </c:pt>
                <c:pt idx="4198">
                  <c:v>1.2278544899999999</c:v>
                </c:pt>
                <c:pt idx="4199">
                  <c:v>9.2761427160000007E-2</c:v>
                </c:pt>
                <c:pt idx="4200">
                  <c:v>-1.1986337899999999</c:v>
                </c:pt>
                <c:pt idx="4201">
                  <c:v>-3.6228749750000002</c:v>
                </c:pt>
                <c:pt idx="4202">
                  <c:v>-3.643921137</c:v>
                </c:pt>
                <c:pt idx="4203">
                  <c:v>0.88832837340000004</c:v>
                </c:pt>
                <c:pt idx="4204">
                  <c:v>2.1316664219999999</c:v>
                </c:pt>
                <c:pt idx="4205">
                  <c:v>2.5479187969999999</c:v>
                </c:pt>
                <c:pt idx="4206">
                  <c:v>1.9496432539999999</c:v>
                </c:pt>
                <c:pt idx="4207">
                  <c:v>0.38130441310000002</c:v>
                </c:pt>
                <c:pt idx="4208">
                  <c:v>0.42516237499999998</c:v>
                </c:pt>
                <c:pt idx="4209">
                  <c:v>0.32280454040000001</c:v>
                </c:pt>
                <c:pt idx="4210">
                  <c:v>0.49400669339999997</c:v>
                </c:pt>
                <c:pt idx="4211">
                  <c:v>0.62131375069999994</c:v>
                </c:pt>
                <c:pt idx="4212">
                  <c:v>1.716831207</c:v>
                </c:pt>
                <c:pt idx="4213">
                  <c:v>2.324286699</c:v>
                </c:pt>
                <c:pt idx="4214">
                  <c:v>2.920967579</c:v>
                </c:pt>
                <c:pt idx="4215">
                  <c:v>1.653140783</c:v>
                </c:pt>
                <c:pt idx="4216">
                  <c:v>2.2020652889999999E-2</c:v>
                </c:pt>
                <c:pt idx="4217">
                  <c:v>-1.564830422</c:v>
                </c:pt>
                <c:pt idx="4218">
                  <c:v>-0.38898018000000001</c:v>
                </c:pt>
                <c:pt idx="4219">
                  <c:v>-0.37020039560000001</c:v>
                </c:pt>
                <c:pt idx="4220">
                  <c:v>3.107084274</c:v>
                </c:pt>
                <c:pt idx="4221">
                  <c:v>3.7603211399999998</c:v>
                </c:pt>
                <c:pt idx="4222">
                  <c:v>0.65001404289999998</c:v>
                </c:pt>
                <c:pt idx="4223">
                  <c:v>1.098950267</c:v>
                </c:pt>
                <c:pt idx="4224">
                  <c:v>3.2266232970000002</c:v>
                </c:pt>
                <c:pt idx="4225">
                  <c:v>4.3886599540000004</c:v>
                </c:pt>
                <c:pt idx="4226">
                  <c:v>4.3005599979999998</c:v>
                </c:pt>
                <c:pt idx="4227">
                  <c:v>2.98892808</c:v>
                </c:pt>
                <c:pt idx="4228">
                  <c:v>1.8851934669999999</c:v>
                </c:pt>
                <c:pt idx="4229">
                  <c:v>0.73576432469999997</c:v>
                </c:pt>
                <c:pt idx="4230">
                  <c:v>-1.8520755769999999</c:v>
                </c:pt>
                <c:pt idx="4231">
                  <c:v>-2.0916364189999999</c:v>
                </c:pt>
                <c:pt idx="4232">
                  <c:v>-1.916282654</c:v>
                </c:pt>
                <c:pt idx="4233">
                  <c:v>0.35147216920000002</c:v>
                </c:pt>
                <c:pt idx="4234">
                  <c:v>1.5516858099999999</c:v>
                </c:pt>
                <c:pt idx="4235">
                  <c:v>2.0801787379999999</c:v>
                </c:pt>
                <c:pt idx="4236">
                  <c:v>1.851474404</c:v>
                </c:pt>
                <c:pt idx="4237">
                  <c:v>-0.31809970739999999</c:v>
                </c:pt>
                <c:pt idx="4238">
                  <c:v>-0.91334307189999997</c:v>
                </c:pt>
                <c:pt idx="4239">
                  <c:v>-2.0077211859999999</c:v>
                </c:pt>
                <c:pt idx="4240">
                  <c:v>-1.898853898</c:v>
                </c:pt>
                <c:pt idx="4241">
                  <c:v>0.36301478739999998</c:v>
                </c:pt>
                <c:pt idx="4242">
                  <c:v>1.8108783959999999</c:v>
                </c:pt>
                <c:pt idx="4243">
                  <c:v>2.0047941210000002</c:v>
                </c:pt>
                <c:pt idx="4244">
                  <c:v>0.85418963429999994</c:v>
                </c:pt>
                <c:pt idx="4245">
                  <c:v>-0.3386533558</c:v>
                </c:pt>
                <c:pt idx="4246">
                  <c:v>-1.2208240029999999</c:v>
                </c:pt>
                <c:pt idx="4247">
                  <c:v>-1.717440367</c:v>
                </c:pt>
                <c:pt idx="4248">
                  <c:v>-1.1766569609999999</c:v>
                </c:pt>
                <c:pt idx="4249">
                  <c:v>-0.51354461910000004</c:v>
                </c:pt>
                <c:pt idx="4250">
                  <c:v>0.81852877140000002</c:v>
                </c:pt>
                <c:pt idx="4251">
                  <c:v>1.321026802</c:v>
                </c:pt>
                <c:pt idx="4252">
                  <c:v>0.91404116150000003</c:v>
                </c:pt>
                <c:pt idx="4253">
                  <c:v>-0.34987792369999998</c:v>
                </c:pt>
                <c:pt idx="4254">
                  <c:v>-0.743547976</c:v>
                </c:pt>
                <c:pt idx="4255">
                  <c:v>-0.82771265510000003</c:v>
                </c:pt>
                <c:pt idx="4256">
                  <c:v>0.48419919610000001</c:v>
                </c:pt>
                <c:pt idx="4257">
                  <c:v>2.2754015920000001</c:v>
                </c:pt>
                <c:pt idx="4258">
                  <c:v>3.9421901699999999</c:v>
                </c:pt>
                <c:pt idx="4259">
                  <c:v>2.6606934070000001</c:v>
                </c:pt>
                <c:pt idx="4260">
                  <c:v>0.58940541739999996</c:v>
                </c:pt>
                <c:pt idx="4261">
                  <c:v>-0.82069623469999997</c:v>
                </c:pt>
                <c:pt idx="4262">
                  <c:v>-1.3797585960000001</c:v>
                </c:pt>
                <c:pt idx="4263">
                  <c:v>-1.0260365010000001</c:v>
                </c:pt>
                <c:pt idx="4264">
                  <c:v>-0.1867335588</c:v>
                </c:pt>
                <c:pt idx="4265">
                  <c:v>1.1494073869999999</c:v>
                </c:pt>
                <c:pt idx="4266">
                  <c:v>2.94161582</c:v>
                </c:pt>
                <c:pt idx="4267">
                  <c:v>3.345698595</c:v>
                </c:pt>
                <c:pt idx="4268">
                  <c:v>2.7930135730000001</c:v>
                </c:pt>
                <c:pt idx="4269">
                  <c:v>1.6419903039999999</c:v>
                </c:pt>
                <c:pt idx="4270">
                  <c:v>-0.77461701630000002</c:v>
                </c:pt>
                <c:pt idx="4271">
                  <c:v>-1.031885505</c:v>
                </c:pt>
                <c:pt idx="4272">
                  <c:v>-1.0265671009999999</c:v>
                </c:pt>
                <c:pt idx="4273">
                  <c:v>1.107666016</c:v>
                </c:pt>
                <c:pt idx="4274">
                  <c:v>2.043585062</c:v>
                </c:pt>
                <c:pt idx="4275">
                  <c:v>3.1373882289999999</c:v>
                </c:pt>
                <c:pt idx="4276">
                  <c:v>3.4269449710000002</c:v>
                </c:pt>
                <c:pt idx="4277">
                  <c:v>1.247518063</c:v>
                </c:pt>
                <c:pt idx="4278">
                  <c:v>-1.758985877</c:v>
                </c:pt>
                <c:pt idx="4279">
                  <c:v>-2.9588167670000001</c:v>
                </c:pt>
                <c:pt idx="4280">
                  <c:v>-0.94486761090000004</c:v>
                </c:pt>
                <c:pt idx="4281">
                  <c:v>0.91907686</c:v>
                </c:pt>
                <c:pt idx="4282">
                  <c:v>1.7937002179999999</c:v>
                </c:pt>
                <c:pt idx="4283">
                  <c:v>1.7971196169999999</c:v>
                </c:pt>
                <c:pt idx="4284">
                  <c:v>1.322464705</c:v>
                </c:pt>
                <c:pt idx="4285">
                  <c:v>0.58741766210000002</c:v>
                </c:pt>
                <c:pt idx="4286">
                  <c:v>-1.290479183</c:v>
                </c:pt>
                <c:pt idx="4287">
                  <c:v>-2.230367422</c:v>
                </c:pt>
                <c:pt idx="4288">
                  <c:v>-2.303696156</c:v>
                </c:pt>
                <c:pt idx="4289">
                  <c:v>-3.9344582709999999E-2</c:v>
                </c:pt>
                <c:pt idx="4290">
                  <c:v>0.85269397499999999</c:v>
                </c:pt>
                <c:pt idx="4291">
                  <c:v>1.150909543</c:v>
                </c:pt>
                <c:pt idx="4292">
                  <c:v>0.94443058970000004</c:v>
                </c:pt>
                <c:pt idx="4293">
                  <c:v>-1.3746453519999999</c:v>
                </c:pt>
                <c:pt idx="4294">
                  <c:v>-1.9799509049999999</c:v>
                </c:pt>
                <c:pt idx="4295">
                  <c:v>-2.387425661</c:v>
                </c:pt>
                <c:pt idx="4296">
                  <c:v>-1.8989777569999999</c:v>
                </c:pt>
                <c:pt idx="4297">
                  <c:v>9.9482506509999999E-2</c:v>
                </c:pt>
                <c:pt idx="4298">
                  <c:v>2.3501422409999999</c:v>
                </c:pt>
                <c:pt idx="4299">
                  <c:v>3.3107850550000002</c:v>
                </c:pt>
                <c:pt idx="4300">
                  <c:v>1.9984246489999999</c:v>
                </c:pt>
                <c:pt idx="4301">
                  <c:v>1.06607151</c:v>
                </c:pt>
                <c:pt idx="4302">
                  <c:v>0.30244147780000002</c:v>
                </c:pt>
                <c:pt idx="4303">
                  <c:v>0.38356748219999998</c:v>
                </c:pt>
                <c:pt idx="4304">
                  <c:v>0.90727853780000001</c:v>
                </c:pt>
                <c:pt idx="4305">
                  <c:v>1.647314548</c:v>
                </c:pt>
                <c:pt idx="4306">
                  <c:v>3.1571004390000001</c:v>
                </c:pt>
                <c:pt idx="4307">
                  <c:v>3.5111029149999999</c:v>
                </c:pt>
                <c:pt idx="4308">
                  <c:v>4.3184118270000003</c:v>
                </c:pt>
                <c:pt idx="4309">
                  <c:v>1.8139225240000001</c:v>
                </c:pt>
                <c:pt idx="4310">
                  <c:v>-9.1004401449999994E-2</c:v>
                </c:pt>
                <c:pt idx="4311">
                  <c:v>-0.77925789359999997</c:v>
                </c:pt>
                <c:pt idx="4312">
                  <c:v>-3.502007201E-2</c:v>
                </c:pt>
                <c:pt idx="4313">
                  <c:v>1.303162336</c:v>
                </c:pt>
                <c:pt idx="4314">
                  <c:v>1.4398838279999999</c:v>
                </c:pt>
                <c:pt idx="4315">
                  <c:v>1.772796512</c:v>
                </c:pt>
                <c:pt idx="4316">
                  <c:v>2.5635249610000002</c:v>
                </c:pt>
                <c:pt idx="4317">
                  <c:v>0.65046918389999997</c:v>
                </c:pt>
                <c:pt idx="4318">
                  <c:v>-0.6538571715</c:v>
                </c:pt>
                <c:pt idx="4319">
                  <c:v>-2.353916168</c:v>
                </c:pt>
                <c:pt idx="4320">
                  <c:v>-1.5807908770000001</c:v>
                </c:pt>
                <c:pt idx="4321">
                  <c:v>-0.107119292</c:v>
                </c:pt>
                <c:pt idx="4322">
                  <c:v>1.333453298</c:v>
                </c:pt>
                <c:pt idx="4323">
                  <c:v>2.4598140719999999</c:v>
                </c:pt>
                <c:pt idx="4324">
                  <c:v>2.2816264629999998</c:v>
                </c:pt>
                <c:pt idx="4325">
                  <c:v>1.5220826860000001</c:v>
                </c:pt>
                <c:pt idx="4326">
                  <c:v>-0.78362715240000003</c:v>
                </c:pt>
                <c:pt idx="4327">
                  <c:v>-1.8518967630000001</c:v>
                </c:pt>
                <c:pt idx="4328">
                  <c:v>-2.7205181120000002</c:v>
                </c:pt>
                <c:pt idx="4329">
                  <c:v>-3.1136236190000002</c:v>
                </c:pt>
                <c:pt idx="4330">
                  <c:v>-2.675722361</c:v>
                </c:pt>
                <c:pt idx="4331">
                  <c:v>-1.0246529579999999</c:v>
                </c:pt>
                <c:pt idx="4332">
                  <c:v>0.31408765910000003</c:v>
                </c:pt>
                <c:pt idx="4333">
                  <c:v>1.2443039419999999</c:v>
                </c:pt>
                <c:pt idx="4334">
                  <c:v>0.27542787790000001</c:v>
                </c:pt>
                <c:pt idx="4335">
                  <c:v>-0.846524477</c:v>
                </c:pt>
                <c:pt idx="4336">
                  <c:v>-1.3215610980000001</c:v>
                </c:pt>
                <c:pt idx="4337">
                  <c:v>-1.062043428</c:v>
                </c:pt>
                <c:pt idx="4338">
                  <c:v>-0.31261971589999998</c:v>
                </c:pt>
                <c:pt idx="4339">
                  <c:v>0.75826966760000003</c:v>
                </c:pt>
                <c:pt idx="4340">
                  <c:v>2.1829614639999999</c:v>
                </c:pt>
                <c:pt idx="4341">
                  <c:v>2.3119361399999998</c:v>
                </c:pt>
                <c:pt idx="4342">
                  <c:v>1.759892464</c:v>
                </c:pt>
                <c:pt idx="4343">
                  <c:v>1.068273067</c:v>
                </c:pt>
                <c:pt idx="4344">
                  <c:v>-0.25271880629999999</c:v>
                </c:pt>
                <c:pt idx="4345">
                  <c:v>-0.1660369635</c:v>
                </c:pt>
                <c:pt idx="4346">
                  <c:v>0.3341562152</c:v>
                </c:pt>
                <c:pt idx="4347">
                  <c:v>1.406902909</c:v>
                </c:pt>
                <c:pt idx="4348">
                  <c:v>2.4404044150000002</c:v>
                </c:pt>
                <c:pt idx="4349">
                  <c:v>3.0897002219999998</c:v>
                </c:pt>
                <c:pt idx="4350">
                  <c:v>3.2047452930000002</c:v>
                </c:pt>
                <c:pt idx="4351">
                  <c:v>2.8060402870000001</c:v>
                </c:pt>
                <c:pt idx="4352">
                  <c:v>2.5179295540000002</c:v>
                </c:pt>
                <c:pt idx="4353">
                  <c:v>1.778192282</c:v>
                </c:pt>
                <c:pt idx="4354">
                  <c:v>0.91519969700000003</c:v>
                </c:pt>
                <c:pt idx="4355">
                  <c:v>-1.0447938E-2</c:v>
                </c:pt>
                <c:pt idx="4356">
                  <c:v>-0.93274098630000002</c:v>
                </c:pt>
                <c:pt idx="4357">
                  <c:v>-1.5923147200000001</c:v>
                </c:pt>
                <c:pt idx="4358">
                  <c:v>-1.3023707870000001</c:v>
                </c:pt>
                <c:pt idx="4359">
                  <c:v>0.40833035109999999</c:v>
                </c:pt>
                <c:pt idx="4360">
                  <c:v>1.2146351339999999</c:v>
                </c:pt>
                <c:pt idx="4361">
                  <c:v>1.3734982010000001</c:v>
                </c:pt>
                <c:pt idx="4362">
                  <c:v>-6.8246617910000001E-2</c:v>
                </c:pt>
                <c:pt idx="4363">
                  <c:v>-1.3713674549999999</c:v>
                </c:pt>
                <c:pt idx="4364">
                  <c:v>-2.4632182120000001</c:v>
                </c:pt>
                <c:pt idx="4365">
                  <c:v>-3.0937385559999999</c:v>
                </c:pt>
                <c:pt idx="4366">
                  <c:v>-3.1598210330000001</c:v>
                </c:pt>
                <c:pt idx="4367">
                  <c:v>-2.4100933069999999</c:v>
                </c:pt>
                <c:pt idx="4368">
                  <c:v>-1.5046209100000001</c:v>
                </c:pt>
                <c:pt idx="4369">
                  <c:v>-5.0874017179999998E-3</c:v>
                </c:pt>
                <c:pt idx="4370">
                  <c:v>1.4923191069999999</c:v>
                </c:pt>
                <c:pt idx="4371">
                  <c:v>2.8702349659999999</c:v>
                </c:pt>
                <c:pt idx="4372">
                  <c:v>3.4387369159999999</c:v>
                </c:pt>
                <c:pt idx="4373">
                  <c:v>3.6446051599999998</c:v>
                </c:pt>
                <c:pt idx="4374">
                  <c:v>2.9989805220000001</c:v>
                </c:pt>
                <c:pt idx="4375">
                  <c:v>1.919186592</c:v>
                </c:pt>
                <c:pt idx="4376">
                  <c:v>0.94736582039999995</c:v>
                </c:pt>
                <c:pt idx="4377">
                  <c:v>0.26062455769999998</c:v>
                </c:pt>
                <c:pt idx="4378">
                  <c:v>-9.0219855309999999E-2</c:v>
                </c:pt>
                <c:pt idx="4379">
                  <c:v>9.8145253959999998E-2</c:v>
                </c:pt>
                <c:pt idx="4380">
                  <c:v>0.51884305480000004</c:v>
                </c:pt>
                <c:pt idx="4381">
                  <c:v>1.336433411</c:v>
                </c:pt>
                <c:pt idx="4382">
                  <c:v>2.1621386999999999</c:v>
                </c:pt>
                <c:pt idx="4383">
                  <c:v>3.0660684109999998</c:v>
                </c:pt>
                <c:pt idx="4384">
                  <c:v>3.0358612539999998</c:v>
                </c:pt>
                <c:pt idx="4385">
                  <c:v>2.5092713830000002</c:v>
                </c:pt>
                <c:pt idx="4386">
                  <c:v>1.990508556</c:v>
                </c:pt>
                <c:pt idx="4387">
                  <c:v>0.75247508289999998</c:v>
                </c:pt>
                <c:pt idx="4388">
                  <c:v>-0.83594554659999998</c:v>
                </c:pt>
                <c:pt idx="4389">
                  <c:v>-1.420784354</c:v>
                </c:pt>
                <c:pt idx="4390">
                  <c:v>-1.6036673779999999</c:v>
                </c:pt>
                <c:pt idx="4391">
                  <c:v>-1.2155882119999999</c:v>
                </c:pt>
                <c:pt idx="4392">
                  <c:v>-0.43350172040000001</c:v>
                </c:pt>
                <c:pt idx="4393">
                  <c:v>0.1209770069</c:v>
                </c:pt>
                <c:pt idx="4394">
                  <c:v>0.55179035659999998</c:v>
                </c:pt>
                <c:pt idx="4395">
                  <c:v>0.54693460459999999</c:v>
                </c:pt>
                <c:pt idx="4396">
                  <c:v>0.52549189330000001</c:v>
                </c:pt>
                <c:pt idx="4397">
                  <c:v>-0.1038977057</c:v>
                </c:pt>
                <c:pt idx="4398">
                  <c:v>-0.88181334730000005</c:v>
                </c:pt>
                <c:pt idx="4399">
                  <c:v>-1.3883609770000001</c:v>
                </c:pt>
                <c:pt idx="4400">
                  <c:v>-1.5640927549999999</c:v>
                </c:pt>
                <c:pt idx="4401">
                  <c:v>-1.566926241</c:v>
                </c:pt>
                <c:pt idx="4402">
                  <c:v>-1.4446439740000001</c:v>
                </c:pt>
                <c:pt idx="4403">
                  <c:v>-0.80221843719999997</c:v>
                </c:pt>
                <c:pt idx="4404">
                  <c:v>0.52926760910000004</c:v>
                </c:pt>
                <c:pt idx="4405">
                  <c:v>1.0087490079999999</c:v>
                </c:pt>
                <c:pt idx="4406">
                  <c:v>2.268936396</c:v>
                </c:pt>
                <c:pt idx="4407">
                  <c:v>2.3147201540000002</c:v>
                </c:pt>
                <c:pt idx="4408">
                  <c:v>1.6840006110000001</c:v>
                </c:pt>
                <c:pt idx="4409">
                  <c:v>0.2356397063</c:v>
                </c:pt>
                <c:pt idx="4410">
                  <c:v>0.12700101729999999</c:v>
                </c:pt>
                <c:pt idx="4411">
                  <c:v>0.20989269020000001</c:v>
                </c:pt>
                <c:pt idx="4412">
                  <c:v>0.82079291340000005</c:v>
                </c:pt>
                <c:pt idx="4413">
                  <c:v>1.6259658340000001</c:v>
                </c:pt>
                <c:pt idx="4414">
                  <c:v>3.0569839480000001</c:v>
                </c:pt>
                <c:pt idx="4415">
                  <c:v>3.6017220019999998</c:v>
                </c:pt>
                <c:pt idx="4416">
                  <c:v>3.6350891590000001</c:v>
                </c:pt>
                <c:pt idx="4417">
                  <c:v>3.3322801590000002</c:v>
                </c:pt>
                <c:pt idx="4418">
                  <c:v>2.9183621409999998</c:v>
                </c:pt>
                <c:pt idx="4419">
                  <c:v>1.773496628</c:v>
                </c:pt>
                <c:pt idx="4420">
                  <c:v>0.88670754429999998</c:v>
                </c:pt>
                <c:pt idx="4421">
                  <c:v>-0.124292925</c:v>
                </c:pt>
                <c:pt idx="4422">
                  <c:v>-1.197270751</c:v>
                </c:pt>
                <c:pt idx="4423">
                  <c:v>-1.737700939</c:v>
                </c:pt>
                <c:pt idx="4424">
                  <c:v>-1.9619705679999999</c:v>
                </c:pt>
                <c:pt idx="4425">
                  <c:v>-1.6484711169999999</c:v>
                </c:pt>
                <c:pt idx="4426">
                  <c:v>-0.88426625729999997</c:v>
                </c:pt>
                <c:pt idx="4427">
                  <c:v>-0.1198980957</c:v>
                </c:pt>
                <c:pt idx="4428">
                  <c:v>0.28671169279999997</c:v>
                </c:pt>
                <c:pt idx="4429">
                  <c:v>0.38801693920000002</c:v>
                </c:pt>
                <c:pt idx="4430">
                  <c:v>-0.1230867207</c:v>
                </c:pt>
                <c:pt idx="4431">
                  <c:v>-0.99298822880000004</c:v>
                </c:pt>
                <c:pt idx="4432">
                  <c:v>-1.8884582519999999</c:v>
                </c:pt>
                <c:pt idx="4433">
                  <c:v>-2.2876098159999998</c:v>
                </c:pt>
                <c:pt idx="4434">
                  <c:v>-1.48689878</c:v>
                </c:pt>
                <c:pt idx="4435">
                  <c:v>-0.80230766529999997</c:v>
                </c:pt>
                <c:pt idx="4436">
                  <c:v>0.99731069800000005</c:v>
                </c:pt>
                <c:pt idx="4437">
                  <c:v>2.0800488000000001</c:v>
                </c:pt>
                <c:pt idx="4438">
                  <c:v>3.8174273969999999</c:v>
                </c:pt>
                <c:pt idx="4439">
                  <c:v>3.6768479350000001</c:v>
                </c:pt>
                <c:pt idx="4440">
                  <c:v>2.7482726569999998</c:v>
                </c:pt>
                <c:pt idx="4441">
                  <c:v>1.511850119</c:v>
                </c:pt>
                <c:pt idx="4442">
                  <c:v>1.030362368</c:v>
                </c:pt>
                <c:pt idx="4443">
                  <c:v>0.30401557680000002</c:v>
                </c:pt>
                <c:pt idx="4444">
                  <c:v>-0.1189786196</c:v>
                </c:pt>
                <c:pt idx="4445">
                  <c:v>0.23112326859999999</c:v>
                </c:pt>
                <c:pt idx="4446">
                  <c:v>0.47064891460000002</c:v>
                </c:pt>
                <c:pt idx="4447">
                  <c:v>1.253895521</c:v>
                </c:pt>
                <c:pt idx="4448">
                  <c:v>1.8646442889999999</c:v>
                </c:pt>
                <c:pt idx="4449">
                  <c:v>2.446635723</c:v>
                </c:pt>
                <c:pt idx="4450">
                  <c:v>2.785858631</c:v>
                </c:pt>
                <c:pt idx="4451">
                  <c:v>2.8131399149999998</c:v>
                </c:pt>
                <c:pt idx="4452">
                  <c:v>2.115310907</c:v>
                </c:pt>
                <c:pt idx="4453">
                  <c:v>1.2709325549999999</c:v>
                </c:pt>
                <c:pt idx="4454">
                  <c:v>0.15841981769999999</c:v>
                </c:pt>
                <c:pt idx="4455">
                  <c:v>-0.57754582170000002</c:v>
                </c:pt>
                <c:pt idx="4456">
                  <c:v>-2.4199251089999999E-2</c:v>
                </c:pt>
                <c:pt idx="4457">
                  <c:v>1.5523612499999999</c:v>
                </c:pt>
                <c:pt idx="4458">
                  <c:v>2.6307203769999998</c:v>
                </c:pt>
                <c:pt idx="4459">
                  <c:v>2.7229900360000001</c:v>
                </c:pt>
                <c:pt idx="4460">
                  <c:v>2.5416789049999999</c:v>
                </c:pt>
                <c:pt idx="4461">
                  <c:v>2.4768629070000001</c:v>
                </c:pt>
                <c:pt idx="4462">
                  <c:v>2.0294485089999998</c:v>
                </c:pt>
                <c:pt idx="4463">
                  <c:v>0.96839225289999997</c:v>
                </c:pt>
                <c:pt idx="4464">
                  <c:v>4.2828001079999997E-2</c:v>
                </c:pt>
                <c:pt idx="4465">
                  <c:v>-0.82098007200000001</c:v>
                </c:pt>
                <c:pt idx="4466">
                  <c:v>-1.3068978790000001</c:v>
                </c:pt>
                <c:pt idx="4467">
                  <c:v>-1.642358303</c:v>
                </c:pt>
                <c:pt idx="4468">
                  <c:v>-1.3000327350000001</c:v>
                </c:pt>
                <c:pt idx="4469">
                  <c:v>-0.19010648129999999</c:v>
                </c:pt>
                <c:pt idx="4470">
                  <c:v>0.59048599000000002</c:v>
                </c:pt>
                <c:pt idx="4471">
                  <c:v>0.81498557329999999</c:v>
                </c:pt>
                <c:pt idx="4472">
                  <c:v>0.36286798120000002</c:v>
                </c:pt>
                <c:pt idx="4473">
                  <c:v>-0.65796905760000002</c:v>
                </c:pt>
                <c:pt idx="4474">
                  <c:v>-1.377145171</c:v>
                </c:pt>
                <c:pt idx="4475">
                  <c:v>-2.1148574349999998</c:v>
                </c:pt>
                <c:pt idx="4476">
                  <c:v>-2.9697263239999998</c:v>
                </c:pt>
                <c:pt idx="4477">
                  <c:v>-3.5018343930000002</c:v>
                </c:pt>
                <c:pt idx="4478">
                  <c:v>-3.6354916099999999</c:v>
                </c:pt>
                <c:pt idx="4479">
                  <c:v>-3.4413676259999999</c:v>
                </c:pt>
                <c:pt idx="4480">
                  <c:v>-2.6435916420000001</c:v>
                </c:pt>
                <c:pt idx="4481">
                  <c:v>-1.8082143070000001</c:v>
                </c:pt>
                <c:pt idx="4482">
                  <c:v>-0.34234586360000002</c:v>
                </c:pt>
                <c:pt idx="4483">
                  <c:v>1.0096096990000001</c:v>
                </c:pt>
                <c:pt idx="4484">
                  <c:v>1.290722489</c:v>
                </c:pt>
                <c:pt idx="4485">
                  <c:v>1.1422041650000001</c:v>
                </c:pt>
                <c:pt idx="4486">
                  <c:v>0.71615374089999995</c:v>
                </c:pt>
                <c:pt idx="4487">
                  <c:v>0.15241621429999999</c:v>
                </c:pt>
                <c:pt idx="4488">
                  <c:v>5.1401257509999999E-2</c:v>
                </c:pt>
                <c:pt idx="4489">
                  <c:v>2.12614052E-2</c:v>
                </c:pt>
                <c:pt idx="4490">
                  <c:v>0.4823510647</c:v>
                </c:pt>
                <c:pt idx="4491">
                  <c:v>1.015583992</c:v>
                </c:pt>
                <c:pt idx="4492">
                  <c:v>1.6205623149999999</c:v>
                </c:pt>
                <c:pt idx="4493">
                  <c:v>2.1461894510000001</c:v>
                </c:pt>
                <c:pt idx="4494">
                  <c:v>2.6964926720000002</c:v>
                </c:pt>
                <c:pt idx="4495">
                  <c:v>3.2892260549999999</c:v>
                </c:pt>
                <c:pt idx="4496">
                  <c:v>2.9353575709999999</c:v>
                </c:pt>
                <c:pt idx="4497">
                  <c:v>1.7083752160000001</c:v>
                </c:pt>
                <c:pt idx="4498">
                  <c:v>1.0515753029999999</c:v>
                </c:pt>
                <c:pt idx="4499">
                  <c:v>0.22513863440000001</c:v>
                </c:pt>
                <c:pt idx="4500">
                  <c:v>0.46592909100000002</c:v>
                </c:pt>
                <c:pt idx="4501">
                  <c:v>1.52498734</c:v>
                </c:pt>
                <c:pt idx="4502">
                  <c:v>2.6596705909999998</c:v>
                </c:pt>
                <c:pt idx="4503">
                  <c:v>2.6513779159999999</c:v>
                </c:pt>
                <c:pt idx="4504">
                  <c:v>3.148835659</c:v>
                </c:pt>
                <c:pt idx="4505">
                  <c:v>3.4436044689999998</c:v>
                </c:pt>
                <c:pt idx="4506">
                  <c:v>3.6671521660000002</c:v>
                </c:pt>
                <c:pt idx="4507">
                  <c:v>3.223935843</c:v>
                </c:pt>
                <c:pt idx="4508">
                  <c:v>2.374827147</c:v>
                </c:pt>
                <c:pt idx="4509">
                  <c:v>0.47728103399999999</c:v>
                </c:pt>
                <c:pt idx="4510">
                  <c:v>-1.9475898739999999</c:v>
                </c:pt>
                <c:pt idx="4511">
                  <c:v>-2.1544816490000001</c:v>
                </c:pt>
                <c:pt idx="4512">
                  <c:v>-1.6444780830000001</c:v>
                </c:pt>
                <c:pt idx="4513">
                  <c:v>-1.163691998</c:v>
                </c:pt>
                <c:pt idx="4514">
                  <c:v>0.39079898600000001</c:v>
                </c:pt>
                <c:pt idx="4515">
                  <c:v>1.266284585</c:v>
                </c:pt>
                <c:pt idx="4516">
                  <c:v>2.3076119419999999</c:v>
                </c:pt>
                <c:pt idx="4517">
                  <c:v>2.0355796810000002</c:v>
                </c:pt>
                <c:pt idx="4518">
                  <c:v>1.1925117970000001</c:v>
                </c:pt>
                <c:pt idx="4519">
                  <c:v>0.55696541070000005</c:v>
                </c:pt>
                <c:pt idx="4520">
                  <c:v>-1.1892263890000001</c:v>
                </c:pt>
                <c:pt idx="4521">
                  <c:v>-1.9065622090000001</c:v>
                </c:pt>
                <c:pt idx="4522">
                  <c:v>-2.4430711270000001</c:v>
                </c:pt>
                <c:pt idx="4523">
                  <c:v>-2.2401025300000001</c:v>
                </c:pt>
                <c:pt idx="4524">
                  <c:v>-1.4643788339999999</c:v>
                </c:pt>
                <c:pt idx="4525">
                  <c:v>-0.58933031560000004</c:v>
                </c:pt>
                <c:pt idx="4526">
                  <c:v>0.60252618790000001</c:v>
                </c:pt>
                <c:pt idx="4527">
                  <c:v>1.4702416659999999</c:v>
                </c:pt>
                <c:pt idx="4528">
                  <c:v>1.694212198</c:v>
                </c:pt>
                <c:pt idx="4529">
                  <c:v>1.108139515</c:v>
                </c:pt>
                <c:pt idx="4530">
                  <c:v>-4.3134678160000002E-2</c:v>
                </c:pt>
                <c:pt idx="4531">
                  <c:v>-0.88032710550000004</c:v>
                </c:pt>
                <c:pt idx="4532">
                  <c:v>-1.694406509</c:v>
                </c:pt>
                <c:pt idx="4533">
                  <c:v>-2.2005062099999999</c:v>
                </c:pt>
                <c:pt idx="4534">
                  <c:v>-1.4026446340000001</c:v>
                </c:pt>
                <c:pt idx="4535">
                  <c:v>-0.78140491249999999</c:v>
                </c:pt>
                <c:pt idx="4536">
                  <c:v>0.29330211880000001</c:v>
                </c:pt>
                <c:pt idx="4537">
                  <c:v>2.2496066090000002</c:v>
                </c:pt>
                <c:pt idx="4538">
                  <c:v>2.9436032769999998</c:v>
                </c:pt>
                <c:pt idx="4539">
                  <c:v>2.1210324759999999</c:v>
                </c:pt>
                <c:pt idx="4540">
                  <c:v>1.633731008</c:v>
                </c:pt>
                <c:pt idx="4541">
                  <c:v>1.2907550329999999</c:v>
                </c:pt>
                <c:pt idx="4542">
                  <c:v>-0.33155307169999998</c:v>
                </c:pt>
                <c:pt idx="4543">
                  <c:v>-0.51891189810000005</c:v>
                </c:pt>
                <c:pt idx="4544">
                  <c:v>0.10833503310000001</c:v>
                </c:pt>
                <c:pt idx="4545">
                  <c:v>0.82143175599999996</c:v>
                </c:pt>
                <c:pt idx="4546">
                  <c:v>1.732540846</c:v>
                </c:pt>
                <c:pt idx="4547">
                  <c:v>2.602688074</c:v>
                </c:pt>
                <c:pt idx="4548">
                  <c:v>3.388432264</c:v>
                </c:pt>
                <c:pt idx="4549">
                  <c:v>3.5137848850000002</c:v>
                </c:pt>
                <c:pt idx="4550">
                  <c:v>2.9171662330000001</c:v>
                </c:pt>
                <c:pt idx="4551">
                  <c:v>2.1175796990000002</c:v>
                </c:pt>
                <c:pt idx="4552">
                  <c:v>1.7320728299999999</c:v>
                </c:pt>
                <c:pt idx="4553">
                  <c:v>0.74397087100000003</c:v>
                </c:pt>
                <c:pt idx="4554">
                  <c:v>0.40384253860000002</c:v>
                </c:pt>
                <c:pt idx="4555">
                  <c:v>3.4878827629999998E-2</c:v>
                </c:pt>
                <c:pt idx="4556">
                  <c:v>8.3571612830000003E-2</c:v>
                </c:pt>
                <c:pt idx="4557">
                  <c:v>0.477676928</c:v>
                </c:pt>
                <c:pt idx="4558">
                  <c:v>1.7541364429999999</c:v>
                </c:pt>
                <c:pt idx="4559">
                  <c:v>2.6956803800000002</c:v>
                </c:pt>
                <c:pt idx="4560">
                  <c:v>2.7371764179999998</c:v>
                </c:pt>
                <c:pt idx="4561">
                  <c:v>1.56814611</c:v>
                </c:pt>
                <c:pt idx="4562">
                  <c:v>0.2379608601</c:v>
                </c:pt>
                <c:pt idx="4563">
                  <c:v>-1.049340129</c:v>
                </c:pt>
                <c:pt idx="4564">
                  <c:v>-1.734349132</c:v>
                </c:pt>
                <c:pt idx="4565">
                  <c:v>-2.8133206369999999</c:v>
                </c:pt>
                <c:pt idx="4566">
                  <c:v>-2.7622134690000002</c:v>
                </c:pt>
                <c:pt idx="4567">
                  <c:v>-1.555412531</c:v>
                </c:pt>
                <c:pt idx="4568">
                  <c:v>-6.7130088810000002E-2</c:v>
                </c:pt>
                <c:pt idx="4569">
                  <c:v>0.59619146590000005</c:v>
                </c:pt>
                <c:pt idx="4570">
                  <c:v>1.7413400409999999</c:v>
                </c:pt>
                <c:pt idx="4571">
                  <c:v>2.5271666050000001</c:v>
                </c:pt>
                <c:pt idx="4572">
                  <c:v>3.2890861029999998</c:v>
                </c:pt>
                <c:pt idx="4573">
                  <c:v>2.516236782</c:v>
                </c:pt>
                <c:pt idx="4574">
                  <c:v>1.567003846</c:v>
                </c:pt>
                <c:pt idx="4575">
                  <c:v>0.58240109679999996</c:v>
                </c:pt>
                <c:pt idx="4576">
                  <c:v>-0.16107629239999999</c:v>
                </c:pt>
                <c:pt idx="4577">
                  <c:v>-0.34585908059999998</c:v>
                </c:pt>
                <c:pt idx="4578">
                  <c:v>0.87272065880000005</c:v>
                </c:pt>
                <c:pt idx="4579">
                  <c:v>1.607197642</c:v>
                </c:pt>
                <c:pt idx="4580">
                  <c:v>2.285269022</c:v>
                </c:pt>
                <c:pt idx="4581">
                  <c:v>3.5737845899999998</c:v>
                </c:pt>
                <c:pt idx="4582">
                  <c:v>4.3688592909999997</c:v>
                </c:pt>
                <c:pt idx="4583">
                  <c:v>4.2714381220000002</c:v>
                </c:pt>
                <c:pt idx="4584">
                  <c:v>2.9162850379999998</c:v>
                </c:pt>
                <c:pt idx="4585">
                  <c:v>1.747974753</c:v>
                </c:pt>
                <c:pt idx="4586">
                  <c:v>0.54319995639999996</c:v>
                </c:pt>
                <c:pt idx="4587">
                  <c:v>-0.72705668209999996</c:v>
                </c:pt>
                <c:pt idx="4588">
                  <c:v>-1.6385723350000001</c:v>
                </c:pt>
                <c:pt idx="4589">
                  <c:v>-1.758633852</c:v>
                </c:pt>
                <c:pt idx="4590">
                  <c:v>-1.6610445979999999</c:v>
                </c:pt>
                <c:pt idx="4591">
                  <c:v>-1.4727606769999999</c:v>
                </c:pt>
                <c:pt idx="4592">
                  <c:v>-0.93916559219999995</c:v>
                </c:pt>
                <c:pt idx="4593">
                  <c:v>-0.75714236499999998</c:v>
                </c:pt>
                <c:pt idx="4594">
                  <c:v>-0.9427912235</c:v>
                </c:pt>
                <c:pt idx="4595">
                  <c:v>-1.805596948</c:v>
                </c:pt>
                <c:pt idx="4596">
                  <c:v>-2.6264686579999998</c:v>
                </c:pt>
                <c:pt idx="4597">
                  <c:v>-2.8364119529999998</c:v>
                </c:pt>
                <c:pt idx="4598">
                  <c:v>-3.1860921379999998</c:v>
                </c:pt>
                <c:pt idx="4599">
                  <c:v>-3.4565072059999999</c:v>
                </c:pt>
                <c:pt idx="4600">
                  <c:v>-2.4578957560000001</c:v>
                </c:pt>
                <c:pt idx="4601">
                  <c:v>-1.4755853409999999</c:v>
                </c:pt>
                <c:pt idx="4602">
                  <c:v>-0.37542253730000003</c:v>
                </c:pt>
                <c:pt idx="4603">
                  <c:v>0.22595305739999999</c:v>
                </c:pt>
                <c:pt idx="4604">
                  <c:v>0.78132414819999996</c:v>
                </c:pt>
                <c:pt idx="4605">
                  <c:v>1.3588839770000001</c:v>
                </c:pt>
                <c:pt idx="4606">
                  <c:v>1.203914285</c:v>
                </c:pt>
                <c:pt idx="4607">
                  <c:v>1.0649515389999999</c:v>
                </c:pt>
                <c:pt idx="4608">
                  <c:v>0.5802442431</c:v>
                </c:pt>
                <c:pt idx="4609">
                  <c:v>-0.2131240368</c:v>
                </c:pt>
                <c:pt idx="4610">
                  <c:v>1.5120002029999999</c:v>
                </c:pt>
                <c:pt idx="4611">
                  <c:v>2.3323230740000001</c:v>
                </c:pt>
                <c:pt idx="4612">
                  <c:v>2.6189923290000001</c:v>
                </c:pt>
                <c:pt idx="4613">
                  <c:v>2.7844898699999998</c:v>
                </c:pt>
                <c:pt idx="4614">
                  <c:v>2.3074939250000002</c:v>
                </c:pt>
                <c:pt idx="4615">
                  <c:v>1.402919531</c:v>
                </c:pt>
                <c:pt idx="4616">
                  <c:v>0.29546731710000002</c:v>
                </c:pt>
                <c:pt idx="4617">
                  <c:v>-0.43724471329999998</c:v>
                </c:pt>
                <c:pt idx="4618">
                  <c:v>-0.95077168940000001</c:v>
                </c:pt>
                <c:pt idx="4619">
                  <c:v>-0.94620120529999996</c:v>
                </c:pt>
                <c:pt idx="4620">
                  <c:v>8.8499791920000001E-2</c:v>
                </c:pt>
                <c:pt idx="4621">
                  <c:v>1.3573251959999999</c:v>
                </c:pt>
                <c:pt idx="4622">
                  <c:v>1.6144666670000001</c:v>
                </c:pt>
                <c:pt idx="4623">
                  <c:v>1.498086333</c:v>
                </c:pt>
                <c:pt idx="4624">
                  <c:v>0.45576414469999998</c:v>
                </c:pt>
                <c:pt idx="4625">
                  <c:v>-0.51811695099999999</c:v>
                </c:pt>
                <c:pt idx="4626">
                  <c:v>-1.382675648</c:v>
                </c:pt>
                <c:pt idx="4627">
                  <c:v>-1.9861001970000001</c:v>
                </c:pt>
                <c:pt idx="4628">
                  <c:v>-1.9094353909999999</c:v>
                </c:pt>
                <c:pt idx="4629">
                  <c:v>-1.5902333259999999</c:v>
                </c:pt>
                <c:pt idx="4630">
                  <c:v>-0.91588628289999996</c:v>
                </c:pt>
                <c:pt idx="4631">
                  <c:v>-0.3805871904</c:v>
                </c:pt>
                <c:pt idx="4632">
                  <c:v>0.58023637530000005</c:v>
                </c:pt>
                <c:pt idx="4633">
                  <c:v>2.1966578960000001</c:v>
                </c:pt>
                <c:pt idx="4634">
                  <c:v>2.9605948930000001</c:v>
                </c:pt>
                <c:pt idx="4635">
                  <c:v>2.7028119560000001</c:v>
                </c:pt>
                <c:pt idx="4636">
                  <c:v>1.9477463960000001</c:v>
                </c:pt>
                <c:pt idx="4637">
                  <c:v>0.84733486179999995</c:v>
                </c:pt>
                <c:pt idx="4638">
                  <c:v>-0.33665820959999998</c:v>
                </c:pt>
                <c:pt idx="4639">
                  <c:v>-0.77635192870000003</c:v>
                </c:pt>
                <c:pt idx="4640">
                  <c:v>8.8204123080000002E-2</c:v>
                </c:pt>
                <c:pt idx="4641">
                  <c:v>0.88822543620000005</c:v>
                </c:pt>
                <c:pt idx="4642">
                  <c:v>1.642746091</c:v>
                </c:pt>
                <c:pt idx="4643">
                  <c:v>2.0202770229999998</c:v>
                </c:pt>
                <c:pt idx="4644">
                  <c:v>2.6385464669999998</c:v>
                </c:pt>
                <c:pt idx="4645">
                  <c:v>3.2411742210000001</c:v>
                </c:pt>
                <c:pt idx="4646">
                  <c:v>3.3830416200000002</c:v>
                </c:pt>
                <c:pt idx="4647">
                  <c:v>3.4466609949999998</c:v>
                </c:pt>
                <c:pt idx="4648">
                  <c:v>2.0067608360000002</c:v>
                </c:pt>
                <c:pt idx="4649">
                  <c:v>1.236207485</c:v>
                </c:pt>
                <c:pt idx="4650">
                  <c:v>-0.14097048340000001</c:v>
                </c:pt>
                <c:pt idx="4651">
                  <c:v>-0.39032775159999999</c:v>
                </c:pt>
                <c:pt idx="4652">
                  <c:v>0.87793898579999996</c:v>
                </c:pt>
                <c:pt idx="4653">
                  <c:v>2.3208012579999999</c:v>
                </c:pt>
                <c:pt idx="4654">
                  <c:v>3.0894825460000002</c:v>
                </c:pt>
                <c:pt idx="4655">
                  <c:v>3.2885732650000001</c:v>
                </c:pt>
                <c:pt idx="4656">
                  <c:v>2.9026610850000001</c:v>
                </c:pt>
                <c:pt idx="4657">
                  <c:v>2.2724437709999998</c:v>
                </c:pt>
                <c:pt idx="4658">
                  <c:v>1.8097758289999999</c:v>
                </c:pt>
                <c:pt idx="4659">
                  <c:v>1.147884965</c:v>
                </c:pt>
                <c:pt idx="4660">
                  <c:v>0.42139795419999998</c:v>
                </c:pt>
                <c:pt idx="4661">
                  <c:v>-0.2230420709</c:v>
                </c:pt>
                <c:pt idx="4662">
                  <c:v>-0.88443732259999996</c:v>
                </c:pt>
                <c:pt idx="4663">
                  <c:v>-1.2897117140000001</c:v>
                </c:pt>
                <c:pt idx="4664">
                  <c:v>-1.1415289639999999</c:v>
                </c:pt>
                <c:pt idx="4665">
                  <c:v>-0.75094264749999995</c:v>
                </c:pt>
                <c:pt idx="4666">
                  <c:v>-0.26250207419999999</c:v>
                </c:pt>
                <c:pt idx="4667">
                  <c:v>0.1071567759</c:v>
                </c:pt>
                <c:pt idx="4668">
                  <c:v>4.5814491810000003E-2</c:v>
                </c:pt>
                <c:pt idx="4669">
                  <c:v>0.23459696769999999</c:v>
                </c:pt>
                <c:pt idx="4670">
                  <c:v>-0.56097096199999996</c:v>
                </c:pt>
                <c:pt idx="4671">
                  <c:v>-1.212439418</c:v>
                </c:pt>
                <c:pt idx="4672">
                  <c:v>-1.6601022480000001</c:v>
                </c:pt>
                <c:pt idx="4673">
                  <c:v>-1.8729913229999999</c:v>
                </c:pt>
                <c:pt idx="4674">
                  <c:v>-1.546564579</c:v>
                </c:pt>
                <c:pt idx="4675">
                  <c:v>-0.73728907109999997</c:v>
                </c:pt>
                <c:pt idx="4676">
                  <c:v>1.3080300090000001</c:v>
                </c:pt>
                <c:pt idx="4677">
                  <c:v>2.7164149279999998</c:v>
                </c:pt>
                <c:pt idx="4678">
                  <c:v>3.817539692</c:v>
                </c:pt>
                <c:pt idx="4679">
                  <c:v>3.1804988380000001</c:v>
                </c:pt>
                <c:pt idx="4680">
                  <c:v>1.837508798</c:v>
                </c:pt>
                <c:pt idx="4681">
                  <c:v>0.47658139469999999</c:v>
                </c:pt>
                <c:pt idx="4682">
                  <c:v>0.5142407417</c:v>
                </c:pt>
                <c:pt idx="4683">
                  <c:v>0.44118291139999999</c:v>
                </c:pt>
                <c:pt idx="4684">
                  <c:v>0.55631369350000004</c:v>
                </c:pt>
                <c:pt idx="4685">
                  <c:v>0.55438715220000001</c:v>
                </c:pt>
                <c:pt idx="4686">
                  <c:v>0.9947863817</c:v>
                </c:pt>
                <c:pt idx="4687">
                  <c:v>1.959389687</c:v>
                </c:pt>
                <c:pt idx="4688">
                  <c:v>2.8718948360000001</c:v>
                </c:pt>
                <c:pt idx="4689">
                  <c:v>3.4749572280000001</c:v>
                </c:pt>
                <c:pt idx="4690">
                  <c:v>3.5397107600000002</c:v>
                </c:pt>
                <c:pt idx="4691">
                  <c:v>3.2273738380000001</c:v>
                </c:pt>
                <c:pt idx="4692">
                  <c:v>2.6196970940000002</c:v>
                </c:pt>
                <c:pt idx="4693">
                  <c:v>1.892132878</c:v>
                </c:pt>
                <c:pt idx="4694">
                  <c:v>1.0403410200000001</c:v>
                </c:pt>
                <c:pt idx="4695">
                  <c:v>9.035035223E-2</c:v>
                </c:pt>
                <c:pt idx="4696">
                  <c:v>-0.40389966960000001</c:v>
                </c:pt>
                <c:pt idx="4697">
                  <c:v>-5.3472183640000002E-3</c:v>
                </c:pt>
                <c:pt idx="4698">
                  <c:v>0.164591819</c:v>
                </c:pt>
                <c:pt idx="4699">
                  <c:v>0.28337910770000002</c:v>
                </c:pt>
                <c:pt idx="4700">
                  <c:v>0.75797414780000005</c:v>
                </c:pt>
                <c:pt idx="4701">
                  <c:v>0.88182222840000002</c:v>
                </c:pt>
                <c:pt idx="4702">
                  <c:v>0.71057945489999996</c:v>
                </c:pt>
                <c:pt idx="4703">
                  <c:v>0.8064209819</c:v>
                </c:pt>
                <c:pt idx="4704">
                  <c:v>-1.1857931610000001</c:v>
                </c:pt>
                <c:pt idx="4705">
                  <c:v>-2.0953063959999998</c:v>
                </c:pt>
                <c:pt idx="4706">
                  <c:v>-2.0172550679999999</c:v>
                </c:pt>
                <c:pt idx="4707">
                  <c:v>-1.271222115</c:v>
                </c:pt>
                <c:pt idx="4708">
                  <c:v>-0.84345692400000005</c:v>
                </c:pt>
                <c:pt idx="4709">
                  <c:v>0.31538987159999998</c:v>
                </c:pt>
                <c:pt idx="4710">
                  <c:v>1.2780346869999999</c:v>
                </c:pt>
                <c:pt idx="4711">
                  <c:v>2.0676856039999998</c:v>
                </c:pt>
                <c:pt idx="4712">
                  <c:v>2.051221371</c:v>
                </c:pt>
                <c:pt idx="4713">
                  <c:v>1.9285284279999999</c:v>
                </c:pt>
                <c:pt idx="4714">
                  <c:v>1.2178679699999999</c:v>
                </c:pt>
                <c:pt idx="4715">
                  <c:v>0.60035568480000001</c:v>
                </c:pt>
                <c:pt idx="4716">
                  <c:v>0.18759971859999999</c:v>
                </c:pt>
                <c:pt idx="4717">
                  <c:v>3.0790049579999999E-2</c:v>
                </c:pt>
                <c:pt idx="4718">
                  <c:v>0.26218730210000002</c:v>
                </c:pt>
                <c:pt idx="4719">
                  <c:v>1.1609056</c:v>
                </c:pt>
                <c:pt idx="4720">
                  <c:v>2.1334578990000002</c:v>
                </c:pt>
                <c:pt idx="4721">
                  <c:v>2.8533716199999999</c:v>
                </c:pt>
                <c:pt idx="4722">
                  <c:v>2.6754057410000001</c:v>
                </c:pt>
                <c:pt idx="4723">
                  <c:v>2.1362504960000002</c:v>
                </c:pt>
                <c:pt idx="4724">
                  <c:v>0.50255650279999997</c:v>
                </c:pt>
                <c:pt idx="4725">
                  <c:v>-0.90477252009999998</c:v>
                </c:pt>
                <c:pt idx="4726">
                  <c:v>-1.8099341390000001</c:v>
                </c:pt>
                <c:pt idx="4727">
                  <c:v>-2.2443263529999999</c:v>
                </c:pt>
                <c:pt idx="4728">
                  <c:v>-2.302346945</c:v>
                </c:pt>
                <c:pt idx="4729">
                  <c:v>-1.858079791</c:v>
                </c:pt>
                <c:pt idx="4730">
                  <c:v>-0.4011408091</c:v>
                </c:pt>
                <c:pt idx="4731">
                  <c:v>1.083742499</c:v>
                </c:pt>
                <c:pt idx="4732">
                  <c:v>1.888313651</c:v>
                </c:pt>
                <c:pt idx="4733">
                  <c:v>2.4958181380000002</c:v>
                </c:pt>
                <c:pt idx="4734">
                  <c:v>2.5597202779999999</c:v>
                </c:pt>
                <c:pt idx="4735">
                  <c:v>1.827384353</c:v>
                </c:pt>
                <c:pt idx="4736">
                  <c:v>0.41926905510000001</c:v>
                </c:pt>
                <c:pt idx="4737">
                  <c:v>-0.57814681530000001</c:v>
                </c:pt>
                <c:pt idx="4738">
                  <c:v>-1.0572119950000001</c:v>
                </c:pt>
                <c:pt idx="4739">
                  <c:v>-0.88796091079999995</c:v>
                </c:pt>
                <c:pt idx="4740">
                  <c:v>-0.14410921930000001</c:v>
                </c:pt>
                <c:pt idx="4741">
                  <c:v>0.51740235089999997</c:v>
                </c:pt>
                <c:pt idx="4742">
                  <c:v>1.347910285</c:v>
                </c:pt>
                <c:pt idx="4743">
                  <c:v>1.9280319210000001</c:v>
                </c:pt>
                <c:pt idx="4744">
                  <c:v>2.7768368720000001</c:v>
                </c:pt>
                <c:pt idx="4745">
                  <c:v>2.873863697</c:v>
                </c:pt>
                <c:pt idx="4746">
                  <c:v>2.56757021</c:v>
                </c:pt>
                <c:pt idx="4747">
                  <c:v>1.336267471</c:v>
                </c:pt>
                <c:pt idx="4748">
                  <c:v>-0.61811202759999995</c:v>
                </c:pt>
                <c:pt idx="4749">
                  <c:v>-2.2037365439999999</c:v>
                </c:pt>
                <c:pt idx="4750">
                  <c:v>-2.4724056719999998</c:v>
                </c:pt>
                <c:pt idx="4751">
                  <c:v>-1.3215429780000001</c:v>
                </c:pt>
                <c:pt idx="4752">
                  <c:v>0.46010217069999998</c:v>
                </c:pt>
                <c:pt idx="4753">
                  <c:v>1.4250223639999999</c:v>
                </c:pt>
                <c:pt idx="4754">
                  <c:v>2.7061491009999998</c:v>
                </c:pt>
                <c:pt idx="4755">
                  <c:v>2.71770668</c:v>
                </c:pt>
                <c:pt idx="4756">
                  <c:v>2.6118347640000001</c:v>
                </c:pt>
                <c:pt idx="4757">
                  <c:v>2.0807349679999998</c:v>
                </c:pt>
                <c:pt idx="4758">
                  <c:v>1.0542185310000001</c:v>
                </c:pt>
                <c:pt idx="4759">
                  <c:v>0.59241873030000003</c:v>
                </c:pt>
                <c:pt idx="4760">
                  <c:v>4.3989032509999998E-2</c:v>
                </c:pt>
                <c:pt idx="4761">
                  <c:v>-8.8239669800000003E-2</c:v>
                </c:pt>
                <c:pt idx="4762">
                  <c:v>4.0240526200000001E-2</c:v>
                </c:pt>
                <c:pt idx="4763">
                  <c:v>0.31544843319999999</c:v>
                </c:pt>
                <c:pt idx="4764">
                  <c:v>1.466311455</c:v>
                </c:pt>
                <c:pt idx="4765">
                  <c:v>2.2870509619999999</c:v>
                </c:pt>
                <c:pt idx="4766">
                  <c:v>2.2457802299999998</c:v>
                </c:pt>
                <c:pt idx="4767">
                  <c:v>1.0284764769999999</c:v>
                </c:pt>
                <c:pt idx="4768">
                  <c:v>-7.7477529640000001E-2</c:v>
                </c:pt>
                <c:pt idx="4769">
                  <c:v>-0.77218246459999995</c:v>
                </c:pt>
                <c:pt idx="4770">
                  <c:v>-1.0715602639999999</c:v>
                </c:pt>
                <c:pt idx="4771">
                  <c:v>-0.96784770490000005</c:v>
                </c:pt>
                <c:pt idx="4772">
                  <c:v>-1.0241048340000001</c:v>
                </c:pt>
                <c:pt idx="4773">
                  <c:v>-0.43182787299999997</c:v>
                </c:pt>
                <c:pt idx="4774">
                  <c:v>0.3312544227</c:v>
                </c:pt>
                <c:pt idx="4775">
                  <c:v>1.347226381</c:v>
                </c:pt>
                <c:pt idx="4776">
                  <c:v>2.9283087249999999</c:v>
                </c:pt>
                <c:pt idx="4777">
                  <c:v>3.0547287459999999</c:v>
                </c:pt>
                <c:pt idx="4778">
                  <c:v>2.8137984280000001</c:v>
                </c:pt>
                <c:pt idx="4779">
                  <c:v>1.4923061129999999</c:v>
                </c:pt>
                <c:pt idx="4780">
                  <c:v>-0.2234106958</c:v>
                </c:pt>
                <c:pt idx="4781">
                  <c:v>-0.50541645290000003</c:v>
                </c:pt>
                <c:pt idx="4782">
                  <c:v>-0.15711502729999999</c:v>
                </c:pt>
                <c:pt idx="4783">
                  <c:v>-7.3586329820000004E-2</c:v>
                </c:pt>
                <c:pt idx="4784">
                  <c:v>0.12214355170000001</c:v>
                </c:pt>
                <c:pt idx="4785">
                  <c:v>0.67637032269999997</c:v>
                </c:pt>
                <c:pt idx="4786">
                  <c:v>1.3395984169999999</c:v>
                </c:pt>
                <c:pt idx="4787">
                  <c:v>1.901908994</c:v>
                </c:pt>
                <c:pt idx="4788">
                  <c:v>2.243572474</c:v>
                </c:pt>
                <c:pt idx="4789">
                  <c:v>2.0028834340000001</c:v>
                </c:pt>
                <c:pt idx="4790">
                  <c:v>1.148509502</c:v>
                </c:pt>
                <c:pt idx="4791">
                  <c:v>0.17183855179999999</c:v>
                </c:pt>
                <c:pt idx="4792">
                  <c:v>-0.93221980329999998</c:v>
                </c:pt>
                <c:pt idx="4793">
                  <c:v>-1.5070083139999999</c:v>
                </c:pt>
                <c:pt idx="4794">
                  <c:v>-1.6365483999999999</c:v>
                </c:pt>
                <c:pt idx="4795">
                  <c:v>-1.0508937840000001</c:v>
                </c:pt>
                <c:pt idx="4796">
                  <c:v>0.35054737330000002</c:v>
                </c:pt>
                <c:pt idx="4797">
                  <c:v>0.92018401620000001</c:v>
                </c:pt>
                <c:pt idx="4798">
                  <c:v>2.3094182010000002</c:v>
                </c:pt>
                <c:pt idx="4799">
                  <c:v>2.3345017430000001</c:v>
                </c:pt>
                <c:pt idx="4800">
                  <c:v>2.1146426200000001</c:v>
                </c:pt>
                <c:pt idx="4801">
                  <c:v>0.85930818320000002</c:v>
                </c:pt>
                <c:pt idx="4802">
                  <c:v>0.17099779840000001</c:v>
                </c:pt>
                <c:pt idx="4803">
                  <c:v>-0.93150472640000004</c:v>
                </c:pt>
                <c:pt idx="4804">
                  <c:v>-0.56403428320000004</c:v>
                </c:pt>
                <c:pt idx="4805">
                  <c:v>0.15946239230000001</c:v>
                </c:pt>
                <c:pt idx="4806">
                  <c:v>1.4595330950000001</c:v>
                </c:pt>
                <c:pt idx="4807">
                  <c:v>2.3197484020000001</c:v>
                </c:pt>
                <c:pt idx="4808">
                  <c:v>2.6658279899999999</c:v>
                </c:pt>
                <c:pt idx="4809">
                  <c:v>1.916077971</c:v>
                </c:pt>
                <c:pt idx="4810">
                  <c:v>1.519705176</c:v>
                </c:pt>
                <c:pt idx="4811">
                  <c:v>1.0117993350000001</c:v>
                </c:pt>
                <c:pt idx="4812">
                  <c:v>0.29782566430000001</c:v>
                </c:pt>
                <c:pt idx="4813">
                  <c:v>-0.41311818360000002</c:v>
                </c:pt>
                <c:pt idx="4814">
                  <c:v>-1.129835248</c:v>
                </c:pt>
                <c:pt idx="4815">
                  <c:v>-1.094242215</c:v>
                </c:pt>
                <c:pt idx="4816">
                  <c:v>-0.63055151700000001</c:v>
                </c:pt>
                <c:pt idx="4817">
                  <c:v>0.56422621009999996</c:v>
                </c:pt>
                <c:pt idx="4818">
                  <c:v>1.589581847</c:v>
                </c:pt>
                <c:pt idx="4819">
                  <c:v>2.1446301939999999</c:v>
                </c:pt>
                <c:pt idx="4820">
                  <c:v>2.1368103029999999</c:v>
                </c:pt>
                <c:pt idx="4821">
                  <c:v>1.67160511</c:v>
                </c:pt>
                <c:pt idx="4822">
                  <c:v>0.1520740837</c:v>
                </c:pt>
                <c:pt idx="4823">
                  <c:v>-0.82147586350000001</c:v>
                </c:pt>
                <c:pt idx="4824">
                  <c:v>-1.328197122</c:v>
                </c:pt>
                <c:pt idx="4825">
                  <c:v>-1.27898562</c:v>
                </c:pt>
                <c:pt idx="4826">
                  <c:v>-1.2281110289999999</c:v>
                </c:pt>
                <c:pt idx="4827">
                  <c:v>-0.22197195889999999</c:v>
                </c:pt>
                <c:pt idx="4828">
                  <c:v>1.2534999849999999</c:v>
                </c:pt>
                <c:pt idx="4829">
                  <c:v>2.8499567510000001</c:v>
                </c:pt>
                <c:pt idx="4830">
                  <c:v>3.417641878</c:v>
                </c:pt>
                <c:pt idx="4831">
                  <c:v>3.7012865540000002</c:v>
                </c:pt>
                <c:pt idx="4832">
                  <c:v>3.2452635769999998</c:v>
                </c:pt>
                <c:pt idx="4833">
                  <c:v>2.9894525999999999</c:v>
                </c:pt>
                <c:pt idx="4834">
                  <c:v>2.261203289</c:v>
                </c:pt>
                <c:pt idx="4835">
                  <c:v>1.5199551579999999</c:v>
                </c:pt>
                <c:pt idx="4836">
                  <c:v>0.73661887650000002</c:v>
                </c:pt>
                <c:pt idx="4837">
                  <c:v>0.51928776499999996</c:v>
                </c:pt>
                <c:pt idx="4838">
                  <c:v>0.10293064270000001</c:v>
                </c:pt>
                <c:pt idx="4839">
                  <c:v>0.2608407438</c:v>
                </c:pt>
                <c:pt idx="4840">
                  <c:v>0.90325379370000003</c:v>
                </c:pt>
                <c:pt idx="4841">
                  <c:v>1.5396265979999999</c:v>
                </c:pt>
                <c:pt idx="4842">
                  <c:v>1.6774195430000001</c:v>
                </c:pt>
                <c:pt idx="4843">
                  <c:v>1.3826203349999999</c:v>
                </c:pt>
                <c:pt idx="4844">
                  <c:v>0.87118130920000003</c:v>
                </c:pt>
                <c:pt idx="4845">
                  <c:v>0.12845472990000001</c:v>
                </c:pt>
                <c:pt idx="4846">
                  <c:v>-1.4235788579999999</c:v>
                </c:pt>
                <c:pt idx="4847">
                  <c:v>-2.1096313000000002</c:v>
                </c:pt>
                <c:pt idx="4848">
                  <c:v>-2.083438873</c:v>
                </c:pt>
                <c:pt idx="4849">
                  <c:v>-0.99931573870000001</c:v>
                </c:pt>
                <c:pt idx="4850">
                  <c:v>7.8787289560000001E-2</c:v>
                </c:pt>
                <c:pt idx="4851">
                  <c:v>1.1720815899999999</c:v>
                </c:pt>
                <c:pt idx="4852">
                  <c:v>2.2584676739999998</c:v>
                </c:pt>
                <c:pt idx="4853">
                  <c:v>2.5975620749999999</c:v>
                </c:pt>
                <c:pt idx="4854">
                  <c:v>2.2760350699999998</c:v>
                </c:pt>
                <c:pt idx="4855">
                  <c:v>1.4517214300000001</c:v>
                </c:pt>
                <c:pt idx="4856">
                  <c:v>0.3199391365</c:v>
                </c:pt>
                <c:pt idx="4857">
                  <c:v>-0.42737576370000002</c:v>
                </c:pt>
                <c:pt idx="4858">
                  <c:v>-0.81453663109999996</c:v>
                </c:pt>
                <c:pt idx="4859">
                  <c:v>-0.69386112690000001</c:v>
                </c:pt>
                <c:pt idx="4860">
                  <c:v>-0.8374871612</c:v>
                </c:pt>
                <c:pt idx="4861">
                  <c:v>-0.78799533840000002</c:v>
                </c:pt>
                <c:pt idx="4862">
                  <c:v>-0.15461431440000001</c:v>
                </c:pt>
                <c:pt idx="4863">
                  <c:v>0.17264308040000001</c:v>
                </c:pt>
                <c:pt idx="4864">
                  <c:v>0.64010751249999998</c:v>
                </c:pt>
                <c:pt idx="4865">
                  <c:v>0.85317724939999995</c:v>
                </c:pt>
                <c:pt idx="4866">
                  <c:v>0.61691308020000002</c:v>
                </c:pt>
                <c:pt idx="4867">
                  <c:v>-7.1696355939999998E-2</c:v>
                </c:pt>
                <c:pt idx="4868">
                  <c:v>-1.4802808759999999</c:v>
                </c:pt>
                <c:pt idx="4869">
                  <c:v>-1.73931551</c:v>
                </c:pt>
                <c:pt idx="4870">
                  <c:v>-1.5368555779999999</c:v>
                </c:pt>
                <c:pt idx="4871">
                  <c:v>-0.1796108931</c:v>
                </c:pt>
                <c:pt idx="4872">
                  <c:v>1.410400152</c:v>
                </c:pt>
                <c:pt idx="4873">
                  <c:v>2.677134991</c:v>
                </c:pt>
                <c:pt idx="4874">
                  <c:v>3.1393365860000002</c:v>
                </c:pt>
                <c:pt idx="4875">
                  <c:v>4.2441482539999997</c:v>
                </c:pt>
                <c:pt idx="4876">
                  <c:v>4.2003016469999999</c:v>
                </c:pt>
                <c:pt idx="4877">
                  <c:v>3.6353466509999999</c:v>
                </c:pt>
                <c:pt idx="4878">
                  <c:v>2.5010480880000001</c:v>
                </c:pt>
                <c:pt idx="4879">
                  <c:v>1.0633542540000001</c:v>
                </c:pt>
                <c:pt idx="4880">
                  <c:v>0.77549129719999998</c:v>
                </c:pt>
                <c:pt idx="4881">
                  <c:v>0.2683109045</c:v>
                </c:pt>
                <c:pt idx="4882">
                  <c:v>1.211852908</c:v>
                </c:pt>
                <c:pt idx="4883">
                  <c:v>1.691123962</c:v>
                </c:pt>
                <c:pt idx="4884">
                  <c:v>2.4006996150000002</c:v>
                </c:pt>
                <c:pt idx="4885">
                  <c:v>2.60986495</c:v>
                </c:pt>
                <c:pt idx="4886">
                  <c:v>1.764876962</c:v>
                </c:pt>
                <c:pt idx="4887">
                  <c:v>0.35885494950000002</c:v>
                </c:pt>
                <c:pt idx="4888">
                  <c:v>-0.73705047369999999</c:v>
                </c:pt>
                <c:pt idx="4889">
                  <c:v>-1.114971519</c:v>
                </c:pt>
                <c:pt idx="4890">
                  <c:v>-1.014829993</c:v>
                </c:pt>
                <c:pt idx="4891">
                  <c:v>0.50686413050000001</c:v>
                </c:pt>
                <c:pt idx="4892">
                  <c:v>2.5142126079999998</c:v>
                </c:pt>
                <c:pt idx="4893">
                  <c:v>3.7497897149999999</c:v>
                </c:pt>
                <c:pt idx="4894">
                  <c:v>2.814338207</c:v>
                </c:pt>
                <c:pt idx="4895">
                  <c:v>1.292379618</c:v>
                </c:pt>
                <c:pt idx="4896">
                  <c:v>6.8672306840000003E-2</c:v>
                </c:pt>
                <c:pt idx="4897">
                  <c:v>-0.41012150050000001</c:v>
                </c:pt>
                <c:pt idx="4898">
                  <c:v>-1.1269438270000001</c:v>
                </c:pt>
                <c:pt idx="4899">
                  <c:v>-0.61402803660000005</c:v>
                </c:pt>
                <c:pt idx="4900">
                  <c:v>-1.1510291100000001</c:v>
                </c:pt>
                <c:pt idx="4901">
                  <c:v>-0.32156345250000001</c:v>
                </c:pt>
                <c:pt idx="4902">
                  <c:v>0.74609524009999995</c:v>
                </c:pt>
                <c:pt idx="4903">
                  <c:v>2.0953958030000002</c:v>
                </c:pt>
                <c:pt idx="4904">
                  <c:v>2.7760708329999999</c:v>
                </c:pt>
                <c:pt idx="4905">
                  <c:v>3.2883875370000002</c:v>
                </c:pt>
                <c:pt idx="4906">
                  <c:v>3.1547014710000001</c:v>
                </c:pt>
                <c:pt idx="4907">
                  <c:v>1.78130579</c:v>
                </c:pt>
                <c:pt idx="4908">
                  <c:v>0.47449663279999998</c:v>
                </c:pt>
                <c:pt idx="4909">
                  <c:v>-1.059519291</c:v>
                </c:pt>
                <c:pt idx="4910">
                  <c:v>-0.53118991849999997</c:v>
                </c:pt>
                <c:pt idx="4911">
                  <c:v>-2.2018533199999999E-2</c:v>
                </c:pt>
                <c:pt idx="4912">
                  <c:v>0.39249560239999998</c:v>
                </c:pt>
                <c:pt idx="4913">
                  <c:v>0.58504056930000004</c:v>
                </c:pt>
                <c:pt idx="4914">
                  <c:v>1.087623596</c:v>
                </c:pt>
                <c:pt idx="4915">
                  <c:v>1.6208783389999999</c:v>
                </c:pt>
                <c:pt idx="4916">
                  <c:v>2.0878548619999999</c:v>
                </c:pt>
                <c:pt idx="4917">
                  <c:v>2.175653219</c:v>
                </c:pt>
                <c:pt idx="4918">
                  <c:v>1.8339447980000001</c:v>
                </c:pt>
                <c:pt idx="4919">
                  <c:v>1.1424977780000001</c:v>
                </c:pt>
                <c:pt idx="4920">
                  <c:v>-5.891722068E-2</c:v>
                </c:pt>
                <c:pt idx="4921">
                  <c:v>-1.5681674480000001</c:v>
                </c:pt>
                <c:pt idx="4922">
                  <c:v>-1.813445687</c:v>
                </c:pt>
                <c:pt idx="4923">
                  <c:v>-1.777644515</c:v>
                </c:pt>
                <c:pt idx="4924">
                  <c:v>-1.0820605750000001</c:v>
                </c:pt>
                <c:pt idx="4925">
                  <c:v>-0.51722294089999998</c:v>
                </c:pt>
                <c:pt idx="4926">
                  <c:v>-0.14401564</c:v>
                </c:pt>
                <c:pt idx="4927">
                  <c:v>6.4085729420000001E-2</c:v>
                </c:pt>
                <c:pt idx="4928">
                  <c:v>-7.9650849100000004E-2</c:v>
                </c:pt>
                <c:pt idx="4929">
                  <c:v>-8.6941465740000001E-2</c:v>
                </c:pt>
                <c:pt idx="4930">
                  <c:v>-0.94378495220000003</c:v>
                </c:pt>
                <c:pt idx="4931">
                  <c:v>-1.37708652</c:v>
                </c:pt>
                <c:pt idx="4932">
                  <c:v>-1.6367987390000001</c:v>
                </c:pt>
                <c:pt idx="4933">
                  <c:v>-1.1685713529999999</c:v>
                </c:pt>
                <c:pt idx="4934">
                  <c:v>-0.93814909459999996</c:v>
                </c:pt>
                <c:pt idx="4935">
                  <c:v>0.20794758199999999</c:v>
                </c:pt>
                <c:pt idx="4936">
                  <c:v>1.4095700980000001</c:v>
                </c:pt>
                <c:pt idx="4937">
                  <c:v>2.44926405</c:v>
                </c:pt>
                <c:pt idx="4938">
                  <c:v>2.974734545</c:v>
                </c:pt>
                <c:pt idx="4939">
                  <c:v>2.7850739959999999</c:v>
                </c:pt>
                <c:pt idx="4940">
                  <c:v>1.8239434960000001</c:v>
                </c:pt>
                <c:pt idx="4941">
                  <c:v>0.73207032679999995</c:v>
                </c:pt>
                <c:pt idx="4942">
                  <c:v>-0.61011189219999995</c:v>
                </c:pt>
                <c:pt idx="4943">
                  <c:v>-2.4814653400000002</c:v>
                </c:pt>
                <c:pt idx="4944">
                  <c:v>-2.4022986890000002</c:v>
                </c:pt>
                <c:pt idx="4945">
                  <c:v>-2.7110466959999999</c:v>
                </c:pt>
                <c:pt idx="4946">
                  <c:v>-1.292898536</c:v>
                </c:pt>
                <c:pt idx="4947">
                  <c:v>3.2081139090000002</c:v>
                </c:pt>
                <c:pt idx="4948">
                  <c:v>3.2074942590000002</c:v>
                </c:pt>
                <c:pt idx="4949">
                  <c:v>2.2885773180000002</c:v>
                </c:pt>
                <c:pt idx="4950">
                  <c:v>2.562719822</c:v>
                </c:pt>
                <c:pt idx="4951">
                  <c:v>2.1614291670000001</c:v>
                </c:pt>
                <c:pt idx="4952">
                  <c:v>1.3865920309999999</c:v>
                </c:pt>
                <c:pt idx="4953">
                  <c:v>1.065508127</c:v>
                </c:pt>
                <c:pt idx="4954">
                  <c:v>0.80159437659999999</c:v>
                </c:pt>
                <c:pt idx="4955">
                  <c:v>0.39932939410000001</c:v>
                </c:pt>
                <c:pt idx="4956">
                  <c:v>0.43439215419999999</c:v>
                </c:pt>
                <c:pt idx="4957">
                  <c:v>2.061299086</c:v>
                </c:pt>
                <c:pt idx="4958">
                  <c:v>3.4862892630000002</c:v>
                </c:pt>
                <c:pt idx="4959">
                  <c:v>3.5360476969999999</c:v>
                </c:pt>
                <c:pt idx="4960">
                  <c:v>3.174351454</c:v>
                </c:pt>
                <c:pt idx="4961">
                  <c:v>1.623888373</c:v>
                </c:pt>
                <c:pt idx="4962">
                  <c:v>-1.074178815</c:v>
                </c:pt>
                <c:pt idx="4963">
                  <c:v>-1.8953037260000001</c:v>
                </c:pt>
                <c:pt idx="4964">
                  <c:v>-1.81284976</c:v>
                </c:pt>
                <c:pt idx="4965">
                  <c:v>-2.0908675190000001</c:v>
                </c:pt>
                <c:pt idx="4966">
                  <c:v>-2.090861082</c:v>
                </c:pt>
                <c:pt idx="4967">
                  <c:v>-0.50344765189999996</c:v>
                </c:pt>
                <c:pt idx="4968">
                  <c:v>1.1303964849999999</c:v>
                </c:pt>
                <c:pt idx="4969">
                  <c:v>1.600623012</c:v>
                </c:pt>
                <c:pt idx="4970">
                  <c:v>0.79946464299999997</c:v>
                </c:pt>
                <c:pt idx="4971">
                  <c:v>0.50363862510000001</c:v>
                </c:pt>
                <c:pt idx="4972">
                  <c:v>0.401717186</c:v>
                </c:pt>
                <c:pt idx="4973">
                  <c:v>0.66755658389999994</c:v>
                </c:pt>
                <c:pt idx="4974">
                  <c:v>0.67887759209999998</c:v>
                </c:pt>
                <c:pt idx="4975">
                  <c:v>0.35936582090000002</c:v>
                </c:pt>
                <c:pt idx="4976">
                  <c:v>-0.59099829199999998</c:v>
                </c:pt>
                <c:pt idx="4977">
                  <c:v>-0.4291031957</c:v>
                </c:pt>
                <c:pt idx="4978">
                  <c:v>0.80866253379999997</c:v>
                </c:pt>
                <c:pt idx="4979">
                  <c:v>2.096280336</c:v>
                </c:pt>
                <c:pt idx="4980">
                  <c:v>2.8931097979999998</c:v>
                </c:pt>
                <c:pt idx="4981">
                  <c:v>3.6549270150000002</c:v>
                </c:pt>
                <c:pt idx="4982">
                  <c:v>3.8708136080000002</c:v>
                </c:pt>
                <c:pt idx="4983">
                  <c:v>2.8225481509999999</c:v>
                </c:pt>
                <c:pt idx="4984">
                  <c:v>1.679112911</c:v>
                </c:pt>
                <c:pt idx="4985">
                  <c:v>-1.5747739080000001</c:v>
                </c:pt>
                <c:pt idx="4986">
                  <c:v>-3.1420667170000001</c:v>
                </c:pt>
                <c:pt idx="4987">
                  <c:v>-3.301911354</c:v>
                </c:pt>
                <c:pt idx="4988">
                  <c:v>-2.052633524</c:v>
                </c:pt>
                <c:pt idx="4989">
                  <c:v>-0.77056282760000006</c:v>
                </c:pt>
                <c:pt idx="4990">
                  <c:v>0.30362862349999997</c:v>
                </c:pt>
                <c:pt idx="4991">
                  <c:v>1.800409913</c:v>
                </c:pt>
                <c:pt idx="4992">
                  <c:v>2.2686004639999999</c:v>
                </c:pt>
                <c:pt idx="4993">
                  <c:v>2.2966361050000001</c:v>
                </c:pt>
                <c:pt idx="4994">
                  <c:v>1.787833571</c:v>
                </c:pt>
                <c:pt idx="4995">
                  <c:v>0.90518230200000005</c:v>
                </c:pt>
                <c:pt idx="4996">
                  <c:v>0.3972133994</c:v>
                </c:pt>
                <c:pt idx="4997">
                  <c:v>0.2318038493</c:v>
                </c:pt>
                <c:pt idx="4998">
                  <c:v>0.41667804120000002</c:v>
                </c:pt>
                <c:pt idx="4999">
                  <c:v>1.5233441590000001</c:v>
                </c:pt>
                <c:pt idx="5000">
                  <c:v>2.0505301949999999</c:v>
                </c:pt>
                <c:pt idx="5001">
                  <c:v>3.2934782509999998</c:v>
                </c:pt>
                <c:pt idx="5002">
                  <c:v>3.5273811820000001</c:v>
                </c:pt>
                <c:pt idx="5003">
                  <c:v>3.6159389019999999</c:v>
                </c:pt>
                <c:pt idx="5004">
                  <c:v>3.529911995</c:v>
                </c:pt>
                <c:pt idx="5005">
                  <c:v>2.7103743549999999</c:v>
                </c:pt>
                <c:pt idx="5006">
                  <c:v>1.3202232119999999</c:v>
                </c:pt>
                <c:pt idx="5007">
                  <c:v>-4.4287588449999998E-2</c:v>
                </c:pt>
                <c:pt idx="5008">
                  <c:v>-0.38662305470000002</c:v>
                </c:pt>
                <c:pt idx="5009">
                  <c:v>-0.29680973290000001</c:v>
                </c:pt>
                <c:pt idx="5010">
                  <c:v>-0.51150202749999996</c:v>
                </c:pt>
                <c:pt idx="5011">
                  <c:v>-0.44837644700000001</c:v>
                </c:pt>
                <c:pt idx="5012">
                  <c:v>-0.52255451679999998</c:v>
                </c:pt>
                <c:pt idx="5013">
                  <c:v>-0.68769782779999999</c:v>
                </c:pt>
                <c:pt idx="5014">
                  <c:v>-0.67438685890000005</c:v>
                </c:pt>
                <c:pt idx="5015">
                  <c:v>-0.80638319250000001</c:v>
                </c:pt>
                <c:pt idx="5016">
                  <c:v>-0.79523754120000001</c:v>
                </c:pt>
                <c:pt idx="5017">
                  <c:v>-0.79504829649999997</c:v>
                </c:pt>
                <c:pt idx="5018">
                  <c:v>-0.58720082039999999</c:v>
                </c:pt>
                <c:pt idx="5019">
                  <c:v>-0.1465429664</c:v>
                </c:pt>
                <c:pt idx="5020">
                  <c:v>0.87904506920000003</c:v>
                </c:pt>
                <c:pt idx="5021">
                  <c:v>1.1296886209999999</c:v>
                </c:pt>
                <c:pt idx="5022">
                  <c:v>0.93461531399999997</c:v>
                </c:pt>
                <c:pt idx="5023">
                  <c:v>2.1875500680000002</c:v>
                </c:pt>
                <c:pt idx="5024">
                  <c:v>2.735869884</c:v>
                </c:pt>
                <c:pt idx="5025">
                  <c:v>3.8277530670000002</c:v>
                </c:pt>
                <c:pt idx="5026">
                  <c:v>3.0902967449999998</c:v>
                </c:pt>
                <c:pt idx="5027">
                  <c:v>3.0260467530000001</c:v>
                </c:pt>
                <c:pt idx="5028">
                  <c:v>2.594676733</c:v>
                </c:pt>
                <c:pt idx="5029">
                  <c:v>1.843643785</c:v>
                </c:pt>
                <c:pt idx="5030">
                  <c:v>0.46882563830000001</c:v>
                </c:pt>
                <c:pt idx="5031">
                  <c:v>2.5802299380000001E-2</c:v>
                </c:pt>
                <c:pt idx="5032">
                  <c:v>0.1061723903</c:v>
                </c:pt>
                <c:pt idx="5033">
                  <c:v>0.4698339701</c:v>
                </c:pt>
                <c:pt idx="5034">
                  <c:v>0.266628474</c:v>
                </c:pt>
                <c:pt idx="5035">
                  <c:v>0.48505783079999998</c:v>
                </c:pt>
                <c:pt idx="5036">
                  <c:v>0.7791457772</c:v>
                </c:pt>
                <c:pt idx="5037">
                  <c:v>0.71796596049999994</c:v>
                </c:pt>
                <c:pt idx="5038">
                  <c:v>-0.39307966830000002</c:v>
                </c:pt>
                <c:pt idx="5039">
                  <c:v>-0.87267220020000003</c:v>
                </c:pt>
                <c:pt idx="5040">
                  <c:v>-1.234406471</c:v>
                </c:pt>
                <c:pt idx="5041">
                  <c:v>-2.5642063620000002</c:v>
                </c:pt>
                <c:pt idx="5042">
                  <c:v>-4.8726844790000001</c:v>
                </c:pt>
                <c:pt idx="5043">
                  <c:v>-3.8169107439999999</c:v>
                </c:pt>
                <c:pt idx="5044">
                  <c:v>-0.4102165103</c:v>
                </c:pt>
                <c:pt idx="5045">
                  <c:v>1.224728107</c:v>
                </c:pt>
                <c:pt idx="5046">
                  <c:v>1.5976384880000001</c:v>
                </c:pt>
                <c:pt idx="5047">
                  <c:v>1.862929225</c:v>
                </c:pt>
                <c:pt idx="5048">
                  <c:v>1.7584332229999999</c:v>
                </c:pt>
                <c:pt idx="5049">
                  <c:v>2.9544875620000002</c:v>
                </c:pt>
                <c:pt idx="5050">
                  <c:v>2.4380979539999998</c:v>
                </c:pt>
                <c:pt idx="5051">
                  <c:v>2.0077271460000001</c:v>
                </c:pt>
                <c:pt idx="5052">
                  <c:v>0.9241648912</c:v>
                </c:pt>
                <c:pt idx="5053">
                  <c:v>0.51699936390000001</c:v>
                </c:pt>
                <c:pt idx="5054">
                  <c:v>1.0805486440000001</c:v>
                </c:pt>
                <c:pt idx="5055">
                  <c:v>2.6441655160000002</c:v>
                </c:pt>
                <c:pt idx="5056">
                  <c:v>4.9283299449999998</c:v>
                </c:pt>
                <c:pt idx="5057">
                  <c:v>3.6816065309999999</c:v>
                </c:pt>
                <c:pt idx="5058">
                  <c:v>2.2056028840000002</c:v>
                </c:pt>
                <c:pt idx="5059">
                  <c:v>1.402271509</c:v>
                </c:pt>
                <c:pt idx="5060">
                  <c:v>8.0919951200000007E-2</c:v>
                </c:pt>
                <c:pt idx="5061">
                  <c:v>-2.0504829880000002</c:v>
                </c:pt>
                <c:pt idx="5062">
                  <c:v>-1.082123518</c:v>
                </c:pt>
                <c:pt idx="5063">
                  <c:v>-2.2535014150000001</c:v>
                </c:pt>
                <c:pt idx="5064">
                  <c:v>-2.1604855060000001</c:v>
                </c:pt>
                <c:pt idx="5065">
                  <c:v>-1.459440351</c:v>
                </c:pt>
                <c:pt idx="5066">
                  <c:v>-0.4279089868</c:v>
                </c:pt>
                <c:pt idx="5067">
                  <c:v>7.8359499570000005E-2</c:v>
                </c:pt>
                <c:pt idx="5068">
                  <c:v>0.60793304439999996</c:v>
                </c:pt>
                <c:pt idx="5069">
                  <c:v>0.90215921399999999</c:v>
                </c:pt>
                <c:pt idx="5070">
                  <c:v>1.1547136309999999</c:v>
                </c:pt>
                <c:pt idx="5071">
                  <c:v>1.171085715</c:v>
                </c:pt>
                <c:pt idx="5072">
                  <c:v>1.1881730559999999</c:v>
                </c:pt>
                <c:pt idx="5073">
                  <c:v>0.81638550759999995</c:v>
                </c:pt>
                <c:pt idx="5074">
                  <c:v>-0.65758866069999999</c:v>
                </c:pt>
                <c:pt idx="5075">
                  <c:v>-0.71841561789999997</c:v>
                </c:pt>
                <c:pt idx="5076">
                  <c:v>0.23950155079999999</c:v>
                </c:pt>
                <c:pt idx="5077">
                  <c:v>0.5834214687</c:v>
                </c:pt>
                <c:pt idx="5078">
                  <c:v>1.7212384940000001</c:v>
                </c:pt>
                <c:pt idx="5079">
                  <c:v>2.8443140979999999</c:v>
                </c:pt>
                <c:pt idx="5080">
                  <c:v>4.1777329439999997</c:v>
                </c:pt>
                <c:pt idx="5081">
                  <c:v>4.3428702350000004</c:v>
                </c:pt>
                <c:pt idx="5082">
                  <c:v>3.8634159559999999</c:v>
                </c:pt>
                <c:pt idx="5083">
                  <c:v>2.6361014840000001</c:v>
                </c:pt>
                <c:pt idx="5084">
                  <c:v>-1.5247101780000001</c:v>
                </c:pt>
                <c:pt idx="5085">
                  <c:v>-2.5897810460000001</c:v>
                </c:pt>
                <c:pt idx="5086">
                  <c:v>-2.1266934869999998</c:v>
                </c:pt>
                <c:pt idx="5087">
                  <c:v>-2.3952820300000002</c:v>
                </c:pt>
                <c:pt idx="5088">
                  <c:v>-2.575243473</c:v>
                </c:pt>
                <c:pt idx="5089">
                  <c:v>-1.6786023379999999</c:v>
                </c:pt>
                <c:pt idx="5090">
                  <c:v>-0.90080660580000005</c:v>
                </c:pt>
                <c:pt idx="5091">
                  <c:v>-0.26389339569999998</c:v>
                </c:pt>
                <c:pt idx="5092">
                  <c:v>0.23233337700000001</c:v>
                </c:pt>
                <c:pt idx="5093">
                  <c:v>-6.3407108190000006E-2</c:v>
                </c:pt>
                <c:pt idx="5094">
                  <c:v>0.23798282439999999</c:v>
                </c:pt>
                <c:pt idx="5095">
                  <c:v>0.7371188998</c:v>
                </c:pt>
                <c:pt idx="5096">
                  <c:v>-0.25452721119999999</c:v>
                </c:pt>
                <c:pt idx="5097">
                  <c:v>-0.93875366449999997</c:v>
                </c:pt>
                <c:pt idx="5098">
                  <c:v>-0.63762158160000004</c:v>
                </c:pt>
                <c:pt idx="5099">
                  <c:v>0.24502691630000001</c:v>
                </c:pt>
                <c:pt idx="5100">
                  <c:v>1.9526634220000001</c:v>
                </c:pt>
                <c:pt idx="5101">
                  <c:v>4.1033191679999996</c:v>
                </c:pt>
                <c:pt idx="5102">
                  <c:v>4.4153289789999999</c:v>
                </c:pt>
                <c:pt idx="5103">
                  <c:v>3.8837790490000001</c:v>
                </c:pt>
                <c:pt idx="5104">
                  <c:v>2.990681887</c:v>
                </c:pt>
                <c:pt idx="5105">
                  <c:v>3.2706425189999999</c:v>
                </c:pt>
                <c:pt idx="5106">
                  <c:v>3.4448981289999998</c:v>
                </c:pt>
                <c:pt idx="5107">
                  <c:v>2.5432620049999999</c:v>
                </c:pt>
                <c:pt idx="5108">
                  <c:v>1.3969554900000001</c:v>
                </c:pt>
                <c:pt idx="5109">
                  <c:v>0.33939757939999998</c:v>
                </c:pt>
                <c:pt idx="5110">
                  <c:v>3.26997973E-2</c:v>
                </c:pt>
                <c:pt idx="5111">
                  <c:v>-1.032380387E-2</c:v>
                </c:pt>
                <c:pt idx="5112">
                  <c:v>0.54857397080000003</c:v>
                </c:pt>
                <c:pt idx="5113">
                  <c:v>0.78972655530000002</c:v>
                </c:pt>
                <c:pt idx="5114">
                  <c:v>0.93629288669999999</c:v>
                </c:pt>
                <c:pt idx="5115">
                  <c:v>1.235793948</c:v>
                </c:pt>
                <c:pt idx="5116">
                  <c:v>1.3119179009999999</c:v>
                </c:pt>
                <c:pt idx="5117">
                  <c:v>1.0185533760000001</c:v>
                </c:pt>
                <c:pt idx="5118">
                  <c:v>0.90545159580000001</c:v>
                </c:pt>
                <c:pt idx="5119">
                  <c:v>1.2105226520000001</c:v>
                </c:pt>
                <c:pt idx="5120">
                  <c:v>1.1670303339999999</c:v>
                </c:pt>
                <c:pt idx="5121">
                  <c:v>0.73501139879999999</c:v>
                </c:pt>
                <c:pt idx="5122">
                  <c:v>-9.524300694E-2</c:v>
                </c:pt>
                <c:pt idx="5123">
                  <c:v>-0.32051122189999998</c:v>
                </c:pt>
                <c:pt idx="5124">
                  <c:v>-0.16157087680000001</c:v>
                </c:pt>
                <c:pt idx="5125">
                  <c:v>-0.48702320459999998</c:v>
                </c:pt>
                <c:pt idx="5126">
                  <c:v>-0.81832432749999995</c:v>
                </c:pt>
                <c:pt idx="5127">
                  <c:v>-2.1348552700000001</c:v>
                </c:pt>
                <c:pt idx="5128">
                  <c:v>-0.36831149460000001</c:v>
                </c:pt>
                <c:pt idx="5129">
                  <c:v>1.324940443</c:v>
                </c:pt>
                <c:pt idx="5130">
                  <c:v>0.79743671419999995</c:v>
                </c:pt>
                <c:pt idx="5131">
                  <c:v>0.49032878880000003</c:v>
                </c:pt>
                <c:pt idx="5132">
                  <c:v>-0.30914622549999998</c:v>
                </c:pt>
                <c:pt idx="5133">
                  <c:v>-0.6937752962</c:v>
                </c:pt>
                <c:pt idx="5134">
                  <c:v>-0.95164048670000001</c:v>
                </c:pt>
                <c:pt idx="5135">
                  <c:v>-0.79070556160000005</c:v>
                </c:pt>
                <c:pt idx="5136">
                  <c:v>-0.33082714680000003</c:v>
                </c:pt>
                <c:pt idx="5137">
                  <c:v>-0.33002170920000001</c:v>
                </c:pt>
                <c:pt idx="5138">
                  <c:v>-0.84923744199999995</c:v>
                </c:pt>
                <c:pt idx="5139">
                  <c:v>-0.53606015439999999</c:v>
                </c:pt>
                <c:pt idx="5140">
                  <c:v>-0.3381311595</c:v>
                </c:pt>
                <c:pt idx="5141">
                  <c:v>-0.41512256860000002</c:v>
                </c:pt>
                <c:pt idx="5142">
                  <c:v>0.56225895879999999</c:v>
                </c:pt>
                <c:pt idx="5143">
                  <c:v>0.53941339249999998</c:v>
                </c:pt>
                <c:pt idx="5144">
                  <c:v>1.0502605439999999</c:v>
                </c:pt>
                <c:pt idx="5145">
                  <c:v>1.5591070650000001</c:v>
                </c:pt>
                <c:pt idx="5146">
                  <c:v>2.602489233</c:v>
                </c:pt>
                <c:pt idx="5147">
                  <c:v>2.7060866360000002</c:v>
                </c:pt>
                <c:pt idx="5148">
                  <c:v>2.7498264309999998</c:v>
                </c:pt>
                <c:pt idx="5149">
                  <c:v>2.0531380179999998</c:v>
                </c:pt>
                <c:pt idx="5150">
                  <c:v>2.190925837</c:v>
                </c:pt>
                <c:pt idx="5151">
                  <c:v>1.083527565</c:v>
                </c:pt>
                <c:pt idx="5152">
                  <c:v>0.34249314669999997</c:v>
                </c:pt>
                <c:pt idx="5153">
                  <c:v>0.23118926579999999</c:v>
                </c:pt>
                <c:pt idx="5154">
                  <c:v>-0.18153089280000001</c:v>
                </c:pt>
                <c:pt idx="5155">
                  <c:v>0.6498597264</c:v>
                </c:pt>
                <c:pt idx="5156">
                  <c:v>0.68452101949999999</c:v>
                </c:pt>
                <c:pt idx="5157">
                  <c:v>0.1236646324</c:v>
                </c:pt>
                <c:pt idx="5158">
                  <c:v>0.1331230551</c:v>
                </c:pt>
                <c:pt idx="5159">
                  <c:v>1.6699851750000001</c:v>
                </c:pt>
                <c:pt idx="5160">
                  <c:v>0.44616481660000001</c:v>
                </c:pt>
                <c:pt idx="5161">
                  <c:v>-2.9606482980000002</c:v>
                </c:pt>
                <c:pt idx="5162">
                  <c:v>-4.0805082319999997</c:v>
                </c:pt>
                <c:pt idx="5163">
                  <c:v>-4.1556992529999999</c:v>
                </c:pt>
                <c:pt idx="5164">
                  <c:v>-2.8545241360000002</c:v>
                </c:pt>
                <c:pt idx="5165">
                  <c:v>-1.0492442850000001</c:v>
                </c:pt>
                <c:pt idx="5166">
                  <c:v>-0.38694247599999998</c:v>
                </c:pt>
                <c:pt idx="5167">
                  <c:v>1.0193150040000001</c:v>
                </c:pt>
                <c:pt idx="5168">
                  <c:v>1.494880795</c:v>
                </c:pt>
                <c:pt idx="5169">
                  <c:v>1.584437847</c:v>
                </c:pt>
                <c:pt idx="5170">
                  <c:v>2.3263499740000002</c:v>
                </c:pt>
                <c:pt idx="5171">
                  <c:v>2.084530354</c:v>
                </c:pt>
                <c:pt idx="5172">
                  <c:v>1.747502208</c:v>
                </c:pt>
                <c:pt idx="5173">
                  <c:v>1.887162209</c:v>
                </c:pt>
                <c:pt idx="5174">
                  <c:v>1.4505078789999999</c:v>
                </c:pt>
                <c:pt idx="5175">
                  <c:v>1.9211534260000001</c:v>
                </c:pt>
                <c:pt idx="5176">
                  <c:v>2.2273311609999999</c:v>
                </c:pt>
                <c:pt idx="5177">
                  <c:v>2.3267600540000002</c:v>
                </c:pt>
                <c:pt idx="5178">
                  <c:v>3.543920279</c:v>
                </c:pt>
                <c:pt idx="5179">
                  <c:v>3.9660878180000001</c:v>
                </c:pt>
                <c:pt idx="5180">
                  <c:v>3.0922775269999998</c:v>
                </c:pt>
                <c:pt idx="5181">
                  <c:v>2.1199522019999999</c:v>
                </c:pt>
                <c:pt idx="5182">
                  <c:v>2.5115549559999999</c:v>
                </c:pt>
                <c:pt idx="5183">
                  <c:v>2.6866676809999999</c:v>
                </c:pt>
                <c:pt idx="5184">
                  <c:v>2.6022388940000001</c:v>
                </c:pt>
                <c:pt idx="5185">
                  <c:v>2.0495648380000002</c:v>
                </c:pt>
                <c:pt idx="5186">
                  <c:v>1.400306582</c:v>
                </c:pt>
                <c:pt idx="5187">
                  <c:v>1.967541218</c:v>
                </c:pt>
                <c:pt idx="5188">
                  <c:v>2.0752303599999999</c:v>
                </c:pt>
                <c:pt idx="5189">
                  <c:v>1.6003181930000001</c:v>
                </c:pt>
                <c:pt idx="5190">
                  <c:v>-0.117042616</c:v>
                </c:pt>
                <c:pt idx="5191">
                  <c:v>-1.490691781</c:v>
                </c:pt>
                <c:pt idx="5192">
                  <c:v>-1.8219281439999999</c:v>
                </c:pt>
                <c:pt idx="5193">
                  <c:v>-3.3937204630000002E-2</c:v>
                </c:pt>
                <c:pt idx="5194">
                  <c:v>2.2897152900000002</c:v>
                </c:pt>
                <c:pt idx="5195">
                  <c:v>2.528047323</c:v>
                </c:pt>
                <c:pt idx="5196">
                  <c:v>1.8586772680000001</c:v>
                </c:pt>
                <c:pt idx="5197">
                  <c:v>1.8575814960000001</c:v>
                </c:pt>
                <c:pt idx="5198">
                  <c:v>0.63057827950000001</c:v>
                </c:pt>
                <c:pt idx="5199">
                  <c:v>0.19110576809999999</c:v>
                </c:pt>
                <c:pt idx="5200">
                  <c:v>0.39484706520000001</c:v>
                </c:pt>
                <c:pt idx="5201">
                  <c:v>0.43928948039999999</c:v>
                </c:pt>
                <c:pt idx="5202">
                  <c:v>0.17832991479999999</c:v>
                </c:pt>
                <c:pt idx="5203">
                  <c:v>-0.17063961920000001</c:v>
                </c:pt>
                <c:pt idx="5204">
                  <c:v>-0.3162283897</c:v>
                </c:pt>
                <c:pt idx="5205">
                  <c:v>-1.4053390029999999</c:v>
                </c:pt>
                <c:pt idx="5206">
                  <c:v>-1.5898323059999999</c:v>
                </c:pt>
                <c:pt idx="5207">
                  <c:v>-1.272261858</c:v>
                </c:pt>
                <c:pt idx="5208">
                  <c:v>-0.69844233990000004</c:v>
                </c:pt>
                <c:pt idx="5209">
                  <c:v>0.57952177520000003</c:v>
                </c:pt>
                <c:pt idx="5210">
                  <c:v>1.5452921390000001</c:v>
                </c:pt>
                <c:pt idx="5211">
                  <c:v>1.721023679</c:v>
                </c:pt>
                <c:pt idx="5212">
                  <c:v>0.93816578390000005</c:v>
                </c:pt>
                <c:pt idx="5213">
                  <c:v>0.1947136521</c:v>
                </c:pt>
                <c:pt idx="5214">
                  <c:v>0.46900424359999998</c:v>
                </c:pt>
                <c:pt idx="5215">
                  <c:v>1.006413937</c:v>
                </c:pt>
                <c:pt idx="5216">
                  <c:v>1.394376874</c:v>
                </c:pt>
                <c:pt idx="5217">
                  <c:v>0.8252318501</c:v>
                </c:pt>
                <c:pt idx="5218">
                  <c:v>1.4195909499999999</c:v>
                </c:pt>
                <c:pt idx="5219">
                  <c:v>2.0746369360000001</c:v>
                </c:pt>
                <c:pt idx="5220">
                  <c:v>2.4372375009999998</c:v>
                </c:pt>
                <c:pt idx="5221">
                  <c:v>2.1635360719999999</c:v>
                </c:pt>
                <c:pt idx="5222">
                  <c:v>1.2518676520000001</c:v>
                </c:pt>
                <c:pt idx="5223">
                  <c:v>0.33442583679999999</c:v>
                </c:pt>
                <c:pt idx="5224">
                  <c:v>-0.36221572759999998</c:v>
                </c:pt>
                <c:pt idx="5225">
                  <c:v>-0.5437678695</c:v>
                </c:pt>
                <c:pt idx="5226">
                  <c:v>0.24558344479999999</c:v>
                </c:pt>
                <c:pt idx="5227">
                  <c:v>0.9911728501</c:v>
                </c:pt>
                <c:pt idx="5228">
                  <c:v>1.0619008539999999</c:v>
                </c:pt>
                <c:pt idx="5229">
                  <c:v>1.359371543</c:v>
                </c:pt>
                <c:pt idx="5230">
                  <c:v>1.676898241</c:v>
                </c:pt>
                <c:pt idx="5231">
                  <c:v>1.3728215690000001</c:v>
                </c:pt>
                <c:pt idx="5232">
                  <c:v>0.55877196790000005</c:v>
                </c:pt>
                <c:pt idx="5233">
                  <c:v>-0.2051431537</c:v>
                </c:pt>
                <c:pt idx="5234">
                  <c:v>-0.62286198140000004</c:v>
                </c:pt>
                <c:pt idx="5235">
                  <c:v>0.39622476699999998</c:v>
                </c:pt>
                <c:pt idx="5236">
                  <c:v>0.358164072</c:v>
                </c:pt>
                <c:pt idx="5237">
                  <c:v>1.1688023809999999</c:v>
                </c:pt>
                <c:pt idx="5238">
                  <c:v>2.8424994950000002</c:v>
                </c:pt>
                <c:pt idx="5239">
                  <c:v>1.0973078009999999</c:v>
                </c:pt>
                <c:pt idx="5240">
                  <c:v>0.63199120760000005</c:v>
                </c:pt>
                <c:pt idx="5241">
                  <c:v>1.397480965</c:v>
                </c:pt>
                <c:pt idx="5242">
                  <c:v>0.40262904760000001</c:v>
                </c:pt>
                <c:pt idx="5243">
                  <c:v>0.22828117010000001</c:v>
                </c:pt>
                <c:pt idx="5244">
                  <c:v>0.87197184559999996</c:v>
                </c:pt>
                <c:pt idx="5245">
                  <c:v>1.789698005</c:v>
                </c:pt>
                <c:pt idx="5246">
                  <c:v>1.976039648</c:v>
                </c:pt>
                <c:pt idx="5247">
                  <c:v>2.082083941</c:v>
                </c:pt>
                <c:pt idx="5248">
                  <c:v>1.795179844</c:v>
                </c:pt>
                <c:pt idx="5249">
                  <c:v>1.3046748640000001</c:v>
                </c:pt>
                <c:pt idx="5250">
                  <c:v>1.078899026</c:v>
                </c:pt>
                <c:pt idx="5251">
                  <c:v>1.5832520720000001</c:v>
                </c:pt>
                <c:pt idx="5252">
                  <c:v>3.2581357959999999</c:v>
                </c:pt>
                <c:pt idx="5253">
                  <c:v>3.9916172030000001</c:v>
                </c:pt>
                <c:pt idx="5254">
                  <c:v>4.0369005199999997</c:v>
                </c:pt>
                <c:pt idx="5255">
                  <c:v>3.4245183469999998</c:v>
                </c:pt>
                <c:pt idx="5256">
                  <c:v>2.7390353680000001</c:v>
                </c:pt>
                <c:pt idx="5257">
                  <c:v>2.0886261460000002</c:v>
                </c:pt>
                <c:pt idx="5258">
                  <c:v>0.99317032100000002</c:v>
                </c:pt>
                <c:pt idx="5259">
                  <c:v>9.9424019459999999E-2</c:v>
                </c:pt>
                <c:pt idx="5260">
                  <c:v>-0.77474105360000001</c:v>
                </c:pt>
                <c:pt idx="5261">
                  <c:v>-2.2017693519999999</c:v>
                </c:pt>
                <c:pt idx="5262">
                  <c:v>-2.6208302969999999</c:v>
                </c:pt>
                <c:pt idx="5263">
                  <c:v>-2.4192576410000002</c:v>
                </c:pt>
                <c:pt idx="5264">
                  <c:v>-3.8643443579999999</c:v>
                </c:pt>
                <c:pt idx="5265">
                  <c:v>-2.2489271159999999</c:v>
                </c:pt>
                <c:pt idx="5266">
                  <c:v>-1.0017528529999999</c:v>
                </c:pt>
                <c:pt idx="5267">
                  <c:v>-1.020860791</c:v>
                </c:pt>
                <c:pt idx="5268">
                  <c:v>-2.8559696670000001</c:v>
                </c:pt>
                <c:pt idx="5269">
                  <c:v>-2.7750775810000001</c:v>
                </c:pt>
                <c:pt idx="5270">
                  <c:v>-1.02469933</c:v>
                </c:pt>
                <c:pt idx="5271">
                  <c:v>1.143994212</c:v>
                </c:pt>
                <c:pt idx="5272">
                  <c:v>0.37292227150000001</c:v>
                </c:pt>
                <c:pt idx="5273">
                  <c:v>0.61543530229999999</c:v>
                </c:pt>
                <c:pt idx="5274">
                  <c:v>1.5114841459999999</c:v>
                </c:pt>
                <c:pt idx="5275">
                  <c:v>1.182299733</c:v>
                </c:pt>
                <c:pt idx="5276">
                  <c:v>1.079871893</c:v>
                </c:pt>
                <c:pt idx="5277">
                  <c:v>0.84394562240000004</c:v>
                </c:pt>
                <c:pt idx="5278">
                  <c:v>0.55398350949999997</c:v>
                </c:pt>
                <c:pt idx="5279">
                  <c:v>1.655756593</c:v>
                </c:pt>
                <c:pt idx="5280">
                  <c:v>3.2819285389999999</c:v>
                </c:pt>
                <c:pt idx="5281">
                  <c:v>3.2602174279999998</c:v>
                </c:pt>
                <c:pt idx="5282">
                  <c:v>1.923794389</c:v>
                </c:pt>
                <c:pt idx="5283">
                  <c:v>0.75638288259999997</c:v>
                </c:pt>
                <c:pt idx="5284">
                  <c:v>1.5675973889999999</c:v>
                </c:pt>
                <c:pt idx="5285">
                  <c:v>1.603407502</c:v>
                </c:pt>
                <c:pt idx="5286">
                  <c:v>1.6934784650000001</c:v>
                </c:pt>
                <c:pt idx="5287">
                  <c:v>0.91212844849999997</c:v>
                </c:pt>
                <c:pt idx="5288">
                  <c:v>0.24459464850000001</c:v>
                </c:pt>
                <c:pt idx="5289">
                  <c:v>-0.56907045840000003</c:v>
                </c:pt>
                <c:pt idx="5290">
                  <c:v>-0.73426699640000004</c:v>
                </c:pt>
                <c:pt idx="5291">
                  <c:v>0.35015523430000001</c:v>
                </c:pt>
                <c:pt idx="5292">
                  <c:v>1.416401029</c:v>
                </c:pt>
                <c:pt idx="5293">
                  <c:v>1.854183793</c:v>
                </c:pt>
                <c:pt idx="5294">
                  <c:v>1.5478639599999999</c:v>
                </c:pt>
                <c:pt idx="5295">
                  <c:v>1.4106088880000001</c:v>
                </c:pt>
                <c:pt idx="5296">
                  <c:v>1.6043765539999999</c:v>
                </c:pt>
                <c:pt idx="5297">
                  <c:v>1.2325026990000001</c:v>
                </c:pt>
                <c:pt idx="5298">
                  <c:v>1.249429345</c:v>
                </c:pt>
                <c:pt idx="5299">
                  <c:v>1.5050407649999999</c:v>
                </c:pt>
                <c:pt idx="5300">
                  <c:v>1.1961238380000001</c:v>
                </c:pt>
                <c:pt idx="5301">
                  <c:v>0.74802368880000003</c:v>
                </c:pt>
                <c:pt idx="5302">
                  <c:v>0.84213680030000004</c:v>
                </c:pt>
                <c:pt idx="5303">
                  <c:v>1.3953477139999999</c:v>
                </c:pt>
                <c:pt idx="5304">
                  <c:v>1.5166472200000001</c:v>
                </c:pt>
                <c:pt idx="5305">
                  <c:v>1.712599277</c:v>
                </c:pt>
                <c:pt idx="5306">
                  <c:v>1.3346048589999999</c:v>
                </c:pt>
                <c:pt idx="5307">
                  <c:v>1.3752082590000001</c:v>
                </c:pt>
                <c:pt idx="5308">
                  <c:v>1.097812295</c:v>
                </c:pt>
                <c:pt idx="5309">
                  <c:v>0.33821070190000002</c:v>
                </c:pt>
                <c:pt idx="5310">
                  <c:v>1.0608177190000001</c:v>
                </c:pt>
                <c:pt idx="5311">
                  <c:v>-0.2300070226</c:v>
                </c:pt>
                <c:pt idx="5312">
                  <c:v>-0.76053202149999999</c:v>
                </c:pt>
                <c:pt idx="5313">
                  <c:v>-0.36120897530000001</c:v>
                </c:pt>
                <c:pt idx="5314">
                  <c:v>-1.325384736</c:v>
                </c:pt>
                <c:pt idx="5315">
                  <c:v>-3.4288458820000001</c:v>
                </c:pt>
                <c:pt idx="5316">
                  <c:v>-3.2950785159999998</c:v>
                </c:pt>
                <c:pt idx="5317">
                  <c:v>9.6982806919999998E-2</c:v>
                </c:pt>
                <c:pt idx="5318">
                  <c:v>-0.52595323319999998</c:v>
                </c:pt>
                <c:pt idx="5319">
                  <c:v>-0.49934247139999999</c:v>
                </c:pt>
                <c:pt idx="5320">
                  <c:v>-0.35770034789999999</c:v>
                </c:pt>
                <c:pt idx="5321">
                  <c:v>0.52303266530000003</c:v>
                </c:pt>
                <c:pt idx="5322">
                  <c:v>1.9326329229999999</c:v>
                </c:pt>
                <c:pt idx="5323">
                  <c:v>2.632519007</c:v>
                </c:pt>
                <c:pt idx="5324">
                  <c:v>2.6802473070000001</c:v>
                </c:pt>
                <c:pt idx="5325">
                  <c:v>2.731600523</c:v>
                </c:pt>
                <c:pt idx="5326">
                  <c:v>1.716615081</c:v>
                </c:pt>
                <c:pt idx="5327">
                  <c:v>2.7978131770000001</c:v>
                </c:pt>
                <c:pt idx="5328">
                  <c:v>3.0768234730000001</c:v>
                </c:pt>
                <c:pt idx="5329">
                  <c:v>2.3873786930000001</c:v>
                </c:pt>
                <c:pt idx="5330">
                  <c:v>2.1359901429999999</c:v>
                </c:pt>
                <c:pt idx="5331">
                  <c:v>0.60982573029999998</c:v>
                </c:pt>
                <c:pt idx="5332">
                  <c:v>0.31141957640000001</c:v>
                </c:pt>
                <c:pt idx="5333">
                  <c:v>-0.99086713790000003</c:v>
                </c:pt>
                <c:pt idx="5334">
                  <c:v>-0.51030975580000004</c:v>
                </c:pt>
                <c:pt idx="5335">
                  <c:v>-0.642169714</c:v>
                </c:pt>
                <c:pt idx="5336">
                  <c:v>-1.114891887</c:v>
                </c:pt>
                <c:pt idx="5337">
                  <c:v>-0.74234855180000003</c:v>
                </c:pt>
                <c:pt idx="5338">
                  <c:v>-0.64991450309999999</c:v>
                </c:pt>
                <c:pt idx="5339">
                  <c:v>-0.44811174269999998</c:v>
                </c:pt>
                <c:pt idx="5340">
                  <c:v>-0.79251116509999997</c:v>
                </c:pt>
                <c:pt idx="5341">
                  <c:v>-1.1337068079999999</c:v>
                </c:pt>
                <c:pt idx="5342">
                  <c:v>-1.0380045179999999</c:v>
                </c:pt>
                <c:pt idx="5343">
                  <c:v>-0.53987944129999998</c:v>
                </c:pt>
                <c:pt idx="5344">
                  <c:v>4.7708265480000001E-3</c:v>
                </c:pt>
                <c:pt idx="5345">
                  <c:v>-0.15493078530000001</c:v>
                </c:pt>
                <c:pt idx="5346">
                  <c:v>-3.2452087849999998E-2</c:v>
                </c:pt>
                <c:pt idx="5347">
                  <c:v>0.88364106419999999</c:v>
                </c:pt>
                <c:pt idx="5348">
                  <c:v>1.7876657250000001</c:v>
                </c:pt>
                <c:pt idx="5349">
                  <c:v>2.2171976569999998</c:v>
                </c:pt>
                <c:pt idx="5350">
                  <c:v>2.5283699039999998</c:v>
                </c:pt>
                <c:pt idx="5351">
                  <c:v>3.053480864</c:v>
                </c:pt>
                <c:pt idx="5352">
                  <c:v>2.7606527810000001</c:v>
                </c:pt>
                <c:pt idx="5353">
                  <c:v>2.249350309</c:v>
                </c:pt>
                <c:pt idx="5354">
                  <c:v>1.7566088440000001</c:v>
                </c:pt>
                <c:pt idx="5355">
                  <c:v>1.3500530719999999</c:v>
                </c:pt>
                <c:pt idx="5356">
                  <c:v>1.540212393</c:v>
                </c:pt>
                <c:pt idx="5357">
                  <c:v>2.3636293410000002</c:v>
                </c:pt>
                <c:pt idx="5358">
                  <c:v>2.3364481929999998</c:v>
                </c:pt>
                <c:pt idx="5359">
                  <c:v>2.1748564240000001</c:v>
                </c:pt>
                <c:pt idx="5360">
                  <c:v>1.4430037739999999</c:v>
                </c:pt>
                <c:pt idx="5361">
                  <c:v>0.9394388199</c:v>
                </c:pt>
                <c:pt idx="5362">
                  <c:v>-0.15927003319999999</c:v>
                </c:pt>
                <c:pt idx="5363">
                  <c:v>-0.83628207450000003</c:v>
                </c:pt>
                <c:pt idx="5364">
                  <c:v>-1.990119934</c:v>
                </c:pt>
                <c:pt idx="5365">
                  <c:v>-2.5950241090000001</c:v>
                </c:pt>
                <c:pt idx="5366">
                  <c:v>-3.4113552569999999</c:v>
                </c:pt>
                <c:pt idx="5367">
                  <c:v>-2.643998861</c:v>
                </c:pt>
                <c:pt idx="5368">
                  <c:v>-2.1009860040000001</c:v>
                </c:pt>
                <c:pt idx="5369">
                  <c:v>-1.7553132769999999</c:v>
                </c:pt>
                <c:pt idx="5370">
                  <c:v>-0.39991769189999998</c:v>
                </c:pt>
                <c:pt idx="5371">
                  <c:v>5.1965884859999999E-2</c:v>
                </c:pt>
                <c:pt idx="5372">
                  <c:v>0.22585250439999999</c:v>
                </c:pt>
                <c:pt idx="5373">
                  <c:v>0.58469313379999999</c:v>
                </c:pt>
                <c:pt idx="5374">
                  <c:v>1.27088201</c:v>
                </c:pt>
                <c:pt idx="5375">
                  <c:v>2.7052218909999999</c:v>
                </c:pt>
                <c:pt idx="5376">
                  <c:v>2.9868607520000001</c:v>
                </c:pt>
                <c:pt idx="5377">
                  <c:v>1.588023543</c:v>
                </c:pt>
                <c:pt idx="5378">
                  <c:v>1.1571021079999999</c:v>
                </c:pt>
                <c:pt idx="5379">
                  <c:v>1.0391646619999999</c:v>
                </c:pt>
                <c:pt idx="5380">
                  <c:v>1.313500047</c:v>
                </c:pt>
                <c:pt idx="5381">
                  <c:v>1.439440608</c:v>
                </c:pt>
                <c:pt idx="5382">
                  <c:v>0.81480270619999995</c:v>
                </c:pt>
                <c:pt idx="5383">
                  <c:v>0.51786595580000006</c:v>
                </c:pt>
                <c:pt idx="5384">
                  <c:v>0.8426280022</c:v>
                </c:pt>
                <c:pt idx="5385">
                  <c:v>1.1354987620000001</c:v>
                </c:pt>
                <c:pt idx="5386">
                  <c:v>0.88604187970000003</c:v>
                </c:pt>
                <c:pt idx="5387">
                  <c:v>0.6654068232</c:v>
                </c:pt>
                <c:pt idx="5388">
                  <c:v>0.84073913099999997</c:v>
                </c:pt>
                <c:pt idx="5389">
                  <c:v>0.1627393365</c:v>
                </c:pt>
                <c:pt idx="5390">
                  <c:v>-0.2863700092</c:v>
                </c:pt>
                <c:pt idx="5391">
                  <c:v>-0.18661606310000001</c:v>
                </c:pt>
                <c:pt idx="5392">
                  <c:v>0.94858777520000004</c:v>
                </c:pt>
                <c:pt idx="5393">
                  <c:v>0.51363247629999997</c:v>
                </c:pt>
                <c:pt idx="5394">
                  <c:v>-0.77598929409999995</c:v>
                </c:pt>
                <c:pt idx="5395">
                  <c:v>-0.44314798709999997</c:v>
                </c:pt>
                <c:pt idx="5396">
                  <c:v>0.16786630450000001</c:v>
                </c:pt>
                <c:pt idx="5397">
                  <c:v>1.048295975</c:v>
                </c:pt>
                <c:pt idx="5398">
                  <c:v>0.53794693950000005</c:v>
                </c:pt>
                <c:pt idx="5399">
                  <c:v>1.1258791690000001</c:v>
                </c:pt>
                <c:pt idx="5400">
                  <c:v>0.64485341309999999</c:v>
                </c:pt>
                <c:pt idx="5401">
                  <c:v>1.20927918</c:v>
                </c:pt>
                <c:pt idx="5402">
                  <c:v>1.655874729</c:v>
                </c:pt>
                <c:pt idx="5403">
                  <c:v>0.52115857600000004</c:v>
                </c:pt>
                <c:pt idx="5404">
                  <c:v>0.3637495637</c:v>
                </c:pt>
                <c:pt idx="5405">
                  <c:v>2.0425066950000001</c:v>
                </c:pt>
                <c:pt idx="5406">
                  <c:v>2.6522951130000001</c:v>
                </c:pt>
                <c:pt idx="5407">
                  <c:v>3.6005613799999998</c:v>
                </c:pt>
                <c:pt idx="5408">
                  <c:v>1.086987972</c:v>
                </c:pt>
                <c:pt idx="5409">
                  <c:v>1.179637074</c:v>
                </c:pt>
                <c:pt idx="5410">
                  <c:v>2.579264164</c:v>
                </c:pt>
                <c:pt idx="5411">
                  <c:v>2.9671456809999999</c:v>
                </c:pt>
                <c:pt idx="5412">
                  <c:v>2.2513129709999999</c:v>
                </c:pt>
                <c:pt idx="5413">
                  <c:v>1.436014414</c:v>
                </c:pt>
                <c:pt idx="5414">
                  <c:v>-0.68479025360000001</c:v>
                </c:pt>
                <c:pt idx="5415">
                  <c:v>-0.42969879509999998</c:v>
                </c:pt>
                <c:pt idx="5416">
                  <c:v>-1.1587804559999999</c:v>
                </c:pt>
                <c:pt idx="5417">
                  <c:v>-2.2266781330000001</c:v>
                </c:pt>
                <c:pt idx="5418">
                  <c:v>-1.3766385320000001</c:v>
                </c:pt>
                <c:pt idx="5419">
                  <c:v>-1.6263229850000001</c:v>
                </c:pt>
                <c:pt idx="5420">
                  <c:v>-1.8190809489999999</c:v>
                </c:pt>
                <c:pt idx="5421">
                  <c:v>-2.3346538539999999</c:v>
                </c:pt>
                <c:pt idx="5422">
                  <c:v>-2.7649505140000001</c:v>
                </c:pt>
                <c:pt idx="5423">
                  <c:v>0.75120139119999996</c:v>
                </c:pt>
                <c:pt idx="5424">
                  <c:v>1.490182042</c:v>
                </c:pt>
                <c:pt idx="5425">
                  <c:v>2.6081488130000001</c:v>
                </c:pt>
                <c:pt idx="5426">
                  <c:v>2.240987778</c:v>
                </c:pt>
                <c:pt idx="5427">
                  <c:v>2.2512626650000001</c:v>
                </c:pt>
                <c:pt idx="5428">
                  <c:v>2.0030422209999998</c:v>
                </c:pt>
                <c:pt idx="5429">
                  <c:v>1.2712475059999999</c:v>
                </c:pt>
                <c:pt idx="5430">
                  <c:v>1.554847836</c:v>
                </c:pt>
                <c:pt idx="5431">
                  <c:v>1.1331290009999999</c:v>
                </c:pt>
                <c:pt idx="5432">
                  <c:v>1.0435390470000001</c:v>
                </c:pt>
                <c:pt idx="5433">
                  <c:v>1.9232830999999999</c:v>
                </c:pt>
                <c:pt idx="5434">
                  <c:v>1.300861359</c:v>
                </c:pt>
                <c:pt idx="5435">
                  <c:v>0.15533396599999999</c:v>
                </c:pt>
                <c:pt idx="5436">
                  <c:v>0.22647568579999999</c:v>
                </c:pt>
                <c:pt idx="5437">
                  <c:v>0.76559644940000005</c:v>
                </c:pt>
                <c:pt idx="5438">
                  <c:v>0.36264407630000001</c:v>
                </c:pt>
                <c:pt idx="5439">
                  <c:v>-3.8477595900000001E-2</c:v>
                </c:pt>
                <c:pt idx="5440">
                  <c:v>-5.317256972E-2</c:v>
                </c:pt>
                <c:pt idx="5441">
                  <c:v>0.32430240510000002</c:v>
                </c:pt>
                <c:pt idx="5442">
                  <c:v>-0.1605177075</c:v>
                </c:pt>
                <c:pt idx="5443">
                  <c:v>-0.35573354359999998</c:v>
                </c:pt>
                <c:pt idx="5444">
                  <c:v>0.25145149230000002</c:v>
                </c:pt>
                <c:pt idx="5445">
                  <c:v>1.0683170559999999</c:v>
                </c:pt>
                <c:pt idx="5446">
                  <c:v>2.2242500779999999</c:v>
                </c:pt>
                <c:pt idx="5447">
                  <c:v>2.3221066000000001</c:v>
                </c:pt>
                <c:pt idx="5448">
                  <c:v>3.1943528649999999</c:v>
                </c:pt>
                <c:pt idx="5449">
                  <c:v>3.5050160880000001</c:v>
                </c:pt>
                <c:pt idx="5450">
                  <c:v>3.5766725539999999</c:v>
                </c:pt>
                <c:pt idx="5451">
                  <c:v>1.6823468210000001</c:v>
                </c:pt>
                <c:pt idx="5452">
                  <c:v>-0.93388539550000005</c:v>
                </c:pt>
                <c:pt idx="5453">
                  <c:v>-1.6925348039999999</c:v>
                </c:pt>
                <c:pt idx="5454">
                  <c:v>7.8810110089999998</c:v>
                </c:pt>
                <c:pt idx="5455">
                  <c:v>2.4063773159999999</c:v>
                </c:pt>
                <c:pt idx="5456">
                  <c:v>1.650159597</c:v>
                </c:pt>
                <c:pt idx="5457">
                  <c:v>1.801166177</c:v>
                </c:pt>
                <c:pt idx="5458">
                  <c:v>2.171880722</c:v>
                </c:pt>
                <c:pt idx="5459">
                  <c:v>0.93377578260000005</c:v>
                </c:pt>
                <c:pt idx="5460">
                  <c:v>-8.3095096049999994E-3</c:v>
                </c:pt>
                <c:pt idx="5461">
                  <c:v>0.37597832079999999</c:v>
                </c:pt>
                <c:pt idx="5462">
                  <c:v>7.8475467859999995E-2</c:v>
                </c:pt>
                <c:pt idx="5463">
                  <c:v>-0.28819513320000001</c:v>
                </c:pt>
                <c:pt idx="5464">
                  <c:v>2.8003950120000001</c:v>
                </c:pt>
                <c:pt idx="5465">
                  <c:v>2.786856174</c:v>
                </c:pt>
                <c:pt idx="5466">
                  <c:v>2.3331124779999999</c:v>
                </c:pt>
                <c:pt idx="5467">
                  <c:v>0.70752125980000002</c:v>
                </c:pt>
                <c:pt idx="5468">
                  <c:v>-1.464088082</c:v>
                </c:pt>
                <c:pt idx="5469">
                  <c:v>-1.64642036</c:v>
                </c:pt>
                <c:pt idx="5470">
                  <c:v>-1.463396549</c:v>
                </c:pt>
                <c:pt idx="5471">
                  <c:v>-0.49245575069999997</c:v>
                </c:pt>
                <c:pt idx="5472">
                  <c:v>0.25169020889999999</c:v>
                </c:pt>
                <c:pt idx="5473">
                  <c:v>0.66007477049999996</c:v>
                </c:pt>
                <c:pt idx="5474">
                  <c:v>1.1741191150000001</c:v>
                </c:pt>
                <c:pt idx="5475">
                  <c:v>0.81078565120000001</c:v>
                </c:pt>
                <c:pt idx="5476">
                  <c:v>0.69434928890000003</c:v>
                </c:pt>
                <c:pt idx="5477">
                  <c:v>0.43167206650000001</c:v>
                </c:pt>
                <c:pt idx="5478">
                  <c:v>-0.20067092780000001</c:v>
                </c:pt>
                <c:pt idx="5479">
                  <c:v>-0.55619442460000001</c:v>
                </c:pt>
                <c:pt idx="5480">
                  <c:v>-0.19030101599999999</c:v>
                </c:pt>
                <c:pt idx="5481">
                  <c:v>2.4125790600000001</c:v>
                </c:pt>
                <c:pt idx="5482">
                  <c:v>1.9997602699999999</c:v>
                </c:pt>
                <c:pt idx="5483">
                  <c:v>1.851591706</c:v>
                </c:pt>
                <c:pt idx="5484">
                  <c:v>0.74193823339999998</c:v>
                </c:pt>
                <c:pt idx="5485">
                  <c:v>0.8664596081</c:v>
                </c:pt>
                <c:pt idx="5486">
                  <c:v>0.80799198149999996</c:v>
                </c:pt>
                <c:pt idx="5487">
                  <c:v>1.2977539300000001</c:v>
                </c:pt>
                <c:pt idx="5488">
                  <c:v>0.94064265489999999</c:v>
                </c:pt>
                <c:pt idx="5489">
                  <c:v>-0.72928589580000003</c:v>
                </c:pt>
                <c:pt idx="5490">
                  <c:v>-1.7907721999999999</c:v>
                </c:pt>
                <c:pt idx="5491">
                  <c:v>1.354578853</c:v>
                </c:pt>
                <c:pt idx="5492">
                  <c:v>1.614851236</c:v>
                </c:pt>
                <c:pt idx="5493">
                  <c:v>1.0410807129999999</c:v>
                </c:pt>
                <c:pt idx="5494">
                  <c:v>1.9740659</c:v>
                </c:pt>
                <c:pt idx="5495">
                  <c:v>1.152249217</c:v>
                </c:pt>
                <c:pt idx="5496">
                  <c:v>0.53893423080000002</c:v>
                </c:pt>
                <c:pt idx="5497">
                  <c:v>0.93956828120000002</c:v>
                </c:pt>
                <c:pt idx="5498">
                  <c:v>0.33948251610000002</c:v>
                </c:pt>
                <c:pt idx="5499">
                  <c:v>8.2313448189999999E-2</c:v>
                </c:pt>
                <c:pt idx="5500">
                  <c:v>0.58312845229999999</c:v>
                </c:pt>
                <c:pt idx="5501">
                  <c:v>-2.6723787780000001</c:v>
                </c:pt>
                <c:pt idx="5502">
                  <c:v>-7.5392127040000007E-2</c:v>
                </c:pt>
                <c:pt idx="5503">
                  <c:v>-1.7775968310000001</c:v>
                </c:pt>
                <c:pt idx="5504">
                  <c:v>0.57964414360000005</c:v>
                </c:pt>
                <c:pt idx="5505">
                  <c:v>0.44797810910000002</c:v>
                </c:pt>
                <c:pt idx="5506">
                  <c:v>0.16862517599999999</c:v>
                </c:pt>
                <c:pt idx="5507">
                  <c:v>0.26506191489999997</c:v>
                </c:pt>
                <c:pt idx="5508">
                  <c:v>3.3622719349999997E-2</c:v>
                </c:pt>
                <c:pt idx="5509">
                  <c:v>-0.40539577599999999</c:v>
                </c:pt>
                <c:pt idx="5510">
                  <c:v>-0.71230477089999999</c:v>
                </c:pt>
                <c:pt idx="5511">
                  <c:v>0.77620381120000004</c:v>
                </c:pt>
                <c:pt idx="5512">
                  <c:v>1.2222441429999999</c:v>
                </c:pt>
                <c:pt idx="5513">
                  <c:v>1.6579645869999999</c:v>
                </c:pt>
                <c:pt idx="5514">
                  <c:v>2.5039398670000002</c:v>
                </c:pt>
                <c:pt idx="5515">
                  <c:v>2.197746515</c:v>
                </c:pt>
                <c:pt idx="5516">
                  <c:v>1.839922667</c:v>
                </c:pt>
                <c:pt idx="5517">
                  <c:v>0.1098767668</c:v>
                </c:pt>
                <c:pt idx="5518">
                  <c:v>-0.61251276730000004</c:v>
                </c:pt>
                <c:pt idx="5519">
                  <c:v>-0.61098605390000005</c:v>
                </c:pt>
                <c:pt idx="5520">
                  <c:v>0.1610973477</c:v>
                </c:pt>
                <c:pt idx="5521">
                  <c:v>0.21793079379999999</c:v>
                </c:pt>
                <c:pt idx="5522">
                  <c:v>-4.2642746119999998E-2</c:v>
                </c:pt>
                <c:pt idx="5523">
                  <c:v>-6.3185155389999997E-2</c:v>
                </c:pt>
                <c:pt idx="5524">
                  <c:v>0.90762954949999997</c:v>
                </c:pt>
                <c:pt idx="5525">
                  <c:v>-5.5414889010000003E-2</c:v>
                </c:pt>
                <c:pt idx="5526">
                  <c:v>-1.066880703</c:v>
                </c:pt>
                <c:pt idx="5527">
                  <c:v>0.92640846970000001</c:v>
                </c:pt>
                <c:pt idx="5528">
                  <c:v>0.77840048070000001</c:v>
                </c:pt>
                <c:pt idx="5529">
                  <c:v>1.0899447200000001</c:v>
                </c:pt>
                <c:pt idx="5530">
                  <c:v>2.8386623860000002</c:v>
                </c:pt>
                <c:pt idx="5531">
                  <c:v>3.0372493270000001</c:v>
                </c:pt>
                <c:pt idx="5532">
                  <c:v>2.2336859699999998</c:v>
                </c:pt>
                <c:pt idx="5533">
                  <c:v>2.2619633669999999</c:v>
                </c:pt>
                <c:pt idx="5534">
                  <c:v>-0.45497664809999999</c:v>
                </c:pt>
                <c:pt idx="5535">
                  <c:v>-1.064397335</c:v>
                </c:pt>
                <c:pt idx="5536">
                  <c:v>-1.5821027759999999</c:v>
                </c:pt>
                <c:pt idx="5537">
                  <c:v>9.279816598E-2</c:v>
                </c:pt>
                <c:pt idx="5538">
                  <c:v>1.351746798</c:v>
                </c:pt>
                <c:pt idx="5539">
                  <c:v>1.331042767</c:v>
                </c:pt>
                <c:pt idx="5540">
                  <c:v>1.875360012</c:v>
                </c:pt>
                <c:pt idx="5541">
                  <c:v>1.959020853</c:v>
                </c:pt>
                <c:pt idx="5542">
                  <c:v>0.96927785870000005</c:v>
                </c:pt>
                <c:pt idx="5543">
                  <c:v>-0.5369496346</c:v>
                </c:pt>
                <c:pt idx="5544">
                  <c:v>-0.45065119860000002</c:v>
                </c:pt>
                <c:pt idx="5545">
                  <c:v>0.28538003560000003</c:v>
                </c:pt>
                <c:pt idx="5546">
                  <c:v>1.178358555</c:v>
                </c:pt>
                <c:pt idx="5547">
                  <c:v>0.76935732359999998</c:v>
                </c:pt>
                <c:pt idx="5548">
                  <c:v>-6.1909157780000001E-2</c:v>
                </c:pt>
                <c:pt idx="5549">
                  <c:v>-0.35215237739999999</c:v>
                </c:pt>
                <c:pt idx="5550">
                  <c:v>1.6499599220000001</c:v>
                </c:pt>
                <c:pt idx="5551">
                  <c:v>6.1922878030000003E-2</c:v>
                </c:pt>
                <c:pt idx="5552">
                  <c:v>0.3738301396</c:v>
                </c:pt>
                <c:pt idx="5553">
                  <c:v>-0.9094558358</c:v>
                </c:pt>
                <c:pt idx="5554">
                  <c:v>-2.5367920399999999</c:v>
                </c:pt>
                <c:pt idx="5555">
                  <c:v>-2.973790884</c:v>
                </c:pt>
                <c:pt idx="5556">
                  <c:v>-2.7788066859999998</c:v>
                </c:pt>
                <c:pt idx="5557">
                  <c:v>-1.7638895510000001</c:v>
                </c:pt>
                <c:pt idx="5558">
                  <c:v>-0.82867056130000005</c:v>
                </c:pt>
                <c:pt idx="5559">
                  <c:v>0.13037575779999999</c:v>
                </c:pt>
                <c:pt idx="5560">
                  <c:v>1.6691920760000001</c:v>
                </c:pt>
                <c:pt idx="5561">
                  <c:v>1.959503293</c:v>
                </c:pt>
                <c:pt idx="5562">
                  <c:v>1.9191824200000001</c:v>
                </c:pt>
                <c:pt idx="5563">
                  <c:v>1.61252284</c:v>
                </c:pt>
                <c:pt idx="5564">
                  <c:v>1.2795896529999999</c:v>
                </c:pt>
                <c:pt idx="5565">
                  <c:v>0.79470628499999996</c:v>
                </c:pt>
                <c:pt idx="5566">
                  <c:v>1.5816060300000001</c:v>
                </c:pt>
                <c:pt idx="5567">
                  <c:v>1.80898118</c:v>
                </c:pt>
                <c:pt idx="5568">
                  <c:v>2.2785124780000001</c:v>
                </c:pt>
                <c:pt idx="5569">
                  <c:v>2.6051862240000001</c:v>
                </c:pt>
                <c:pt idx="5570">
                  <c:v>2.3670053480000002</c:v>
                </c:pt>
                <c:pt idx="5571">
                  <c:v>1.7814515829999999</c:v>
                </c:pt>
                <c:pt idx="5572">
                  <c:v>0.95853519440000001</c:v>
                </c:pt>
                <c:pt idx="5573">
                  <c:v>0.19185368720000001</c:v>
                </c:pt>
                <c:pt idx="5574">
                  <c:v>0.80328589679999995</c:v>
                </c:pt>
                <c:pt idx="5575">
                  <c:v>1.2869107719999999</c:v>
                </c:pt>
                <c:pt idx="5576">
                  <c:v>2.2178621289999998</c:v>
                </c:pt>
                <c:pt idx="5577">
                  <c:v>1.981429815</c:v>
                </c:pt>
                <c:pt idx="5578">
                  <c:v>1.2429532999999999</c:v>
                </c:pt>
                <c:pt idx="5579">
                  <c:v>0.87690699100000002</c:v>
                </c:pt>
                <c:pt idx="5580">
                  <c:v>-0.19965699319999999</c:v>
                </c:pt>
                <c:pt idx="5581">
                  <c:v>-1.6575733420000001</c:v>
                </c:pt>
                <c:pt idx="5582">
                  <c:v>-2.0402562620000002</c:v>
                </c:pt>
                <c:pt idx="5583">
                  <c:v>-2.7753977779999999</c:v>
                </c:pt>
                <c:pt idx="5584">
                  <c:v>-1.5110731120000001</c:v>
                </c:pt>
                <c:pt idx="5585">
                  <c:v>-1.309237719</c:v>
                </c:pt>
                <c:pt idx="5586">
                  <c:v>0.10832671820000001</c:v>
                </c:pt>
                <c:pt idx="5587">
                  <c:v>0.32821878789999998</c:v>
                </c:pt>
                <c:pt idx="5588">
                  <c:v>0.91161555049999998</c:v>
                </c:pt>
                <c:pt idx="5589">
                  <c:v>1.1897146700000001</c:v>
                </c:pt>
                <c:pt idx="5590">
                  <c:v>1.1653088330000001</c:v>
                </c:pt>
                <c:pt idx="5591">
                  <c:v>0.68936794999999995</c:v>
                </c:pt>
                <c:pt idx="5592">
                  <c:v>0.87524408099999995</c:v>
                </c:pt>
                <c:pt idx="5593">
                  <c:v>0.38921114800000001</c:v>
                </c:pt>
                <c:pt idx="5594">
                  <c:v>2.2585670950000001</c:v>
                </c:pt>
                <c:pt idx="5595">
                  <c:v>2.5812866689999998</c:v>
                </c:pt>
                <c:pt idx="5596">
                  <c:v>1.7078051569999999</c:v>
                </c:pt>
                <c:pt idx="5597">
                  <c:v>0.46475297209999999</c:v>
                </c:pt>
                <c:pt idx="5598">
                  <c:v>-0.17919954660000001</c:v>
                </c:pt>
                <c:pt idx="5599">
                  <c:v>-0.2641547024</c:v>
                </c:pt>
                <c:pt idx="5600">
                  <c:v>-0.97489094730000003</c:v>
                </c:pt>
                <c:pt idx="5601">
                  <c:v>-1.23491931</c:v>
                </c:pt>
                <c:pt idx="5602">
                  <c:v>-0.899314642</c:v>
                </c:pt>
                <c:pt idx="5603">
                  <c:v>-0.45774528380000001</c:v>
                </c:pt>
                <c:pt idx="5604">
                  <c:v>-1.1862136130000001</c:v>
                </c:pt>
                <c:pt idx="5605">
                  <c:v>-2.573064327</c:v>
                </c:pt>
                <c:pt idx="5606">
                  <c:v>-3.9058029649999999</c:v>
                </c:pt>
                <c:pt idx="5607">
                  <c:v>-2.6300489900000001</c:v>
                </c:pt>
                <c:pt idx="5608">
                  <c:v>-1.4938778880000001</c:v>
                </c:pt>
                <c:pt idx="5609">
                  <c:v>0.1413831264</c:v>
                </c:pt>
                <c:pt idx="5610">
                  <c:v>1.4355345960000001</c:v>
                </c:pt>
                <c:pt idx="5611">
                  <c:v>2.1137824059999999</c:v>
                </c:pt>
                <c:pt idx="5612">
                  <c:v>2.4118509289999999</c:v>
                </c:pt>
                <c:pt idx="5613">
                  <c:v>3.6179478170000001</c:v>
                </c:pt>
                <c:pt idx="5614">
                  <c:v>3.7386360170000001</c:v>
                </c:pt>
                <c:pt idx="5615">
                  <c:v>2.8723270890000001</c:v>
                </c:pt>
                <c:pt idx="5616">
                  <c:v>1.429933071</c:v>
                </c:pt>
                <c:pt idx="5617">
                  <c:v>0.94138413669999998</c:v>
                </c:pt>
                <c:pt idx="5618">
                  <c:v>1.822835207</c:v>
                </c:pt>
                <c:pt idx="5619">
                  <c:v>0.8060291409</c:v>
                </c:pt>
                <c:pt idx="5620">
                  <c:v>0.54012560840000001</c:v>
                </c:pt>
                <c:pt idx="5621">
                  <c:v>0.29145973920000001</c:v>
                </c:pt>
                <c:pt idx="5622">
                  <c:v>0.60633271929999999</c:v>
                </c:pt>
                <c:pt idx="5623">
                  <c:v>1.52541101</c:v>
                </c:pt>
                <c:pt idx="5624">
                  <c:v>0.30828201770000002</c:v>
                </c:pt>
                <c:pt idx="5625">
                  <c:v>-0.16793510319999999</c:v>
                </c:pt>
                <c:pt idx="5626">
                  <c:v>0.48288780450000002</c:v>
                </c:pt>
                <c:pt idx="5627">
                  <c:v>0.84885191920000003</c:v>
                </c:pt>
                <c:pt idx="5628">
                  <c:v>0.33251902459999999</c:v>
                </c:pt>
                <c:pt idx="5629">
                  <c:v>0.1012996882</c:v>
                </c:pt>
                <c:pt idx="5630">
                  <c:v>0.71765989070000002</c:v>
                </c:pt>
                <c:pt idx="5631">
                  <c:v>2.1640183930000001</c:v>
                </c:pt>
                <c:pt idx="5632">
                  <c:v>-1.7311489579999999</c:v>
                </c:pt>
                <c:pt idx="5633">
                  <c:v>-3.661711693</c:v>
                </c:pt>
                <c:pt idx="5634">
                  <c:v>-3.7735869879999999</c:v>
                </c:pt>
                <c:pt idx="5635">
                  <c:v>7.2261422869999994E-2</c:v>
                </c:pt>
                <c:pt idx="5636">
                  <c:v>0.87668877840000003</c:v>
                </c:pt>
                <c:pt idx="5637">
                  <c:v>1.1343551869999999</c:v>
                </c:pt>
                <c:pt idx="5638">
                  <c:v>1.2168034320000001</c:v>
                </c:pt>
                <c:pt idx="5639">
                  <c:v>0.72981250289999999</c:v>
                </c:pt>
                <c:pt idx="5640">
                  <c:v>7.3392957450000004E-2</c:v>
                </c:pt>
                <c:pt idx="5641">
                  <c:v>0.27900880579999998</c:v>
                </c:pt>
                <c:pt idx="5642">
                  <c:v>0.13719388839999999</c:v>
                </c:pt>
                <c:pt idx="5643">
                  <c:v>-0.43755519389999997</c:v>
                </c:pt>
                <c:pt idx="5644">
                  <c:v>-1.5428141360000001</c:v>
                </c:pt>
                <c:pt idx="5645">
                  <c:v>-1.3429290060000001</c:v>
                </c:pt>
                <c:pt idx="5646">
                  <c:v>-0.57358109950000002</c:v>
                </c:pt>
                <c:pt idx="5647">
                  <c:v>0.59591889379999996</c:v>
                </c:pt>
                <c:pt idx="5648">
                  <c:v>2.19574976</c:v>
                </c:pt>
                <c:pt idx="5649">
                  <c:v>3.1385178570000001</c:v>
                </c:pt>
                <c:pt idx="5650">
                  <c:v>2.3077716829999999</c:v>
                </c:pt>
                <c:pt idx="5651">
                  <c:v>1.6423878670000001</c:v>
                </c:pt>
                <c:pt idx="5652">
                  <c:v>1.46173799</c:v>
                </c:pt>
                <c:pt idx="5653">
                  <c:v>1.232916594</c:v>
                </c:pt>
                <c:pt idx="5654">
                  <c:v>0.90191930529999997</c:v>
                </c:pt>
                <c:pt idx="5655">
                  <c:v>0.4727035463</c:v>
                </c:pt>
                <c:pt idx="5656">
                  <c:v>6.3191175459999999E-2</c:v>
                </c:pt>
                <c:pt idx="5657">
                  <c:v>0.23549967999999999</c:v>
                </c:pt>
                <c:pt idx="5658">
                  <c:v>-0.34949514269999998</c:v>
                </c:pt>
                <c:pt idx="5659">
                  <c:v>-0.50081557040000002</c:v>
                </c:pt>
                <c:pt idx="5660">
                  <c:v>0.9410223365</c:v>
                </c:pt>
                <c:pt idx="5661">
                  <c:v>0.81032115220000001</c:v>
                </c:pt>
                <c:pt idx="5662">
                  <c:v>1.723089933</c:v>
                </c:pt>
                <c:pt idx="5663">
                  <c:v>2.1521806720000001</c:v>
                </c:pt>
                <c:pt idx="5664">
                  <c:v>1.3075745110000001</c:v>
                </c:pt>
                <c:pt idx="5665">
                  <c:v>-0.76506781580000005</c:v>
                </c:pt>
                <c:pt idx="5666">
                  <c:v>-9.5197498800000002E-2</c:v>
                </c:pt>
                <c:pt idx="5667">
                  <c:v>-0.63535201549999998</c:v>
                </c:pt>
                <c:pt idx="5668">
                  <c:v>-0.64050275089999997</c:v>
                </c:pt>
                <c:pt idx="5669">
                  <c:v>1.4503977299999999</c:v>
                </c:pt>
                <c:pt idx="5670">
                  <c:v>2.9549906250000002</c:v>
                </c:pt>
                <c:pt idx="5671">
                  <c:v>2.580605507</c:v>
                </c:pt>
                <c:pt idx="5672">
                  <c:v>2.8715448380000002</c:v>
                </c:pt>
                <c:pt idx="5673">
                  <c:v>2.756047487</c:v>
                </c:pt>
                <c:pt idx="5674">
                  <c:v>2.334547997</c:v>
                </c:pt>
                <c:pt idx="5675">
                  <c:v>2.2393157480000001</c:v>
                </c:pt>
                <c:pt idx="5676">
                  <c:v>1.0348529820000001</c:v>
                </c:pt>
                <c:pt idx="5677">
                  <c:v>-0.58838504550000004</c:v>
                </c:pt>
                <c:pt idx="5678">
                  <c:v>-2.54673624</c:v>
                </c:pt>
                <c:pt idx="5679">
                  <c:v>-3.2809219359999999</c:v>
                </c:pt>
                <c:pt idx="5680">
                  <c:v>-3.3427724840000002</c:v>
                </c:pt>
                <c:pt idx="5681">
                  <c:v>-2.5673067569999999</c:v>
                </c:pt>
                <c:pt idx="5682">
                  <c:v>-1.948168039</c:v>
                </c:pt>
                <c:pt idx="5683">
                  <c:v>-0.26871249079999998</c:v>
                </c:pt>
                <c:pt idx="5684">
                  <c:v>0.6468340158</c:v>
                </c:pt>
                <c:pt idx="5685">
                  <c:v>1.439170837</c:v>
                </c:pt>
                <c:pt idx="5686">
                  <c:v>1.1106162070000001</c:v>
                </c:pt>
                <c:pt idx="5687">
                  <c:v>-0.19776621459999999</c:v>
                </c:pt>
                <c:pt idx="5688">
                  <c:v>-1.961445093</c:v>
                </c:pt>
                <c:pt idx="5689">
                  <c:v>-2.093113899</c:v>
                </c:pt>
                <c:pt idx="5690">
                  <c:v>-1.4959539180000001</c:v>
                </c:pt>
                <c:pt idx="5691">
                  <c:v>-0.70832186939999997</c:v>
                </c:pt>
                <c:pt idx="5692">
                  <c:v>0.68445473909999999</c:v>
                </c:pt>
                <c:pt idx="5693">
                  <c:v>2.2787692549999998</c:v>
                </c:pt>
                <c:pt idx="5694">
                  <c:v>3.607188463</c:v>
                </c:pt>
                <c:pt idx="5695">
                  <c:v>4.057068825</c:v>
                </c:pt>
                <c:pt idx="5696">
                  <c:v>4.3176817889999999</c:v>
                </c:pt>
                <c:pt idx="5697">
                  <c:v>4.3529500959999998</c:v>
                </c:pt>
                <c:pt idx="5698">
                  <c:v>3.5103280539999999</c:v>
                </c:pt>
                <c:pt idx="5699">
                  <c:v>2.5934488770000002</c:v>
                </c:pt>
                <c:pt idx="5700">
                  <c:v>2.497226715</c:v>
                </c:pt>
                <c:pt idx="5701">
                  <c:v>2.2046279910000002</c:v>
                </c:pt>
                <c:pt idx="5702">
                  <c:v>1.475849271</c:v>
                </c:pt>
                <c:pt idx="5703">
                  <c:v>2.0242655279999999</c:v>
                </c:pt>
                <c:pt idx="5704">
                  <c:v>3.1729686259999998</c:v>
                </c:pt>
                <c:pt idx="5705">
                  <c:v>3.243646145</c:v>
                </c:pt>
                <c:pt idx="5706">
                  <c:v>2.1229827399999999</c:v>
                </c:pt>
                <c:pt idx="5707">
                  <c:v>0.41330745819999998</c:v>
                </c:pt>
                <c:pt idx="5708">
                  <c:v>5.9000339360000001E-2</c:v>
                </c:pt>
                <c:pt idx="5709">
                  <c:v>-1.1838487390000001</c:v>
                </c:pt>
                <c:pt idx="5710">
                  <c:v>-2.0324840549999998</c:v>
                </c:pt>
                <c:pt idx="5711">
                  <c:v>-2.5366349220000002</c:v>
                </c:pt>
                <c:pt idx="5712">
                  <c:v>-1.6438094379999999</c:v>
                </c:pt>
                <c:pt idx="5713">
                  <c:v>-9.6453875300000005E-2</c:v>
                </c:pt>
                <c:pt idx="5714">
                  <c:v>-0.27939552070000001</c:v>
                </c:pt>
                <c:pt idx="5715">
                  <c:v>0.13808716830000001</c:v>
                </c:pt>
                <c:pt idx="5716">
                  <c:v>0.88629645109999999</c:v>
                </c:pt>
                <c:pt idx="5717">
                  <c:v>1.5208261009999999</c:v>
                </c:pt>
                <c:pt idx="5718">
                  <c:v>2.1522018909999998</c:v>
                </c:pt>
                <c:pt idx="5719">
                  <c:v>2.6338775160000001</c:v>
                </c:pt>
                <c:pt idx="5720">
                  <c:v>2.6431913379999998</c:v>
                </c:pt>
                <c:pt idx="5721">
                  <c:v>2.5643844599999999</c:v>
                </c:pt>
                <c:pt idx="5722">
                  <c:v>2.5080699919999998</c:v>
                </c:pt>
                <c:pt idx="5723">
                  <c:v>1.394896865</c:v>
                </c:pt>
                <c:pt idx="5724">
                  <c:v>0.77271872760000004</c:v>
                </c:pt>
                <c:pt idx="5725">
                  <c:v>1.0827409029999999</c:v>
                </c:pt>
                <c:pt idx="5726">
                  <c:v>2.029091835</c:v>
                </c:pt>
                <c:pt idx="5727">
                  <c:v>1.54444468</c:v>
                </c:pt>
                <c:pt idx="5728">
                  <c:v>0.2595478296</c:v>
                </c:pt>
                <c:pt idx="5729">
                  <c:v>6.9995604459999999E-2</c:v>
                </c:pt>
                <c:pt idx="5730">
                  <c:v>0.16231994329999999</c:v>
                </c:pt>
                <c:pt idx="5731">
                  <c:v>-0.30832859870000001</c:v>
                </c:pt>
                <c:pt idx="5732">
                  <c:v>-1.070587277</c:v>
                </c:pt>
                <c:pt idx="5733">
                  <c:v>-1.451655388</c:v>
                </c:pt>
                <c:pt idx="5734">
                  <c:v>-1.102264285</c:v>
                </c:pt>
                <c:pt idx="5735">
                  <c:v>-8.4230974319999999E-2</c:v>
                </c:pt>
                <c:pt idx="5736">
                  <c:v>1.0216464999999999</c:v>
                </c:pt>
                <c:pt idx="5737">
                  <c:v>0.90982902050000003</c:v>
                </c:pt>
                <c:pt idx="5738">
                  <c:v>8.6286500099999996E-2</c:v>
                </c:pt>
                <c:pt idx="5739">
                  <c:v>-5.6760903449999997E-2</c:v>
                </c:pt>
                <c:pt idx="5740">
                  <c:v>-0.2368292212</c:v>
                </c:pt>
                <c:pt idx="5741">
                  <c:v>1.097099423</c:v>
                </c:pt>
                <c:pt idx="5742">
                  <c:v>1.531346798</c:v>
                </c:pt>
                <c:pt idx="5743">
                  <c:v>0.76539909839999998</c:v>
                </c:pt>
                <c:pt idx="5744">
                  <c:v>-0.58822834489999998</c:v>
                </c:pt>
                <c:pt idx="5745">
                  <c:v>-1.0915919540000001</c:v>
                </c:pt>
                <c:pt idx="5746">
                  <c:v>-3.5790715369999997E-2</c:v>
                </c:pt>
                <c:pt idx="5747">
                  <c:v>1.677960992</c:v>
                </c:pt>
                <c:pt idx="5748">
                  <c:v>3.1013197899999998</c:v>
                </c:pt>
                <c:pt idx="5749">
                  <c:v>3.6609978679999999</c:v>
                </c:pt>
                <c:pt idx="5750">
                  <c:v>2.556155205</c:v>
                </c:pt>
                <c:pt idx="5751">
                  <c:v>0.23204845190000001</c:v>
                </c:pt>
                <c:pt idx="5752">
                  <c:v>-0.93321329360000005</c:v>
                </c:pt>
                <c:pt idx="5753">
                  <c:v>-1.7696415190000001</c:v>
                </c:pt>
                <c:pt idx="5754">
                  <c:v>0.40975055100000002</c:v>
                </c:pt>
                <c:pt idx="5755">
                  <c:v>0.65761566159999996</c:v>
                </c:pt>
                <c:pt idx="5756">
                  <c:v>-0.3140654564</c:v>
                </c:pt>
                <c:pt idx="5757">
                  <c:v>1.531520486</c:v>
                </c:pt>
                <c:pt idx="5758">
                  <c:v>1.965009928</c:v>
                </c:pt>
                <c:pt idx="5759">
                  <c:v>2.587471962</c:v>
                </c:pt>
                <c:pt idx="5760">
                  <c:v>2.057588816</c:v>
                </c:pt>
                <c:pt idx="5761">
                  <c:v>0.83795493840000002</c:v>
                </c:pt>
                <c:pt idx="5762">
                  <c:v>-4.1471119969999998E-2</c:v>
                </c:pt>
                <c:pt idx="5763">
                  <c:v>-2.14845109</c:v>
                </c:pt>
                <c:pt idx="5764">
                  <c:v>-2.374572992</c:v>
                </c:pt>
                <c:pt idx="5765">
                  <c:v>-2.7013773919999999</c:v>
                </c:pt>
                <c:pt idx="5766">
                  <c:v>-2.846359015</c:v>
                </c:pt>
                <c:pt idx="5767">
                  <c:v>-2.693817616</c:v>
                </c:pt>
                <c:pt idx="5768">
                  <c:v>-2.4721879960000002</c:v>
                </c:pt>
                <c:pt idx="5769">
                  <c:v>-1.667164683</c:v>
                </c:pt>
                <c:pt idx="5770">
                  <c:v>-0.5298736691</c:v>
                </c:pt>
                <c:pt idx="5771">
                  <c:v>0.46392279860000002</c:v>
                </c:pt>
                <c:pt idx="5772">
                  <c:v>1.139928579</c:v>
                </c:pt>
                <c:pt idx="5773">
                  <c:v>1.1295139789999999</c:v>
                </c:pt>
                <c:pt idx="5774">
                  <c:v>1.20296669</c:v>
                </c:pt>
                <c:pt idx="5775">
                  <c:v>1.5651831629999999</c:v>
                </c:pt>
                <c:pt idx="5776">
                  <c:v>1.466751814</c:v>
                </c:pt>
                <c:pt idx="5777">
                  <c:v>0.77033889290000002</c:v>
                </c:pt>
                <c:pt idx="5778">
                  <c:v>9.4762235880000004E-2</c:v>
                </c:pt>
                <c:pt idx="5779">
                  <c:v>1.3681468960000001</c:v>
                </c:pt>
                <c:pt idx="5780">
                  <c:v>1.9098513130000001</c:v>
                </c:pt>
                <c:pt idx="5781">
                  <c:v>2.5438749789999999</c:v>
                </c:pt>
                <c:pt idx="5782">
                  <c:v>3.7739045619999998</c:v>
                </c:pt>
                <c:pt idx="5783">
                  <c:v>4.3002405169999998</c:v>
                </c:pt>
                <c:pt idx="5784">
                  <c:v>5.002887726</c:v>
                </c:pt>
                <c:pt idx="5785">
                  <c:v>1.289054871</c:v>
                </c:pt>
                <c:pt idx="5786">
                  <c:v>0.72879874710000003</c:v>
                </c:pt>
                <c:pt idx="5787">
                  <c:v>1.065778136</c:v>
                </c:pt>
                <c:pt idx="5788">
                  <c:v>5.8195315300000001E-2</c:v>
                </c:pt>
                <c:pt idx="5789">
                  <c:v>-0.14064700899999999</c:v>
                </c:pt>
                <c:pt idx="5790">
                  <c:v>-0.20400637390000001</c:v>
                </c:pt>
                <c:pt idx="5791">
                  <c:v>-0.7878587842</c:v>
                </c:pt>
                <c:pt idx="5792">
                  <c:v>-0.15755401550000001</c:v>
                </c:pt>
                <c:pt idx="5793">
                  <c:v>-0.86715257170000004</c:v>
                </c:pt>
                <c:pt idx="5794">
                  <c:v>-1.4326317310000001</c:v>
                </c:pt>
                <c:pt idx="5795">
                  <c:v>-2.3681182860000001</c:v>
                </c:pt>
                <c:pt idx="5796">
                  <c:v>-1.853220463</c:v>
                </c:pt>
                <c:pt idx="5797">
                  <c:v>-0.70187735559999997</c:v>
                </c:pt>
                <c:pt idx="5798">
                  <c:v>9.1022074219999999E-2</c:v>
                </c:pt>
                <c:pt idx="5799">
                  <c:v>0.86259841920000002</c:v>
                </c:pt>
                <c:pt idx="5800">
                  <c:v>1.3822098970000001</c:v>
                </c:pt>
                <c:pt idx="5801">
                  <c:v>1.3776695729999999</c:v>
                </c:pt>
                <c:pt idx="5802">
                  <c:v>1.2991726400000001</c:v>
                </c:pt>
                <c:pt idx="5803">
                  <c:v>0.7458217144</c:v>
                </c:pt>
                <c:pt idx="5804">
                  <c:v>0.6711813807</c:v>
                </c:pt>
                <c:pt idx="5805">
                  <c:v>0.75393092630000003</c:v>
                </c:pt>
                <c:pt idx="5806">
                  <c:v>0.58977538350000003</c:v>
                </c:pt>
                <c:pt idx="5807">
                  <c:v>1.1033858059999999</c:v>
                </c:pt>
                <c:pt idx="5808">
                  <c:v>0.35886880760000001</c:v>
                </c:pt>
                <c:pt idx="5809">
                  <c:v>0.74721908569999995</c:v>
                </c:pt>
                <c:pt idx="5810">
                  <c:v>0.53944164510000003</c:v>
                </c:pt>
                <c:pt idx="5811">
                  <c:v>1.066228628</c:v>
                </c:pt>
                <c:pt idx="5812">
                  <c:v>1.868247628</c:v>
                </c:pt>
                <c:pt idx="5813">
                  <c:v>4.596492767</c:v>
                </c:pt>
                <c:pt idx="5814">
                  <c:v>5.1525392529999996</c:v>
                </c:pt>
                <c:pt idx="5815">
                  <c:v>4.3613648410000003</c:v>
                </c:pt>
                <c:pt idx="5816">
                  <c:v>3.430597782</c:v>
                </c:pt>
                <c:pt idx="5817">
                  <c:v>2.3964431290000001</c:v>
                </c:pt>
                <c:pt idx="5818">
                  <c:v>1.0647684340000001</c:v>
                </c:pt>
                <c:pt idx="5819">
                  <c:v>-3.8342665880000001E-2</c:v>
                </c:pt>
                <c:pt idx="5820">
                  <c:v>-1.216200113</c:v>
                </c:pt>
                <c:pt idx="5821">
                  <c:v>-1.2954883580000001</c:v>
                </c:pt>
                <c:pt idx="5822">
                  <c:v>-1.7137471440000001</c:v>
                </c:pt>
                <c:pt idx="5823">
                  <c:v>-1.333380818</c:v>
                </c:pt>
                <c:pt idx="5824">
                  <c:v>-0.31979098919999999</c:v>
                </c:pt>
                <c:pt idx="5825">
                  <c:v>0.4105497897</c:v>
                </c:pt>
                <c:pt idx="5826">
                  <c:v>1.7884881500000001</c:v>
                </c:pt>
                <c:pt idx="5827">
                  <c:v>1.9651567940000001</c:v>
                </c:pt>
                <c:pt idx="5828">
                  <c:v>2.120795727</c:v>
                </c:pt>
                <c:pt idx="5829">
                  <c:v>0.20044676959999999</c:v>
                </c:pt>
                <c:pt idx="5830">
                  <c:v>-0.86894696950000005</c:v>
                </c:pt>
                <c:pt idx="5831">
                  <c:v>-2.6384019849999998</c:v>
                </c:pt>
                <c:pt idx="5832">
                  <c:v>-1.766700983</c:v>
                </c:pt>
                <c:pt idx="5833">
                  <c:v>-0.28942412140000001</c:v>
                </c:pt>
                <c:pt idx="5834">
                  <c:v>-0.8257529736</c:v>
                </c:pt>
                <c:pt idx="5835">
                  <c:v>0.22680644690000001</c:v>
                </c:pt>
                <c:pt idx="5836">
                  <c:v>0.92700803279999999</c:v>
                </c:pt>
                <c:pt idx="5837">
                  <c:v>0.16008161009999999</c:v>
                </c:pt>
                <c:pt idx="5838">
                  <c:v>1.4359866379999999</c:v>
                </c:pt>
                <c:pt idx="5839">
                  <c:v>0.5091906786</c:v>
                </c:pt>
                <c:pt idx="5840">
                  <c:v>0.3653832078</c:v>
                </c:pt>
                <c:pt idx="5841">
                  <c:v>0.86967873569999998</c:v>
                </c:pt>
                <c:pt idx="5842">
                  <c:v>0.30724874140000002</c:v>
                </c:pt>
                <c:pt idx="5843">
                  <c:v>-0.39270931479999999</c:v>
                </c:pt>
                <c:pt idx="5844">
                  <c:v>1.1045466660000001</c:v>
                </c:pt>
                <c:pt idx="5845">
                  <c:v>1.438914537</c:v>
                </c:pt>
                <c:pt idx="5846">
                  <c:v>-1.0854120249999999</c:v>
                </c:pt>
                <c:pt idx="5847">
                  <c:v>-1.838979363</c:v>
                </c:pt>
                <c:pt idx="5848">
                  <c:v>-0.66487318279999996</c:v>
                </c:pt>
                <c:pt idx="5849">
                  <c:v>0.8733765483</c:v>
                </c:pt>
                <c:pt idx="5850">
                  <c:v>0.71922659870000005</c:v>
                </c:pt>
                <c:pt idx="5851">
                  <c:v>-0.81230938429999999</c:v>
                </c:pt>
                <c:pt idx="5852">
                  <c:v>-0.52308380600000004</c:v>
                </c:pt>
                <c:pt idx="5853">
                  <c:v>-0.94051134589999996</c:v>
                </c:pt>
                <c:pt idx="5854">
                  <c:v>-1.4908457989999999</c:v>
                </c:pt>
                <c:pt idx="5855">
                  <c:v>-1.9768750669999999</c:v>
                </c:pt>
                <c:pt idx="5856">
                  <c:v>-1.5522655249999999</c:v>
                </c:pt>
                <c:pt idx="5857">
                  <c:v>5.6481678039999997E-2</c:v>
                </c:pt>
                <c:pt idx="5858">
                  <c:v>2.1428742409999999</c:v>
                </c:pt>
                <c:pt idx="5859">
                  <c:v>1.539428115</c:v>
                </c:pt>
                <c:pt idx="5860">
                  <c:v>2.306608438</c:v>
                </c:pt>
                <c:pt idx="5861">
                  <c:v>1.7377296689999999</c:v>
                </c:pt>
                <c:pt idx="5862">
                  <c:v>1.1655963659999999</c:v>
                </c:pt>
                <c:pt idx="5863">
                  <c:v>0.57076323029999998</c:v>
                </c:pt>
                <c:pt idx="5864">
                  <c:v>0.22154831890000001</c:v>
                </c:pt>
                <c:pt idx="5865">
                  <c:v>1.1723353860000001</c:v>
                </c:pt>
                <c:pt idx="5866">
                  <c:v>1.7034914489999999</c:v>
                </c:pt>
                <c:pt idx="5867">
                  <c:v>1.6166536810000001</c:v>
                </c:pt>
                <c:pt idx="5868">
                  <c:v>2.178843021</c:v>
                </c:pt>
                <c:pt idx="5869">
                  <c:v>3.803845167</c:v>
                </c:pt>
                <c:pt idx="5870">
                  <c:v>4.464319229</c:v>
                </c:pt>
                <c:pt idx="5871">
                  <c:v>3.9265325070000001</c:v>
                </c:pt>
                <c:pt idx="5872">
                  <c:v>2.983405828</c:v>
                </c:pt>
                <c:pt idx="5873">
                  <c:v>2.6182363030000002</c:v>
                </c:pt>
                <c:pt idx="5874">
                  <c:v>2.3041558270000002</c:v>
                </c:pt>
                <c:pt idx="5875">
                  <c:v>2.2584888940000001</c:v>
                </c:pt>
                <c:pt idx="5876">
                  <c:v>1.620456576</c:v>
                </c:pt>
                <c:pt idx="5877">
                  <c:v>1.3231233360000001</c:v>
                </c:pt>
                <c:pt idx="5878">
                  <c:v>1.65127337</c:v>
                </c:pt>
                <c:pt idx="5879">
                  <c:v>1.3329615589999999</c:v>
                </c:pt>
                <c:pt idx="5880">
                  <c:v>1.813105226</c:v>
                </c:pt>
                <c:pt idx="5881">
                  <c:v>2.62429142</c:v>
                </c:pt>
                <c:pt idx="5882">
                  <c:v>3.3494925499999999</c:v>
                </c:pt>
                <c:pt idx="5883">
                  <c:v>3.1728601460000001</c:v>
                </c:pt>
                <c:pt idx="5884">
                  <c:v>2.5276181700000002</c:v>
                </c:pt>
                <c:pt idx="5885">
                  <c:v>1.998941898</c:v>
                </c:pt>
                <c:pt idx="5886">
                  <c:v>0.9608308673</c:v>
                </c:pt>
                <c:pt idx="5887">
                  <c:v>0.68135988709999995</c:v>
                </c:pt>
                <c:pt idx="5888">
                  <c:v>1.987579107</c:v>
                </c:pt>
                <c:pt idx="5889">
                  <c:v>1.776546121</c:v>
                </c:pt>
                <c:pt idx="5890">
                  <c:v>1.765521407</c:v>
                </c:pt>
                <c:pt idx="5891">
                  <c:v>1.423684478</c:v>
                </c:pt>
                <c:pt idx="5892">
                  <c:v>1.0150558949999999</c:v>
                </c:pt>
                <c:pt idx="5893">
                  <c:v>0.65306162830000003</c:v>
                </c:pt>
                <c:pt idx="5894">
                  <c:v>0.71688872579999996</c:v>
                </c:pt>
                <c:pt idx="5895">
                  <c:v>1.1269841190000001</c:v>
                </c:pt>
                <c:pt idx="5896">
                  <c:v>0.42122900489999998</c:v>
                </c:pt>
                <c:pt idx="5897">
                  <c:v>-0.49012407660000001</c:v>
                </c:pt>
                <c:pt idx="5898">
                  <c:v>-1.1232804059999999</c:v>
                </c:pt>
                <c:pt idx="5899">
                  <c:v>-1.673802137</c:v>
                </c:pt>
                <c:pt idx="5900">
                  <c:v>-1.6962484120000001</c:v>
                </c:pt>
                <c:pt idx="5901">
                  <c:v>-0.80971878770000005</c:v>
                </c:pt>
                <c:pt idx="5902">
                  <c:v>0.37323972579999998</c:v>
                </c:pt>
                <c:pt idx="5903">
                  <c:v>0.97964787480000004</c:v>
                </c:pt>
                <c:pt idx="5904">
                  <c:v>1.0304859879999999</c:v>
                </c:pt>
                <c:pt idx="5905">
                  <c:v>1.2164132599999999</c:v>
                </c:pt>
                <c:pt idx="5906">
                  <c:v>1.290231466</c:v>
                </c:pt>
                <c:pt idx="5907">
                  <c:v>0.42928612230000002</c:v>
                </c:pt>
                <c:pt idx="5908">
                  <c:v>0.20867334309999999</c:v>
                </c:pt>
                <c:pt idx="5909">
                  <c:v>-0.26556149130000001</c:v>
                </c:pt>
                <c:pt idx="5910">
                  <c:v>-0.77142894269999995</c:v>
                </c:pt>
                <c:pt idx="5911">
                  <c:v>-1.356403351</c:v>
                </c:pt>
                <c:pt idx="5912">
                  <c:v>-0.65994912390000005</c:v>
                </c:pt>
                <c:pt idx="5913">
                  <c:v>-1.0954949860000001</c:v>
                </c:pt>
                <c:pt idx="5914">
                  <c:v>-1.041159511</c:v>
                </c:pt>
                <c:pt idx="5915">
                  <c:v>0.98058247570000001</c:v>
                </c:pt>
                <c:pt idx="5916">
                  <c:v>0.70493578909999999</c:v>
                </c:pt>
                <c:pt idx="5917">
                  <c:v>1.4891070129999999</c:v>
                </c:pt>
                <c:pt idx="5918">
                  <c:v>1.086241126</c:v>
                </c:pt>
                <c:pt idx="5919">
                  <c:v>1.4974423649999999</c:v>
                </c:pt>
                <c:pt idx="5920">
                  <c:v>-0.1201534122</c:v>
                </c:pt>
                <c:pt idx="5921">
                  <c:v>-0.2639228106</c:v>
                </c:pt>
                <c:pt idx="5922">
                  <c:v>0.35642674569999999</c:v>
                </c:pt>
                <c:pt idx="5923">
                  <c:v>0.1567125469</c:v>
                </c:pt>
                <c:pt idx="5924">
                  <c:v>-0.3414491415</c:v>
                </c:pt>
                <c:pt idx="5925">
                  <c:v>-0.1118584871</c:v>
                </c:pt>
                <c:pt idx="5926">
                  <c:v>0.42882469299999998</c:v>
                </c:pt>
                <c:pt idx="5927">
                  <c:v>7.5841449199999994E-2</c:v>
                </c:pt>
                <c:pt idx="5928">
                  <c:v>0.52812665700000005</c:v>
                </c:pt>
                <c:pt idx="5929">
                  <c:v>1.1132875680000001</c:v>
                </c:pt>
                <c:pt idx="5930">
                  <c:v>0.30463030930000001</c:v>
                </c:pt>
                <c:pt idx="5931">
                  <c:v>-0.20775794980000001</c:v>
                </c:pt>
                <c:pt idx="5932">
                  <c:v>-0.55547165870000004</c:v>
                </c:pt>
                <c:pt idx="5933">
                  <c:v>-1.0330545900000001</c:v>
                </c:pt>
                <c:pt idx="5934">
                  <c:v>0.89734309909999999</c:v>
                </c:pt>
                <c:pt idx="5935">
                  <c:v>2.2058596609999999</c:v>
                </c:pt>
                <c:pt idx="5936">
                  <c:v>3.6437978740000001</c:v>
                </c:pt>
                <c:pt idx="5937">
                  <c:v>2.6277148719999999</c:v>
                </c:pt>
                <c:pt idx="5938">
                  <c:v>3.5320863720000002</c:v>
                </c:pt>
                <c:pt idx="5939">
                  <c:v>1.583782077</c:v>
                </c:pt>
                <c:pt idx="5940">
                  <c:v>-0.1496819556</c:v>
                </c:pt>
                <c:pt idx="5941">
                  <c:v>-1.5861134530000001</c:v>
                </c:pt>
                <c:pt idx="5942">
                  <c:v>-3.6237366199999999</c:v>
                </c:pt>
                <c:pt idx="5943">
                  <c:v>-6.2529273029999999</c:v>
                </c:pt>
                <c:pt idx="5944">
                  <c:v>-1.1023706200000001</c:v>
                </c:pt>
                <c:pt idx="5945">
                  <c:v>2.9106252189999999</c:v>
                </c:pt>
                <c:pt idx="5946">
                  <c:v>1.5905886890000001</c:v>
                </c:pt>
                <c:pt idx="5947">
                  <c:v>2.0331218240000002</c:v>
                </c:pt>
                <c:pt idx="5948">
                  <c:v>2.6773555280000001</c:v>
                </c:pt>
                <c:pt idx="5949">
                  <c:v>3.586674452</c:v>
                </c:pt>
                <c:pt idx="5950">
                  <c:v>3.5233373640000001</c:v>
                </c:pt>
                <c:pt idx="5951">
                  <c:v>2.4843392369999999</c:v>
                </c:pt>
                <c:pt idx="5952">
                  <c:v>0.99351745840000005</c:v>
                </c:pt>
                <c:pt idx="5953">
                  <c:v>0.1157770157</c:v>
                </c:pt>
                <c:pt idx="5954">
                  <c:v>-0.57465887069999999</c:v>
                </c:pt>
                <c:pt idx="5955">
                  <c:v>-1.585263729</c:v>
                </c:pt>
                <c:pt idx="5956">
                  <c:v>-2.2164752480000001</c:v>
                </c:pt>
                <c:pt idx="5957">
                  <c:v>-2.3582878109999998</c:v>
                </c:pt>
                <c:pt idx="5958">
                  <c:v>-0.98260438439999997</c:v>
                </c:pt>
                <c:pt idx="5959">
                  <c:v>-0.19961440559999999</c:v>
                </c:pt>
                <c:pt idx="5960">
                  <c:v>-8.3497181530000006E-2</c:v>
                </c:pt>
                <c:pt idx="5961">
                  <c:v>0.49086251850000001</c:v>
                </c:pt>
                <c:pt idx="5962">
                  <c:v>0.32720056180000001</c:v>
                </c:pt>
                <c:pt idx="5963">
                  <c:v>-0.93743044139999998</c:v>
                </c:pt>
                <c:pt idx="5964">
                  <c:v>-2.8211057190000002</c:v>
                </c:pt>
                <c:pt idx="5965">
                  <c:v>-3.984369278</c:v>
                </c:pt>
                <c:pt idx="5966">
                  <c:v>-3.8432586190000002</c:v>
                </c:pt>
                <c:pt idx="5967">
                  <c:v>-1.5014327759999999</c:v>
                </c:pt>
                <c:pt idx="5968">
                  <c:v>1.9210218189999999</c:v>
                </c:pt>
                <c:pt idx="5969">
                  <c:v>3.7535367009999998</c:v>
                </c:pt>
                <c:pt idx="5970">
                  <c:v>4.353518963</c:v>
                </c:pt>
                <c:pt idx="5971">
                  <c:v>5.102014542</c:v>
                </c:pt>
                <c:pt idx="5972">
                  <c:v>4.3542532920000001</c:v>
                </c:pt>
                <c:pt idx="5973">
                  <c:v>3.162204504</c:v>
                </c:pt>
                <c:pt idx="5974">
                  <c:v>2.979055405</c:v>
                </c:pt>
                <c:pt idx="5975">
                  <c:v>2.4193644519999999</c:v>
                </c:pt>
                <c:pt idx="5976">
                  <c:v>0.89258074759999995</c:v>
                </c:pt>
                <c:pt idx="5977">
                  <c:v>0.31571322680000002</c:v>
                </c:pt>
                <c:pt idx="5978">
                  <c:v>0.84522169830000005</c:v>
                </c:pt>
                <c:pt idx="5979">
                  <c:v>1.793611646</c:v>
                </c:pt>
                <c:pt idx="5980">
                  <c:v>1.7933164829999999</c:v>
                </c:pt>
                <c:pt idx="5981">
                  <c:v>0.3130087554</c:v>
                </c:pt>
                <c:pt idx="5982">
                  <c:v>0.63375991580000002</c:v>
                </c:pt>
                <c:pt idx="5983">
                  <c:v>0.19097498060000001</c:v>
                </c:pt>
                <c:pt idx="5984">
                  <c:v>-0.62300533059999996</c:v>
                </c:pt>
                <c:pt idx="5985">
                  <c:v>-1.755826712</c:v>
                </c:pt>
                <c:pt idx="5986">
                  <c:v>-1.982474327</c:v>
                </c:pt>
                <c:pt idx="5987">
                  <c:v>-1.9829227920000001</c:v>
                </c:pt>
                <c:pt idx="5988">
                  <c:v>-1.8931896690000001</c:v>
                </c:pt>
                <c:pt idx="5989">
                  <c:v>-1.3085095879999999</c:v>
                </c:pt>
                <c:pt idx="5990">
                  <c:v>-0.79696857929999998</c:v>
                </c:pt>
                <c:pt idx="5991">
                  <c:v>0.5028802752</c:v>
                </c:pt>
                <c:pt idx="5992">
                  <c:v>0.35402858259999997</c:v>
                </c:pt>
                <c:pt idx="5993">
                  <c:v>0.30136084559999998</c:v>
                </c:pt>
                <c:pt idx="5994">
                  <c:v>0.40723150969999999</c:v>
                </c:pt>
                <c:pt idx="5995">
                  <c:v>0.48266026379999999</c:v>
                </c:pt>
                <c:pt idx="5996">
                  <c:v>0.36880701780000003</c:v>
                </c:pt>
                <c:pt idx="5997">
                  <c:v>0.133387059</c:v>
                </c:pt>
                <c:pt idx="5998">
                  <c:v>0.95563000440000001</c:v>
                </c:pt>
                <c:pt idx="5999">
                  <c:v>2.0642046930000002</c:v>
                </c:pt>
                <c:pt idx="6000">
                  <c:v>2.6274771690000001</c:v>
                </c:pt>
                <c:pt idx="6001">
                  <c:v>2.8604505059999998</c:v>
                </c:pt>
                <c:pt idx="6002">
                  <c:v>2.3946509360000001</c:v>
                </c:pt>
                <c:pt idx="6003">
                  <c:v>2.3848543169999998</c:v>
                </c:pt>
                <c:pt idx="6004">
                  <c:v>2.8589673040000001</c:v>
                </c:pt>
                <c:pt idx="6005">
                  <c:v>2.529513836</c:v>
                </c:pt>
                <c:pt idx="6006">
                  <c:v>2.7775671480000002</c:v>
                </c:pt>
                <c:pt idx="6007">
                  <c:v>2.2091257569999998</c:v>
                </c:pt>
                <c:pt idx="6008">
                  <c:v>2.521687746</c:v>
                </c:pt>
                <c:pt idx="6009">
                  <c:v>1.676014662</c:v>
                </c:pt>
                <c:pt idx="6010">
                  <c:v>1.0927325489999999</c:v>
                </c:pt>
                <c:pt idx="6011">
                  <c:v>0.89550846819999996</c:v>
                </c:pt>
                <c:pt idx="6012">
                  <c:v>-0.55426043270000003</c:v>
                </c:pt>
                <c:pt idx="6013">
                  <c:v>-0.68137973549999997</c:v>
                </c:pt>
                <c:pt idx="6014">
                  <c:v>-0.58011442420000003</c:v>
                </c:pt>
                <c:pt idx="6015">
                  <c:v>-0.50301057100000002</c:v>
                </c:pt>
                <c:pt idx="6016">
                  <c:v>-1.171119094</c:v>
                </c:pt>
                <c:pt idx="6017">
                  <c:v>-1.241764903</c:v>
                </c:pt>
                <c:pt idx="6018">
                  <c:v>-1.694274187</c:v>
                </c:pt>
                <c:pt idx="6019">
                  <c:v>-2.0523691180000001</c:v>
                </c:pt>
                <c:pt idx="6020">
                  <c:v>-1.2268841269999999</c:v>
                </c:pt>
                <c:pt idx="6021">
                  <c:v>-1.66866231</c:v>
                </c:pt>
                <c:pt idx="6022">
                  <c:v>-2.670543909</c:v>
                </c:pt>
                <c:pt idx="6023">
                  <c:v>-1.573678613</c:v>
                </c:pt>
                <c:pt idx="6024">
                  <c:v>2.2440807820000002</c:v>
                </c:pt>
                <c:pt idx="6025">
                  <c:v>3.2687573429999999</c:v>
                </c:pt>
                <c:pt idx="6026">
                  <c:v>1.4035694599999999</c:v>
                </c:pt>
                <c:pt idx="6027">
                  <c:v>0.1025458947</c:v>
                </c:pt>
                <c:pt idx="6028">
                  <c:v>-0.14586395029999999</c:v>
                </c:pt>
                <c:pt idx="6029">
                  <c:v>-0.19744905830000001</c:v>
                </c:pt>
                <c:pt idx="6030">
                  <c:v>8.9740686119999996E-2</c:v>
                </c:pt>
                <c:pt idx="6031">
                  <c:v>-0.44479808209999999</c:v>
                </c:pt>
                <c:pt idx="6032">
                  <c:v>-0.91953945159999995</c:v>
                </c:pt>
                <c:pt idx="6033">
                  <c:v>-0.36981880659999999</c:v>
                </c:pt>
                <c:pt idx="6034">
                  <c:v>-0.91221886870000002</c:v>
                </c:pt>
                <c:pt idx="6035">
                  <c:v>-1.2226716280000001</c:v>
                </c:pt>
                <c:pt idx="6036">
                  <c:v>-1.9163324829999999</c:v>
                </c:pt>
                <c:pt idx="6037">
                  <c:v>-2.5135102269999998</c:v>
                </c:pt>
                <c:pt idx="6038">
                  <c:v>-2.9521522519999999</c:v>
                </c:pt>
                <c:pt idx="6039">
                  <c:v>-2.5847425460000002</c:v>
                </c:pt>
                <c:pt idx="6040">
                  <c:v>-0.64772701259999999</c:v>
                </c:pt>
                <c:pt idx="6041">
                  <c:v>0.63592588900000002</c:v>
                </c:pt>
                <c:pt idx="6042">
                  <c:v>0.37915879489999998</c:v>
                </c:pt>
                <c:pt idx="6043">
                  <c:v>1.2041084769999999</c:v>
                </c:pt>
                <c:pt idx="6044">
                  <c:v>2.345053434</c:v>
                </c:pt>
                <c:pt idx="6045">
                  <c:v>3.7174882889999998</c:v>
                </c:pt>
                <c:pt idx="6046">
                  <c:v>3.9070658680000001</c:v>
                </c:pt>
                <c:pt idx="6047">
                  <c:v>4.2303628919999996</c:v>
                </c:pt>
                <c:pt idx="6048">
                  <c:v>3.8926622869999998</c:v>
                </c:pt>
                <c:pt idx="6049">
                  <c:v>2.7272579669999999</c:v>
                </c:pt>
                <c:pt idx="6050">
                  <c:v>1.970889688</c:v>
                </c:pt>
                <c:pt idx="6051">
                  <c:v>1.0738331080000001</c:v>
                </c:pt>
                <c:pt idx="6052">
                  <c:v>0.50567787890000004</c:v>
                </c:pt>
                <c:pt idx="6053">
                  <c:v>0.41716367009999999</c:v>
                </c:pt>
                <c:pt idx="6054">
                  <c:v>0.56892085079999999</c:v>
                </c:pt>
                <c:pt idx="6055">
                  <c:v>0.33993610740000002</c:v>
                </c:pt>
                <c:pt idx="6056">
                  <c:v>-0.1973224878</c:v>
                </c:pt>
                <c:pt idx="6057">
                  <c:v>-0.72553861139999998</c:v>
                </c:pt>
                <c:pt idx="6058">
                  <c:v>-1.0626077650000001</c:v>
                </c:pt>
                <c:pt idx="6059">
                  <c:v>-1.4263048169999999</c:v>
                </c:pt>
                <c:pt idx="6060">
                  <c:v>-1.312246442</c:v>
                </c:pt>
                <c:pt idx="6061">
                  <c:v>-1.5674915309999999</c:v>
                </c:pt>
                <c:pt idx="6062">
                  <c:v>-1.4108169079999999</c:v>
                </c:pt>
                <c:pt idx="6063">
                  <c:v>-0.3762919307</c:v>
                </c:pt>
                <c:pt idx="6064">
                  <c:v>-9.8463937639999999E-2</c:v>
                </c:pt>
                <c:pt idx="6065">
                  <c:v>0.45183998349999999</c:v>
                </c:pt>
                <c:pt idx="6066">
                  <c:v>1.2929697040000001</c:v>
                </c:pt>
                <c:pt idx="6067">
                  <c:v>1.72800076</c:v>
                </c:pt>
                <c:pt idx="6068">
                  <c:v>1.674523115</c:v>
                </c:pt>
                <c:pt idx="6069">
                  <c:v>1.1929854150000001</c:v>
                </c:pt>
                <c:pt idx="6070">
                  <c:v>0.44192343950000001</c:v>
                </c:pt>
                <c:pt idx="6071">
                  <c:v>-0.17189104860000001</c:v>
                </c:pt>
                <c:pt idx="6072">
                  <c:v>-0.19081369040000001</c:v>
                </c:pt>
                <c:pt idx="6073">
                  <c:v>-0.1042532176</c:v>
                </c:pt>
                <c:pt idx="6074">
                  <c:v>0.26237729189999998</c:v>
                </c:pt>
                <c:pt idx="6075">
                  <c:v>-0.16184560949999999</c:v>
                </c:pt>
                <c:pt idx="6076">
                  <c:v>-0.25355824830000001</c:v>
                </c:pt>
                <c:pt idx="6077">
                  <c:v>0.30855578179999998</c:v>
                </c:pt>
                <c:pt idx="6078">
                  <c:v>0.11984820660000001</c:v>
                </c:pt>
                <c:pt idx="6079">
                  <c:v>1.1623394490000001</c:v>
                </c:pt>
                <c:pt idx="6080">
                  <c:v>0.80171197650000003</c:v>
                </c:pt>
                <c:pt idx="6081">
                  <c:v>0.31554046270000002</c:v>
                </c:pt>
                <c:pt idx="6082">
                  <c:v>0.7066981792</c:v>
                </c:pt>
                <c:pt idx="6083">
                  <c:v>1.4572684760000001</c:v>
                </c:pt>
                <c:pt idx="6084">
                  <c:v>2.1500291819999999</c:v>
                </c:pt>
                <c:pt idx="6085">
                  <c:v>2.050490618</c:v>
                </c:pt>
                <c:pt idx="6086">
                  <c:v>2.236082315</c:v>
                </c:pt>
                <c:pt idx="6087">
                  <c:v>2.5954036710000001</c:v>
                </c:pt>
                <c:pt idx="6088">
                  <c:v>1.7101947070000001</c:v>
                </c:pt>
                <c:pt idx="6089">
                  <c:v>1.5782294269999999</c:v>
                </c:pt>
                <c:pt idx="6090">
                  <c:v>0.76832509039999997</c:v>
                </c:pt>
                <c:pt idx="6091">
                  <c:v>0.1208506674</c:v>
                </c:pt>
                <c:pt idx="6092">
                  <c:v>-0.25171738859999998</c:v>
                </c:pt>
                <c:pt idx="6093">
                  <c:v>-1.294634104</c:v>
                </c:pt>
                <c:pt idx="6094">
                  <c:v>-1.886814475</c:v>
                </c:pt>
                <c:pt idx="6095">
                  <c:v>-2.061957359</c:v>
                </c:pt>
                <c:pt idx="6096">
                  <c:v>-1.5898319480000001</c:v>
                </c:pt>
                <c:pt idx="6097">
                  <c:v>-0.59487348790000005</c:v>
                </c:pt>
                <c:pt idx="6098">
                  <c:v>-0.3489585221</c:v>
                </c:pt>
                <c:pt idx="6099">
                  <c:v>0.1244182885</c:v>
                </c:pt>
                <c:pt idx="6100">
                  <c:v>0.3611969948</c:v>
                </c:pt>
                <c:pt idx="6101">
                  <c:v>0.2661221325</c:v>
                </c:pt>
                <c:pt idx="6102">
                  <c:v>0.17201438550000001</c:v>
                </c:pt>
                <c:pt idx="6103">
                  <c:v>0.16001401840000001</c:v>
                </c:pt>
                <c:pt idx="6104">
                  <c:v>0.1311883479</c:v>
                </c:pt>
                <c:pt idx="6105">
                  <c:v>4.4170998039999999E-2</c:v>
                </c:pt>
                <c:pt idx="6106">
                  <c:v>-8.3708167080000007E-2</c:v>
                </c:pt>
                <c:pt idx="6107">
                  <c:v>4.3495364490000001E-2</c:v>
                </c:pt>
                <c:pt idx="6108">
                  <c:v>0.92369204760000001</c:v>
                </c:pt>
                <c:pt idx="6109">
                  <c:v>1.2918971779999999</c:v>
                </c:pt>
                <c:pt idx="6110">
                  <c:v>2.8079404829999999</c:v>
                </c:pt>
                <c:pt idx="6111">
                  <c:v>3.0188829899999998</c:v>
                </c:pt>
                <c:pt idx="6112">
                  <c:v>2.8994648459999999</c:v>
                </c:pt>
                <c:pt idx="6113">
                  <c:v>2.7944016459999999</c:v>
                </c:pt>
                <c:pt idx="6114">
                  <c:v>1.576387167</c:v>
                </c:pt>
                <c:pt idx="6115">
                  <c:v>0.31282654399999998</c:v>
                </c:pt>
                <c:pt idx="6116">
                  <c:v>-0.24111840130000001</c:v>
                </c:pt>
                <c:pt idx="6117">
                  <c:v>-0.35567584629999999</c:v>
                </c:pt>
                <c:pt idx="6118">
                  <c:v>-0.39930284020000001</c:v>
                </c:pt>
                <c:pt idx="6119">
                  <c:v>0.1886343509</c:v>
                </c:pt>
                <c:pt idx="6120">
                  <c:v>0.61171424389999995</c:v>
                </c:pt>
                <c:pt idx="6121">
                  <c:v>0.95004838709999995</c:v>
                </c:pt>
                <c:pt idx="6122">
                  <c:v>1.1673792599999999</c:v>
                </c:pt>
                <c:pt idx="6123">
                  <c:v>1.798486233</c:v>
                </c:pt>
                <c:pt idx="6124">
                  <c:v>1.8661524060000001</c:v>
                </c:pt>
                <c:pt idx="6125">
                  <c:v>1.36367178</c:v>
                </c:pt>
                <c:pt idx="6126">
                  <c:v>0.99452376369999995</c:v>
                </c:pt>
                <c:pt idx="6127">
                  <c:v>0.689401865</c:v>
                </c:pt>
                <c:pt idx="6128">
                  <c:v>0.63039493560000004</c:v>
                </c:pt>
                <c:pt idx="6129">
                  <c:v>0.41247174139999998</c:v>
                </c:pt>
                <c:pt idx="6130">
                  <c:v>0.28208681940000002</c:v>
                </c:pt>
                <c:pt idx="6131">
                  <c:v>0.23734417560000001</c:v>
                </c:pt>
                <c:pt idx="6132">
                  <c:v>-0.1829119176</c:v>
                </c:pt>
                <c:pt idx="6133">
                  <c:v>4.0779091419999997E-2</c:v>
                </c:pt>
                <c:pt idx="6134">
                  <c:v>-0.17293658849999999</c:v>
                </c:pt>
                <c:pt idx="6135">
                  <c:v>-0.45105430480000003</c:v>
                </c:pt>
                <c:pt idx="6136">
                  <c:v>0.17459869380000001</c:v>
                </c:pt>
                <c:pt idx="6137">
                  <c:v>0.49352133269999998</c:v>
                </c:pt>
                <c:pt idx="6138">
                  <c:v>1.4550253150000001</c:v>
                </c:pt>
                <c:pt idx="6139">
                  <c:v>1.094056487</c:v>
                </c:pt>
                <c:pt idx="6140">
                  <c:v>1.2758886810000001</c:v>
                </c:pt>
                <c:pt idx="6141">
                  <c:v>2.956203699</c:v>
                </c:pt>
                <c:pt idx="6142">
                  <c:v>1.931158543</c:v>
                </c:pt>
                <c:pt idx="6143">
                  <c:v>1.298614025</c:v>
                </c:pt>
                <c:pt idx="6144">
                  <c:v>2.3875944609999999</c:v>
                </c:pt>
                <c:pt idx="6145">
                  <c:v>0.73014789820000003</c:v>
                </c:pt>
                <c:pt idx="6146">
                  <c:v>0.47576877470000001</c:v>
                </c:pt>
                <c:pt idx="6147">
                  <c:v>0.96279728409999998</c:v>
                </c:pt>
                <c:pt idx="6148">
                  <c:v>0.13865241410000001</c:v>
                </c:pt>
                <c:pt idx="6149">
                  <c:v>0.46572998170000002</c:v>
                </c:pt>
                <c:pt idx="6150">
                  <c:v>4.1172839699999998E-2</c:v>
                </c:pt>
                <c:pt idx="6151">
                  <c:v>-0.1596115977</c:v>
                </c:pt>
                <c:pt idx="6152">
                  <c:v>0.45318216090000002</c:v>
                </c:pt>
                <c:pt idx="6153">
                  <c:v>0.82493114469999995</c:v>
                </c:pt>
                <c:pt idx="6154">
                  <c:v>1.5555440190000001</c:v>
                </c:pt>
                <c:pt idx="6155">
                  <c:v>2.060361624</c:v>
                </c:pt>
                <c:pt idx="6156">
                  <c:v>1.914963961</c:v>
                </c:pt>
                <c:pt idx="6157">
                  <c:v>2.0367805959999998</c:v>
                </c:pt>
                <c:pt idx="6158">
                  <c:v>2.1603116990000002</c:v>
                </c:pt>
                <c:pt idx="6159">
                  <c:v>1.348475933</c:v>
                </c:pt>
                <c:pt idx="6160">
                  <c:v>1.1360201839999999</c:v>
                </c:pt>
                <c:pt idx="6161">
                  <c:v>0.97169470790000001</c:v>
                </c:pt>
                <c:pt idx="6162">
                  <c:v>0.37310543660000001</c:v>
                </c:pt>
                <c:pt idx="6163">
                  <c:v>0.34892567990000001</c:v>
                </c:pt>
                <c:pt idx="6164">
                  <c:v>0.33787983659999998</c:v>
                </c:pt>
                <c:pt idx="6165">
                  <c:v>0.11394434420000001</c:v>
                </c:pt>
                <c:pt idx="6166">
                  <c:v>0.1930404007</c:v>
                </c:pt>
                <c:pt idx="6167">
                  <c:v>0.4398995638</c:v>
                </c:pt>
                <c:pt idx="6168">
                  <c:v>0.41875290869999998</c:v>
                </c:pt>
                <c:pt idx="6169">
                  <c:v>0.59388047460000004</c:v>
                </c:pt>
                <c:pt idx="6170">
                  <c:v>0.43219304079999998</c:v>
                </c:pt>
                <c:pt idx="6171">
                  <c:v>0.45019558069999999</c:v>
                </c:pt>
                <c:pt idx="6172">
                  <c:v>-0.17252700030000001</c:v>
                </c:pt>
                <c:pt idx="6173">
                  <c:v>-1.586084008</c:v>
                </c:pt>
                <c:pt idx="6174">
                  <c:v>-1.9267072679999999</c:v>
                </c:pt>
                <c:pt idx="6175">
                  <c:v>-1.757066131</c:v>
                </c:pt>
                <c:pt idx="6176">
                  <c:v>-1.3704919820000001</c:v>
                </c:pt>
                <c:pt idx="6177">
                  <c:v>-0.88136839870000006</c:v>
                </c:pt>
                <c:pt idx="6178">
                  <c:v>-1.0303912159999999</c:v>
                </c:pt>
                <c:pt idx="6179">
                  <c:v>-0.8527564406</c:v>
                </c:pt>
                <c:pt idx="6180">
                  <c:v>0.31582731009999998</c:v>
                </c:pt>
                <c:pt idx="6181">
                  <c:v>0.85111439229999997</c:v>
                </c:pt>
                <c:pt idx="6182">
                  <c:v>1.3272477389999999</c:v>
                </c:pt>
                <c:pt idx="6183">
                  <c:v>1.1763031479999999</c:v>
                </c:pt>
                <c:pt idx="6184">
                  <c:v>1.142712712</c:v>
                </c:pt>
                <c:pt idx="6185">
                  <c:v>1.2811963559999999</c:v>
                </c:pt>
                <c:pt idx="6186">
                  <c:v>1.660685658</c:v>
                </c:pt>
                <c:pt idx="6187">
                  <c:v>1.8232517239999999</c:v>
                </c:pt>
                <c:pt idx="6188">
                  <c:v>1.9522550110000001</c:v>
                </c:pt>
                <c:pt idx="6189">
                  <c:v>1.8398770090000001</c:v>
                </c:pt>
                <c:pt idx="6190">
                  <c:v>2.3347582820000001</c:v>
                </c:pt>
                <c:pt idx="6191">
                  <c:v>2.1738414760000002</c:v>
                </c:pt>
                <c:pt idx="6192">
                  <c:v>2.2198107239999998</c:v>
                </c:pt>
                <c:pt idx="6193">
                  <c:v>1.8346076010000001</c:v>
                </c:pt>
                <c:pt idx="6194">
                  <c:v>1.467041254</c:v>
                </c:pt>
                <c:pt idx="6195">
                  <c:v>0.62750613690000001</c:v>
                </c:pt>
                <c:pt idx="6196">
                  <c:v>0.6998769641</c:v>
                </c:pt>
                <c:pt idx="6197">
                  <c:v>1.477275133</c:v>
                </c:pt>
                <c:pt idx="6198">
                  <c:v>0.5176512003</c:v>
                </c:pt>
                <c:pt idx="6199">
                  <c:v>0.75174903869999998</c:v>
                </c:pt>
                <c:pt idx="6200">
                  <c:v>0.60726201530000001</c:v>
                </c:pt>
                <c:pt idx="6201">
                  <c:v>0.61083775760000003</c:v>
                </c:pt>
                <c:pt idx="6202">
                  <c:v>0.98796248440000001</c:v>
                </c:pt>
                <c:pt idx="6203">
                  <c:v>0.9759328961</c:v>
                </c:pt>
                <c:pt idx="6204">
                  <c:v>1.076444983</c:v>
                </c:pt>
                <c:pt idx="6205">
                  <c:v>1.155119896</c:v>
                </c:pt>
                <c:pt idx="6206">
                  <c:v>1.2147605420000001</c:v>
                </c:pt>
                <c:pt idx="6207">
                  <c:v>1.7129799130000001</c:v>
                </c:pt>
                <c:pt idx="6208">
                  <c:v>1.9391652349999999</c:v>
                </c:pt>
                <c:pt idx="6209">
                  <c:v>2.2180716989999998</c:v>
                </c:pt>
                <c:pt idx="6210">
                  <c:v>2.8159382339999999</c:v>
                </c:pt>
                <c:pt idx="6211">
                  <c:v>2.8791539670000001</c:v>
                </c:pt>
                <c:pt idx="6212">
                  <c:v>2.3943054680000002</c:v>
                </c:pt>
                <c:pt idx="6213">
                  <c:v>1.876360059</c:v>
                </c:pt>
                <c:pt idx="6214">
                  <c:v>-0.14565318820000001</c:v>
                </c:pt>
                <c:pt idx="6215">
                  <c:v>-0.77266132830000001</c:v>
                </c:pt>
                <c:pt idx="6216">
                  <c:v>-0.7314739227</c:v>
                </c:pt>
                <c:pt idx="6217">
                  <c:v>-0.1857133061</c:v>
                </c:pt>
                <c:pt idx="6218">
                  <c:v>0.4012694061</c:v>
                </c:pt>
                <c:pt idx="6219">
                  <c:v>0.29757001999999999</c:v>
                </c:pt>
                <c:pt idx="6220">
                  <c:v>0.46256247160000002</c:v>
                </c:pt>
                <c:pt idx="6221">
                  <c:v>1.069139719</c:v>
                </c:pt>
                <c:pt idx="6222">
                  <c:v>0.76441019769999996</c:v>
                </c:pt>
                <c:pt idx="6223">
                  <c:v>0.744959712</c:v>
                </c:pt>
                <c:pt idx="6224">
                  <c:v>1.0766314269999999</c:v>
                </c:pt>
                <c:pt idx="6225">
                  <c:v>1.343432784</c:v>
                </c:pt>
                <c:pt idx="6226">
                  <c:v>1.5487784149999999</c:v>
                </c:pt>
                <c:pt idx="6227">
                  <c:v>1.120921254</c:v>
                </c:pt>
                <c:pt idx="6228">
                  <c:v>0.79042923450000002</c:v>
                </c:pt>
                <c:pt idx="6229">
                  <c:v>0.71751016379999999</c:v>
                </c:pt>
                <c:pt idx="6230">
                  <c:v>1.5903193950000001</c:v>
                </c:pt>
                <c:pt idx="6231">
                  <c:v>2.5681207179999999</c:v>
                </c:pt>
                <c:pt idx="6232">
                  <c:v>2.5249676700000001</c:v>
                </c:pt>
                <c:pt idx="6233">
                  <c:v>1.840326905</c:v>
                </c:pt>
                <c:pt idx="6234">
                  <c:v>0.77757412199999998</c:v>
                </c:pt>
                <c:pt idx="6235">
                  <c:v>8.721768111E-2</c:v>
                </c:pt>
                <c:pt idx="6236">
                  <c:v>0.2618093789</c:v>
                </c:pt>
                <c:pt idx="6237">
                  <c:v>0.22836822270000001</c:v>
                </c:pt>
                <c:pt idx="6238">
                  <c:v>0.39139005539999999</c:v>
                </c:pt>
                <c:pt idx="6239">
                  <c:v>0.41771501300000002</c:v>
                </c:pt>
                <c:pt idx="6240">
                  <c:v>3.1588859859999999E-2</c:v>
                </c:pt>
                <c:pt idx="6241">
                  <c:v>7.9134315250000004E-2</c:v>
                </c:pt>
                <c:pt idx="6242">
                  <c:v>0.17323167619999999</c:v>
                </c:pt>
                <c:pt idx="6243">
                  <c:v>1.0124425889999999</c:v>
                </c:pt>
                <c:pt idx="6244">
                  <c:v>1.3244240279999999</c:v>
                </c:pt>
                <c:pt idx="6245">
                  <c:v>0.82905817029999995</c:v>
                </c:pt>
                <c:pt idx="6246">
                  <c:v>0.48707571630000002</c:v>
                </c:pt>
                <c:pt idx="6247">
                  <c:v>-0.1018977165</c:v>
                </c:pt>
                <c:pt idx="6248">
                  <c:v>-0.93072634939999999</c:v>
                </c:pt>
                <c:pt idx="6249">
                  <c:v>-1.1763169769999999</c:v>
                </c:pt>
                <c:pt idx="6250">
                  <c:v>-0.83603900669999998</c:v>
                </c:pt>
                <c:pt idx="6251">
                  <c:v>-0.56281995770000004</c:v>
                </c:pt>
                <c:pt idx="6252">
                  <c:v>0.1772113293</c:v>
                </c:pt>
                <c:pt idx="6253">
                  <c:v>0.47996246809999998</c:v>
                </c:pt>
                <c:pt idx="6254">
                  <c:v>0.63611990210000002</c:v>
                </c:pt>
                <c:pt idx="6255">
                  <c:v>0.7463657856</c:v>
                </c:pt>
                <c:pt idx="6256">
                  <c:v>0.82871532439999995</c:v>
                </c:pt>
                <c:pt idx="6257">
                  <c:v>0.60764825339999995</c:v>
                </c:pt>
                <c:pt idx="6258">
                  <c:v>-0.29502296449999998</c:v>
                </c:pt>
                <c:pt idx="6259">
                  <c:v>-1.229773045</c:v>
                </c:pt>
                <c:pt idx="6260">
                  <c:v>-1.79287219</c:v>
                </c:pt>
                <c:pt idx="6261">
                  <c:v>-1.9326159949999999</c:v>
                </c:pt>
                <c:pt idx="6262">
                  <c:v>-1.7535781859999999</c:v>
                </c:pt>
                <c:pt idx="6263">
                  <c:v>-1.352272511</c:v>
                </c:pt>
                <c:pt idx="6264">
                  <c:v>-0.71007955069999995</c:v>
                </c:pt>
                <c:pt idx="6265">
                  <c:v>-0.72511494160000001</c:v>
                </c:pt>
                <c:pt idx="6266">
                  <c:v>-0.60063916439999998</c:v>
                </c:pt>
                <c:pt idx="6267">
                  <c:v>-0.50746655460000001</c:v>
                </c:pt>
                <c:pt idx="6268">
                  <c:v>-1.297162175</c:v>
                </c:pt>
                <c:pt idx="6269">
                  <c:v>-1.155347943</c:v>
                </c:pt>
                <c:pt idx="6270">
                  <c:v>-1.0229777099999999</c:v>
                </c:pt>
                <c:pt idx="6271">
                  <c:v>-1.391680598</c:v>
                </c:pt>
                <c:pt idx="6272">
                  <c:v>-1.953527451</c:v>
                </c:pt>
                <c:pt idx="6273">
                  <c:v>-2.226527929</c:v>
                </c:pt>
                <c:pt idx="6274">
                  <c:v>-1.355115294</c:v>
                </c:pt>
                <c:pt idx="6275">
                  <c:v>-0.2029029131</c:v>
                </c:pt>
                <c:pt idx="6276">
                  <c:v>1.0897516009999999</c:v>
                </c:pt>
                <c:pt idx="6277">
                  <c:v>1.692235589</c:v>
                </c:pt>
                <c:pt idx="6278">
                  <c:v>1.7302360530000001</c:v>
                </c:pt>
                <c:pt idx="6279">
                  <c:v>1.5219928030000001</c:v>
                </c:pt>
                <c:pt idx="6280">
                  <c:v>1.856617808</c:v>
                </c:pt>
                <c:pt idx="6281">
                  <c:v>1.652726889</c:v>
                </c:pt>
                <c:pt idx="6282">
                  <c:v>2.0044112209999998</c:v>
                </c:pt>
                <c:pt idx="6283">
                  <c:v>2.5601880549999998</c:v>
                </c:pt>
                <c:pt idx="6284">
                  <c:v>2.348443031</c:v>
                </c:pt>
                <c:pt idx="6285">
                  <c:v>2.6781260969999998</c:v>
                </c:pt>
                <c:pt idx="6286">
                  <c:v>4.3726191520000004</c:v>
                </c:pt>
                <c:pt idx="6287">
                  <c:v>4.1669969560000002</c:v>
                </c:pt>
                <c:pt idx="6288">
                  <c:v>3.5998895169999998</c:v>
                </c:pt>
                <c:pt idx="6289">
                  <c:v>3.3584535120000001</c:v>
                </c:pt>
                <c:pt idx="6290">
                  <c:v>3.2214016910000001</c:v>
                </c:pt>
                <c:pt idx="6291">
                  <c:v>3.5586431030000001</c:v>
                </c:pt>
                <c:pt idx="6292">
                  <c:v>4.039189339</c:v>
                </c:pt>
                <c:pt idx="6293">
                  <c:v>4.3140711779999998</c:v>
                </c:pt>
                <c:pt idx="6294">
                  <c:v>4.4033885000000001</c:v>
                </c:pt>
                <c:pt idx="6295">
                  <c:v>4.0138106349999996</c:v>
                </c:pt>
                <c:pt idx="6296">
                  <c:v>4.0236067770000004</c:v>
                </c:pt>
                <c:pt idx="6297">
                  <c:v>3.6303956510000002</c:v>
                </c:pt>
                <c:pt idx="6298">
                  <c:v>3.5768451689999998</c:v>
                </c:pt>
                <c:pt idx="6299">
                  <c:v>2.6957120899999998</c:v>
                </c:pt>
                <c:pt idx="6300">
                  <c:v>1.4234774109999999</c:v>
                </c:pt>
                <c:pt idx="6301">
                  <c:v>0.88712620740000003</c:v>
                </c:pt>
                <c:pt idx="6302">
                  <c:v>0.85747432710000004</c:v>
                </c:pt>
                <c:pt idx="6303">
                  <c:v>0.53661912680000001</c:v>
                </c:pt>
                <c:pt idx="6304">
                  <c:v>0.14783655109999999</c:v>
                </c:pt>
                <c:pt idx="6305">
                  <c:v>5.7487126440000001E-2</c:v>
                </c:pt>
                <c:pt idx="6306">
                  <c:v>0.1124820411</c:v>
                </c:pt>
                <c:pt idx="6307">
                  <c:v>-0.63751590250000001</c:v>
                </c:pt>
                <c:pt idx="6308">
                  <c:v>-0.77069830890000002</c:v>
                </c:pt>
                <c:pt idx="6309">
                  <c:v>-0.39746624229999999</c:v>
                </c:pt>
                <c:pt idx="6310">
                  <c:v>-0.64541697499999995</c:v>
                </c:pt>
                <c:pt idx="6311">
                  <c:v>-0.91850090029999998</c:v>
                </c:pt>
                <c:pt idx="6312">
                  <c:v>-1.17544651</c:v>
                </c:pt>
                <c:pt idx="6313">
                  <c:v>-1.015794396</c:v>
                </c:pt>
                <c:pt idx="6314">
                  <c:v>-0.61065775160000002</c:v>
                </c:pt>
                <c:pt idx="6315">
                  <c:v>-0.36128732559999999</c:v>
                </c:pt>
                <c:pt idx="6316">
                  <c:v>-0.40762743350000002</c:v>
                </c:pt>
                <c:pt idx="6317">
                  <c:v>-7.6449990270000004E-2</c:v>
                </c:pt>
                <c:pt idx="6318">
                  <c:v>0.2224069387</c:v>
                </c:pt>
                <c:pt idx="6319">
                  <c:v>0.29126498099999998</c:v>
                </c:pt>
                <c:pt idx="6320">
                  <c:v>0.63245546819999998</c:v>
                </c:pt>
                <c:pt idx="6321">
                  <c:v>1.2660617830000001</c:v>
                </c:pt>
                <c:pt idx="6322">
                  <c:v>2.0532367229999999</c:v>
                </c:pt>
                <c:pt idx="6323">
                  <c:v>2.337570667</c:v>
                </c:pt>
                <c:pt idx="6324">
                  <c:v>1.877402544</c:v>
                </c:pt>
                <c:pt idx="6325">
                  <c:v>1.9488940239999999</c:v>
                </c:pt>
                <c:pt idx="6326">
                  <c:v>1.7887229920000001</c:v>
                </c:pt>
                <c:pt idx="6327">
                  <c:v>0.92586505409999997</c:v>
                </c:pt>
                <c:pt idx="6328">
                  <c:v>1.055155158</c:v>
                </c:pt>
                <c:pt idx="6329">
                  <c:v>-0.67712002989999998</c:v>
                </c:pt>
                <c:pt idx="6330">
                  <c:v>-2.0045630929999998</c:v>
                </c:pt>
                <c:pt idx="6331">
                  <c:v>-1.960777521</c:v>
                </c:pt>
                <c:pt idx="6332">
                  <c:v>-1.971348286</c:v>
                </c:pt>
                <c:pt idx="6333">
                  <c:v>-1.6256492140000001</c:v>
                </c:pt>
                <c:pt idx="6334">
                  <c:v>-0.73484790330000005</c:v>
                </c:pt>
                <c:pt idx="6335">
                  <c:v>-0.32703682779999999</c:v>
                </c:pt>
                <c:pt idx="6336">
                  <c:v>-0.35769718890000002</c:v>
                </c:pt>
                <c:pt idx="6337">
                  <c:v>6.2535747890000007E-2</c:v>
                </c:pt>
                <c:pt idx="6338">
                  <c:v>-0.41633129120000001</c:v>
                </c:pt>
                <c:pt idx="6339">
                  <c:v>-0.34846016759999998</c:v>
                </c:pt>
                <c:pt idx="6340">
                  <c:v>-0.26312226059999999</c:v>
                </c:pt>
                <c:pt idx="6341">
                  <c:v>-0.89233452079999998</c:v>
                </c:pt>
                <c:pt idx="6342">
                  <c:v>-0.5943177342</c:v>
                </c:pt>
                <c:pt idx="6343">
                  <c:v>-0.89748609069999996</c:v>
                </c:pt>
                <c:pt idx="6344">
                  <c:v>-0.55183047060000001</c:v>
                </c:pt>
                <c:pt idx="6345">
                  <c:v>-0.17162019009999999</c:v>
                </c:pt>
                <c:pt idx="6346">
                  <c:v>0.21518863739999999</c:v>
                </c:pt>
                <c:pt idx="6347">
                  <c:v>0.31526395680000002</c:v>
                </c:pt>
                <c:pt idx="6348">
                  <c:v>1.183324695</c:v>
                </c:pt>
                <c:pt idx="6349">
                  <c:v>2.1474788189999998</c:v>
                </c:pt>
                <c:pt idx="6350">
                  <c:v>2.4715309140000001</c:v>
                </c:pt>
                <c:pt idx="6351">
                  <c:v>1.7881517410000001</c:v>
                </c:pt>
                <c:pt idx="6352">
                  <c:v>1.652170181</c:v>
                </c:pt>
                <c:pt idx="6353">
                  <c:v>0.74410206079999996</c:v>
                </c:pt>
                <c:pt idx="6354">
                  <c:v>-4.5445274559999999E-2</c:v>
                </c:pt>
                <c:pt idx="6355">
                  <c:v>-0.20282047989999999</c:v>
                </c:pt>
                <c:pt idx="6356">
                  <c:v>-0.45094296340000001</c:v>
                </c:pt>
                <c:pt idx="6357">
                  <c:v>1.7017044129999999E-2</c:v>
                </c:pt>
                <c:pt idx="6358">
                  <c:v>0.60473823550000005</c:v>
                </c:pt>
                <c:pt idx="6359">
                  <c:v>1.00420332</c:v>
                </c:pt>
                <c:pt idx="6360">
                  <c:v>1.2423460479999999</c:v>
                </c:pt>
                <c:pt idx="6361">
                  <c:v>1.1405106780000001</c:v>
                </c:pt>
                <c:pt idx="6362">
                  <c:v>0.85997694729999996</c:v>
                </c:pt>
                <c:pt idx="6363">
                  <c:v>0.26011115309999999</c:v>
                </c:pt>
                <c:pt idx="6364">
                  <c:v>-0.30301681159999999</c:v>
                </c:pt>
                <c:pt idx="6365">
                  <c:v>-0.4235838354</c:v>
                </c:pt>
                <c:pt idx="6366">
                  <c:v>-0.37006661299999999</c:v>
                </c:pt>
                <c:pt idx="6367">
                  <c:v>0.21069715920000001</c:v>
                </c:pt>
                <c:pt idx="6368">
                  <c:v>1.1210044619999999</c:v>
                </c:pt>
                <c:pt idx="6369">
                  <c:v>1.59413147</c:v>
                </c:pt>
                <c:pt idx="6370">
                  <c:v>2.2361896040000002</c:v>
                </c:pt>
                <c:pt idx="6371">
                  <c:v>1.7738018040000001</c:v>
                </c:pt>
                <c:pt idx="6372">
                  <c:v>1.381745934</c:v>
                </c:pt>
                <c:pt idx="6373">
                  <c:v>1.1341975929999999</c:v>
                </c:pt>
                <c:pt idx="6374">
                  <c:v>0.31011945010000003</c:v>
                </c:pt>
                <c:pt idx="6375">
                  <c:v>0.41707324979999999</c:v>
                </c:pt>
                <c:pt idx="6376">
                  <c:v>6.7912273110000004E-2</c:v>
                </c:pt>
                <c:pt idx="6377">
                  <c:v>0.21907746789999999</c:v>
                </c:pt>
                <c:pt idx="6378">
                  <c:v>0.34453374149999999</c:v>
                </c:pt>
                <c:pt idx="6379">
                  <c:v>0.41752874849999999</c:v>
                </c:pt>
                <c:pt idx="6380">
                  <c:v>0.62136065959999998</c:v>
                </c:pt>
                <c:pt idx="6381">
                  <c:v>0.1740180999</c:v>
                </c:pt>
                <c:pt idx="6382">
                  <c:v>-0.21618929510000001</c:v>
                </c:pt>
                <c:pt idx="6383">
                  <c:v>0.80482596159999997</c:v>
                </c:pt>
                <c:pt idx="6384">
                  <c:v>1.082125306</c:v>
                </c:pt>
                <c:pt idx="6385">
                  <c:v>1.4618026019999999</c:v>
                </c:pt>
                <c:pt idx="6386">
                  <c:v>2.964912891</c:v>
                </c:pt>
                <c:pt idx="6387">
                  <c:v>2.43677783</c:v>
                </c:pt>
                <c:pt idx="6388">
                  <c:v>1.138496637</c:v>
                </c:pt>
                <c:pt idx="6389">
                  <c:v>0.69706678389999999</c:v>
                </c:pt>
                <c:pt idx="6390">
                  <c:v>0.89497411250000003</c:v>
                </c:pt>
                <c:pt idx="6391">
                  <c:v>1.218499899</c:v>
                </c:pt>
                <c:pt idx="6392">
                  <c:v>1.043759227</c:v>
                </c:pt>
                <c:pt idx="6393">
                  <c:v>0.50593525169999998</c:v>
                </c:pt>
                <c:pt idx="6394">
                  <c:v>-0.22540476919999999</c:v>
                </c:pt>
                <c:pt idx="6395">
                  <c:v>-0.68958789109999996</c:v>
                </c:pt>
                <c:pt idx="6396">
                  <c:v>-0.4574160874</c:v>
                </c:pt>
                <c:pt idx="6397">
                  <c:v>3.3880177890000002E-2</c:v>
                </c:pt>
                <c:pt idx="6398">
                  <c:v>0.62991231680000004</c:v>
                </c:pt>
                <c:pt idx="6399">
                  <c:v>1.2986674309999999</c:v>
                </c:pt>
                <c:pt idx="6400">
                  <c:v>1.5333477259999999</c:v>
                </c:pt>
                <c:pt idx="6401">
                  <c:v>1.719895363</c:v>
                </c:pt>
                <c:pt idx="6402">
                  <c:v>1.618869543</c:v>
                </c:pt>
                <c:pt idx="6403">
                  <c:v>1.251043439</c:v>
                </c:pt>
                <c:pt idx="6404">
                  <c:v>1.9488497970000001</c:v>
                </c:pt>
                <c:pt idx="6405">
                  <c:v>2.6214382650000001</c:v>
                </c:pt>
                <c:pt idx="6406">
                  <c:v>2.8727419379999999</c:v>
                </c:pt>
                <c:pt idx="6407">
                  <c:v>3.160907269</c:v>
                </c:pt>
                <c:pt idx="6408">
                  <c:v>2.8470752240000001</c:v>
                </c:pt>
                <c:pt idx="6409">
                  <c:v>2.9432702060000002</c:v>
                </c:pt>
                <c:pt idx="6410">
                  <c:v>2.6139495369999999</c:v>
                </c:pt>
                <c:pt idx="6411">
                  <c:v>2.6097831729999998</c:v>
                </c:pt>
                <c:pt idx="6412">
                  <c:v>1.8255741599999999</c:v>
                </c:pt>
                <c:pt idx="6413">
                  <c:v>0.9531261325</c:v>
                </c:pt>
                <c:pt idx="6414">
                  <c:v>0.69365507360000001</c:v>
                </c:pt>
                <c:pt idx="6415">
                  <c:v>0.11610339579999999</c:v>
                </c:pt>
                <c:pt idx="6416">
                  <c:v>-0.18093144890000001</c:v>
                </c:pt>
                <c:pt idx="6417">
                  <c:v>5.6127421559999998E-3</c:v>
                </c:pt>
                <c:pt idx="6418">
                  <c:v>0.26184397939999998</c:v>
                </c:pt>
                <c:pt idx="6419">
                  <c:v>0.12896372380000001</c:v>
                </c:pt>
                <c:pt idx="6420">
                  <c:v>-0.1897076368</c:v>
                </c:pt>
                <c:pt idx="6421">
                  <c:v>-0.31046357749999998</c:v>
                </c:pt>
                <c:pt idx="6422">
                  <c:v>-0.51508498189999996</c:v>
                </c:pt>
                <c:pt idx="6423">
                  <c:v>-1.082221866</c:v>
                </c:pt>
                <c:pt idx="6424">
                  <c:v>-1.522902489</c:v>
                </c:pt>
                <c:pt idx="6425">
                  <c:v>-2.3178644180000001</c:v>
                </c:pt>
                <c:pt idx="6426">
                  <c:v>-3.1227355000000001</c:v>
                </c:pt>
                <c:pt idx="6427">
                  <c:v>-3.3028841020000002</c:v>
                </c:pt>
                <c:pt idx="6428">
                  <c:v>-3.196281672</c:v>
                </c:pt>
                <c:pt idx="6429">
                  <c:v>-3.1951496599999998</c:v>
                </c:pt>
                <c:pt idx="6430">
                  <c:v>-3.3131494520000002</c:v>
                </c:pt>
                <c:pt idx="6431">
                  <c:v>-3.4749121669999998</c:v>
                </c:pt>
                <c:pt idx="6432">
                  <c:v>-3.6157205100000001</c:v>
                </c:pt>
                <c:pt idx="6433">
                  <c:v>-3.952811718</c:v>
                </c:pt>
                <c:pt idx="6434">
                  <c:v>-3.8663318160000002</c:v>
                </c:pt>
                <c:pt idx="6435">
                  <c:v>-4.081590652</c:v>
                </c:pt>
                <c:pt idx="6436">
                  <c:v>-3.8192789550000001</c:v>
                </c:pt>
                <c:pt idx="6437">
                  <c:v>-3.318585396</c:v>
                </c:pt>
                <c:pt idx="6438">
                  <c:v>-2.993212223</c:v>
                </c:pt>
                <c:pt idx="6439">
                  <c:v>-2.0350425240000001</c:v>
                </c:pt>
                <c:pt idx="6440">
                  <c:v>-0.94566226009999999</c:v>
                </c:pt>
                <c:pt idx="6441">
                  <c:v>0.33408892150000002</c:v>
                </c:pt>
                <c:pt idx="6442">
                  <c:v>1.5175613160000001</c:v>
                </c:pt>
                <c:pt idx="6443">
                  <c:v>2.700560093</c:v>
                </c:pt>
                <c:pt idx="6444">
                  <c:v>2.73900795</c:v>
                </c:pt>
                <c:pt idx="6445">
                  <c:v>2.4706914420000001</c:v>
                </c:pt>
                <c:pt idx="6446">
                  <c:v>2.6758337019999998</c:v>
                </c:pt>
                <c:pt idx="6447">
                  <c:v>2.1072542670000001</c:v>
                </c:pt>
                <c:pt idx="6448">
                  <c:v>1.991755247</c:v>
                </c:pt>
                <c:pt idx="6449">
                  <c:v>2.1192891600000001</c:v>
                </c:pt>
                <c:pt idx="6450">
                  <c:v>2.3340492249999998</c:v>
                </c:pt>
                <c:pt idx="6451">
                  <c:v>3.3032546040000001</c:v>
                </c:pt>
                <c:pt idx="6452">
                  <c:v>3.7062878609999999</c:v>
                </c:pt>
                <c:pt idx="6453">
                  <c:v>4.5959076879999996</c:v>
                </c:pt>
                <c:pt idx="6454">
                  <c:v>4.5886807440000004</c:v>
                </c:pt>
                <c:pt idx="6455">
                  <c:v>4.8275747300000003</c:v>
                </c:pt>
                <c:pt idx="6456">
                  <c:v>4.3556237219999998</c:v>
                </c:pt>
                <c:pt idx="6457">
                  <c:v>4.4853258130000002</c:v>
                </c:pt>
                <c:pt idx="6458">
                  <c:v>3.9180269239999999</c:v>
                </c:pt>
                <c:pt idx="6459">
                  <c:v>3.0343623160000002</c:v>
                </c:pt>
                <c:pt idx="6460">
                  <c:v>2.625336409</c:v>
                </c:pt>
                <c:pt idx="6461">
                  <c:v>2.0849993229999999</c:v>
                </c:pt>
                <c:pt idx="6462">
                  <c:v>1.7694531680000001</c:v>
                </c:pt>
                <c:pt idx="6463">
                  <c:v>1.6387345790000001</c:v>
                </c:pt>
                <c:pt idx="6464">
                  <c:v>1.421863914</c:v>
                </c:pt>
                <c:pt idx="6465">
                  <c:v>1.1014556879999999</c:v>
                </c:pt>
                <c:pt idx="6466">
                  <c:v>0.99242532250000004</c:v>
                </c:pt>
                <c:pt idx="6467">
                  <c:v>0.63788288829999995</c:v>
                </c:pt>
                <c:pt idx="6468">
                  <c:v>0.65763598680000002</c:v>
                </c:pt>
                <c:pt idx="6469">
                  <c:v>0.56752163170000003</c:v>
                </c:pt>
                <c:pt idx="6470">
                  <c:v>1.0758233070000001</c:v>
                </c:pt>
                <c:pt idx="6471">
                  <c:v>1.087450027</c:v>
                </c:pt>
                <c:pt idx="6472">
                  <c:v>1.062796235</c:v>
                </c:pt>
                <c:pt idx="6473">
                  <c:v>0.82105678319999997</c:v>
                </c:pt>
                <c:pt idx="6474">
                  <c:v>0.25753697749999999</c:v>
                </c:pt>
                <c:pt idx="6475">
                  <c:v>-0.15025201439999999</c:v>
                </c:pt>
                <c:pt idx="6476">
                  <c:v>-0.54415839909999997</c:v>
                </c:pt>
                <c:pt idx="6477">
                  <c:v>-0.87642079589999999</c:v>
                </c:pt>
                <c:pt idx="6478">
                  <c:v>-7.1187272669999996E-2</c:v>
                </c:pt>
                <c:pt idx="6479">
                  <c:v>0.58366596699999995</c:v>
                </c:pt>
                <c:pt idx="6480">
                  <c:v>-7.4759289620000002E-2</c:v>
                </c:pt>
                <c:pt idx="6481">
                  <c:v>-0.50990295409999997</c:v>
                </c:pt>
                <c:pt idx="6482">
                  <c:v>-0.51480418439999998</c:v>
                </c:pt>
                <c:pt idx="6483">
                  <c:v>0.1394959241</c:v>
                </c:pt>
                <c:pt idx="6484">
                  <c:v>0.61902129650000004</c:v>
                </c:pt>
                <c:pt idx="6485">
                  <c:v>0.97290825839999995</c:v>
                </c:pt>
                <c:pt idx="6486">
                  <c:v>-3.0905526129999999E-2</c:v>
                </c:pt>
                <c:pt idx="6487">
                  <c:v>0.33513075110000001</c:v>
                </c:pt>
                <c:pt idx="6488">
                  <c:v>0.1865803301</c:v>
                </c:pt>
                <c:pt idx="6489">
                  <c:v>0.20798513290000001</c:v>
                </c:pt>
                <c:pt idx="6490">
                  <c:v>0.82890152930000005</c:v>
                </c:pt>
                <c:pt idx="6491">
                  <c:v>1.4974890949999999</c:v>
                </c:pt>
                <c:pt idx="6492">
                  <c:v>2.4685053830000001</c:v>
                </c:pt>
                <c:pt idx="6493">
                  <c:v>2.6625955100000001</c:v>
                </c:pt>
                <c:pt idx="6494">
                  <c:v>2.6700649259999998</c:v>
                </c:pt>
                <c:pt idx="6495">
                  <c:v>2.1152188779999999</c:v>
                </c:pt>
                <c:pt idx="6496">
                  <c:v>1.1766203639999999</c:v>
                </c:pt>
                <c:pt idx="6497">
                  <c:v>0.50922363999999998</c:v>
                </c:pt>
                <c:pt idx="6498">
                  <c:v>-0.72549188139999998</c:v>
                </c:pt>
                <c:pt idx="6499">
                  <c:v>-0.60282021760000004</c:v>
                </c:pt>
                <c:pt idx="6500">
                  <c:v>-0.22813448310000001</c:v>
                </c:pt>
                <c:pt idx="6501">
                  <c:v>-0.44658932089999998</c:v>
                </c:pt>
                <c:pt idx="6502">
                  <c:v>-0.75735443830000004</c:v>
                </c:pt>
                <c:pt idx="6503">
                  <c:v>-0.99808263779999995</c:v>
                </c:pt>
                <c:pt idx="6504">
                  <c:v>-0.39878797529999999</c:v>
                </c:pt>
                <c:pt idx="6505">
                  <c:v>-0.29445964099999999</c:v>
                </c:pt>
                <c:pt idx="6506">
                  <c:v>3.787191585E-2</c:v>
                </c:pt>
                <c:pt idx="6507">
                  <c:v>-0.17345081270000001</c:v>
                </c:pt>
                <c:pt idx="6508">
                  <c:v>-0.3382298648</c:v>
                </c:pt>
                <c:pt idx="6509">
                  <c:v>-0.46784767510000003</c:v>
                </c:pt>
                <c:pt idx="6510">
                  <c:v>-0.67144274709999996</c:v>
                </c:pt>
                <c:pt idx="6511">
                  <c:v>-0.28785917160000002</c:v>
                </c:pt>
                <c:pt idx="6512">
                  <c:v>-0.96932649609999999</c:v>
                </c:pt>
                <c:pt idx="6513">
                  <c:v>-0.67277365919999998</c:v>
                </c:pt>
                <c:pt idx="6514">
                  <c:v>0.138881743</c:v>
                </c:pt>
                <c:pt idx="6515">
                  <c:v>1.027922869</c:v>
                </c:pt>
                <c:pt idx="6516">
                  <c:v>1.365967989</c:v>
                </c:pt>
                <c:pt idx="6517">
                  <c:v>0.89247119429999999</c:v>
                </c:pt>
                <c:pt idx="6518">
                  <c:v>0.80893653629999995</c:v>
                </c:pt>
                <c:pt idx="6519">
                  <c:v>0.82654654979999997</c:v>
                </c:pt>
                <c:pt idx="6520">
                  <c:v>0.85870885850000001</c:v>
                </c:pt>
                <c:pt idx="6521">
                  <c:v>0.87978655100000003</c:v>
                </c:pt>
                <c:pt idx="6522">
                  <c:v>0.83387678860000003</c:v>
                </c:pt>
                <c:pt idx="6523">
                  <c:v>0.80747300389999999</c:v>
                </c:pt>
                <c:pt idx="6524">
                  <c:v>0.74778807160000005</c:v>
                </c:pt>
                <c:pt idx="6525">
                  <c:v>0.35534641150000001</c:v>
                </c:pt>
                <c:pt idx="6526">
                  <c:v>-0.22938677669999999</c:v>
                </c:pt>
                <c:pt idx="6527">
                  <c:v>3.5417191680000001E-2</c:v>
                </c:pt>
                <c:pt idx="6528">
                  <c:v>-0.51683032510000004</c:v>
                </c:pt>
                <c:pt idx="6529">
                  <c:v>-0.51872467990000004</c:v>
                </c:pt>
                <c:pt idx="6530">
                  <c:v>-0.47994926570000002</c:v>
                </c:pt>
                <c:pt idx="6531">
                  <c:v>-0.34125703569999999</c:v>
                </c:pt>
                <c:pt idx="6532">
                  <c:v>-0.46309641000000001</c:v>
                </c:pt>
                <c:pt idx="6533">
                  <c:v>-0.8899234533</c:v>
                </c:pt>
                <c:pt idx="6534">
                  <c:v>-0.82174170020000004</c:v>
                </c:pt>
                <c:pt idx="6535">
                  <c:v>-0.4009003639</c:v>
                </c:pt>
                <c:pt idx="6536">
                  <c:v>-3.514275327E-2</c:v>
                </c:pt>
                <c:pt idx="6537">
                  <c:v>-0.53625792260000005</c:v>
                </c:pt>
                <c:pt idx="6538">
                  <c:v>-7.9152174289999992E-3</c:v>
                </c:pt>
                <c:pt idx="6539">
                  <c:v>-0.29667502639999999</c:v>
                </c:pt>
                <c:pt idx="6540">
                  <c:v>-0.1645866185</c:v>
                </c:pt>
                <c:pt idx="6541">
                  <c:v>0.82213890550000002</c:v>
                </c:pt>
                <c:pt idx="6542">
                  <c:v>1.465054512</c:v>
                </c:pt>
                <c:pt idx="6543">
                  <c:v>6.3445098699999994E-2</c:v>
                </c:pt>
                <c:pt idx="6544">
                  <c:v>-0.67380273339999996</c:v>
                </c:pt>
                <c:pt idx="6545">
                  <c:v>-0.4563005269</c:v>
                </c:pt>
                <c:pt idx="6546">
                  <c:v>0.1462410837</c:v>
                </c:pt>
                <c:pt idx="6547">
                  <c:v>0.69497352840000004</c:v>
                </c:pt>
                <c:pt idx="6548">
                  <c:v>1.085388899</c:v>
                </c:pt>
                <c:pt idx="6549">
                  <c:v>1.369103551</c:v>
                </c:pt>
                <c:pt idx="6550">
                  <c:v>1.170938611</c:v>
                </c:pt>
                <c:pt idx="6551">
                  <c:v>0.46015751360000001</c:v>
                </c:pt>
                <c:pt idx="6552">
                  <c:v>0.46592265370000002</c:v>
                </c:pt>
                <c:pt idx="6553">
                  <c:v>1.3396028280000001</c:v>
                </c:pt>
                <c:pt idx="6554">
                  <c:v>1.3431366680000001</c:v>
                </c:pt>
                <c:pt idx="6555">
                  <c:v>1.4880224470000001</c:v>
                </c:pt>
                <c:pt idx="6556">
                  <c:v>1.8997262720000001</c:v>
                </c:pt>
                <c:pt idx="6557">
                  <c:v>3.2624609470000001</c:v>
                </c:pt>
                <c:pt idx="6558">
                  <c:v>3.9013500209999998</c:v>
                </c:pt>
                <c:pt idx="6559">
                  <c:v>4.2379326820000003</c:v>
                </c:pt>
                <c:pt idx="6560">
                  <c:v>3.8938238620000001</c:v>
                </c:pt>
                <c:pt idx="6561">
                  <c:v>3.3152029509999998</c:v>
                </c:pt>
                <c:pt idx="6562">
                  <c:v>2.5958304409999999</c:v>
                </c:pt>
                <c:pt idx="6563">
                  <c:v>1.416720033</c:v>
                </c:pt>
                <c:pt idx="6564">
                  <c:v>0.19068966809999999</c:v>
                </c:pt>
                <c:pt idx="6565">
                  <c:v>-0.75266456599999998</c:v>
                </c:pt>
                <c:pt idx="6566">
                  <c:v>-1.5987009999999999</c:v>
                </c:pt>
                <c:pt idx="6567">
                  <c:v>-1.682503104</c:v>
                </c:pt>
                <c:pt idx="6568">
                  <c:v>-1.6715242859999999</c:v>
                </c:pt>
                <c:pt idx="6569">
                  <c:v>-1.788170695</c:v>
                </c:pt>
                <c:pt idx="6570">
                  <c:v>-1.4721355439999999</c:v>
                </c:pt>
                <c:pt idx="6571">
                  <c:v>-0.9733780622</c:v>
                </c:pt>
                <c:pt idx="6572">
                  <c:v>-0.20643872020000001</c:v>
                </c:pt>
                <c:pt idx="6573">
                  <c:v>-0.34512811900000001</c:v>
                </c:pt>
                <c:pt idx="6574">
                  <c:v>0.1593615115</c:v>
                </c:pt>
                <c:pt idx="6575">
                  <c:v>-1.260569096</c:v>
                </c:pt>
                <c:pt idx="6576">
                  <c:v>-1.434046149</c:v>
                </c:pt>
                <c:pt idx="6577">
                  <c:v>-1.183764219</c:v>
                </c:pt>
                <c:pt idx="6578">
                  <c:v>-1.0001612900000001</c:v>
                </c:pt>
                <c:pt idx="6579">
                  <c:v>-0.72179448599999996</c:v>
                </c:pt>
                <c:pt idx="6580">
                  <c:v>-0.21913725140000001</c:v>
                </c:pt>
                <c:pt idx="6581">
                  <c:v>0.28121054169999998</c:v>
                </c:pt>
                <c:pt idx="6582">
                  <c:v>0.60145252940000005</c:v>
                </c:pt>
                <c:pt idx="6583">
                  <c:v>1.7047933340000001</c:v>
                </c:pt>
                <c:pt idx="6584">
                  <c:v>1.835838079</c:v>
                </c:pt>
                <c:pt idx="6585">
                  <c:v>2.2507615090000002</c:v>
                </c:pt>
                <c:pt idx="6586">
                  <c:v>2.5409927369999998</c:v>
                </c:pt>
                <c:pt idx="6587">
                  <c:v>2.6099321839999998</c:v>
                </c:pt>
                <c:pt idx="6588">
                  <c:v>2.3143582340000002</c:v>
                </c:pt>
                <c:pt idx="6589">
                  <c:v>1.823220968</c:v>
                </c:pt>
                <c:pt idx="6590">
                  <c:v>0.81409108640000005</c:v>
                </c:pt>
                <c:pt idx="6591">
                  <c:v>0.56831270460000005</c:v>
                </c:pt>
                <c:pt idx="6592">
                  <c:v>0.14708130059999999</c:v>
                </c:pt>
                <c:pt idx="6593">
                  <c:v>-0.16414882240000001</c:v>
                </c:pt>
                <c:pt idx="6594">
                  <c:v>-1.0246948</c:v>
                </c:pt>
                <c:pt idx="6595">
                  <c:v>-0.67758423089999997</c:v>
                </c:pt>
                <c:pt idx="6596">
                  <c:v>-0.1918123662</c:v>
                </c:pt>
                <c:pt idx="6597">
                  <c:v>-0.30233705039999997</c:v>
                </c:pt>
                <c:pt idx="6598">
                  <c:v>-0.39285215740000001</c:v>
                </c:pt>
                <c:pt idx="6599">
                  <c:v>-0.70367223020000003</c:v>
                </c:pt>
                <c:pt idx="6600">
                  <c:v>-0.81967169049999999</c:v>
                </c:pt>
                <c:pt idx="6601">
                  <c:v>-1.3591086859999999</c:v>
                </c:pt>
                <c:pt idx="6602">
                  <c:v>-2.0031740669999998</c:v>
                </c:pt>
                <c:pt idx="6603">
                  <c:v>-2.1996967789999999</c:v>
                </c:pt>
                <c:pt idx="6604">
                  <c:v>-1.481635094</c:v>
                </c:pt>
                <c:pt idx="6605">
                  <c:v>-0.20980367059999999</c:v>
                </c:pt>
                <c:pt idx="6606">
                  <c:v>0.17249053719999999</c:v>
                </c:pt>
                <c:pt idx="6607">
                  <c:v>0.54154604669999995</c:v>
                </c:pt>
                <c:pt idx="6608">
                  <c:v>0.74427646400000003</c:v>
                </c:pt>
                <c:pt idx="6609">
                  <c:v>1.2342371940000001</c:v>
                </c:pt>
                <c:pt idx="6610">
                  <c:v>0.90972983839999999</c:v>
                </c:pt>
                <c:pt idx="6611">
                  <c:v>0.83365279439999995</c:v>
                </c:pt>
                <c:pt idx="6612">
                  <c:v>0.1734255254</c:v>
                </c:pt>
                <c:pt idx="6613">
                  <c:v>0.20042790469999999</c:v>
                </c:pt>
                <c:pt idx="6614">
                  <c:v>0.35830831530000001</c:v>
                </c:pt>
                <c:pt idx="6615">
                  <c:v>0.41443747279999998</c:v>
                </c:pt>
                <c:pt idx="6616">
                  <c:v>0.49442210790000002</c:v>
                </c:pt>
                <c:pt idx="6617">
                  <c:v>7.9511746760000002E-2</c:v>
                </c:pt>
                <c:pt idx="6618">
                  <c:v>0.37620401380000001</c:v>
                </c:pt>
                <c:pt idx="6619">
                  <c:v>8.431408554E-2</c:v>
                </c:pt>
                <c:pt idx="6620">
                  <c:v>-1.9517015669999999E-2</c:v>
                </c:pt>
                <c:pt idx="6621">
                  <c:v>0.3605239093</c:v>
                </c:pt>
                <c:pt idx="6622">
                  <c:v>0.58115446569999996</c:v>
                </c:pt>
                <c:pt idx="6623">
                  <c:v>0.72758704419999998</c:v>
                </c:pt>
                <c:pt idx="6624">
                  <c:v>0.25390017030000001</c:v>
                </c:pt>
                <c:pt idx="6625">
                  <c:v>-0.86768901350000005</c:v>
                </c:pt>
                <c:pt idx="6626">
                  <c:v>-0.88944959639999999</c:v>
                </c:pt>
                <c:pt idx="6627">
                  <c:v>-0.21314901110000001</c:v>
                </c:pt>
                <c:pt idx="6628">
                  <c:v>0.51539671419999999</c:v>
                </c:pt>
                <c:pt idx="6629">
                  <c:v>0.73020160199999995</c:v>
                </c:pt>
                <c:pt idx="6630">
                  <c:v>0.66722059249999999</c:v>
                </c:pt>
                <c:pt idx="6631">
                  <c:v>1.113367558</c:v>
                </c:pt>
                <c:pt idx="6632">
                  <c:v>1.4753810169999999</c:v>
                </c:pt>
                <c:pt idx="6633">
                  <c:v>1.042415023</c:v>
                </c:pt>
                <c:pt idx="6634">
                  <c:v>0.72956597810000001</c:v>
                </c:pt>
                <c:pt idx="6635">
                  <c:v>1.340152502</c:v>
                </c:pt>
                <c:pt idx="6636">
                  <c:v>1.248694062</c:v>
                </c:pt>
                <c:pt idx="6637">
                  <c:v>1.158904672</c:v>
                </c:pt>
                <c:pt idx="6638">
                  <c:v>1.320688963</c:v>
                </c:pt>
                <c:pt idx="6639">
                  <c:v>1.5273883340000001</c:v>
                </c:pt>
                <c:pt idx="6640">
                  <c:v>1.3869862559999999</c:v>
                </c:pt>
                <c:pt idx="6641">
                  <c:v>1.6292538640000001</c:v>
                </c:pt>
                <c:pt idx="6642">
                  <c:v>2.141386271</c:v>
                </c:pt>
                <c:pt idx="6643">
                  <c:v>1.7747402189999999</c:v>
                </c:pt>
                <c:pt idx="6644">
                  <c:v>1.059006095</c:v>
                </c:pt>
                <c:pt idx="6645">
                  <c:v>0.83441293240000003</c:v>
                </c:pt>
                <c:pt idx="6646">
                  <c:v>0.55035179850000004</c:v>
                </c:pt>
                <c:pt idx="6647">
                  <c:v>-0.19600954649999999</c:v>
                </c:pt>
                <c:pt idx="6648">
                  <c:v>-0.46211221810000003</c:v>
                </c:pt>
                <c:pt idx="6649">
                  <c:v>-0.73105239870000005</c:v>
                </c:pt>
                <c:pt idx="6650">
                  <c:v>-1.0770599839999999</c:v>
                </c:pt>
                <c:pt idx="6651">
                  <c:v>-1.1632449629999999</c:v>
                </c:pt>
                <c:pt idx="6652">
                  <c:v>-1.1456433530000001</c:v>
                </c:pt>
                <c:pt idx="6653">
                  <c:v>-1.836162686</c:v>
                </c:pt>
                <c:pt idx="6654">
                  <c:v>-2.2562806609999999</c:v>
                </c:pt>
                <c:pt idx="6655">
                  <c:v>-2.4120156760000002</c:v>
                </c:pt>
                <c:pt idx="6656">
                  <c:v>-2.9559769629999999</c:v>
                </c:pt>
                <c:pt idx="6657">
                  <c:v>-3.3226869109999999</c:v>
                </c:pt>
                <c:pt idx="6658">
                  <c:v>-2.1932547090000001</c:v>
                </c:pt>
                <c:pt idx="6659">
                  <c:v>-1.787737012</c:v>
                </c:pt>
                <c:pt idx="6660">
                  <c:v>-1.1928588149999999</c:v>
                </c:pt>
                <c:pt idx="6661">
                  <c:v>-0.59843814370000004</c:v>
                </c:pt>
                <c:pt idx="6662">
                  <c:v>-0.43538650870000001</c:v>
                </c:pt>
                <c:pt idx="6663">
                  <c:v>-0.27387434240000003</c:v>
                </c:pt>
                <c:pt idx="6664">
                  <c:v>-0.14395645260000001</c:v>
                </c:pt>
                <c:pt idx="6665">
                  <c:v>0.51531386379999999</c:v>
                </c:pt>
                <c:pt idx="6666">
                  <c:v>0.99772679809999998</c:v>
                </c:pt>
                <c:pt idx="6667">
                  <c:v>0.8927921057</c:v>
                </c:pt>
                <c:pt idx="6668">
                  <c:v>0.48119625449999998</c:v>
                </c:pt>
                <c:pt idx="6669">
                  <c:v>0.39704164860000002</c:v>
                </c:pt>
                <c:pt idx="6670">
                  <c:v>0.2238214463</c:v>
                </c:pt>
                <c:pt idx="6671">
                  <c:v>0.41479581589999998</c:v>
                </c:pt>
                <c:pt idx="6672">
                  <c:v>1.6807479860000001</c:v>
                </c:pt>
                <c:pt idx="6673">
                  <c:v>2.3841331010000002</c:v>
                </c:pt>
                <c:pt idx="6674">
                  <c:v>2.5418682100000001</c:v>
                </c:pt>
                <c:pt idx="6675">
                  <c:v>2.3981821540000001</c:v>
                </c:pt>
                <c:pt idx="6676">
                  <c:v>2.3772225379999998</c:v>
                </c:pt>
                <c:pt idx="6677">
                  <c:v>2.9777479169999999</c:v>
                </c:pt>
                <c:pt idx="6678">
                  <c:v>2.704451084</c:v>
                </c:pt>
                <c:pt idx="6679">
                  <c:v>2.38249135</c:v>
                </c:pt>
                <c:pt idx="6680">
                  <c:v>1.610333681</c:v>
                </c:pt>
                <c:pt idx="6681">
                  <c:v>0.95975357289999996</c:v>
                </c:pt>
                <c:pt idx="6682">
                  <c:v>0.76210069660000002</c:v>
                </c:pt>
                <c:pt idx="6683">
                  <c:v>0.23635296519999999</c:v>
                </c:pt>
                <c:pt idx="6684">
                  <c:v>-0.45299455519999998</c:v>
                </c:pt>
                <c:pt idx="6685">
                  <c:v>-0.65919542310000001</c:v>
                </c:pt>
                <c:pt idx="6686">
                  <c:v>-0.61550176140000001</c:v>
                </c:pt>
                <c:pt idx="6687">
                  <c:v>-0.58174639939999995</c:v>
                </c:pt>
                <c:pt idx="6688">
                  <c:v>-3.694127128E-2</c:v>
                </c:pt>
                <c:pt idx="6689">
                  <c:v>0.27880063649999998</c:v>
                </c:pt>
                <c:pt idx="6690">
                  <c:v>0.35387557739999997</c:v>
                </c:pt>
                <c:pt idx="6691">
                  <c:v>0.68088752029999999</c:v>
                </c:pt>
                <c:pt idx="6692">
                  <c:v>0.68040317299999997</c:v>
                </c:pt>
                <c:pt idx="6693">
                  <c:v>0.26934826369999998</c:v>
                </c:pt>
                <c:pt idx="6694">
                  <c:v>0.72646689409999998</c:v>
                </c:pt>
                <c:pt idx="6695">
                  <c:v>1.571243763</c:v>
                </c:pt>
                <c:pt idx="6696">
                  <c:v>-0.82410854099999997</c:v>
                </c:pt>
                <c:pt idx="6697">
                  <c:v>-0.18647065760000001</c:v>
                </c:pt>
                <c:pt idx="6698">
                  <c:v>0.15436273810000001</c:v>
                </c:pt>
                <c:pt idx="6699">
                  <c:v>-0.19036547840000001</c:v>
                </c:pt>
                <c:pt idx="6700">
                  <c:v>-1.010550499</c:v>
                </c:pt>
                <c:pt idx="6701">
                  <c:v>-1.7931096550000001</c:v>
                </c:pt>
                <c:pt idx="6702">
                  <c:v>-1.576168418</c:v>
                </c:pt>
                <c:pt idx="6703">
                  <c:v>-0.92947161199999995</c:v>
                </c:pt>
                <c:pt idx="6704">
                  <c:v>-0.66825306419999997</c:v>
                </c:pt>
                <c:pt idx="6705">
                  <c:v>0.45850038529999998</c:v>
                </c:pt>
                <c:pt idx="6706">
                  <c:v>0.87387222050000002</c:v>
                </c:pt>
                <c:pt idx="6707">
                  <c:v>0.58340525629999995</c:v>
                </c:pt>
                <c:pt idx="6708">
                  <c:v>0.63085335490000005</c:v>
                </c:pt>
                <c:pt idx="6709">
                  <c:v>0.5600540638</c:v>
                </c:pt>
                <c:pt idx="6710">
                  <c:v>0.29015687109999999</c:v>
                </c:pt>
                <c:pt idx="6711">
                  <c:v>-0.12788954380000001</c:v>
                </c:pt>
                <c:pt idx="6712">
                  <c:v>-0.53617465499999994</c:v>
                </c:pt>
                <c:pt idx="6713">
                  <c:v>8.9881271119999998E-3</c:v>
                </c:pt>
                <c:pt idx="6714">
                  <c:v>0.93335551019999996</c:v>
                </c:pt>
                <c:pt idx="6715">
                  <c:v>1.5777113439999999</c:v>
                </c:pt>
                <c:pt idx="6716">
                  <c:v>2.9858820439999998</c:v>
                </c:pt>
                <c:pt idx="6717">
                  <c:v>2.6505556110000001</c:v>
                </c:pt>
                <c:pt idx="6718">
                  <c:v>2.1949214939999999</c:v>
                </c:pt>
                <c:pt idx="6719">
                  <c:v>0.84387141470000004</c:v>
                </c:pt>
                <c:pt idx="6720">
                  <c:v>-0.2825027108</c:v>
                </c:pt>
                <c:pt idx="6721">
                  <c:v>-0.30342081189999998</c:v>
                </c:pt>
                <c:pt idx="6722">
                  <c:v>-0.1251447946</c:v>
                </c:pt>
                <c:pt idx="6723">
                  <c:v>-0.13904458280000001</c:v>
                </c:pt>
                <c:pt idx="6724">
                  <c:v>4.4905416669999997E-2</c:v>
                </c:pt>
                <c:pt idx="6725">
                  <c:v>-0.90258115530000005</c:v>
                </c:pt>
                <c:pt idx="6726">
                  <c:v>-1.7062799930000001</c:v>
                </c:pt>
                <c:pt idx="6727">
                  <c:v>-1.1105264429999999</c:v>
                </c:pt>
                <c:pt idx="6728">
                  <c:v>0.29783213139999998</c:v>
                </c:pt>
                <c:pt idx="6729">
                  <c:v>0.54047590489999997</c:v>
                </c:pt>
                <c:pt idx="6730">
                  <c:v>0.22864623370000001</c:v>
                </c:pt>
                <c:pt idx="6731">
                  <c:v>0.36184349659999998</c:v>
                </c:pt>
                <c:pt idx="6732">
                  <c:v>0.55723261830000004</c:v>
                </c:pt>
                <c:pt idx="6733">
                  <c:v>1.263299108</c:v>
                </c:pt>
                <c:pt idx="6734">
                  <c:v>1.6720714569999999</c:v>
                </c:pt>
                <c:pt idx="6735">
                  <c:v>1.96067524</c:v>
                </c:pt>
                <c:pt idx="6736">
                  <c:v>1.8171569110000001</c:v>
                </c:pt>
                <c:pt idx="6737">
                  <c:v>1.644504905</c:v>
                </c:pt>
                <c:pt idx="6738">
                  <c:v>1.7084831</c:v>
                </c:pt>
                <c:pt idx="6739">
                  <c:v>1.6081939940000001</c:v>
                </c:pt>
                <c:pt idx="6740">
                  <c:v>1.2770752910000001</c:v>
                </c:pt>
                <c:pt idx="6741">
                  <c:v>0.81141442060000002</c:v>
                </c:pt>
                <c:pt idx="6742">
                  <c:v>0.87588500979999995</c:v>
                </c:pt>
                <c:pt idx="6743">
                  <c:v>1.754534364</c:v>
                </c:pt>
                <c:pt idx="6744">
                  <c:v>2.1390709879999998</c:v>
                </c:pt>
                <c:pt idx="6745">
                  <c:v>2.3186068529999999</c:v>
                </c:pt>
                <c:pt idx="6746">
                  <c:v>1.87247622</c:v>
                </c:pt>
                <c:pt idx="6747">
                  <c:v>1.4984284640000001</c:v>
                </c:pt>
                <c:pt idx="6748">
                  <c:v>0.89080119130000002</c:v>
                </c:pt>
                <c:pt idx="6749">
                  <c:v>-0.59587544199999998</c:v>
                </c:pt>
                <c:pt idx="6750">
                  <c:v>-0.98634386060000001</c:v>
                </c:pt>
                <c:pt idx="6751">
                  <c:v>-1.3726292849999999</c:v>
                </c:pt>
                <c:pt idx="6752">
                  <c:v>-2.4171583650000001</c:v>
                </c:pt>
                <c:pt idx="6753">
                  <c:v>-2.500132561</c:v>
                </c:pt>
                <c:pt idx="6754">
                  <c:v>-2.506067276</c:v>
                </c:pt>
                <c:pt idx="6755">
                  <c:v>-2.0985322000000002</c:v>
                </c:pt>
                <c:pt idx="6756">
                  <c:v>-0.3089720011</c:v>
                </c:pt>
                <c:pt idx="6757">
                  <c:v>-0.23683121800000001</c:v>
                </c:pt>
                <c:pt idx="6758">
                  <c:v>-1.4320960039999999</c:v>
                </c:pt>
                <c:pt idx="6759">
                  <c:v>-0.98410832879999999</c:v>
                </c:pt>
                <c:pt idx="6760">
                  <c:v>-0.62041527029999999</c:v>
                </c:pt>
                <c:pt idx="6761">
                  <c:v>-0.76906883719999997</c:v>
                </c:pt>
                <c:pt idx="6762">
                  <c:v>0.22232368590000001</c:v>
                </c:pt>
                <c:pt idx="6763">
                  <c:v>1.542534471</c:v>
                </c:pt>
                <c:pt idx="6764">
                  <c:v>2.0194599630000001</c:v>
                </c:pt>
                <c:pt idx="6765">
                  <c:v>2.1121454239999999</c:v>
                </c:pt>
                <c:pt idx="6766">
                  <c:v>1.573369145</c:v>
                </c:pt>
                <c:pt idx="6767">
                  <c:v>1.791265726</c:v>
                </c:pt>
                <c:pt idx="6768">
                  <c:v>1.7242792840000001</c:v>
                </c:pt>
                <c:pt idx="6769">
                  <c:v>1.7398329969999999</c:v>
                </c:pt>
                <c:pt idx="6770">
                  <c:v>1.9096412659999999</c:v>
                </c:pt>
                <c:pt idx="6771">
                  <c:v>1.8151313069999999</c:v>
                </c:pt>
                <c:pt idx="6772">
                  <c:v>-0.1236841977</c:v>
                </c:pt>
                <c:pt idx="6773">
                  <c:v>-1.0841819049999999</c:v>
                </c:pt>
                <c:pt idx="6774">
                  <c:v>-1.1435681579999999</c:v>
                </c:pt>
                <c:pt idx="6775">
                  <c:v>0.70066517589999999</c:v>
                </c:pt>
                <c:pt idx="6776">
                  <c:v>0.94106656310000003</c:v>
                </c:pt>
                <c:pt idx="6777">
                  <c:v>0.60313457250000002</c:v>
                </c:pt>
                <c:pt idx="6778">
                  <c:v>-0.46553578969999998</c:v>
                </c:pt>
                <c:pt idx="6779">
                  <c:v>-0.1687529683</c:v>
                </c:pt>
                <c:pt idx="6780">
                  <c:v>0.25886720419999998</c:v>
                </c:pt>
                <c:pt idx="6781">
                  <c:v>0.25370949510000002</c:v>
                </c:pt>
                <c:pt idx="6782">
                  <c:v>0.40007796880000002</c:v>
                </c:pt>
                <c:pt idx="6783">
                  <c:v>0.37072956559999998</c:v>
                </c:pt>
                <c:pt idx="6784">
                  <c:v>0.50176918510000001</c:v>
                </c:pt>
                <c:pt idx="6785">
                  <c:v>1.174356937</c:v>
                </c:pt>
                <c:pt idx="6786">
                  <c:v>0.4009896517</c:v>
                </c:pt>
                <c:pt idx="6787">
                  <c:v>0.99996781349999997</c:v>
                </c:pt>
                <c:pt idx="6788">
                  <c:v>1.2025501730000001</c:v>
                </c:pt>
                <c:pt idx="6789">
                  <c:v>1.3071652650000001</c:v>
                </c:pt>
                <c:pt idx="6790">
                  <c:v>1.613657951</c:v>
                </c:pt>
                <c:pt idx="6791">
                  <c:v>1.095207453</c:v>
                </c:pt>
                <c:pt idx="6792">
                  <c:v>2.4499552250000001</c:v>
                </c:pt>
                <c:pt idx="6793">
                  <c:v>1.78882432</c:v>
                </c:pt>
                <c:pt idx="6794">
                  <c:v>1.804394603</c:v>
                </c:pt>
                <c:pt idx="6795">
                  <c:v>0.66047400239999998</c:v>
                </c:pt>
                <c:pt idx="6796">
                  <c:v>-0.65850472449999997</c:v>
                </c:pt>
                <c:pt idx="6797">
                  <c:v>-8.3842501040000003E-2</c:v>
                </c:pt>
                <c:pt idx="6798">
                  <c:v>0.41955274339999998</c:v>
                </c:pt>
                <c:pt idx="6799">
                  <c:v>1.0747339730000001</c:v>
                </c:pt>
                <c:pt idx="6800">
                  <c:v>1.0391325950000001</c:v>
                </c:pt>
                <c:pt idx="6801">
                  <c:v>0.92355680470000001</c:v>
                </c:pt>
                <c:pt idx="6802">
                  <c:v>1.055549383</c:v>
                </c:pt>
                <c:pt idx="6803">
                  <c:v>0.2005957216</c:v>
                </c:pt>
                <c:pt idx="6804">
                  <c:v>-0.16670168939999999</c:v>
                </c:pt>
                <c:pt idx="6805">
                  <c:v>-0.71650630240000002</c:v>
                </c:pt>
                <c:pt idx="6806">
                  <c:v>-1.8144586089999999</c:v>
                </c:pt>
                <c:pt idx="6807">
                  <c:v>-2.0915071959999998</c:v>
                </c:pt>
                <c:pt idx="6808">
                  <c:v>-2.0296266080000001</c:v>
                </c:pt>
                <c:pt idx="6809">
                  <c:v>-1.8884686230000001</c:v>
                </c:pt>
                <c:pt idx="6810">
                  <c:v>-3.7940893320000002E-2</c:v>
                </c:pt>
                <c:pt idx="6811">
                  <c:v>0.80665761229999999</c:v>
                </c:pt>
                <c:pt idx="6812">
                  <c:v>1.0841367239999999</c:v>
                </c:pt>
                <c:pt idx="6813">
                  <c:v>1.798251152</c:v>
                </c:pt>
                <c:pt idx="6814">
                  <c:v>1.882209182</c:v>
                </c:pt>
                <c:pt idx="6815">
                  <c:v>1.3362059589999999</c:v>
                </c:pt>
                <c:pt idx="6816">
                  <c:v>1.51806891</c:v>
                </c:pt>
                <c:pt idx="6817">
                  <c:v>1.1783652309999999</c:v>
                </c:pt>
                <c:pt idx="6818">
                  <c:v>1.0296243430000001</c:v>
                </c:pt>
                <c:pt idx="6819">
                  <c:v>1.49102819</c:v>
                </c:pt>
                <c:pt idx="6820">
                  <c:v>1.796833277</c:v>
                </c:pt>
                <c:pt idx="6821">
                  <c:v>2.8228461739999999</c:v>
                </c:pt>
                <c:pt idx="6822">
                  <c:v>2.9573621750000001</c:v>
                </c:pt>
                <c:pt idx="6823">
                  <c:v>3.3982548709999998</c:v>
                </c:pt>
                <c:pt idx="6824">
                  <c:v>3.5088441370000001</c:v>
                </c:pt>
                <c:pt idx="6825">
                  <c:v>3.089114189</c:v>
                </c:pt>
                <c:pt idx="6826">
                  <c:v>1.1058855059999999</c:v>
                </c:pt>
                <c:pt idx="6827">
                  <c:v>0.280180186</c:v>
                </c:pt>
                <c:pt idx="6828">
                  <c:v>-0.36670500039999998</c:v>
                </c:pt>
                <c:pt idx="6829">
                  <c:v>-0.43392503259999998</c:v>
                </c:pt>
                <c:pt idx="6830">
                  <c:v>9.2108778660000001E-2</c:v>
                </c:pt>
                <c:pt idx="6831">
                  <c:v>-0.28380572799999998</c:v>
                </c:pt>
                <c:pt idx="6832">
                  <c:v>-0.33457997439999998</c:v>
                </c:pt>
                <c:pt idx="6833">
                  <c:v>-1.3226115700000001</c:v>
                </c:pt>
                <c:pt idx="6834">
                  <c:v>-1.08130002</c:v>
                </c:pt>
                <c:pt idx="6835">
                  <c:v>-1.096146584</c:v>
                </c:pt>
                <c:pt idx="6836">
                  <c:v>0.1070935279</c:v>
                </c:pt>
                <c:pt idx="6837">
                  <c:v>0.43830066919999999</c:v>
                </c:pt>
                <c:pt idx="6838">
                  <c:v>0.3069233596</c:v>
                </c:pt>
                <c:pt idx="6839">
                  <c:v>0.61623823639999997</c:v>
                </c:pt>
                <c:pt idx="6840">
                  <c:v>0.1280962974</c:v>
                </c:pt>
                <c:pt idx="6841">
                  <c:v>0.70506989959999999</c:v>
                </c:pt>
                <c:pt idx="6842">
                  <c:v>1.6019710300000001</c:v>
                </c:pt>
                <c:pt idx="6843">
                  <c:v>1.407382369</c:v>
                </c:pt>
                <c:pt idx="6844">
                  <c:v>0.49090161919999997</c:v>
                </c:pt>
                <c:pt idx="6845">
                  <c:v>1.027322769</c:v>
                </c:pt>
                <c:pt idx="6846">
                  <c:v>1.7310284380000001</c:v>
                </c:pt>
                <c:pt idx="6847">
                  <c:v>1.0800716880000001</c:v>
                </c:pt>
                <c:pt idx="6848">
                  <c:v>1.0090059039999999</c:v>
                </c:pt>
                <c:pt idx="6849">
                  <c:v>0.72948938610000003</c:v>
                </c:pt>
                <c:pt idx="6850">
                  <c:v>1.514739633</c:v>
                </c:pt>
                <c:pt idx="6851">
                  <c:v>1.5776622300000001</c:v>
                </c:pt>
                <c:pt idx="6852">
                  <c:v>1.706042767</c:v>
                </c:pt>
                <c:pt idx="6853">
                  <c:v>0.8311903477</c:v>
                </c:pt>
                <c:pt idx="6854">
                  <c:v>0.77800476549999997</c:v>
                </c:pt>
                <c:pt idx="6855">
                  <c:v>0.81461125609999996</c:v>
                </c:pt>
                <c:pt idx="6856">
                  <c:v>1.98122406</c:v>
                </c:pt>
                <c:pt idx="6857">
                  <c:v>1.0628809930000001</c:v>
                </c:pt>
                <c:pt idx="6858">
                  <c:v>0.26105004549999999</c:v>
                </c:pt>
                <c:pt idx="6859">
                  <c:v>-0.32622852920000001</c:v>
                </c:pt>
                <c:pt idx="6860">
                  <c:v>-9.3049943450000006E-2</c:v>
                </c:pt>
                <c:pt idx="6861">
                  <c:v>0.1138591841</c:v>
                </c:pt>
                <c:pt idx="6862">
                  <c:v>0.34483999009999999</c:v>
                </c:pt>
                <c:pt idx="6863">
                  <c:v>0.38924643399999997</c:v>
                </c:pt>
                <c:pt idx="6864">
                  <c:v>0.75803941490000004</c:v>
                </c:pt>
                <c:pt idx="6865">
                  <c:v>0.9099686146</c:v>
                </c:pt>
                <c:pt idx="6866">
                  <c:v>0.35548025370000003</c:v>
                </c:pt>
                <c:pt idx="6867">
                  <c:v>0.56690078970000002</c:v>
                </c:pt>
                <c:pt idx="6868">
                  <c:v>-5.2452500909999998E-2</c:v>
                </c:pt>
                <c:pt idx="6869">
                  <c:v>-1.8419167999999999</c:v>
                </c:pt>
                <c:pt idx="6870">
                  <c:v>-2.617819071</c:v>
                </c:pt>
                <c:pt idx="6871">
                  <c:v>-2.4598143100000001</c:v>
                </c:pt>
                <c:pt idx="6872">
                  <c:v>-0.42983832960000001</c:v>
                </c:pt>
                <c:pt idx="6873">
                  <c:v>0.95255941150000001</c:v>
                </c:pt>
                <c:pt idx="6874">
                  <c:v>1.3219972849999999</c:v>
                </c:pt>
                <c:pt idx="6875">
                  <c:v>1.638241649</c:v>
                </c:pt>
                <c:pt idx="6876">
                  <c:v>1.205418348</c:v>
                </c:pt>
                <c:pt idx="6877">
                  <c:v>0.94253772499999999</c:v>
                </c:pt>
                <c:pt idx="6878">
                  <c:v>1.147339463</c:v>
                </c:pt>
                <c:pt idx="6879">
                  <c:v>1.9953694340000001</c:v>
                </c:pt>
                <c:pt idx="6880">
                  <c:v>2.3637137410000002</c:v>
                </c:pt>
                <c:pt idx="6881">
                  <c:v>2.738725901</c:v>
                </c:pt>
                <c:pt idx="6882">
                  <c:v>2.297261953</c:v>
                </c:pt>
                <c:pt idx="6883">
                  <c:v>2.0177989009999999</c:v>
                </c:pt>
                <c:pt idx="6884">
                  <c:v>1.9449402090000001</c:v>
                </c:pt>
                <c:pt idx="6885">
                  <c:v>1.049924493</c:v>
                </c:pt>
                <c:pt idx="6886">
                  <c:v>1.2926012280000001</c:v>
                </c:pt>
                <c:pt idx="6887">
                  <c:v>1.2459104059999999</c:v>
                </c:pt>
                <c:pt idx="6888">
                  <c:v>0.73744493720000004</c:v>
                </c:pt>
                <c:pt idx="6889">
                  <c:v>9.1527566310000003E-2</c:v>
                </c:pt>
                <c:pt idx="6890">
                  <c:v>0.59851449729999995</c:v>
                </c:pt>
                <c:pt idx="6891">
                  <c:v>0.51880931850000001</c:v>
                </c:pt>
                <c:pt idx="6892">
                  <c:v>1.5431369539999999</c:v>
                </c:pt>
                <c:pt idx="6893">
                  <c:v>1.846486568</c:v>
                </c:pt>
                <c:pt idx="6894">
                  <c:v>1.1715867520000001</c:v>
                </c:pt>
                <c:pt idx="6895">
                  <c:v>1.269159317</c:v>
                </c:pt>
                <c:pt idx="6896">
                  <c:v>0.88367503879999998</c:v>
                </c:pt>
                <c:pt idx="6897">
                  <c:v>0.66094946860000003</c:v>
                </c:pt>
                <c:pt idx="6898">
                  <c:v>0.34037292000000002</c:v>
                </c:pt>
                <c:pt idx="6899">
                  <c:v>0.69177353379999995</c:v>
                </c:pt>
                <c:pt idx="6900">
                  <c:v>0.84502917529999999</c:v>
                </c:pt>
                <c:pt idx="6901">
                  <c:v>0.55535244939999995</c:v>
                </c:pt>
                <c:pt idx="6902">
                  <c:v>0.37372288110000002</c:v>
                </c:pt>
                <c:pt idx="6903">
                  <c:v>0.18566581609999999</c:v>
                </c:pt>
                <c:pt idx="6904">
                  <c:v>0.14457438889999999</c:v>
                </c:pt>
                <c:pt idx="6905">
                  <c:v>-0.91980046029999996</c:v>
                </c:pt>
                <c:pt idx="6906">
                  <c:v>-3.160157919</c:v>
                </c:pt>
                <c:pt idx="6907">
                  <c:v>-4.0421895980000002</c:v>
                </c:pt>
                <c:pt idx="6908">
                  <c:v>-2.643500805</c:v>
                </c:pt>
                <c:pt idx="6909">
                  <c:v>-3.40934968</c:v>
                </c:pt>
                <c:pt idx="6910">
                  <c:v>-2.715768814</c:v>
                </c:pt>
                <c:pt idx="6911">
                  <c:v>-1.703243732</c:v>
                </c:pt>
                <c:pt idx="6912">
                  <c:v>-1.231150746</c:v>
                </c:pt>
                <c:pt idx="6913">
                  <c:v>-1.2726315260000001</c:v>
                </c:pt>
                <c:pt idx="6914">
                  <c:v>-0.8983791471</c:v>
                </c:pt>
                <c:pt idx="6915">
                  <c:v>-1.3728747370000001</c:v>
                </c:pt>
                <c:pt idx="6916">
                  <c:v>-1.17026484</c:v>
                </c:pt>
                <c:pt idx="6917">
                  <c:v>-1.7906210419999999</c:v>
                </c:pt>
                <c:pt idx="6918">
                  <c:v>-1.5033808950000001</c:v>
                </c:pt>
                <c:pt idx="6919">
                  <c:v>-0.17278639970000001</c:v>
                </c:pt>
                <c:pt idx="6920">
                  <c:v>-0.13151644169999999</c:v>
                </c:pt>
                <c:pt idx="6921">
                  <c:v>1.362082601</c:v>
                </c:pt>
                <c:pt idx="6922">
                  <c:v>-0.56640082599999997</c:v>
                </c:pt>
                <c:pt idx="6923">
                  <c:v>0.19738073649999999</c:v>
                </c:pt>
                <c:pt idx="6924">
                  <c:v>1.7679150100000001</c:v>
                </c:pt>
                <c:pt idx="6925">
                  <c:v>0.95579236749999996</c:v>
                </c:pt>
                <c:pt idx="6926">
                  <c:v>2.326276064</c:v>
                </c:pt>
                <c:pt idx="6927">
                  <c:v>2.6015129090000002</c:v>
                </c:pt>
                <c:pt idx="6928">
                  <c:v>3.1200625899999999</c:v>
                </c:pt>
                <c:pt idx="6929">
                  <c:v>2.2811634540000001</c:v>
                </c:pt>
                <c:pt idx="6930">
                  <c:v>2.026603937</c:v>
                </c:pt>
                <c:pt idx="6931">
                  <c:v>1.146279931</c:v>
                </c:pt>
                <c:pt idx="6932">
                  <c:v>1.4086986779999999</c:v>
                </c:pt>
                <c:pt idx="6933">
                  <c:v>0.39029839630000002</c:v>
                </c:pt>
                <c:pt idx="6934">
                  <c:v>0.41136384009999999</c:v>
                </c:pt>
                <c:pt idx="6935">
                  <c:v>0.95394104719999995</c:v>
                </c:pt>
                <c:pt idx="6936">
                  <c:v>1.6938123700000001</c:v>
                </c:pt>
                <c:pt idx="6937">
                  <c:v>1.7772144080000001</c:v>
                </c:pt>
                <c:pt idx="6938">
                  <c:v>1.9672544000000001</c:v>
                </c:pt>
                <c:pt idx="6939">
                  <c:v>2.2153692249999999</c:v>
                </c:pt>
                <c:pt idx="6940">
                  <c:v>1.2210643290000001</c:v>
                </c:pt>
                <c:pt idx="6941">
                  <c:v>0.79922372100000005</c:v>
                </c:pt>
                <c:pt idx="6942">
                  <c:v>0.1200670227</c:v>
                </c:pt>
                <c:pt idx="6943">
                  <c:v>-0.63789421319999995</c:v>
                </c:pt>
                <c:pt idx="6944">
                  <c:v>-1.1852606530000001</c:v>
                </c:pt>
                <c:pt idx="6945">
                  <c:v>-1.01318872</c:v>
                </c:pt>
                <c:pt idx="6946">
                  <c:v>-0.82558053730000003</c:v>
                </c:pt>
                <c:pt idx="6947">
                  <c:v>5.6383054699999997E-2</c:v>
                </c:pt>
                <c:pt idx="6948">
                  <c:v>0.5447244644</c:v>
                </c:pt>
                <c:pt idx="6949">
                  <c:v>1.1232948300000001</c:v>
                </c:pt>
                <c:pt idx="6950">
                  <c:v>0.71384125949999999</c:v>
                </c:pt>
                <c:pt idx="6951">
                  <c:v>0.6316705346</c:v>
                </c:pt>
                <c:pt idx="6952">
                  <c:v>0.66587615010000001</c:v>
                </c:pt>
                <c:pt idx="6953">
                  <c:v>0.87823057169999996</c:v>
                </c:pt>
                <c:pt idx="6954">
                  <c:v>1.0811295510000001</c:v>
                </c:pt>
                <c:pt idx="6955">
                  <c:v>1.0382775070000001</c:v>
                </c:pt>
                <c:pt idx="6956">
                  <c:v>1.279167771</c:v>
                </c:pt>
                <c:pt idx="6957">
                  <c:v>1.223019361</c:v>
                </c:pt>
                <c:pt idx="6958">
                  <c:v>1.265494943</c:v>
                </c:pt>
                <c:pt idx="6959">
                  <c:v>1.1722269059999999</c:v>
                </c:pt>
                <c:pt idx="6960">
                  <c:v>1.3818567989999999</c:v>
                </c:pt>
                <c:pt idx="6961">
                  <c:v>0.50950568910000005</c:v>
                </c:pt>
                <c:pt idx="6962">
                  <c:v>0.67503648999999999</c:v>
                </c:pt>
                <c:pt idx="6963">
                  <c:v>0.55236870049999998</c:v>
                </c:pt>
                <c:pt idx="6964">
                  <c:v>0.61616587639999998</c:v>
                </c:pt>
                <c:pt idx="6965">
                  <c:v>0.69078993799999999</c:v>
                </c:pt>
                <c:pt idx="6966">
                  <c:v>0.65542703869999996</c:v>
                </c:pt>
                <c:pt idx="6967">
                  <c:v>-0.153881669</c:v>
                </c:pt>
                <c:pt idx="6968">
                  <c:v>-0.44167718290000002</c:v>
                </c:pt>
                <c:pt idx="6969">
                  <c:v>-0.63764637710000005</c:v>
                </c:pt>
                <c:pt idx="6970">
                  <c:v>-1.0861254929999999</c:v>
                </c:pt>
                <c:pt idx="6971">
                  <c:v>-1.318437219</c:v>
                </c:pt>
                <c:pt idx="6972">
                  <c:v>-1.6954547170000001</c:v>
                </c:pt>
                <c:pt idx="6973">
                  <c:v>-1.2357833389999999</c:v>
                </c:pt>
                <c:pt idx="6974">
                  <c:v>-0.99267816539999998</c:v>
                </c:pt>
                <c:pt idx="6975">
                  <c:v>-0.49386999009999999</c:v>
                </c:pt>
                <c:pt idx="6976">
                  <c:v>-0.245103091</c:v>
                </c:pt>
                <c:pt idx="6977">
                  <c:v>0.69606804850000004</c:v>
                </c:pt>
                <c:pt idx="6978">
                  <c:v>0.7152389884</c:v>
                </c:pt>
                <c:pt idx="6979">
                  <c:v>1.2369993930000001</c:v>
                </c:pt>
                <c:pt idx="6980">
                  <c:v>2.4340643879999999</c:v>
                </c:pt>
                <c:pt idx="6981">
                  <c:v>2.6935617920000001</c:v>
                </c:pt>
                <c:pt idx="6982">
                  <c:v>2.0894546510000001</c:v>
                </c:pt>
                <c:pt idx="6983">
                  <c:v>2.4670360090000001</c:v>
                </c:pt>
                <c:pt idx="6984">
                  <c:v>2.290498495</c:v>
                </c:pt>
                <c:pt idx="6985">
                  <c:v>2.8491461280000001</c:v>
                </c:pt>
                <c:pt idx="6986">
                  <c:v>3.4760086540000001</c:v>
                </c:pt>
                <c:pt idx="6987">
                  <c:v>3.1587994099999999</c:v>
                </c:pt>
                <c:pt idx="6988">
                  <c:v>3.382488489</c:v>
                </c:pt>
                <c:pt idx="6989">
                  <c:v>4.0700759890000002</c:v>
                </c:pt>
                <c:pt idx="6990">
                  <c:v>5.0059509279999999</c:v>
                </c:pt>
                <c:pt idx="6991">
                  <c:v>4.7959175109999999</c:v>
                </c:pt>
                <c:pt idx="6992">
                  <c:v>4.7932295800000002</c:v>
                </c:pt>
                <c:pt idx="6993">
                  <c:v>4.4433736799999997</c:v>
                </c:pt>
                <c:pt idx="6994">
                  <c:v>4.3051443100000002</c:v>
                </c:pt>
                <c:pt idx="6995">
                  <c:v>3.4428238869999999</c:v>
                </c:pt>
                <c:pt idx="6996">
                  <c:v>2.8266768459999998</c:v>
                </c:pt>
                <c:pt idx="6997">
                  <c:v>1.7109919790000001</c:v>
                </c:pt>
                <c:pt idx="6998">
                  <c:v>1.672050834</c:v>
                </c:pt>
                <c:pt idx="6999">
                  <c:v>0.96867358680000004</c:v>
                </c:pt>
                <c:pt idx="7000">
                  <c:v>0.55437242980000001</c:v>
                </c:pt>
                <c:pt idx="7001">
                  <c:v>-0.74567794799999998</c:v>
                </c:pt>
                <c:pt idx="7002">
                  <c:v>-1.4511693720000001</c:v>
                </c:pt>
                <c:pt idx="7003">
                  <c:v>-1.795145392</c:v>
                </c:pt>
                <c:pt idx="7004">
                  <c:v>-1.9058690069999999</c:v>
                </c:pt>
                <c:pt idx="7005">
                  <c:v>-1.561393738</c:v>
                </c:pt>
                <c:pt idx="7006">
                  <c:v>-0.86180490259999998</c:v>
                </c:pt>
                <c:pt idx="7007">
                  <c:v>-1.0161556009999999</c:v>
                </c:pt>
                <c:pt idx="7008">
                  <c:v>-1.512228012</c:v>
                </c:pt>
                <c:pt idx="7009">
                  <c:v>-1.6243028639999999</c:v>
                </c:pt>
                <c:pt idx="7010">
                  <c:v>-1.8398170469999999</c:v>
                </c:pt>
                <c:pt idx="7011">
                  <c:v>-2.7980630400000002</c:v>
                </c:pt>
                <c:pt idx="7012">
                  <c:v>-3.5339789389999998</c:v>
                </c:pt>
                <c:pt idx="7013">
                  <c:v>-3.6295764450000001</c:v>
                </c:pt>
                <c:pt idx="7014">
                  <c:v>-3.4084153179999999</c:v>
                </c:pt>
                <c:pt idx="7015">
                  <c:v>-3.1705141069999998</c:v>
                </c:pt>
                <c:pt idx="7016">
                  <c:v>-3.296859741</c:v>
                </c:pt>
                <c:pt idx="7017">
                  <c:v>-3.4660346510000002</c:v>
                </c:pt>
                <c:pt idx="7018">
                  <c:v>-3.4213526249999999</c:v>
                </c:pt>
                <c:pt idx="7019">
                  <c:v>-2.5893309119999999</c:v>
                </c:pt>
                <c:pt idx="7020">
                  <c:v>-2.0995049479999999</c:v>
                </c:pt>
                <c:pt idx="7021">
                  <c:v>-1.190539598</c:v>
                </c:pt>
                <c:pt idx="7022">
                  <c:v>-1.2263430360000001</c:v>
                </c:pt>
                <c:pt idx="7023">
                  <c:v>3.3133618529999999E-2</c:v>
                </c:pt>
                <c:pt idx="7024">
                  <c:v>2.0023450259999999E-2</c:v>
                </c:pt>
                <c:pt idx="7025">
                  <c:v>-1.537990943E-2</c:v>
                </c:pt>
                <c:pt idx="7026">
                  <c:v>-0.39554682369999999</c:v>
                </c:pt>
                <c:pt idx="7027">
                  <c:v>-0.4748412669</c:v>
                </c:pt>
                <c:pt idx="7028">
                  <c:v>-1.2122837310000001</c:v>
                </c:pt>
                <c:pt idx="7029">
                  <c:v>-1.063186169</c:v>
                </c:pt>
                <c:pt idx="7030">
                  <c:v>-0.56842100620000002</c:v>
                </c:pt>
                <c:pt idx="7031">
                  <c:v>0.2670065761</c:v>
                </c:pt>
                <c:pt idx="7032">
                  <c:v>0.3555205166</c:v>
                </c:pt>
                <c:pt idx="7033">
                  <c:v>0.71060496569999998</c:v>
                </c:pt>
                <c:pt idx="7034">
                  <c:v>2.7128283980000001</c:v>
                </c:pt>
                <c:pt idx="7035">
                  <c:v>2.9047577379999998</c:v>
                </c:pt>
                <c:pt idx="7036">
                  <c:v>2.8177907470000001</c:v>
                </c:pt>
                <c:pt idx="7037">
                  <c:v>3.2915308479999998</c:v>
                </c:pt>
                <c:pt idx="7038">
                  <c:v>3.8442287450000001</c:v>
                </c:pt>
                <c:pt idx="7039">
                  <c:v>3.889505148</c:v>
                </c:pt>
                <c:pt idx="7040">
                  <c:v>2.5508918760000001</c:v>
                </c:pt>
                <c:pt idx="7041">
                  <c:v>1.786521435</c:v>
                </c:pt>
                <c:pt idx="7042">
                  <c:v>1.187111735</c:v>
                </c:pt>
                <c:pt idx="7043">
                  <c:v>1.370369315</c:v>
                </c:pt>
                <c:pt idx="7044">
                  <c:v>2.0469999310000002</c:v>
                </c:pt>
                <c:pt idx="7045">
                  <c:v>1.7835830450000001</c:v>
                </c:pt>
                <c:pt idx="7046">
                  <c:v>0.99651831390000001</c:v>
                </c:pt>
                <c:pt idx="7047">
                  <c:v>0.99388265610000004</c:v>
                </c:pt>
                <c:pt idx="7048">
                  <c:v>1.547824979</c:v>
                </c:pt>
                <c:pt idx="7049">
                  <c:v>1.6975802179999999</c:v>
                </c:pt>
                <c:pt idx="7050">
                  <c:v>1.438295484</c:v>
                </c:pt>
                <c:pt idx="7051">
                  <c:v>0.39203980570000002</c:v>
                </c:pt>
                <c:pt idx="7052">
                  <c:v>6.445185095E-2</c:v>
                </c:pt>
                <c:pt idx="7053">
                  <c:v>-0.36082747580000002</c:v>
                </c:pt>
                <c:pt idx="7054">
                  <c:v>-2.224805355</c:v>
                </c:pt>
                <c:pt idx="7055">
                  <c:v>-2.9175119399999998</c:v>
                </c:pt>
                <c:pt idx="7056">
                  <c:v>-3.4687929149999999</c:v>
                </c:pt>
                <c:pt idx="7057">
                  <c:v>-3.7294697760000002</c:v>
                </c:pt>
                <c:pt idx="7058">
                  <c:v>-3.4494400019999998</c:v>
                </c:pt>
                <c:pt idx="7059">
                  <c:v>-2.4160408969999998</c:v>
                </c:pt>
                <c:pt idx="7060">
                  <c:v>-1.2350033520000001</c:v>
                </c:pt>
                <c:pt idx="7061">
                  <c:v>-0.76433342699999995</c:v>
                </c:pt>
                <c:pt idx="7062">
                  <c:v>-0.31319501999999999</c:v>
                </c:pt>
                <c:pt idx="7063">
                  <c:v>-0.52159166339999996</c:v>
                </c:pt>
                <c:pt idx="7064">
                  <c:v>-0.14050392810000001</c:v>
                </c:pt>
                <c:pt idx="7065">
                  <c:v>-0.26638084649999999</c:v>
                </c:pt>
                <c:pt idx="7066">
                  <c:v>-0.4313094616</c:v>
                </c:pt>
                <c:pt idx="7067">
                  <c:v>-0.69257622959999998</c:v>
                </c:pt>
                <c:pt idx="7068">
                  <c:v>-0.4961854517</c:v>
                </c:pt>
                <c:pt idx="7069">
                  <c:v>-0.92012691499999999</c:v>
                </c:pt>
                <c:pt idx="7070">
                  <c:v>-0.29237741229999997</c:v>
                </c:pt>
                <c:pt idx="7071">
                  <c:v>0.19353608789999999</c:v>
                </c:pt>
                <c:pt idx="7072">
                  <c:v>0.37566569449999998</c:v>
                </c:pt>
                <c:pt idx="7073">
                  <c:v>1.3316124680000001</c:v>
                </c:pt>
                <c:pt idx="7074">
                  <c:v>2.6239333149999999</c:v>
                </c:pt>
                <c:pt idx="7075">
                  <c:v>2.704686642</c:v>
                </c:pt>
                <c:pt idx="7076">
                  <c:v>2.4817130569999999</c:v>
                </c:pt>
                <c:pt idx="7077">
                  <c:v>2.5769996640000001</c:v>
                </c:pt>
                <c:pt idx="7078">
                  <c:v>2.8271992209999999</c:v>
                </c:pt>
                <c:pt idx="7079">
                  <c:v>2.2619922159999999</c:v>
                </c:pt>
                <c:pt idx="7080">
                  <c:v>1.8475787640000001</c:v>
                </c:pt>
                <c:pt idx="7081">
                  <c:v>1.2749464509999999</c:v>
                </c:pt>
                <c:pt idx="7082">
                  <c:v>1.32296598</c:v>
                </c:pt>
                <c:pt idx="7083">
                  <c:v>1.0342056749999999</c:v>
                </c:pt>
                <c:pt idx="7084">
                  <c:v>1.5110852720000001</c:v>
                </c:pt>
                <c:pt idx="7085">
                  <c:v>1.7464843990000001</c:v>
                </c:pt>
                <c:pt idx="7086">
                  <c:v>1.9007118940000001</c:v>
                </c:pt>
                <c:pt idx="7087">
                  <c:v>2.8085193629999998</c:v>
                </c:pt>
                <c:pt idx="7088">
                  <c:v>3.6289105419999999</c:v>
                </c:pt>
                <c:pt idx="7089">
                  <c:v>3.8897097110000001</c:v>
                </c:pt>
                <c:pt idx="7090">
                  <c:v>4.2931890490000004</c:v>
                </c:pt>
                <c:pt idx="7091">
                  <c:v>4.3312182430000004</c:v>
                </c:pt>
                <c:pt idx="7092">
                  <c:v>3.8424534800000001</c:v>
                </c:pt>
                <c:pt idx="7093">
                  <c:v>2.9513759610000001</c:v>
                </c:pt>
                <c:pt idx="7094">
                  <c:v>2.5794911379999999</c:v>
                </c:pt>
                <c:pt idx="7095">
                  <c:v>2.2001056669999999</c:v>
                </c:pt>
                <c:pt idx="7096">
                  <c:v>1.285551071</c:v>
                </c:pt>
                <c:pt idx="7097">
                  <c:v>1.249047995</c:v>
                </c:pt>
                <c:pt idx="7098">
                  <c:v>1.953383565</c:v>
                </c:pt>
                <c:pt idx="7099">
                  <c:v>2.1061396600000002</c:v>
                </c:pt>
                <c:pt idx="7100">
                  <c:v>1.713775992</c:v>
                </c:pt>
                <c:pt idx="7101">
                  <c:v>1.3650397059999999</c:v>
                </c:pt>
                <c:pt idx="7102">
                  <c:v>1.0461183789999999</c:v>
                </c:pt>
                <c:pt idx="7103">
                  <c:v>0.47752714159999998</c:v>
                </c:pt>
                <c:pt idx="7104">
                  <c:v>0.13041433690000001</c:v>
                </c:pt>
                <c:pt idx="7105">
                  <c:v>-0.35253924129999997</c:v>
                </c:pt>
                <c:pt idx="7106">
                  <c:v>-0.93942713739999995</c:v>
                </c:pt>
                <c:pt idx="7107">
                  <c:v>-0.68427306409999999</c:v>
                </c:pt>
                <c:pt idx="7108">
                  <c:v>-0.50215691330000001</c:v>
                </c:pt>
                <c:pt idx="7109">
                  <c:v>-0.7743541598</c:v>
                </c:pt>
                <c:pt idx="7110">
                  <c:v>-1.4116780760000001</c:v>
                </c:pt>
                <c:pt idx="7111">
                  <c:v>-2.1466374400000001</c:v>
                </c:pt>
                <c:pt idx="7112">
                  <c:v>-2.701041698</c:v>
                </c:pt>
                <c:pt idx="7113">
                  <c:v>-2.6095240120000001</c:v>
                </c:pt>
                <c:pt idx="7114">
                  <c:v>-2.4605376720000001</c:v>
                </c:pt>
                <c:pt idx="7115">
                  <c:v>-2.766417503</c:v>
                </c:pt>
                <c:pt idx="7116">
                  <c:v>-3.4009041789999999</c:v>
                </c:pt>
                <c:pt idx="7117">
                  <c:v>-3.6582553390000001</c:v>
                </c:pt>
                <c:pt idx="7118">
                  <c:v>-3.0631816390000002</c:v>
                </c:pt>
                <c:pt idx="7119">
                  <c:v>-2.991883278</c:v>
                </c:pt>
                <c:pt idx="7120">
                  <c:v>-3.0697436329999999</c:v>
                </c:pt>
                <c:pt idx="7121">
                  <c:v>-3.2100601200000001</c:v>
                </c:pt>
                <c:pt idx="7122">
                  <c:v>-2.4387717250000001</c:v>
                </c:pt>
                <c:pt idx="7123">
                  <c:v>-1.709764123</c:v>
                </c:pt>
                <c:pt idx="7124">
                  <c:v>-0.89874356990000004</c:v>
                </c:pt>
                <c:pt idx="7125">
                  <c:v>-8.1312619150000001E-3</c:v>
                </c:pt>
                <c:pt idx="7126">
                  <c:v>0.61566168070000005</c:v>
                </c:pt>
                <c:pt idx="7127">
                  <c:v>0.85765022040000005</c:v>
                </c:pt>
                <c:pt idx="7128">
                  <c:v>1.549722314</c:v>
                </c:pt>
                <c:pt idx="7129">
                  <c:v>2.2672290799999999</c:v>
                </c:pt>
                <c:pt idx="7130">
                  <c:v>2.5385444160000001</c:v>
                </c:pt>
                <c:pt idx="7131">
                  <c:v>2.3861937520000001</c:v>
                </c:pt>
                <c:pt idx="7132">
                  <c:v>2.368042231</c:v>
                </c:pt>
                <c:pt idx="7133">
                  <c:v>2.2133996489999999</c:v>
                </c:pt>
                <c:pt idx="7134">
                  <c:v>2.2257981299999998</c:v>
                </c:pt>
                <c:pt idx="7135">
                  <c:v>2.2254769799999998</c:v>
                </c:pt>
                <c:pt idx="7136">
                  <c:v>1.9547007080000001</c:v>
                </c:pt>
                <c:pt idx="7137">
                  <c:v>2.6253864770000002</c:v>
                </c:pt>
                <c:pt idx="7138">
                  <c:v>3.4239625930000002</c:v>
                </c:pt>
                <c:pt idx="7139">
                  <c:v>3.3916056160000001</c:v>
                </c:pt>
                <c:pt idx="7140">
                  <c:v>2.4079267980000001</c:v>
                </c:pt>
                <c:pt idx="7141">
                  <c:v>1.6357462410000001</c:v>
                </c:pt>
                <c:pt idx="7142">
                  <c:v>1.5797058340000001</c:v>
                </c:pt>
                <c:pt idx="7143">
                  <c:v>1.4955650570000001</c:v>
                </c:pt>
                <c:pt idx="7144">
                  <c:v>1.245447397</c:v>
                </c:pt>
                <c:pt idx="7145">
                  <c:v>1.4861534830000001</c:v>
                </c:pt>
                <c:pt idx="7146">
                  <c:v>1.716141462</c:v>
                </c:pt>
                <c:pt idx="7147">
                  <c:v>1.4901275629999999</c:v>
                </c:pt>
                <c:pt idx="7148">
                  <c:v>1.188403726</c:v>
                </c:pt>
                <c:pt idx="7149">
                  <c:v>0.36064741020000002</c:v>
                </c:pt>
                <c:pt idx="7150">
                  <c:v>-0.15993885699999999</c:v>
                </c:pt>
                <c:pt idx="7151">
                  <c:v>-0.57655215260000003</c:v>
                </c:pt>
                <c:pt idx="7152">
                  <c:v>-0.72781920430000002</c:v>
                </c:pt>
                <c:pt idx="7153">
                  <c:v>-0.7904587984</c:v>
                </c:pt>
                <c:pt idx="7154">
                  <c:v>-0.82679963109999999</c:v>
                </c:pt>
                <c:pt idx="7155">
                  <c:v>-0.44530901309999998</c:v>
                </c:pt>
                <c:pt idx="7156">
                  <c:v>0.11634504800000001</c:v>
                </c:pt>
                <c:pt idx="7157">
                  <c:v>4.0801703930000002E-2</c:v>
                </c:pt>
                <c:pt idx="7158">
                  <c:v>-0.18256059290000001</c:v>
                </c:pt>
                <c:pt idx="7159">
                  <c:v>-0.11674177650000001</c:v>
                </c:pt>
                <c:pt idx="7160">
                  <c:v>-0.19156435129999999</c:v>
                </c:pt>
                <c:pt idx="7161">
                  <c:v>-0.55582541230000004</c:v>
                </c:pt>
                <c:pt idx="7162">
                  <c:v>-0.1747988462</c:v>
                </c:pt>
                <c:pt idx="7163">
                  <c:v>3.8532074540000003E-2</c:v>
                </c:pt>
                <c:pt idx="7164">
                  <c:v>0.45972093939999997</c:v>
                </c:pt>
                <c:pt idx="7165">
                  <c:v>0.6665513515</c:v>
                </c:pt>
                <c:pt idx="7166">
                  <c:v>1.2339065069999999</c:v>
                </c:pt>
                <c:pt idx="7167">
                  <c:v>2.8894512649999999</c:v>
                </c:pt>
                <c:pt idx="7168">
                  <c:v>4.0506582260000004</c:v>
                </c:pt>
                <c:pt idx="7169">
                  <c:v>4.4724988940000001</c:v>
                </c:pt>
                <c:pt idx="7170">
                  <c:v>4.7408537859999997</c:v>
                </c:pt>
                <c:pt idx="7171">
                  <c:v>4.3042697910000003</c:v>
                </c:pt>
                <c:pt idx="7172">
                  <c:v>5.040066242</c:v>
                </c:pt>
                <c:pt idx="7173">
                  <c:v>4.5654282569999998</c:v>
                </c:pt>
                <c:pt idx="7174">
                  <c:v>4.6011242870000002</c:v>
                </c:pt>
                <c:pt idx="7175">
                  <c:v>3.8024485110000001</c:v>
                </c:pt>
                <c:pt idx="7176">
                  <c:v>3.4782507420000002</c:v>
                </c:pt>
                <c:pt idx="7177">
                  <c:v>2.82502532</c:v>
                </c:pt>
                <c:pt idx="7178">
                  <c:v>2.4280729289999998</c:v>
                </c:pt>
                <c:pt idx="7179">
                  <c:v>1.380427241</c:v>
                </c:pt>
                <c:pt idx="7180">
                  <c:v>0.69696617130000005</c:v>
                </c:pt>
                <c:pt idx="7181">
                  <c:v>5.04848361E-2</c:v>
                </c:pt>
                <c:pt idx="7182">
                  <c:v>-0.49750915169999999</c:v>
                </c:pt>
                <c:pt idx="7183">
                  <c:v>-0.53356546159999996</c:v>
                </c:pt>
                <c:pt idx="7184">
                  <c:v>-0.47298333050000002</c:v>
                </c:pt>
                <c:pt idx="7185">
                  <c:v>-0.67015206810000005</c:v>
                </c:pt>
                <c:pt idx="7186">
                  <c:v>-1.0341076849999999</c:v>
                </c:pt>
                <c:pt idx="7187">
                  <c:v>-1.041693449</c:v>
                </c:pt>
                <c:pt idx="7188">
                  <c:v>-1.5170693399999999</c:v>
                </c:pt>
                <c:pt idx="7189">
                  <c:v>-2.648751259</c:v>
                </c:pt>
                <c:pt idx="7190">
                  <c:v>-1.430020332</c:v>
                </c:pt>
                <c:pt idx="7191">
                  <c:v>9.3473762269999996E-2</c:v>
                </c:pt>
                <c:pt idx="7192">
                  <c:v>-0.72190475460000003</c:v>
                </c:pt>
                <c:pt idx="7193">
                  <c:v>-1.647534847</c:v>
                </c:pt>
                <c:pt idx="7194">
                  <c:v>-1.2821239230000001</c:v>
                </c:pt>
                <c:pt idx="7195">
                  <c:v>-1.3478412630000001</c:v>
                </c:pt>
                <c:pt idx="7196">
                  <c:v>-1.7279940840000001</c:v>
                </c:pt>
                <c:pt idx="7197">
                  <c:v>-1.8235733510000001</c:v>
                </c:pt>
                <c:pt idx="7198">
                  <c:v>-1.5779702659999999</c:v>
                </c:pt>
                <c:pt idx="7199">
                  <c:v>-1.469581842</c:v>
                </c:pt>
                <c:pt idx="7200">
                  <c:v>-0.78449130060000005</c:v>
                </c:pt>
                <c:pt idx="7201">
                  <c:v>-0.5303578377</c:v>
                </c:pt>
                <c:pt idx="7202">
                  <c:v>0.48267537360000001</c:v>
                </c:pt>
                <c:pt idx="7203">
                  <c:v>2.557895899</c:v>
                </c:pt>
                <c:pt idx="7204">
                  <c:v>3.597014427</c:v>
                </c:pt>
                <c:pt idx="7205">
                  <c:v>3.7831332679999998</c:v>
                </c:pt>
                <c:pt idx="7206">
                  <c:v>3.5932941440000001</c:v>
                </c:pt>
                <c:pt idx="7207">
                  <c:v>2.409255505</c:v>
                </c:pt>
                <c:pt idx="7208">
                  <c:v>0.84895145890000001</c:v>
                </c:pt>
                <c:pt idx="7209">
                  <c:v>0.23610448840000001</c:v>
                </c:pt>
                <c:pt idx="7210">
                  <c:v>0.14524899420000001</c:v>
                </c:pt>
                <c:pt idx="7211">
                  <c:v>0.97431051729999996</c:v>
                </c:pt>
                <c:pt idx="7212">
                  <c:v>0.95697116849999997</c:v>
                </c:pt>
                <c:pt idx="7213">
                  <c:v>0.88306730990000004</c:v>
                </c:pt>
                <c:pt idx="7214">
                  <c:v>1.795978069</c:v>
                </c:pt>
                <c:pt idx="7215">
                  <c:v>2.336688519</c:v>
                </c:pt>
                <c:pt idx="7216">
                  <c:v>2.3409321310000002</c:v>
                </c:pt>
                <c:pt idx="7217">
                  <c:v>2.6797080040000001</c:v>
                </c:pt>
                <c:pt idx="7218">
                  <c:v>2.7301921839999999</c:v>
                </c:pt>
                <c:pt idx="7219">
                  <c:v>2.6282830239999999</c:v>
                </c:pt>
                <c:pt idx="7220">
                  <c:v>2.0591185090000002</c:v>
                </c:pt>
                <c:pt idx="7221">
                  <c:v>1.5682250259999999</c:v>
                </c:pt>
                <c:pt idx="7222">
                  <c:v>1.4849776029999999</c:v>
                </c:pt>
                <c:pt idx="7223">
                  <c:v>2.0064299110000001</c:v>
                </c:pt>
                <c:pt idx="7224">
                  <c:v>1.8417607549999999</c:v>
                </c:pt>
                <c:pt idx="7225">
                  <c:v>-0.2195398211</c:v>
                </c:pt>
                <c:pt idx="7226">
                  <c:v>0.34702768919999999</c:v>
                </c:pt>
                <c:pt idx="7227">
                  <c:v>0.48352161049999998</c:v>
                </c:pt>
                <c:pt idx="7228">
                  <c:v>1.002739906</c:v>
                </c:pt>
                <c:pt idx="7229">
                  <c:v>0.43464016909999997</c:v>
                </c:pt>
                <c:pt idx="7230">
                  <c:v>-0.67997306589999995</c:v>
                </c:pt>
                <c:pt idx="7231">
                  <c:v>-1.0425138469999999</c:v>
                </c:pt>
                <c:pt idx="7232">
                  <c:v>-1.403218627</c:v>
                </c:pt>
                <c:pt idx="7233">
                  <c:v>-1.396503091</c:v>
                </c:pt>
                <c:pt idx="7234">
                  <c:v>-0.84277278180000004</c:v>
                </c:pt>
                <c:pt idx="7235">
                  <c:v>-0.99545013900000001</c:v>
                </c:pt>
                <c:pt idx="7236">
                  <c:v>-0.85957640410000002</c:v>
                </c:pt>
                <c:pt idx="7237">
                  <c:v>-1.0682750940000001</c:v>
                </c:pt>
                <c:pt idx="7238">
                  <c:v>-1.2644535299999999</c:v>
                </c:pt>
                <c:pt idx="7239">
                  <c:v>-0.55543887619999999</c:v>
                </c:pt>
                <c:pt idx="7240">
                  <c:v>8.6928293109999999E-2</c:v>
                </c:pt>
                <c:pt idx="7241">
                  <c:v>0.82462674380000001</c:v>
                </c:pt>
                <c:pt idx="7242">
                  <c:v>0.63199943300000005</c:v>
                </c:pt>
                <c:pt idx="7243">
                  <c:v>0.13314774630000001</c:v>
                </c:pt>
                <c:pt idx="7244">
                  <c:v>8.3823040129999998E-2</c:v>
                </c:pt>
                <c:pt idx="7245">
                  <c:v>0.8543483019</c:v>
                </c:pt>
                <c:pt idx="7246">
                  <c:v>1.552218914</c:v>
                </c:pt>
                <c:pt idx="7247">
                  <c:v>1.998497725</c:v>
                </c:pt>
                <c:pt idx="7248">
                  <c:v>2.3605880739999998</c:v>
                </c:pt>
                <c:pt idx="7249">
                  <c:v>2.6220116619999998</c:v>
                </c:pt>
                <c:pt idx="7250">
                  <c:v>2.7549829479999999</c:v>
                </c:pt>
                <c:pt idx="7251">
                  <c:v>2.3729207520000002</c:v>
                </c:pt>
                <c:pt idx="7252">
                  <c:v>2.606947184</c:v>
                </c:pt>
                <c:pt idx="7253">
                  <c:v>2.5150187019999999</c:v>
                </c:pt>
                <c:pt idx="7254">
                  <c:v>2.8283677100000002</c:v>
                </c:pt>
                <c:pt idx="7255">
                  <c:v>2.8867785929999998</c:v>
                </c:pt>
                <c:pt idx="7256">
                  <c:v>3.2024660109999998</c:v>
                </c:pt>
                <c:pt idx="7257">
                  <c:v>3.310848236</c:v>
                </c:pt>
                <c:pt idx="7258">
                  <c:v>2.5084388259999999</c:v>
                </c:pt>
                <c:pt idx="7259">
                  <c:v>3.082923412</c:v>
                </c:pt>
                <c:pt idx="7260">
                  <c:v>2.5744423869999999</c:v>
                </c:pt>
                <c:pt idx="7261">
                  <c:v>2.2646470070000002</c:v>
                </c:pt>
                <c:pt idx="7262">
                  <c:v>1.6569001670000001</c:v>
                </c:pt>
                <c:pt idx="7263">
                  <c:v>1.617088079</c:v>
                </c:pt>
                <c:pt idx="7264">
                  <c:v>1.0093715190000001</c:v>
                </c:pt>
                <c:pt idx="7265">
                  <c:v>-0.44211819769999999</c:v>
                </c:pt>
                <c:pt idx="7266">
                  <c:v>-0.96982491019999995</c:v>
                </c:pt>
                <c:pt idx="7267">
                  <c:v>-1.3631273509999999</c:v>
                </c:pt>
                <c:pt idx="7268">
                  <c:v>-1.824410796</c:v>
                </c:pt>
                <c:pt idx="7269">
                  <c:v>-1.6762079000000001</c:v>
                </c:pt>
                <c:pt idx="7270">
                  <c:v>-1.227817535</c:v>
                </c:pt>
                <c:pt idx="7271">
                  <c:v>-0.95062267779999998</c:v>
                </c:pt>
                <c:pt idx="7272">
                  <c:v>-0.28555271030000001</c:v>
                </c:pt>
                <c:pt idx="7273">
                  <c:v>0.3790741265</c:v>
                </c:pt>
                <c:pt idx="7274">
                  <c:v>0.47976574300000002</c:v>
                </c:pt>
                <c:pt idx="7275">
                  <c:v>-0.89975720640000001</c:v>
                </c:pt>
                <c:pt idx="7276">
                  <c:v>-2.0024073119999999</c:v>
                </c:pt>
                <c:pt idx="7277">
                  <c:v>-1.394668341</c:v>
                </c:pt>
                <c:pt idx="7278">
                  <c:v>-1.781856179</c:v>
                </c:pt>
                <c:pt idx="7279">
                  <c:v>-1.455900073</c:v>
                </c:pt>
                <c:pt idx="7280">
                  <c:v>-0.94943368429999997</c:v>
                </c:pt>
                <c:pt idx="7281">
                  <c:v>-0.81935286519999995</c:v>
                </c:pt>
                <c:pt idx="7282">
                  <c:v>-6.9362655280000005E-2</c:v>
                </c:pt>
                <c:pt idx="7283">
                  <c:v>1.005128145</c:v>
                </c:pt>
                <c:pt idx="7284">
                  <c:v>2.2660439010000002</c:v>
                </c:pt>
                <c:pt idx="7285">
                  <c:v>2.5479757790000002</c:v>
                </c:pt>
                <c:pt idx="7286">
                  <c:v>2.3624167439999999</c:v>
                </c:pt>
                <c:pt idx="7287">
                  <c:v>1.8058166499999999</c:v>
                </c:pt>
                <c:pt idx="7288">
                  <c:v>0.99349904060000005</c:v>
                </c:pt>
                <c:pt idx="7289">
                  <c:v>0.86630296709999999</c:v>
                </c:pt>
                <c:pt idx="7290">
                  <c:v>0.74194574359999999</c:v>
                </c:pt>
                <c:pt idx="7291">
                  <c:v>0.40162914989999998</c:v>
                </c:pt>
                <c:pt idx="7292">
                  <c:v>0.84742534160000005</c:v>
                </c:pt>
                <c:pt idx="7293">
                  <c:v>0.50110125539999995</c:v>
                </c:pt>
                <c:pt idx="7294">
                  <c:v>0.10361474750000001</c:v>
                </c:pt>
                <c:pt idx="7295">
                  <c:v>0.25184094909999999</c:v>
                </c:pt>
                <c:pt idx="7296">
                  <c:v>1.4087408779999999</c:v>
                </c:pt>
                <c:pt idx="7297">
                  <c:v>1.6976897719999999</c:v>
                </c:pt>
                <c:pt idx="7298">
                  <c:v>0.67875814440000004</c:v>
                </c:pt>
                <c:pt idx="7299">
                  <c:v>0.32989031079999998</c:v>
                </c:pt>
                <c:pt idx="7300">
                  <c:v>0.20862482490000001</c:v>
                </c:pt>
                <c:pt idx="7301">
                  <c:v>0.3732356429</c:v>
                </c:pt>
                <c:pt idx="7302">
                  <c:v>0.50719469790000005</c:v>
                </c:pt>
                <c:pt idx="7303">
                  <c:v>0.79223245379999996</c:v>
                </c:pt>
                <c:pt idx="7304">
                  <c:v>8.5737153890000001E-2</c:v>
                </c:pt>
                <c:pt idx="7305">
                  <c:v>-0.4517907202</c:v>
                </c:pt>
                <c:pt idx="7306">
                  <c:v>-0.83930182460000002</c:v>
                </c:pt>
                <c:pt idx="7307">
                  <c:v>-1.2915165420000001</c:v>
                </c:pt>
                <c:pt idx="7308">
                  <c:v>-1.6297252179999999</c:v>
                </c:pt>
                <c:pt idx="7309">
                  <c:v>-1.7663795950000001</c:v>
                </c:pt>
                <c:pt idx="7310">
                  <c:v>-1.8816783429999999</c:v>
                </c:pt>
                <c:pt idx="7311">
                  <c:v>-2.302547455</c:v>
                </c:pt>
                <c:pt idx="7312">
                  <c:v>-1.720976353</c:v>
                </c:pt>
                <c:pt idx="7313">
                  <c:v>-1.7730635400000001</c:v>
                </c:pt>
                <c:pt idx="7314">
                  <c:v>-0.964073658</c:v>
                </c:pt>
                <c:pt idx="7315">
                  <c:v>0.16317757960000001</c:v>
                </c:pt>
                <c:pt idx="7316">
                  <c:v>-0.55029380319999999</c:v>
                </c:pt>
                <c:pt idx="7317">
                  <c:v>-0.33470863099999998</c:v>
                </c:pt>
                <c:pt idx="7318">
                  <c:v>3.912757397</c:v>
                </c:pt>
                <c:pt idx="7319">
                  <c:v>0.92192006110000002</c:v>
                </c:pt>
                <c:pt idx="7320">
                  <c:v>-0.32197105879999999</c:v>
                </c:pt>
                <c:pt idx="7321">
                  <c:v>1.5414938929999999</c:v>
                </c:pt>
                <c:pt idx="7322">
                  <c:v>0.67628246550000004</c:v>
                </c:pt>
                <c:pt idx="7323">
                  <c:v>-3.9289195089999999E-2</c:v>
                </c:pt>
                <c:pt idx="7324">
                  <c:v>-8.6028933530000004E-2</c:v>
                </c:pt>
                <c:pt idx="7325">
                  <c:v>-0.1452645957</c:v>
                </c:pt>
                <c:pt idx="7326">
                  <c:v>0.6664349437</c:v>
                </c:pt>
                <c:pt idx="7327">
                  <c:v>1.227039218</c:v>
                </c:pt>
                <c:pt idx="7328">
                  <c:v>1.6548490520000001</c:v>
                </c:pt>
                <c:pt idx="7329">
                  <c:v>2.4216763970000001</c:v>
                </c:pt>
                <c:pt idx="7330">
                  <c:v>2.0916471479999998</c:v>
                </c:pt>
                <c:pt idx="7331">
                  <c:v>0.41869765520000002</c:v>
                </c:pt>
                <c:pt idx="7332">
                  <c:v>-0.91748559470000002</c:v>
                </c:pt>
                <c:pt idx="7333">
                  <c:v>-1.1003864999999999</c:v>
                </c:pt>
                <c:pt idx="7334">
                  <c:v>-0.98652899270000005</c:v>
                </c:pt>
                <c:pt idx="7335">
                  <c:v>-1.7162259820000001</c:v>
                </c:pt>
                <c:pt idx="7336">
                  <c:v>-1.6955697540000001</c:v>
                </c:pt>
                <c:pt idx="7337">
                  <c:v>-0.97163498400000003</c:v>
                </c:pt>
                <c:pt idx="7338">
                  <c:v>-0.39486005899999999</c:v>
                </c:pt>
                <c:pt idx="7339">
                  <c:v>0.32808992269999998</c:v>
                </c:pt>
                <c:pt idx="7340">
                  <c:v>0.41020905969999999</c:v>
                </c:pt>
                <c:pt idx="7341">
                  <c:v>0.50024509429999997</c:v>
                </c:pt>
                <c:pt idx="7342">
                  <c:v>1.2869488449999999E-2</c:v>
                </c:pt>
                <c:pt idx="7343">
                  <c:v>9.7945079209999994E-2</c:v>
                </c:pt>
                <c:pt idx="7344">
                  <c:v>0.18567258119999999</c:v>
                </c:pt>
                <c:pt idx="7345">
                  <c:v>0.51218473909999995</c:v>
                </c:pt>
                <c:pt idx="7346">
                  <c:v>1.252410933E-2</c:v>
                </c:pt>
                <c:pt idx="7347">
                  <c:v>0.66246801609999995</c:v>
                </c:pt>
                <c:pt idx="7348">
                  <c:v>1.3727566</c:v>
                </c:pt>
                <c:pt idx="7349">
                  <c:v>2.5859756470000002</c:v>
                </c:pt>
                <c:pt idx="7350">
                  <c:v>2.5938189029999998</c:v>
                </c:pt>
                <c:pt idx="7351">
                  <c:v>2.4500122069999999</c:v>
                </c:pt>
                <c:pt idx="7352">
                  <c:v>1.398680449</c:v>
                </c:pt>
                <c:pt idx="7353">
                  <c:v>1.606016278</c:v>
                </c:pt>
                <c:pt idx="7354">
                  <c:v>3.1660690310000001</c:v>
                </c:pt>
                <c:pt idx="7355">
                  <c:v>2.8294508459999999</c:v>
                </c:pt>
                <c:pt idx="7356">
                  <c:v>1.8389418129999999</c:v>
                </c:pt>
                <c:pt idx="7357">
                  <c:v>2.1353614329999999</c:v>
                </c:pt>
                <c:pt idx="7358">
                  <c:v>2.5473952290000001</c:v>
                </c:pt>
                <c:pt idx="7359">
                  <c:v>2.0593514439999998</c:v>
                </c:pt>
                <c:pt idx="7360">
                  <c:v>2.1056401729999998</c:v>
                </c:pt>
                <c:pt idx="7361">
                  <c:v>1.337771416</c:v>
                </c:pt>
                <c:pt idx="7362">
                  <c:v>1.13241601</c:v>
                </c:pt>
                <c:pt idx="7363">
                  <c:v>0.88746201989999995</c:v>
                </c:pt>
                <c:pt idx="7364">
                  <c:v>0.11913239959999999</c:v>
                </c:pt>
                <c:pt idx="7365">
                  <c:v>-1.0351467130000001</c:v>
                </c:pt>
                <c:pt idx="7366">
                  <c:v>-1.8445570469999999</c:v>
                </c:pt>
                <c:pt idx="7367">
                  <c:v>-2.4980764390000001</c:v>
                </c:pt>
                <c:pt idx="7368">
                  <c:v>-2.4705588820000002</c:v>
                </c:pt>
                <c:pt idx="7369">
                  <c:v>-1.8437668089999999</c:v>
                </c:pt>
                <c:pt idx="7370">
                  <c:v>-1.529884934</c:v>
                </c:pt>
                <c:pt idx="7371">
                  <c:v>-1.6260960099999999</c:v>
                </c:pt>
                <c:pt idx="7372">
                  <c:v>-2.470485687</c:v>
                </c:pt>
                <c:pt idx="7373">
                  <c:v>-2.4273416999999999</c:v>
                </c:pt>
                <c:pt idx="7374">
                  <c:v>-2.1209807399999998</c:v>
                </c:pt>
                <c:pt idx="7375">
                  <c:v>-2.649799824</c:v>
                </c:pt>
                <c:pt idx="7376">
                  <c:v>-2.922202349</c:v>
                </c:pt>
                <c:pt idx="7377">
                  <c:v>-3.0964105129999999</c:v>
                </c:pt>
                <c:pt idx="7378">
                  <c:v>-3.0496633050000002</c:v>
                </c:pt>
                <c:pt idx="7379">
                  <c:v>-3.5735418800000001</c:v>
                </c:pt>
                <c:pt idx="7380">
                  <c:v>-3.5847194189999998</c:v>
                </c:pt>
                <c:pt idx="7381">
                  <c:v>-2.9567213059999999</c:v>
                </c:pt>
                <c:pt idx="7382">
                  <c:v>-2.1223106380000001</c:v>
                </c:pt>
                <c:pt idx="7383">
                  <c:v>-1.198579311</c:v>
                </c:pt>
                <c:pt idx="7384">
                  <c:v>0.54377847909999999</c:v>
                </c:pt>
                <c:pt idx="7385">
                  <c:v>1.3209441900000001</c:v>
                </c:pt>
                <c:pt idx="7386">
                  <c:v>1.6710540060000001</c:v>
                </c:pt>
                <c:pt idx="7387">
                  <c:v>2.9095013139999999</c:v>
                </c:pt>
                <c:pt idx="7388">
                  <c:v>2.897306919</c:v>
                </c:pt>
                <c:pt idx="7389">
                  <c:v>3.9585843089999999</c:v>
                </c:pt>
                <c:pt idx="7390">
                  <c:v>3.961344242</c:v>
                </c:pt>
                <c:pt idx="7391">
                  <c:v>3.8313615319999998</c:v>
                </c:pt>
                <c:pt idx="7392">
                  <c:v>3.9556050300000001</c:v>
                </c:pt>
                <c:pt idx="7393">
                  <c:v>3.5284070970000001</c:v>
                </c:pt>
                <c:pt idx="7394">
                  <c:v>3.6107661719999999</c:v>
                </c:pt>
                <c:pt idx="7395">
                  <c:v>3.694503069</c:v>
                </c:pt>
                <c:pt idx="7396">
                  <c:v>2.8968906400000001</c:v>
                </c:pt>
                <c:pt idx="7397">
                  <c:v>2.0980355739999998</c:v>
                </c:pt>
                <c:pt idx="7398">
                  <c:v>2.4825420380000001</c:v>
                </c:pt>
                <c:pt idx="7399">
                  <c:v>2.982420683</c:v>
                </c:pt>
                <c:pt idx="7400">
                  <c:v>2.961439371</c:v>
                </c:pt>
                <c:pt idx="7401">
                  <c:v>2.8153245450000002</c:v>
                </c:pt>
                <c:pt idx="7402">
                  <c:v>2.4150202269999999</c:v>
                </c:pt>
                <c:pt idx="7403">
                  <c:v>2.5181176660000002</c:v>
                </c:pt>
                <c:pt idx="7404">
                  <c:v>1.8844950199999999</c:v>
                </c:pt>
                <c:pt idx="7405">
                  <c:v>1.42246747</c:v>
                </c:pt>
                <c:pt idx="7406">
                  <c:v>1.608224034</c:v>
                </c:pt>
                <c:pt idx="7407">
                  <c:v>1.944156408</c:v>
                </c:pt>
                <c:pt idx="7408">
                  <c:v>2.0252048970000001</c:v>
                </c:pt>
                <c:pt idx="7409">
                  <c:v>1.582952857</c:v>
                </c:pt>
                <c:pt idx="7410">
                  <c:v>0.83756786579999998</c:v>
                </c:pt>
                <c:pt idx="7411">
                  <c:v>0.3608901799</c:v>
                </c:pt>
                <c:pt idx="7412">
                  <c:v>-0.55475205179999998</c:v>
                </c:pt>
                <c:pt idx="7413">
                  <c:v>-1.173254013</c:v>
                </c:pt>
                <c:pt idx="7414">
                  <c:v>-2.1846640110000002</c:v>
                </c:pt>
                <c:pt idx="7415">
                  <c:v>-1.7130986450000001</c:v>
                </c:pt>
                <c:pt idx="7416">
                  <c:v>-1.458462954</c:v>
                </c:pt>
                <c:pt idx="7417">
                  <c:v>-0.76918810609999999</c:v>
                </c:pt>
                <c:pt idx="7418">
                  <c:v>-0.60325127840000003</c:v>
                </c:pt>
                <c:pt idx="7419">
                  <c:v>-4.5502874999999998E-2</c:v>
                </c:pt>
                <c:pt idx="7420">
                  <c:v>0.34366044400000001</c:v>
                </c:pt>
                <c:pt idx="7421">
                  <c:v>-4.9415286629999999E-2</c:v>
                </c:pt>
                <c:pt idx="7422">
                  <c:v>0.1184201986</c:v>
                </c:pt>
                <c:pt idx="7423">
                  <c:v>0.95759493110000005</c:v>
                </c:pt>
                <c:pt idx="7424">
                  <c:v>0.52883476019999998</c:v>
                </c:pt>
                <c:pt idx="7425">
                  <c:v>0.58280354739999995</c:v>
                </c:pt>
                <c:pt idx="7426">
                  <c:v>1.0946544410000001</c:v>
                </c:pt>
                <c:pt idx="7427">
                  <c:v>0.68981355430000002</c:v>
                </c:pt>
                <c:pt idx="7428">
                  <c:v>1.601715088</c:v>
                </c:pt>
                <c:pt idx="7429">
                  <c:v>2.7482306959999998</c:v>
                </c:pt>
                <c:pt idx="7430">
                  <c:v>2.2569036480000002</c:v>
                </c:pt>
                <c:pt idx="7431">
                  <c:v>2.0815801619999998</c:v>
                </c:pt>
                <c:pt idx="7432">
                  <c:v>2.2189888949999999</c:v>
                </c:pt>
                <c:pt idx="7433">
                  <c:v>2.2198412420000002</c:v>
                </c:pt>
                <c:pt idx="7434">
                  <c:v>2.7669396399999999</c:v>
                </c:pt>
                <c:pt idx="7435">
                  <c:v>2.3809690479999999</c:v>
                </c:pt>
                <c:pt idx="7436">
                  <c:v>2.6424584389999999</c:v>
                </c:pt>
                <c:pt idx="7437">
                  <c:v>2.8462433819999999</c:v>
                </c:pt>
                <c:pt idx="7438">
                  <c:v>3.218769312</c:v>
                </c:pt>
                <c:pt idx="7439">
                  <c:v>2.9457755090000002</c:v>
                </c:pt>
                <c:pt idx="7440">
                  <c:v>1.5587929490000001</c:v>
                </c:pt>
                <c:pt idx="7441">
                  <c:v>0.41104733939999999</c:v>
                </c:pt>
                <c:pt idx="7442">
                  <c:v>-0.46429440379999998</c:v>
                </c:pt>
                <c:pt idx="7443">
                  <c:v>-1.212520719</c:v>
                </c:pt>
                <c:pt idx="7444">
                  <c:v>-0.64564400909999997</c:v>
                </c:pt>
                <c:pt idx="7445">
                  <c:v>-0.37180140610000001</c:v>
                </c:pt>
                <c:pt idx="7446">
                  <c:v>-1.1153211590000001</c:v>
                </c:pt>
                <c:pt idx="7447">
                  <c:v>-0.82910966870000002</c:v>
                </c:pt>
                <c:pt idx="7448">
                  <c:v>-0.33697909120000002</c:v>
                </c:pt>
                <c:pt idx="7449">
                  <c:v>-0.9178791046</c:v>
                </c:pt>
                <c:pt idx="7450">
                  <c:v>-2.2104783060000002</c:v>
                </c:pt>
                <c:pt idx="7451">
                  <c:v>-2.9814112189999999</c:v>
                </c:pt>
                <c:pt idx="7452">
                  <c:v>-2.8777341839999999</c:v>
                </c:pt>
                <c:pt idx="7453">
                  <c:v>-3.050972223</c:v>
                </c:pt>
                <c:pt idx="7454">
                  <c:v>-3.1024055480000001</c:v>
                </c:pt>
                <c:pt idx="7455">
                  <c:v>-2.3305470939999999</c:v>
                </c:pt>
                <c:pt idx="7456">
                  <c:v>-2.7028639320000001</c:v>
                </c:pt>
                <c:pt idx="7457">
                  <c:v>-1.6878331900000001</c:v>
                </c:pt>
                <c:pt idx="7458">
                  <c:v>-1.489301682</c:v>
                </c:pt>
                <c:pt idx="7459">
                  <c:v>-2.1615450379999999</c:v>
                </c:pt>
                <c:pt idx="7460">
                  <c:v>-2.4875235560000002</c:v>
                </c:pt>
                <c:pt idx="7461">
                  <c:v>-2.4023599619999998</c:v>
                </c:pt>
                <c:pt idx="7462">
                  <c:v>-2.4779698849999998</c:v>
                </c:pt>
                <c:pt idx="7463">
                  <c:v>-2.2733480930000001</c:v>
                </c:pt>
                <c:pt idx="7464">
                  <c:v>-2.1459710599999999</c:v>
                </c:pt>
                <c:pt idx="7465">
                  <c:v>-2.119073153</c:v>
                </c:pt>
                <c:pt idx="7466">
                  <c:v>-1.816779017</c:v>
                </c:pt>
                <c:pt idx="7467">
                  <c:v>-1.9061516519999999</c:v>
                </c:pt>
                <c:pt idx="7468">
                  <c:v>-2.245770931</c:v>
                </c:pt>
                <c:pt idx="7469">
                  <c:v>-2.2603027820000001</c:v>
                </c:pt>
                <c:pt idx="7470">
                  <c:v>-1.687369227</c:v>
                </c:pt>
                <c:pt idx="7471">
                  <c:v>-1.160411716</c:v>
                </c:pt>
                <c:pt idx="7472">
                  <c:v>-0.79066747429999995</c:v>
                </c:pt>
                <c:pt idx="7473">
                  <c:v>2.612028271E-3</c:v>
                </c:pt>
                <c:pt idx="7474">
                  <c:v>0.23726433520000001</c:v>
                </c:pt>
                <c:pt idx="7475">
                  <c:v>0.88312035799999999</c:v>
                </c:pt>
                <c:pt idx="7476">
                  <c:v>1.0858052970000001</c:v>
                </c:pt>
                <c:pt idx="7477">
                  <c:v>1.1722390650000001</c:v>
                </c:pt>
                <c:pt idx="7478">
                  <c:v>0.44716113810000002</c:v>
                </c:pt>
                <c:pt idx="7479">
                  <c:v>5.6123979390000002E-2</c:v>
                </c:pt>
                <c:pt idx="7480">
                  <c:v>0.5976634622</c:v>
                </c:pt>
                <c:pt idx="7481">
                  <c:v>1.3861466650000001</c:v>
                </c:pt>
                <c:pt idx="7482">
                  <c:v>1.6971133949999999</c:v>
                </c:pt>
                <c:pt idx="7483">
                  <c:v>1.8558764459999999</c:v>
                </c:pt>
                <c:pt idx="7484">
                  <c:v>1.6063268180000001</c:v>
                </c:pt>
                <c:pt idx="7485">
                  <c:v>2.2959377769999998</c:v>
                </c:pt>
                <c:pt idx="7486">
                  <c:v>2.2791395190000001</c:v>
                </c:pt>
                <c:pt idx="7487">
                  <c:v>0.83102244140000003</c:v>
                </c:pt>
                <c:pt idx="7488">
                  <c:v>0.34965521100000002</c:v>
                </c:pt>
                <c:pt idx="7489">
                  <c:v>-6.7103475329999995E-2</c:v>
                </c:pt>
                <c:pt idx="7490">
                  <c:v>-0.3783322871</c:v>
                </c:pt>
                <c:pt idx="7491">
                  <c:v>-0.12570433319999999</c:v>
                </c:pt>
                <c:pt idx="7492">
                  <c:v>0.40890309209999998</c:v>
                </c:pt>
                <c:pt idx="7493">
                  <c:v>1.1287944320000001</c:v>
                </c:pt>
                <c:pt idx="7494">
                  <c:v>1.5807853940000001</c:v>
                </c:pt>
                <c:pt idx="7495">
                  <c:v>1.886869788</c:v>
                </c:pt>
                <c:pt idx="7496">
                  <c:v>1.793753862</c:v>
                </c:pt>
                <c:pt idx="7497">
                  <c:v>1.7925020460000001</c:v>
                </c:pt>
                <c:pt idx="7498">
                  <c:v>1.0191328529999999</c:v>
                </c:pt>
                <c:pt idx="7499">
                  <c:v>0.97620111700000001</c:v>
                </c:pt>
                <c:pt idx="7500">
                  <c:v>0.77498441929999995</c:v>
                </c:pt>
                <c:pt idx="7501">
                  <c:v>1.1025910379999999</c:v>
                </c:pt>
                <c:pt idx="7502">
                  <c:v>1.8898575310000001</c:v>
                </c:pt>
                <c:pt idx="7503">
                  <c:v>0.76282471419999998</c:v>
                </c:pt>
                <c:pt idx="7504">
                  <c:v>0.6696144342</c:v>
                </c:pt>
                <c:pt idx="7505">
                  <c:v>1.6292227509999999</c:v>
                </c:pt>
                <c:pt idx="7506">
                  <c:v>2.718552351</c:v>
                </c:pt>
                <c:pt idx="7507">
                  <c:v>1.9806298019999999</c:v>
                </c:pt>
                <c:pt idx="7508">
                  <c:v>2.361302614</c:v>
                </c:pt>
                <c:pt idx="7509">
                  <c:v>2.0596051219999998</c:v>
                </c:pt>
                <c:pt idx="7510">
                  <c:v>2.2186760900000002</c:v>
                </c:pt>
                <c:pt idx="7511">
                  <c:v>2.771085024</c:v>
                </c:pt>
                <c:pt idx="7512">
                  <c:v>3.6759889129999999</c:v>
                </c:pt>
                <c:pt idx="7513">
                  <c:v>3.7357158660000001</c:v>
                </c:pt>
                <c:pt idx="7514">
                  <c:v>3.5101411339999999</c:v>
                </c:pt>
                <c:pt idx="7515">
                  <c:v>3.7959342</c:v>
                </c:pt>
                <c:pt idx="7516">
                  <c:v>4.7584915160000003</c:v>
                </c:pt>
                <c:pt idx="7517">
                  <c:v>4.4004173279999996</c:v>
                </c:pt>
                <c:pt idx="7518">
                  <c:v>4.3986282350000003</c:v>
                </c:pt>
                <c:pt idx="7519">
                  <c:v>4.3845348360000003</c:v>
                </c:pt>
                <c:pt idx="7520">
                  <c:v>4.3592982290000002</c:v>
                </c:pt>
                <c:pt idx="7521">
                  <c:v>4.3082656860000004</c:v>
                </c:pt>
                <c:pt idx="7522">
                  <c:v>4.1847343439999998</c:v>
                </c:pt>
                <c:pt idx="7523">
                  <c:v>3.5916635989999999</c:v>
                </c:pt>
                <c:pt idx="7524">
                  <c:v>2.7320938109999999</c:v>
                </c:pt>
                <c:pt idx="7525">
                  <c:v>2.2623310089999999</c:v>
                </c:pt>
                <c:pt idx="7526">
                  <c:v>2.3044269079999999</c:v>
                </c:pt>
                <c:pt idx="7527">
                  <c:v>1.737802625</c:v>
                </c:pt>
                <c:pt idx="7528">
                  <c:v>2.0183711049999999</c:v>
                </c:pt>
                <c:pt idx="7529">
                  <c:v>1.9236620659999999</c:v>
                </c:pt>
                <c:pt idx="7530">
                  <c:v>1.6070531610000001</c:v>
                </c:pt>
                <c:pt idx="7531">
                  <c:v>1.340245366</c:v>
                </c:pt>
                <c:pt idx="7532">
                  <c:v>0.95968276259999996</c:v>
                </c:pt>
                <c:pt idx="7533">
                  <c:v>-0.44561478500000001</c:v>
                </c:pt>
                <c:pt idx="7534">
                  <c:v>-1.827484012</c:v>
                </c:pt>
                <c:pt idx="7535">
                  <c:v>-1.8811801669999999</c:v>
                </c:pt>
                <c:pt idx="7536">
                  <c:v>-1.9756286139999999</c:v>
                </c:pt>
                <c:pt idx="7537">
                  <c:v>-2.016429424</c:v>
                </c:pt>
                <c:pt idx="7538">
                  <c:v>-1.529117107</c:v>
                </c:pt>
                <c:pt idx="7539">
                  <c:v>-1.445172787</c:v>
                </c:pt>
                <c:pt idx="7540">
                  <c:v>-1.1816954609999999</c:v>
                </c:pt>
                <c:pt idx="7541">
                  <c:v>-0.85948181150000003</c:v>
                </c:pt>
                <c:pt idx="7542">
                  <c:v>-0.92735141519999997</c:v>
                </c:pt>
                <c:pt idx="7543">
                  <c:v>-1.431186557</c:v>
                </c:pt>
                <c:pt idx="7544">
                  <c:v>-1.7695698740000001</c:v>
                </c:pt>
                <c:pt idx="7545">
                  <c:v>-2.264313698</c:v>
                </c:pt>
                <c:pt idx="7546">
                  <c:v>-1.98915267</c:v>
                </c:pt>
                <c:pt idx="7547">
                  <c:v>-1.8887329100000001</c:v>
                </c:pt>
                <c:pt idx="7548">
                  <c:v>-1.3319959640000001</c:v>
                </c:pt>
                <c:pt idx="7549">
                  <c:v>-1.0798462630000001</c:v>
                </c:pt>
                <c:pt idx="7550">
                  <c:v>-0.81913352009999996</c:v>
                </c:pt>
                <c:pt idx="7551">
                  <c:v>-0.31049281359999997</c:v>
                </c:pt>
                <c:pt idx="7552">
                  <c:v>0.68262648579999996</c:v>
                </c:pt>
                <c:pt idx="7553">
                  <c:v>0.58845704789999997</c:v>
                </c:pt>
                <c:pt idx="7554">
                  <c:v>0.5356050134</c:v>
                </c:pt>
                <c:pt idx="7555">
                  <c:v>0.94081568719999997</c:v>
                </c:pt>
                <c:pt idx="7556">
                  <c:v>1.1791710849999999</c:v>
                </c:pt>
                <c:pt idx="7557">
                  <c:v>1.754379272</c:v>
                </c:pt>
                <c:pt idx="7558">
                  <c:v>2.5150609020000001</c:v>
                </c:pt>
                <c:pt idx="7559">
                  <c:v>2.102659225</c:v>
                </c:pt>
                <c:pt idx="7560">
                  <c:v>3.1005158420000001</c:v>
                </c:pt>
                <c:pt idx="7561">
                  <c:v>3.5484039780000001</c:v>
                </c:pt>
                <c:pt idx="7562">
                  <c:v>4.014428616</c:v>
                </c:pt>
                <c:pt idx="7563">
                  <c:v>3.8325507640000001</c:v>
                </c:pt>
                <c:pt idx="7564">
                  <c:v>2.6162412169999998</c:v>
                </c:pt>
                <c:pt idx="7565">
                  <c:v>1.533432364</c:v>
                </c:pt>
                <c:pt idx="7566">
                  <c:v>1.3463909629999999</c:v>
                </c:pt>
                <c:pt idx="7567">
                  <c:v>1.684593081</c:v>
                </c:pt>
                <c:pt idx="7568">
                  <c:v>1.6077398060000001</c:v>
                </c:pt>
                <c:pt idx="7569">
                  <c:v>1.461378694</c:v>
                </c:pt>
                <c:pt idx="7570">
                  <c:v>1.2469818589999999</c:v>
                </c:pt>
                <c:pt idx="7571">
                  <c:v>0.95958179239999997</c:v>
                </c:pt>
                <c:pt idx="7572">
                  <c:v>0.85256463289999995</c:v>
                </c:pt>
                <c:pt idx="7573">
                  <c:v>0.80174565320000002</c:v>
                </c:pt>
                <c:pt idx="7574">
                  <c:v>1.0873349910000001</c:v>
                </c:pt>
                <c:pt idx="7575">
                  <c:v>1.2195354700000001</c:v>
                </c:pt>
                <c:pt idx="7576">
                  <c:v>1.3383809330000001</c:v>
                </c:pt>
                <c:pt idx="7577">
                  <c:v>0.98333263400000004</c:v>
                </c:pt>
                <c:pt idx="7578">
                  <c:v>0.85880506040000004</c:v>
                </c:pt>
                <c:pt idx="7579">
                  <c:v>0.15634432440000001</c:v>
                </c:pt>
                <c:pt idx="7580">
                  <c:v>-1.5852634910000001</c:v>
                </c:pt>
                <c:pt idx="7581">
                  <c:v>-1.4035620689999999</c:v>
                </c:pt>
                <c:pt idx="7582">
                  <c:v>-1.2063617710000001</c:v>
                </c:pt>
                <c:pt idx="7583">
                  <c:v>-0.99861061569999998</c:v>
                </c:pt>
                <c:pt idx="7584">
                  <c:v>-0.82945621010000004</c:v>
                </c:pt>
                <c:pt idx="7585">
                  <c:v>-1.055667162</c:v>
                </c:pt>
                <c:pt idx="7586">
                  <c:v>-0.89036750789999997</c:v>
                </c:pt>
                <c:pt idx="7587">
                  <c:v>-0.81258320809999995</c:v>
                </c:pt>
                <c:pt idx="7588">
                  <c:v>-0.45644000169999999</c:v>
                </c:pt>
                <c:pt idx="7589">
                  <c:v>-0.32404384019999999</c:v>
                </c:pt>
                <c:pt idx="7590">
                  <c:v>-0.1143604815</c:v>
                </c:pt>
                <c:pt idx="7591">
                  <c:v>-0.19702738519999999</c:v>
                </c:pt>
                <c:pt idx="7592">
                  <c:v>-0.69644951820000001</c:v>
                </c:pt>
                <c:pt idx="7593">
                  <c:v>-1.746881723</c:v>
                </c:pt>
                <c:pt idx="7594">
                  <c:v>-2.4555304050000002</c:v>
                </c:pt>
                <c:pt idx="7595">
                  <c:v>-2.2192287450000001</c:v>
                </c:pt>
                <c:pt idx="7596">
                  <c:v>-1.273254514</c:v>
                </c:pt>
                <c:pt idx="7597">
                  <c:v>0.50085616109999997</c:v>
                </c:pt>
                <c:pt idx="7598">
                  <c:v>0.58550602200000001</c:v>
                </c:pt>
                <c:pt idx="7599">
                  <c:v>0.88192605970000004</c:v>
                </c:pt>
                <c:pt idx="7600">
                  <c:v>0.33752393720000001</c:v>
                </c:pt>
                <c:pt idx="7601">
                  <c:v>0.22399643059999999</c:v>
                </c:pt>
                <c:pt idx="7602">
                  <c:v>0.4315368235</c:v>
                </c:pt>
                <c:pt idx="7603">
                  <c:v>1.0619751209999999</c:v>
                </c:pt>
                <c:pt idx="7604">
                  <c:v>1.4391613009999999</c:v>
                </c:pt>
                <c:pt idx="7605">
                  <c:v>1.301849604</c:v>
                </c:pt>
                <c:pt idx="7606">
                  <c:v>1.212196112</c:v>
                </c:pt>
                <c:pt idx="7607">
                  <c:v>0.83930557969999997</c:v>
                </c:pt>
                <c:pt idx="7608">
                  <c:v>0.50700950619999996</c:v>
                </c:pt>
                <c:pt idx="7609">
                  <c:v>0.76402145619999995</c:v>
                </c:pt>
                <c:pt idx="7610">
                  <c:v>1.4113171099999999</c:v>
                </c:pt>
                <c:pt idx="7611">
                  <c:v>1.599835396</c:v>
                </c:pt>
                <c:pt idx="7612">
                  <c:v>1.716105819</c:v>
                </c:pt>
                <c:pt idx="7613">
                  <c:v>1.8706388469999999</c:v>
                </c:pt>
                <c:pt idx="7614">
                  <c:v>2.7525200839999999</c:v>
                </c:pt>
                <c:pt idx="7615">
                  <c:v>3.3096344470000001</c:v>
                </c:pt>
                <c:pt idx="7616">
                  <c:v>4.199830532</c:v>
                </c:pt>
                <c:pt idx="7617">
                  <c:v>4.6935491559999996</c:v>
                </c:pt>
                <c:pt idx="7618">
                  <c:v>4.7360520360000002</c:v>
                </c:pt>
                <c:pt idx="7619">
                  <c:v>4.5105285640000004</c:v>
                </c:pt>
                <c:pt idx="7620">
                  <c:v>4.2277288439999996</c:v>
                </c:pt>
                <c:pt idx="7621">
                  <c:v>4.5528464319999999</c:v>
                </c:pt>
                <c:pt idx="7622">
                  <c:v>4.2457323069999999</c:v>
                </c:pt>
                <c:pt idx="7623">
                  <c:v>4.5861372950000003</c:v>
                </c:pt>
                <c:pt idx="7624">
                  <c:v>4.0562362670000001</c:v>
                </c:pt>
                <c:pt idx="7625">
                  <c:v>4.0591583250000003</c:v>
                </c:pt>
                <c:pt idx="7626">
                  <c:v>2.2267768380000001</c:v>
                </c:pt>
                <c:pt idx="7627">
                  <c:v>2.0362513070000001</c:v>
                </c:pt>
                <c:pt idx="7628">
                  <c:v>2.4841258530000001</c:v>
                </c:pt>
                <c:pt idx="7629">
                  <c:v>3.3172752860000001</c:v>
                </c:pt>
                <c:pt idx="7630">
                  <c:v>4.0191659929999997</c:v>
                </c:pt>
                <c:pt idx="7631">
                  <c:v>4.1377830510000004</c:v>
                </c:pt>
                <c:pt idx="7632">
                  <c:v>4.097839832</c:v>
                </c:pt>
                <c:pt idx="7633">
                  <c:v>4.5206832889999999</c:v>
                </c:pt>
                <c:pt idx="7634">
                  <c:v>4.6131887440000003</c:v>
                </c:pt>
                <c:pt idx="7635">
                  <c:v>3.896589756</c:v>
                </c:pt>
                <c:pt idx="7636">
                  <c:v>2.4697377679999999</c:v>
                </c:pt>
                <c:pt idx="7637">
                  <c:v>1.716486454</c:v>
                </c:pt>
                <c:pt idx="7638">
                  <c:v>1.077176452</c:v>
                </c:pt>
                <c:pt idx="7639">
                  <c:v>0.42144110800000001</c:v>
                </c:pt>
                <c:pt idx="7640">
                  <c:v>1.068918228</c:v>
                </c:pt>
                <c:pt idx="7641">
                  <c:v>1.9869998689999999</c:v>
                </c:pt>
                <c:pt idx="7642">
                  <c:v>2.4566550249999999</c:v>
                </c:pt>
                <c:pt idx="7643">
                  <c:v>2.4091148379999998</c:v>
                </c:pt>
                <c:pt idx="7644">
                  <c:v>3.030656338</c:v>
                </c:pt>
                <c:pt idx="7645">
                  <c:v>2.5371825700000001</c:v>
                </c:pt>
                <c:pt idx="7646">
                  <c:v>1.9477329249999999</c:v>
                </c:pt>
                <c:pt idx="7647">
                  <c:v>1.986495495</c:v>
                </c:pt>
                <c:pt idx="7648">
                  <c:v>1.1326200959999999</c:v>
                </c:pt>
                <c:pt idx="7649">
                  <c:v>-0.37014201279999998</c:v>
                </c:pt>
                <c:pt idx="7650">
                  <c:v>-1.343352914</c:v>
                </c:pt>
                <c:pt idx="7651">
                  <c:v>-1.4941481350000001</c:v>
                </c:pt>
                <c:pt idx="7652">
                  <c:v>-0.45370569830000002</c:v>
                </c:pt>
                <c:pt idx="7653">
                  <c:v>-1.316614747</c:v>
                </c:pt>
                <c:pt idx="7654">
                  <c:v>-1.663965702</c:v>
                </c:pt>
                <c:pt idx="7655">
                  <c:v>-1.817570806</c:v>
                </c:pt>
                <c:pt idx="7656">
                  <c:v>-1.4088697429999999</c:v>
                </c:pt>
                <c:pt idx="7657">
                  <c:v>-1.9783687590000001</c:v>
                </c:pt>
                <c:pt idx="7658">
                  <c:v>-1.358694673</c:v>
                </c:pt>
                <c:pt idx="7659">
                  <c:v>-1.1873902080000001</c:v>
                </c:pt>
                <c:pt idx="7660">
                  <c:v>-0.97636151309999997</c:v>
                </c:pt>
                <c:pt idx="7661">
                  <c:v>-0.67927223439999995</c:v>
                </c:pt>
                <c:pt idx="7662">
                  <c:v>-5.2661407739999999E-2</c:v>
                </c:pt>
                <c:pt idx="7663">
                  <c:v>0.64675706619999995</c:v>
                </c:pt>
                <c:pt idx="7664">
                  <c:v>0.83776175980000001</c:v>
                </c:pt>
                <c:pt idx="7665">
                  <c:v>0.85025185349999999</c:v>
                </c:pt>
                <c:pt idx="7666">
                  <c:v>0.2029611617</c:v>
                </c:pt>
                <c:pt idx="7667">
                  <c:v>-0.1130792201</c:v>
                </c:pt>
                <c:pt idx="7668">
                  <c:v>-2.5720801200000001E-2</c:v>
                </c:pt>
                <c:pt idx="7669">
                  <c:v>-0.61415195469999995</c:v>
                </c:pt>
                <c:pt idx="7670">
                  <c:v>-1.245673418</c:v>
                </c:pt>
                <c:pt idx="7671">
                  <c:v>-1.5023415090000001</c:v>
                </c:pt>
                <c:pt idx="7672">
                  <c:v>-1.8463164569999999</c:v>
                </c:pt>
                <c:pt idx="7673">
                  <c:v>-1.361726999</c:v>
                </c:pt>
                <c:pt idx="7674">
                  <c:v>-1.637950182</c:v>
                </c:pt>
                <c:pt idx="7675">
                  <c:v>-0.33797568080000001</c:v>
                </c:pt>
                <c:pt idx="7676">
                  <c:v>-0.57477790120000005</c:v>
                </c:pt>
                <c:pt idx="7677">
                  <c:v>0.72851198910000003</c:v>
                </c:pt>
                <c:pt idx="7678">
                  <c:v>-0.58254420760000003</c:v>
                </c:pt>
                <c:pt idx="7679">
                  <c:v>-1.0277460810000001</c:v>
                </c:pt>
                <c:pt idx="7680">
                  <c:v>-1.4615457059999999</c:v>
                </c:pt>
                <c:pt idx="7681">
                  <c:v>-2.6118285659999998</c:v>
                </c:pt>
                <c:pt idx="7682">
                  <c:v>-3.0831682680000001</c:v>
                </c:pt>
                <c:pt idx="7683">
                  <c:v>-2.0248351100000002</c:v>
                </c:pt>
                <c:pt idx="7684">
                  <c:v>-0.96768569950000005</c:v>
                </c:pt>
                <c:pt idx="7685">
                  <c:v>-0.37541139130000001</c:v>
                </c:pt>
                <c:pt idx="7686">
                  <c:v>-5.5942717939999997E-2</c:v>
                </c:pt>
                <c:pt idx="7687">
                  <c:v>0.53421747679999998</c:v>
                </c:pt>
                <c:pt idx="7688">
                  <c:v>1.2538814540000001</c:v>
                </c:pt>
                <c:pt idx="7689">
                  <c:v>1.7988716360000001</c:v>
                </c:pt>
                <c:pt idx="7690">
                  <c:v>2.07062006</c:v>
                </c:pt>
                <c:pt idx="7691">
                  <c:v>2.0439460280000001</c:v>
                </c:pt>
                <c:pt idx="7692">
                  <c:v>1.634307146</c:v>
                </c:pt>
                <c:pt idx="7693">
                  <c:v>1.5863820310000001</c:v>
                </c:pt>
                <c:pt idx="7694">
                  <c:v>1.6077021359999999</c:v>
                </c:pt>
                <c:pt idx="7695">
                  <c:v>1.527169585</c:v>
                </c:pt>
                <c:pt idx="7696">
                  <c:v>1.558636785</c:v>
                </c:pt>
                <c:pt idx="7697">
                  <c:v>1.6015627379999999</c:v>
                </c:pt>
                <c:pt idx="7698">
                  <c:v>1.759987473</c:v>
                </c:pt>
                <c:pt idx="7699">
                  <c:v>1.823695421</c:v>
                </c:pt>
                <c:pt idx="7700">
                  <c:v>2.0392315390000002</c:v>
                </c:pt>
                <c:pt idx="7701">
                  <c:v>2.1278495789999998</c:v>
                </c:pt>
                <c:pt idx="7702">
                  <c:v>2.2053365710000001</c:v>
                </c:pt>
                <c:pt idx="7703">
                  <c:v>1.779263735</c:v>
                </c:pt>
                <c:pt idx="7704">
                  <c:v>1.620013237</c:v>
                </c:pt>
                <c:pt idx="7705">
                  <c:v>1.164384723</c:v>
                </c:pt>
                <c:pt idx="7706">
                  <c:v>0.1786611974</c:v>
                </c:pt>
                <c:pt idx="7707">
                  <c:v>-0.83338034149999995</c:v>
                </c:pt>
                <c:pt idx="7708">
                  <c:v>0.30753529070000002</c:v>
                </c:pt>
                <c:pt idx="7709">
                  <c:v>1.2140471939999999</c:v>
                </c:pt>
                <c:pt idx="7710">
                  <c:v>0.20854611689999999</c:v>
                </c:pt>
                <c:pt idx="7711">
                  <c:v>-0.2793151438</c:v>
                </c:pt>
                <c:pt idx="7712">
                  <c:v>-1.3952907320000001</c:v>
                </c:pt>
                <c:pt idx="7713">
                  <c:v>-2.3854262830000001</c:v>
                </c:pt>
                <c:pt idx="7714">
                  <c:v>-2.3466734890000001</c:v>
                </c:pt>
                <c:pt idx="7715">
                  <c:v>-2.810201883</c:v>
                </c:pt>
                <c:pt idx="7716">
                  <c:v>-3.1551761630000001</c:v>
                </c:pt>
                <c:pt idx="7717">
                  <c:v>-3.83999157</c:v>
                </c:pt>
                <c:pt idx="7718">
                  <c:v>-4.3775272369999998</c:v>
                </c:pt>
                <c:pt idx="7719">
                  <c:v>-4.7232928279999999</c:v>
                </c:pt>
                <c:pt idx="7720">
                  <c:v>-5.0300168989999996</c:v>
                </c:pt>
                <c:pt idx="7721">
                  <c:v>-4.941188812</c:v>
                </c:pt>
                <c:pt idx="7722">
                  <c:v>-5.2813544270000001</c:v>
                </c:pt>
                <c:pt idx="7723">
                  <c:v>-4.9654312129999996</c:v>
                </c:pt>
                <c:pt idx="7724">
                  <c:v>-5.2590260510000002</c:v>
                </c:pt>
                <c:pt idx="7725">
                  <c:v>-5.1997065539999996</c:v>
                </c:pt>
                <c:pt idx="7726">
                  <c:v>-4.9702644349999998</c:v>
                </c:pt>
                <c:pt idx="7727">
                  <c:v>-4.955165386</c:v>
                </c:pt>
                <c:pt idx="7728">
                  <c:v>-3.8166193960000001</c:v>
                </c:pt>
                <c:pt idx="7729">
                  <c:v>-2.9578990940000001</c:v>
                </c:pt>
                <c:pt idx="7730">
                  <c:v>-1.5216075179999999</c:v>
                </c:pt>
                <c:pt idx="7731">
                  <c:v>-1.268059015</c:v>
                </c:pt>
                <c:pt idx="7732">
                  <c:v>-0.31264209749999999</c:v>
                </c:pt>
                <c:pt idx="7733">
                  <c:v>0.4633533359</c:v>
                </c:pt>
                <c:pt idx="7734">
                  <c:v>1.9682819840000001</c:v>
                </c:pt>
                <c:pt idx="7735">
                  <c:v>2.8858845230000001</c:v>
                </c:pt>
                <c:pt idx="7736">
                  <c:v>3.6354541779999998</c:v>
                </c:pt>
                <c:pt idx="7737">
                  <c:v>3.594019651</c:v>
                </c:pt>
                <c:pt idx="7738">
                  <c:v>3.8269405359999999</c:v>
                </c:pt>
                <c:pt idx="7739">
                  <c:v>4.2455887790000002</c:v>
                </c:pt>
                <c:pt idx="7740">
                  <c:v>4.748885155</c:v>
                </c:pt>
                <c:pt idx="7741">
                  <c:v>5.2122364040000004</c:v>
                </c:pt>
                <c:pt idx="7742">
                  <c:v>4.9023613929999996</c:v>
                </c:pt>
                <c:pt idx="7743">
                  <c:v>4.9690923690000002</c:v>
                </c:pt>
                <c:pt idx="7744">
                  <c:v>5.1509909629999999</c:v>
                </c:pt>
                <c:pt idx="7745">
                  <c:v>4.8846130370000003</c:v>
                </c:pt>
                <c:pt idx="7746">
                  <c:v>4.8464260100000001</c:v>
                </c:pt>
                <c:pt idx="7747">
                  <c:v>4.5609779359999996</c:v>
                </c:pt>
                <c:pt idx="7748">
                  <c:v>4.18812418</c:v>
                </c:pt>
                <c:pt idx="7749">
                  <c:v>3.5827572349999999</c:v>
                </c:pt>
                <c:pt idx="7750">
                  <c:v>3.520684004</c:v>
                </c:pt>
                <c:pt idx="7751">
                  <c:v>2.606018782</c:v>
                </c:pt>
                <c:pt idx="7752">
                  <c:v>1.5454301829999999</c:v>
                </c:pt>
                <c:pt idx="7753">
                  <c:v>0.53909879920000003</c:v>
                </c:pt>
                <c:pt idx="7754">
                  <c:v>0.20798857509999999</c:v>
                </c:pt>
                <c:pt idx="7755">
                  <c:v>-0.25726371999999997</c:v>
                </c:pt>
                <c:pt idx="7756">
                  <c:v>-0.26237607000000002</c:v>
                </c:pt>
                <c:pt idx="7757">
                  <c:v>-0.23143357040000001</c:v>
                </c:pt>
                <c:pt idx="7758">
                  <c:v>-0.1781343222</c:v>
                </c:pt>
                <c:pt idx="7759">
                  <c:v>-0.23428863289999999</c:v>
                </c:pt>
                <c:pt idx="7760">
                  <c:v>-8.8654264809999994E-2</c:v>
                </c:pt>
                <c:pt idx="7761">
                  <c:v>0.2031374276</c:v>
                </c:pt>
                <c:pt idx="7762">
                  <c:v>0.4799503088</c:v>
                </c:pt>
                <c:pt idx="7763">
                  <c:v>0.39407432079999999</c:v>
                </c:pt>
                <c:pt idx="7764">
                  <c:v>0.29584959150000001</c:v>
                </c:pt>
                <c:pt idx="7765">
                  <c:v>9.6654221420000005E-2</c:v>
                </c:pt>
                <c:pt idx="7766">
                  <c:v>-0.20373541119999999</c:v>
                </c:pt>
                <c:pt idx="7767">
                  <c:v>-0.327224344</c:v>
                </c:pt>
                <c:pt idx="7768">
                  <c:v>-0.65478914980000003</c:v>
                </c:pt>
                <c:pt idx="7769">
                  <c:v>-1.206750274</c:v>
                </c:pt>
                <c:pt idx="7770">
                  <c:v>-1.7452790739999999</c:v>
                </c:pt>
                <c:pt idx="7771">
                  <c:v>-1.5007877350000001</c:v>
                </c:pt>
                <c:pt idx="7772">
                  <c:v>-1.4445425270000001</c:v>
                </c:pt>
                <c:pt idx="7773">
                  <c:v>-0.87011134619999997</c:v>
                </c:pt>
                <c:pt idx="7774">
                  <c:v>-1.002810717</c:v>
                </c:pt>
                <c:pt idx="7775">
                  <c:v>-0.55787312980000003</c:v>
                </c:pt>
                <c:pt idx="7776">
                  <c:v>0.1927076429</c:v>
                </c:pt>
                <c:pt idx="7777">
                  <c:v>0.69372910259999998</c:v>
                </c:pt>
                <c:pt idx="7778">
                  <c:v>0.70256918670000001</c:v>
                </c:pt>
                <c:pt idx="7779">
                  <c:v>0.84833258389999999</c:v>
                </c:pt>
                <c:pt idx="7780">
                  <c:v>0.96570909019999995</c:v>
                </c:pt>
                <c:pt idx="7781">
                  <c:v>1.074577093</c:v>
                </c:pt>
                <c:pt idx="7782">
                  <c:v>0.90628129239999999</c:v>
                </c:pt>
                <c:pt idx="7783">
                  <c:v>0.83391982320000002</c:v>
                </c:pt>
                <c:pt idx="7784">
                  <c:v>1.0910742280000001</c:v>
                </c:pt>
                <c:pt idx="7785">
                  <c:v>1.182595372</c:v>
                </c:pt>
                <c:pt idx="7786">
                  <c:v>1.4628267290000001</c:v>
                </c:pt>
                <c:pt idx="7787">
                  <c:v>1.595302939</c:v>
                </c:pt>
                <c:pt idx="7788">
                  <c:v>1.948017001</c:v>
                </c:pt>
                <c:pt idx="7789">
                  <c:v>2.5467717649999999</c:v>
                </c:pt>
                <c:pt idx="7790">
                  <c:v>2.2907814979999999</c:v>
                </c:pt>
                <c:pt idx="7791">
                  <c:v>1.696860671</c:v>
                </c:pt>
                <c:pt idx="7792">
                  <c:v>1.7731425759999999</c:v>
                </c:pt>
                <c:pt idx="7793">
                  <c:v>1.6133861540000001</c:v>
                </c:pt>
                <c:pt idx="7794">
                  <c:v>1.2312859300000001</c:v>
                </c:pt>
                <c:pt idx="7795">
                  <c:v>1.1445472240000001</c:v>
                </c:pt>
                <c:pt idx="7796">
                  <c:v>1.1438777449999999</c:v>
                </c:pt>
                <c:pt idx="7797">
                  <c:v>1.8849571940000001</c:v>
                </c:pt>
                <c:pt idx="7798">
                  <c:v>2.3028118609999999</c:v>
                </c:pt>
                <c:pt idx="7799">
                  <c:v>2.767784834</c:v>
                </c:pt>
                <c:pt idx="7800">
                  <c:v>2.3895995619999999</c:v>
                </c:pt>
                <c:pt idx="7801">
                  <c:v>1.6576204299999999</c:v>
                </c:pt>
                <c:pt idx="7802">
                  <c:v>0.93200659750000003</c:v>
                </c:pt>
                <c:pt idx="7803">
                  <c:v>0.33331570030000002</c:v>
                </c:pt>
                <c:pt idx="7804">
                  <c:v>-0.41689494249999998</c:v>
                </c:pt>
                <c:pt idx="7805">
                  <c:v>-0.14404524860000001</c:v>
                </c:pt>
                <c:pt idx="7806">
                  <c:v>-0.90604072810000003</c:v>
                </c:pt>
                <c:pt idx="7807">
                  <c:v>-1.943543196</c:v>
                </c:pt>
                <c:pt idx="7808">
                  <c:v>-2.5878345970000001</c:v>
                </c:pt>
                <c:pt idx="7809">
                  <c:v>-3.0188751219999999</c:v>
                </c:pt>
                <c:pt idx="7810">
                  <c:v>-2.1787984370000002</c:v>
                </c:pt>
                <c:pt idx="7811">
                  <c:v>-1.039083719</c:v>
                </c:pt>
                <c:pt idx="7812">
                  <c:v>-0.83061921599999999</c:v>
                </c:pt>
                <c:pt idx="7813">
                  <c:v>-0.93425279859999999</c:v>
                </c:pt>
                <c:pt idx="7814">
                  <c:v>0.258418113</c:v>
                </c:pt>
                <c:pt idx="7815">
                  <c:v>1.1291718479999999</c:v>
                </c:pt>
                <c:pt idx="7816">
                  <c:v>1.316845536</c:v>
                </c:pt>
                <c:pt idx="7817">
                  <c:v>2.5363450049999998</c:v>
                </c:pt>
                <c:pt idx="7818">
                  <c:v>3.171956539</c:v>
                </c:pt>
                <c:pt idx="7819">
                  <c:v>2.7618129250000001</c:v>
                </c:pt>
                <c:pt idx="7820">
                  <c:v>2.6857113840000002</c:v>
                </c:pt>
                <c:pt idx="7821">
                  <c:v>2.2780814170000001</c:v>
                </c:pt>
                <c:pt idx="7822">
                  <c:v>1.5653767590000001</c:v>
                </c:pt>
                <c:pt idx="7823">
                  <c:v>1.575806737</c:v>
                </c:pt>
                <c:pt idx="7824">
                  <c:v>1.753309488</c:v>
                </c:pt>
                <c:pt idx="7825">
                  <c:v>2.5288078779999998</c:v>
                </c:pt>
                <c:pt idx="7826">
                  <c:v>2.6469357009999999</c:v>
                </c:pt>
                <c:pt idx="7827">
                  <c:v>3.394545317</c:v>
                </c:pt>
                <c:pt idx="7828">
                  <c:v>4.3557400700000004</c:v>
                </c:pt>
                <c:pt idx="7829">
                  <c:v>4.590524673</c:v>
                </c:pt>
                <c:pt idx="7830">
                  <c:v>4.1421203609999999</c:v>
                </c:pt>
                <c:pt idx="7831">
                  <c:v>3.3239409919999998</c:v>
                </c:pt>
                <c:pt idx="7832">
                  <c:v>2.535041332</c:v>
                </c:pt>
                <c:pt idx="7833">
                  <c:v>2.1676831249999999</c:v>
                </c:pt>
                <c:pt idx="7834">
                  <c:v>2.0872187609999999</c:v>
                </c:pt>
                <c:pt idx="7835">
                  <c:v>1.790108204</c:v>
                </c:pt>
                <c:pt idx="7836">
                  <c:v>1.1617656949999999</c:v>
                </c:pt>
                <c:pt idx="7837">
                  <c:v>1.151173115</c:v>
                </c:pt>
                <c:pt idx="7838">
                  <c:v>1.0577359200000001</c:v>
                </c:pt>
                <c:pt idx="7839">
                  <c:v>0.90255850550000005</c:v>
                </c:pt>
                <c:pt idx="7840">
                  <c:v>0.64477574829999995</c:v>
                </c:pt>
                <c:pt idx="7841">
                  <c:v>0.52654856439999997</c:v>
                </c:pt>
                <c:pt idx="7842">
                  <c:v>0.3576066792</c:v>
                </c:pt>
                <c:pt idx="7843">
                  <c:v>-0.25865465399999998</c:v>
                </c:pt>
                <c:pt idx="7844">
                  <c:v>-0.89063739779999995</c:v>
                </c:pt>
                <c:pt idx="7845">
                  <c:v>-1.6815849540000001</c:v>
                </c:pt>
                <c:pt idx="7846">
                  <c:v>-2.1575736999999999</c:v>
                </c:pt>
                <c:pt idx="7847">
                  <c:v>-2.1962926390000002</c:v>
                </c:pt>
                <c:pt idx="7848">
                  <c:v>-1.9384090899999999</c:v>
                </c:pt>
                <c:pt idx="7849">
                  <c:v>-1.6102069619999999</c:v>
                </c:pt>
                <c:pt idx="7850">
                  <c:v>-1.3133097890000001</c:v>
                </c:pt>
                <c:pt idx="7851">
                  <c:v>-1.346056581</c:v>
                </c:pt>
                <c:pt idx="7852">
                  <c:v>-0.81038659810000002</c:v>
                </c:pt>
                <c:pt idx="7853">
                  <c:v>-0.30876490470000001</c:v>
                </c:pt>
                <c:pt idx="7854">
                  <c:v>-0.46397277710000001</c:v>
                </c:pt>
                <c:pt idx="7855">
                  <c:v>-0.76810759309999999</c:v>
                </c:pt>
                <c:pt idx="7856">
                  <c:v>-1.06777072</c:v>
                </c:pt>
                <c:pt idx="7857">
                  <c:v>-0.33731296659999999</c:v>
                </c:pt>
                <c:pt idx="7858">
                  <c:v>-0.38770276310000001</c:v>
                </c:pt>
                <c:pt idx="7859">
                  <c:v>-0.37153542039999998</c:v>
                </c:pt>
                <c:pt idx="7860">
                  <c:v>-0.50527149439999997</c:v>
                </c:pt>
                <c:pt idx="7861">
                  <c:v>-0.1872543693</c:v>
                </c:pt>
                <c:pt idx="7862">
                  <c:v>0.59348571299999997</c:v>
                </c:pt>
                <c:pt idx="7863">
                  <c:v>1.2625043389999999</c:v>
                </c:pt>
                <c:pt idx="7864">
                  <c:v>1.8615509269999999</c:v>
                </c:pt>
                <c:pt idx="7865">
                  <c:v>2.4488642220000001</c:v>
                </c:pt>
                <c:pt idx="7866">
                  <c:v>2.4779543880000001</c:v>
                </c:pt>
                <c:pt idx="7867">
                  <c:v>2.2739312649999999</c:v>
                </c:pt>
                <c:pt idx="7868">
                  <c:v>2.625436068</c:v>
                </c:pt>
                <c:pt idx="7869">
                  <c:v>3.0501856799999998</c:v>
                </c:pt>
                <c:pt idx="7870">
                  <c:v>3.0595030780000001</c:v>
                </c:pt>
                <c:pt idx="7871">
                  <c:v>3.3359396459999999</c:v>
                </c:pt>
                <c:pt idx="7872">
                  <c:v>3.2168130869999998</c:v>
                </c:pt>
                <c:pt idx="7873">
                  <c:v>2.6532194609999999</c:v>
                </c:pt>
                <c:pt idx="7874">
                  <c:v>2.567931175</c:v>
                </c:pt>
                <c:pt idx="7875">
                  <c:v>2.932349205</c:v>
                </c:pt>
                <c:pt idx="7876">
                  <c:v>3.013167143</c:v>
                </c:pt>
                <c:pt idx="7877">
                  <c:v>3.295053244</c:v>
                </c:pt>
                <c:pt idx="7878">
                  <c:v>3.162802219</c:v>
                </c:pt>
                <c:pt idx="7879">
                  <c:v>2.7955803870000002</c:v>
                </c:pt>
                <c:pt idx="7880">
                  <c:v>2.8689758780000001</c:v>
                </c:pt>
                <c:pt idx="7881">
                  <c:v>3.3101375100000001</c:v>
                </c:pt>
                <c:pt idx="7882">
                  <c:v>3.2990462780000001</c:v>
                </c:pt>
                <c:pt idx="7883">
                  <c:v>3.194105864</c:v>
                </c:pt>
                <c:pt idx="7884">
                  <c:v>2.5654921530000001</c:v>
                </c:pt>
                <c:pt idx="7885">
                  <c:v>1.8417497869999999</c:v>
                </c:pt>
                <c:pt idx="7886">
                  <c:v>1.3204998969999999</c:v>
                </c:pt>
                <c:pt idx="7887">
                  <c:v>1.254432201</c:v>
                </c:pt>
                <c:pt idx="7888">
                  <c:v>1.4799967999999999</c:v>
                </c:pt>
                <c:pt idx="7889">
                  <c:v>1.125534534</c:v>
                </c:pt>
                <c:pt idx="7890">
                  <c:v>1.0108480449999999</c:v>
                </c:pt>
                <c:pt idx="7891">
                  <c:v>0.45367154479999999</c:v>
                </c:pt>
                <c:pt idx="7892">
                  <c:v>-0.12645410000000001</c:v>
                </c:pt>
                <c:pt idx="7893">
                  <c:v>-1.062061071</c:v>
                </c:pt>
                <c:pt idx="7894">
                  <c:v>-1.84744525</c:v>
                </c:pt>
                <c:pt idx="7895">
                  <c:v>-2.332563639</c:v>
                </c:pt>
                <c:pt idx="7896">
                  <c:v>-2.611056805</c:v>
                </c:pt>
                <c:pt idx="7897">
                  <c:v>-3.1037244799999999</c:v>
                </c:pt>
                <c:pt idx="7898">
                  <c:v>-3.4944977760000002</c:v>
                </c:pt>
                <c:pt idx="7899">
                  <c:v>-4.0197463039999999</c:v>
                </c:pt>
                <c:pt idx="7900">
                  <c:v>-3.716011763</c:v>
                </c:pt>
                <c:pt idx="7901">
                  <c:v>-2.7538063529999999</c:v>
                </c:pt>
                <c:pt idx="7902">
                  <c:v>-2.295634508</c:v>
                </c:pt>
                <c:pt idx="7903">
                  <c:v>-1.7274928089999999</c:v>
                </c:pt>
                <c:pt idx="7904">
                  <c:v>-1.0228505130000001</c:v>
                </c:pt>
                <c:pt idx="7905">
                  <c:v>0.2444093376</c:v>
                </c:pt>
                <c:pt idx="7906">
                  <c:v>1.278289437</c:v>
                </c:pt>
                <c:pt idx="7907">
                  <c:v>1.6508129840000001</c:v>
                </c:pt>
                <c:pt idx="7908">
                  <c:v>1.4169449810000001</c:v>
                </c:pt>
                <c:pt idx="7909">
                  <c:v>1.326921105</c:v>
                </c:pt>
                <c:pt idx="7910">
                  <c:v>1.2684994940000001</c:v>
                </c:pt>
                <c:pt idx="7911">
                  <c:v>0.94008445740000002</c:v>
                </c:pt>
                <c:pt idx="7912">
                  <c:v>0.46452271940000001</c:v>
                </c:pt>
                <c:pt idx="7913">
                  <c:v>0.49229523539999998</c:v>
                </c:pt>
                <c:pt idx="7914">
                  <c:v>0.49170660970000002</c:v>
                </c:pt>
                <c:pt idx="7915">
                  <c:v>0.49952834839999999</c:v>
                </c:pt>
                <c:pt idx="7916">
                  <c:v>0.1595687717</c:v>
                </c:pt>
                <c:pt idx="7917">
                  <c:v>-0.91378939150000005</c:v>
                </c:pt>
                <c:pt idx="7918">
                  <c:v>-1.112948775</c:v>
                </c:pt>
                <c:pt idx="7919">
                  <c:v>-1.480698705</c:v>
                </c:pt>
                <c:pt idx="7920">
                  <c:v>-2.0885517600000001</c:v>
                </c:pt>
                <c:pt idx="7921">
                  <c:v>-2.4369950290000002</c:v>
                </c:pt>
                <c:pt idx="7922">
                  <c:v>-2.7918775079999998</c:v>
                </c:pt>
                <c:pt idx="7923">
                  <c:v>-2.8553874490000002</c:v>
                </c:pt>
                <c:pt idx="7924">
                  <c:v>-3.3116989139999999</c:v>
                </c:pt>
                <c:pt idx="7925">
                  <c:v>-3.1467835900000001</c:v>
                </c:pt>
                <c:pt idx="7926">
                  <c:v>-2.8418469430000002</c:v>
                </c:pt>
                <c:pt idx="7927">
                  <c:v>-2.0265951160000002</c:v>
                </c:pt>
                <c:pt idx="7928">
                  <c:v>-1.9509630200000001</c:v>
                </c:pt>
                <c:pt idx="7929">
                  <c:v>-1.993796825</c:v>
                </c:pt>
                <c:pt idx="7930">
                  <c:v>-2.1126272679999998</c:v>
                </c:pt>
                <c:pt idx="7931">
                  <c:v>-1.403646231</c:v>
                </c:pt>
                <c:pt idx="7932">
                  <c:v>-1.0532964469999999</c:v>
                </c:pt>
                <c:pt idx="7933">
                  <c:v>-1.3689233059999999</c:v>
                </c:pt>
                <c:pt idx="7934">
                  <c:v>-1.3787879940000001</c:v>
                </c:pt>
                <c:pt idx="7935">
                  <c:v>-0.91855823989999996</c:v>
                </c:pt>
                <c:pt idx="7936">
                  <c:v>-0.67354005579999998</c:v>
                </c:pt>
                <c:pt idx="7937">
                  <c:v>-5.8467250319999997E-2</c:v>
                </c:pt>
                <c:pt idx="7938">
                  <c:v>0.29914924500000001</c:v>
                </c:pt>
                <c:pt idx="7939">
                  <c:v>0.36543396119999999</c:v>
                </c:pt>
                <c:pt idx="7940">
                  <c:v>0.87907785179999998</c:v>
                </c:pt>
                <c:pt idx="7941">
                  <c:v>1.5817843680000001</c:v>
                </c:pt>
                <c:pt idx="7942">
                  <c:v>2.2054221630000002</c:v>
                </c:pt>
                <c:pt idx="7943">
                  <c:v>2.5176742079999999</c:v>
                </c:pt>
                <c:pt idx="7944">
                  <c:v>2.4656565189999999</c:v>
                </c:pt>
                <c:pt idx="7945">
                  <c:v>2.834108353</c:v>
                </c:pt>
                <c:pt idx="7946">
                  <c:v>3.0264871119999999</c:v>
                </c:pt>
                <c:pt idx="7947">
                  <c:v>3.539505959</c:v>
                </c:pt>
                <c:pt idx="7948">
                  <c:v>3.5724668500000001</c:v>
                </c:pt>
                <c:pt idx="7949">
                  <c:v>3.5743198390000002</c:v>
                </c:pt>
                <c:pt idx="7950">
                  <c:v>3.6220343110000002</c:v>
                </c:pt>
                <c:pt idx="7951">
                  <c:v>3.3303339479999998</c:v>
                </c:pt>
                <c:pt idx="7952">
                  <c:v>3.3161988259999999</c:v>
                </c:pt>
                <c:pt idx="7953">
                  <c:v>3.5316965580000002</c:v>
                </c:pt>
                <c:pt idx="7954">
                  <c:v>4.1257176400000004</c:v>
                </c:pt>
                <c:pt idx="7955">
                  <c:v>4.1618371009999997</c:v>
                </c:pt>
                <c:pt idx="7956">
                  <c:v>3.8051652909999998</c:v>
                </c:pt>
                <c:pt idx="7957">
                  <c:v>3.769037247</c:v>
                </c:pt>
                <c:pt idx="7958">
                  <c:v>3.2754497530000002</c:v>
                </c:pt>
                <c:pt idx="7959">
                  <c:v>2.908030272</c:v>
                </c:pt>
                <c:pt idx="7960">
                  <c:v>1.945958734</c:v>
                </c:pt>
                <c:pt idx="7961">
                  <c:v>1.096034527</c:v>
                </c:pt>
                <c:pt idx="7962">
                  <c:v>0.29211345309999998</c:v>
                </c:pt>
                <c:pt idx="7963">
                  <c:v>-0.91447031499999998</c:v>
                </c:pt>
                <c:pt idx="7964">
                  <c:v>-1.2718292470000001</c:v>
                </c:pt>
                <c:pt idx="7965">
                  <c:v>-1.514762521</c:v>
                </c:pt>
                <c:pt idx="7966">
                  <c:v>-1.497530818</c:v>
                </c:pt>
                <c:pt idx="7967">
                  <c:v>-1.6918722390000001</c:v>
                </c:pt>
                <c:pt idx="7968">
                  <c:v>-1.7026131149999999</c:v>
                </c:pt>
                <c:pt idx="7969">
                  <c:v>-1.430860281</c:v>
                </c:pt>
                <c:pt idx="7970">
                  <c:v>-0.87317496539999995</c:v>
                </c:pt>
                <c:pt idx="7971">
                  <c:v>-0.85643267629999997</c:v>
                </c:pt>
                <c:pt idx="7972">
                  <c:v>-1.4619590039999999</c:v>
                </c:pt>
                <c:pt idx="7973">
                  <c:v>-2.7603476050000002</c:v>
                </c:pt>
                <c:pt idx="7974">
                  <c:v>-5.048294544</c:v>
                </c:pt>
                <c:pt idx="7975">
                  <c:v>-5.1521825789999998</c:v>
                </c:pt>
                <c:pt idx="7976">
                  <c:v>-5.2525777820000004</c:v>
                </c:pt>
                <c:pt idx="7977">
                  <c:v>-3.790839911</c:v>
                </c:pt>
                <c:pt idx="7978">
                  <c:v>-3.1023392680000001</c:v>
                </c:pt>
                <c:pt idx="7979">
                  <c:v>-2.3089208600000002</c:v>
                </c:pt>
                <c:pt idx="7980">
                  <c:v>-1.108889222</c:v>
                </c:pt>
                <c:pt idx="7981">
                  <c:v>-1.446059942</c:v>
                </c:pt>
                <c:pt idx="7982">
                  <c:v>-1.473162174</c:v>
                </c:pt>
                <c:pt idx="7983">
                  <c:v>-1.4640462400000001</c:v>
                </c:pt>
                <c:pt idx="7984">
                  <c:v>-2.0504670140000001</c:v>
                </c:pt>
                <c:pt idx="7985">
                  <c:v>-2.388705254</c:v>
                </c:pt>
                <c:pt idx="7986">
                  <c:v>-2.865128994</c:v>
                </c:pt>
                <c:pt idx="7987">
                  <c:v>-0.95034348960000004</c:v>
                </c:pt>
                <c:pt idx="7988">
                  <c:v>0.32852166890000001</c:v>
                </c:pt>
                <c:pt idx="7989">
                  <c:v>1.0695255990000001</c:v>
                </c:pt>
                <c:pt idx="7990">
                  <c:v>3.9050998689999998</c:v>
                </c:pt>
                <c:pt idx="7991">
                  <c:v>3.9810435769999999</c:v>
                </c:pt>
                <c:pt idx="7992">
                  <c:v>3.1866750719999999</c:v>
                </c:pt>
                <c:pt idx="7993">
                  <c:v>2.9880425929999999</c:v>
                </c:pt>
                <c:pt idx="7994">
                  <c:v>1.3583306070000001</c:v>
                </c:pt>
                <c:pt idx="7995">
                  <c:v>0.15966819230000001</c:v>
                </c:pt>
                <c:pt idx="7996">
                  <c:v>-0.67149317259999997</c:v>
                </c:pt>
                <c:pt idx="7997">
                  <c:v>-0.2382550836</c:v>
                </c:pt>
                <c:pt idx="7998">
                  <c:v>0.33790877460000002</c:v>
                </c:pt>
                <c:pt idx="7999">
                  <c:v>1.277144313</c:v>
                </c:pt>
                <c:pt idx="8000">
                  <c:v>2.0673143860000001</c:v>
                </c:pt>
                <c:pt idx="8001">
                  <c:v>2.1786608699999999</c:v>
                </c:pt>
                <c:pt idx="8002">
                  <c:v>2.0273199079999999</c:v>
                </c:pt>
                <c:pt idx="8003">
                  <c:v>1.786058784</c:v>
                </c:pt>
                <c:pt idx="8004">
                  <c:v>1.434796095</c:v>
                </c:pt>
                <c:pt idx="8005">
                  <c:v>1.1219378710000001</c:v>
                </c:pt>
                <c:pt idx="8006">
                  <c:v>0.57649791240000003</c:v>
                </c:pt>
                <c:pt idx="8007">
                  <c:v>-0.28508833049999999</c:v>
                </c:pt>
                <c:pt idx="8008">
                  <c:v>-0.41494819519999998</c:v>
                </c:pt>
                <c:pt idx="8009">
                  <c:v>-0.37436842920000002</c:v>
                </c:pt>
                <c:pt idx="8010">
                  <c:v>0.52553933860000002</c:v>
                </c:pt>
                <c:pt idx="8011">
                  <c:v>0.8428224325</c:v>
                </c:pt>
                <c:pt idx="8012">
                  <c:v>0.75554561610000004</c:v>
                </c:pt>
                <c:pt idx="8013">
                  <c:v>-8.2763075830000005E-2</c:v>
                </c:pt>
                <c:pt idx="8014">
                  <c:v>-0.69680011269999997</c:v>
                </c:pt>
                <c:pt idx="8015">
                  <c:v>-1.08990097</c:v>
                </c:pt>
                <c:pt idx="8016">
                  <c:v>-2.1752808090000002</c:v>
                </c:pt>
                <c:pt idx="8017">
                  <c:v>-2.8943560119999998</c:v>
                </c:pt>
                <c:pt idx="8018">
                  <c:v>-2.4749059679999998</c:v>
                </c:pt>
                <c:pt idx="8019">
                  <c:v>-1.6823797229999999</c:v>
                </c:pt>
                <c:pt idx="8020">
                  <c:v>-5.7254154240000001E-2</c:v>
                </c:pt>
                <c:pt idx="8021">
                  <c:v>1.9168355459999999</c:v>
                </c:pt>
                <c:pt idx="8022">
                  <c:v>2.887434244</c:v>
                </c:pt>
                <c:pt idx="8023">
                  <c:v>3.5858669280000002</c:v>
                </c:pt>
                <c:pt idx="8024">
                  <c:v>3.7592678070000001</c:v>
                </c:pt>
                <c:pt idx="8025">
                  <c:v>3.464693069</c:v>
                </c:pt>
                <c:pt idx="8026">
                  <c:v>2.633490562</c:v>
                </c:pt>
                <c:pt idx="8027">
                  <c:v>2.4397530559999998</c:v>
                </c:pt>
                <c:pt idx="8028">
                  <c:v>1.889150739</c:v>
                </c:pt>
                <c:pt idx="8029">
                  <c:v>1.770871997</c:v>
                </c:pt>
                <c:pt idx="8030">
                  <c:v>3.013186455</c:v>
                </c:pt>
                <c:pt idx="8031">
                  <c:v>3.40989852</c:v>
                </c:pt>
                <c:pt idx="8032">
                  <c:v>3.9033601280000001</c:v>
                </c:pt>
                <c:pt idx="8033">
                  <c:v>4.3528566360000003</c:v>
                </c:pt>
                <c:pt idx="8034">
                  <c:v>4.6331729890000002</c:v>
                </c:pt>
                <c:pt idx="8035">
                  <c:v>3.6038868430000002</c:v>
                </c:pt>
                <c:pt idx="8036">
                  <c:v>3.3140847679999998</c:v>
                </c:pt>
                <c:pt idx="8037">
                  <c:v>1.9022431369999999</c:v>
                </c:pt>
                <c:pt idx="8038">
                  <c:v>1.8207252030000001</c:v>
                </c:pt>
                <c:pt idx="8039">
                  <c:v>1.846340418</c:v>
                </c:pt>
                <c:pt idx="8040">
                  <c:v>1.68863523</c:v>
                </c:pt>
                <c:pt idx="8041">
                  <c:v>1.377023697</c:v>
                </c:pt>
                <c:pt idx="8042">
                  <c:v>1.317217112</c:v>
                </c:pt>
                <c:pt idx="8043">
                  <c:v>0.2093071789</c:v>
                </c:pt>
                <c:pt idx="8044">
                  <c:v>-9.4779834150000006E-2</c:v>
                </c:pt>
                <c:pt idx="8045">
                  <c:v>7.4645511809999995E-2</c:v>
                </c:pt>
                <c:pt idx="8046">
                  <c:v>7.8211285170000006E-2</c:v>
                </c:pt>
                <c:pt idx="8047">
                  <c:v>-2.1940784450000002</c:v>
                </c:pt>
                <c:pt idx="8048">
                  <c:v>-3.3602437969999999</c:v>
                </c:pt>
                <c:pt idx="8049">
                  <c:v>-5.5648822779999998</c:v>
                </c:pt>
                <c:pt idx="8050">
                  <c:v>-6.0837993619999997</c:v>
                </c:pt>
                <c:pt idx="8051">
                  <c:v>-6.0274868010000002</c:v>
                </c:pt>
                <c:pt idx="8052">
                  <c:v>-5.4652509690000004</c:v>
                </c:pt>
                <c:pt idx="8053">
                  <c:v>-4.5460691449999997</c:v>
                </c:pt>
                <c:pt idx="8054">
                  <c:v>-3.786094904</c:v>
                </c:pt>
                <c:pt idx="8055">
                  <c:v>-3.4217567440000001</c:v>
                </c:pt>
                <c:pt idx="8056">
                  <c:v>-3.1811752320000002</c:v>
                </c:pt>
                <c:pt idx="8057">
                  <c:v>-2.7207555769999998</c:v>
                </c:pt>
                <c:pt idx="8058">
                  <c:v>-1.2827243800000001</c:v>
                </c:pt>
                <c:pt idx="8059">
                  <c:v>-0.832444191</c:v>
                </c:pt>
                <c:pt idx="8060">
                  <c:v>-1.125128627</c:v>
                </c:pt>
                <c:pt idx="8061">
                  <c:v>0.2504142821</c:v>
                </c:pt>
                <c:pt idx="8062">
                  <c:v>0.83280009030000002</c:v>
                </c:pt>
                <c:pt idx="8063">
                  <c:v>1.4029678109999999</c:v>
                </c:pt>
                <c:pt idx="8064">
                  <c:v>2.848769903</c:v>
                </c:pt>
                <c:pt idx="8065">
                  <c:v>4.3279848100000002</c:v>
                </c:pt>
                <c:pt idx="8066">
                  <c:v>5.6888756750000002</c:v>
                </c:pt>
                <c:pt idx="8067">
                  <c:v>6.6864829060000002</c:v>
                </c:pt>
                <c:pt idx="8068">
                  <c:v>6.4245877269999996</c:v>
                </c:pt>
                <c:pt idx="8069">
                  <c:v>5.8227391239999999</c:v>
                </c:pt>
                <c:pt idx="8070">
                  <c:v>5.3547677990000002</c:v>
                </c:pt>
                <c:pt idx="8071">
                  <c:v>3.3346519469999998</c:v>
                </c:pt>
                <c:pt idx="8072">
                  <c:v>3.198686838</c:v>
                </c:pt>
                <c:pt idx="8073">
                  <c:v>2.3415713309999999</c:v>
                </c:pt>
                <c:pt idx="8074">
                  <c:v>1.422067881</c:v>
                </c:pt>
                <c:pt idx="8075">
                  <c:v>1.6048570870000001</c:v>
                </c:pt>
                <c:pt idx="8076">
                  <c:v>2.9145402909999998</c:v>
                </c:pt>
                <c:pt idx="8077">
                  <c:v>3.1770541670000001</c:v>
                </c:pt>
                <c:pt idx="8078">
                  <c:v>2.4863123890000001</c:v>
                </c:pt>
                <c:pt idx="8079">
                  <c:v>1.2856719489999999</c:v>
                </c:pt>
                <c:pt idx="8080">
                  <c:v>0.22626732290000001</c:v>
                </c:pt>
                <c:pt idx="8081">
                  <c:v>-2.4165484909999999</c:v>
                </c:pt>
                <c:pt idx="8082">
                  <c:v>-1.6546493769999999</c:v>
                </c:pt>
                <c:pt idx="8083">
                  <c:v>-0.59989184139999996</c:v>
                </c:pt>
                <c:pt idx="8084">
                  <c:v>0.48988363150000003</c:v>
                </c:pt>
                <c:pt idx="8085">
                  <c:v>1.3571848870000001</c:v>
                </c:pt>
                <c:pt idx="8086">
                  <c:v>1.7727679009999999</c:v>
                </c:pt>
                <c:pt idx="8087">
                  <c:v>2.356481552</c:v>
                </c:pt>
                <c:pt idx="8088">
                  <c:v>2.084246635</c:v>
                </c:pt>
                <c:pt idx="8089">
                  <c:v>2.0763990880000001</c:v>
                </c:pt>
                <c:pt idx="8090">
                  <c:v>2.3128821849999999</c:v>
                </c:pt>
                <c:pt idx="8091">
                  <c:v>2.2284333709999999</c:v>
                </c:pt>
                <c:pt idx="8092">
                  <c:v>2.16000104</c:v>
                </c:pt>
                <c:pt idx="8093">
                  <c:v>2.025476217</c:v>
                </c:pt>
                <c:pt idx="8094">
                  <c:v>1.743656039</c:v>
                </c:pt>
                <c:pt idx="8095">
                  <c:v>2.9708755020000002</c:v>
                </c:pt>
                <c:pt idx="8096">
                  <c:v>3.8478617669999999</c:v>
                </c:pt>
                <c:pt idx="8097">
                  <c:v>4.1763133999999997</c:v>
                </c:pt>
                <c:pt idx="8098">
                  <c:v>3.3631217480000002</c:v>
                </c:pt>
                <c:pt idx="8099">
                  <c:v>2.7871334550000002</c:v>
                </c:pt>
                <c:pt idx="8100">
                  <c:v>2.404727936</c:v>
                </c:pt>
                <c:pt idx="8101">
                  <c:v>0.3215623796</c:v>
                </c:pt>
                <c:pt idx="8102">
                  <c:v>-0.21791940930000001</c:v>
                </c:pt>
                <c:pt idx="8103">
                  <c:v>-0.44956424830000002</c:v>
                </c:pt>
                <c:pt idx="8104">
                  <c:v>-0.90194952490000002</c:v>
                </c:pt>
                <c:pt idx="8105">
                  <c:v>-1.312733173</c:v>
                </c:pt>
                <c:pt idx="8106">
                  <c:v>-1.641054392</c:v>
                </c:pt>
                <c:pt idx="8107">
                  <c:v>-1.0397386550000001</c:v>
                </c:pt>
                <c:pt idx="8108">
                  <c:v>-0.28573980929999998</c:v>
                </c:pt>
                <c:pt idx="8109">
                  <c:v>-7.0197135209999997E-2</c:v>
                </c:pt>
                <c:pt idx="8110">
                  <c:v>0.64213520290000003</c:v>
                </c:pt>
                <c:pt idx="8111">
                  <c:v>-0.1380816698</c:v>
                </c:pt>
                <c:pt idx="8112">
                  <c:v>-0.1774457991</c:v>
                </c:pt>
                <c:pt idx="8113">
                  <c:v>-0.15609866380000001</c:v>
                </c:pt>
                <c:pt idx="8114">
                  <c:v>0.89468902350000001</c:v>
                </c:pt>
                <c:pt idx="8115">
                  <c:v>0.81106972690000001</c:v>
                </c:pt>
                <c:pt idx="8116">
                  <c:v>1.521085024</c:v>
                </c:pt>
                <c:pt idx="8117">
                  <c:v>2.7742750639999998</c:v>
                </c:pt>
                <c:pt idx="8118">
                  <c:v>3.8114352230000001</c:v>
                </c:pt>
                <c:pt idx="8119">
                  <c:v>3.876119852</c:v>
                </c:pt>
                <c:pt idx="8120">
                  <c:v>3.6992354390000002</c:v>
                </c:pt>
                <c:pt idx="8121">
                  <c:v>3.597818851</c:v>
                </c:pt>
                <c:pt idx="8122">
                  <c:v>3.4595403669999998</c:v>
                </c:pt>
                <c:pt idx="8123">
                  <c:v>3.407588005</c:v>
                </c:pt>
                <c:pt idx="8124">
                  <c:v>3.0152118209999998</c:v>
                </c:pt>
                <c:pt idx="8125">
                  <c:v>3.7685523029999999</c:v>
                </c:pt>
                <c:pt idx="8126">
                  <c:v>3.2144153119999999</c:v>
                </c:pt>
                <c:pt idx="8127">
                  <c:v>3.0503318309999998</c:v>
                </c:pt>
                <c:pt idx="8128">
                  <c:v>3.5855634209999998</c:v>
                </c:pt>
                <c:pt idx="8129">
                  <c:v>3.8180966380000001</c:v>
                </c:pt>
                <c:pt idx="8130">
                  <c:v>3.2828586099999999</c:v>
                </c:pt>
                <c:pt idx="8131">
                  <c:v>2.4392681120000002</c:v>
                </c:pt>
                <c:pt idx="8132">
                  <c:v>1.5631263259999999</c:v>
                </c:pt>
                <c:pt idx="8133">
                  <c:v>-0.87042164799999999</c:v>
                </c:pt>
                <c:pt idx="8134">
                  <c:v>-1.1673718689999999</c:v>
                </c:pt>
                <c:pt idx="8135">
                  <c:v>-1.000789165</c:v>
                </c:pt>
                <c:pt idx="8136">
                  <c:v>-1.2630472180000001</c:v>
                </c:pt>
                <c:pt idx="8137">
                  <c:v>-1.811926484</c:v>
                </c:pt>
                <c:pt idx="8138">
                  <c:v>-2.66489172</c:v>
                </c:pt>
                <c:pt idx="8139">
                  <c:v>-2.8326687810000002</c:v>
                </c:pt>
                <c:pt idx="8140">
                  <c:v>-2.9404451850000002</c:v>
                </c:pt>
                <c:pt idx="8141">
                  <c:v>-2.7737891669999999</c:v>
                </c:pt>
                <c:pt idx="8142">
                  <c:v>-3.3807182309999999</c:v>
                </c:pt>
                <c:pt idx="8143">
                  <c:v>-3.016211271</c:v>
                </c:pt>
                <c:pt idx="8144">
                  <c:v>-2.2922081950000002</c:v>
                </c:pt>
                <c:pt idx="8145">
                  <c:v>-1.8987032180000001</c:v>
                </c:pt>
                <c:pt idx="8146">
                  <c:v>-1.6206444499999999</c:v>
                </c:pt>
                <c:pt idx="8147">
                  <c:v>-2.3394815919999998</c:v>
                </c:pt>
                <c:pt idx="8148">
                  <c:v>-2.2106404300000002</c:v>
                </c:pt>
                <c:pt idx="8149">
                  <c:v>-2.3997757430000002</c:v>
                </c:pt>
                <c:pt idx="8150">
                  <c:v>-1.5767565969999999</c:v>
                </c:pt>
                <c:pt idx="8151">
                  <c:v>0.69370692970000003</c:v>
                </c:pt>
                <c:pt idx="8152">
                  <c:v>-8.9200317860000003E-2</c:v>
                </c:pt>
                <c:pt idx="8153">
                  <c:v>0.62595117089999996</c:v>
                </c:pt>
                <c:pt idx="8154">
                  <c:v>0.53851634260000003</c:v>
                </c:pt>
                <c:pt idx="8155">
                  <c:v>0.28132429720000002</c:v>
                </c:pt>
                <c:pt idx="8156">
                  <c:v>0.57523316140000003</c:v>
                </c:pt>
                <c:pt idx="8157">
                  <c:v>0.8276258111</c:v>
                </c:pt>
                <c:pt idx="8158">
                  <c:v>0.91741913559999999</c:v>
                </c:pt>
                <c:pt idx="8159">
                  <c:v>0.84174519780000001</c:v>
                </c:pt>
                <c:pt idx="8160">
                  <c:v>0.81458008289999995</c:v>
                </c:pt>
                <c:pt idx="8161">
                  <c:v>1.268682241</c:v>
                </c:pt>
                <c:pt idx="8162">
                  <c:v>1.1733045580000001</c:v>
                </c:pt>
                <c:pt idx="8163">
                  <c:v>1.0500868560000001</c:v>
                </c:pt>
                <c:pt idx="8164">
                  <c:v>1.053993344</c:v>
                </c:pt>
                <c:pt idx="8165">
                  <c:v>0.70523178580000001</c:v>
                </c:pt>
                <c:pt idx="8166">
                  <c:v>0.85976874830000005</c:v>
                </c:pt>
                <c:pt idx="8167">
                  <c:v>0.92370277639999998</c:v>
                </c:pt>
                <c:pt idx="8168">
                  <c:v>0.2432263643</c:v>
                </c:pt>
                <c:pt idx="8169">
                  <c:v>1.1393749710000001</c:v>
                </c:pt>
                <c:pt idx="8170">
                  <c:v>1.06152606</c:v>
                </c:pt>
                <c:pt idx="8171">
                  <c:v>0.6613554358</c:v>
                </c:pt>
                <c:pt idx="8172">
                  <c:v>0.50989931820000001</c:v>
                </c:pt>
                <c:pt idx="8173">
                  <c:v>1.184700608</c:v>
                </c:pt>
                <c:pt idx="8174">
                  <c:v>1.1549727919999999</c:v>
                </c:pt>
                <c:pt idx="8175">
                  <c:v>0.3684865832</c:v>
                </c:pt>
                <c:pt idx="8176">
                  <c:v>0.63536953929999995</c:v>
                </c:pt>
                <c:pt idx="8177">
                  <c:v>0.37995785469999999</c:v>
                </c:pt>
                <c:pt idx="8178">
                  <c:v>0.1217373684</c:v>
                </c:pt>
                <c:pt idx="8179">
                  <c:v>-0.3862985075</c:v>
                </c:pt>
                <c:pt idx="8180">
                  <c:v>-8.0400899050000002E-2</c:v>
                </c:pt>
                <c:pt idx="8181">
                  <c:v>0.19169543680000001</c:v>
                </c:pt>
                <c:pt idx="8182">
                  <c:v>1.7987782960000001</c:v>
                </c:pt>
                <c:pt idx="8183">
                  <c:v>2.5991399290000001</c:v>
                </c:pt>
                <c:pt idx="8184">
                  <c:v>2.255048752</c:v>
                </c:pt>
                <c:pt idx="8185">
                  <c:v>1.5852282049999999</c:v>
                </c:pt>
                <c:pt idx="8186">
                  <c:v>1.0475115779999999</c:v>
                </c:pt>
                <c:pt idx="8187">
                  <c:v>1.0443334580000001</c:v>
                </c:pt>
                <c:pt idx="8188">
                  <c:v>1.4697618480000001</c:v>
                </c:pt>
                <c:pt idx="8189">
                  <c:v>1.528087974</c:v>
                </c:pt>
                <c:pt idx="8190">
                  <c:v>1.5888065099999999</c:v>
                </c:pt>
                <c:pt idx="8191">
                  <c:v>1.6070654390000001</c:v>
                </c:pt>
                <c:pt idx="8192">
                  <c:v>2.2119102480000001</c:v>
                </c:pt>
                <c:pt idx="8193">
                  <c:v>2.950965643</c:v>
                </c:pt>
                <c:pt idx="8194">
                  <c:v>3.0211935040000002</c:v>
                </c:pt>
                <c:pt idx="8195">
                  <c:v>3.4774689670000001</c:v>
                </c:pt>
                <c:pt idx="8196">
                  <c:v>3.3852174279999998</c:v>
                </c:pt>
                <c:pt idx="8197">
                  <c:v>3.33647275</c:v>
                </c:pt>
                <c:pt idx="8198">
                  <c:v>3.2326850889999998</c:v>
                </c:pt>
                <c:pt idx="8199">
                  <c:v>2.980672121</c:v>
                </c:pt>
                <c:pt idx="8200">
                  <c:v>2.2790591720000002</c:v>
                </c:pt>
                <c:pt idx="8201">
                  <c:v>1.2355921270000001</c:v>
                </c:pt>
                <c:pt idx="8202">
                  <c:v>-0.219324559</c:v>
                </c:pt>
                <c:pt idx="8203">
                  <c:v>-0.74821347000000005</c:v>
                </c:pt>
                <c:pt idx="8204">
                  <c:v>-1.465577245</c:v>
                </c:pt>
                <c:pt idx="8205">
                  <c:v>-2.2715847490000001</c:v>
                </c:pt>
                <c:pt idx="8206">
                  <c:v>-2.2038486000000002</c:v>
                </c:pt>
                <c:pt idx="8207">
                  <c:v>-1.774700642</c:v>
                </c:pt>
                <c:pt idx="8208">
                  <c:v>-1.534023285</c:v>
                </c:pt>
                <c:pt idx="8209">
                  <c:v>-1.752839327</c:v>
                </c:pt>
                <c:pt idx="8210">
                  <c:v>-2.0289540289999999</c:v>
                </c:pt>
                <c:pt idx="8211">
                  <c:v>-2.1838114260000001</c:v>
                </c:pt>
                <c:pt idx="8212">
                  <c:v>-1.8856621979999999</c:v>
                </c:pt>
                <c:pt idx="8213">
                  <c:v>-1.5786740779999999</c:v>
                </c:pt>
                <c:pt idx="8214">
                  <c:v>-1.7169111969999999</c:v>
                </c:pt>
                <c:pt idx="8215">
                  <c:v>-2.2162778379999999</c:v>
                </c:pt>
                <c:pt idx="8216">
                  <c:v>-2.6204614639999999</c:v>
                </c:pt>
                <c:pt idx="8217">
                  <c:v>-2.5440082550000001</c:v>
                </c:pt>
                <c:pt idx="8218">
                  <c:v>-1.896792531</c:v>
                </c:pt>
                <c:pt idx="8219">
                  <c:v>-1.443644524</c:v>
                </c:pt>
                <c:pt idx="8220">
                  <c:v>-0.52019685510000002</c:v>
                </c:pt>
                <c:pt idx="8221">
                  <c:v>0.23361642660000001</c:v>
                </c:pt>
                <c:pt idx="8222">
                  <c:v>0.43482151629999999</c:v>
                </c:pt>
                <c:pt idx="8223">
                  <c:v>1.3100615739999999</c:v>
                </c:pt>
                <c:pt idx="8224">
                  <c:v>1.5104579929999999</c:v>
                </c:pt>
                <c:pt idx="8225">
                  <c:v>1.83398211</c:v>
                </c:pt>
                <c:pt idx="8226">
                  <c:v>2.1790044310000001</c:v>
                </c:pt>
                <c:pt idx="8227">
                  <c:v>2.6774728300000001</c:v>
                </c:pt>
                <c:pt idx="8228">
                  <c:v>2.6410789490000002</c:v>
                </c:pt>
                <c:pt idx="8229">
                  <c:v>3.34728241</c:v>
                </c:pt>
                <c:pt idx="8230">
                  <c:v>4.1483564380000004</c:v>
                </c:pt>
                <c:pt idx="8231">
                  <c:v>3.7577204700000002</c:v>
                </c:pt>
                <c:pt idx="8232">
                  <c:v>3.2125017640000002</c:v>
                </c:pt>
                <c:pt idx="8233">
                  <c:v>3.2060101030000001</c:v>
                </c:pt>
                <c:pt idx="8234">
                  <c:v>3.1351506709999999</c:v>
                </c:pt>
                <c:pt idx="8235">
                  <c:v>2.622338295</c:v>
                </c:pt>
                <c:pt idx="8236">
                  <c:v>2.626685143</c:v>
                </c:pt>
                <c:pt idx="8237">
                  <c:v>2.829315662</c:v>
                </c:pt>
                <c:pt idx="8238">
                  <c:v>2.1646196839999998</c:v>
                </c:pt>
                <c:pt idx="8239">
                  <c:v>1.5462950470000001</c:v>
                </c:pt>
                <c:pt idx="8240">
                  <c:v>1.308775783</c:v>
                </c:pt>
                <c:pt idx="8241">
                  <c:v>0.63785982129999996</c:v>
                </c:pt>
                <c:pt idx="8242">
                  <c:v>0.56200152640000001</c:v>
                </c:pt>
                <c:pt idx="8243">
                  <c:v>0.41748803849999999</c:v>
                </c:pt>
                <c:pt idx="8244">
                  <c:v>-0.85299253460000002</c:v>
                </c:pt>
                <c:pt idx="8245">
                  <c:v>-0.71334177259999998</c:v>
                </c:pt>
                <c:pt idx="8246">
                  <c:v>-1.205262542</c:v>
                </c:pt>
                <c:pt idx="8247">
                  <c:v>-1.055515051</c:v>
                </c:pt>
                <c:pt idx="8248">
                  <c:v>-1.5233132840000001</c:v>
                </c:pt>
                <c:pt idx="8249">
                  <c:v>-0.27091297510000001</c:v>
                </c:pt>
                <c:pt idx="8250">
                  <c:v>9.2096433039999995E-2</c:v>
                </c:pt>
                <c:pt idx="8251">
                  <c:v>7.6468683780000005E-2</c:v>
                </c:pt>
                <c:pt idx="8252">
                  <c:v>0.28014668819999999</c:v>
                </c:pt>
                <c:pt idx="8253">
                  <c:v>-2.664243057E-2</c:v>
                </c:pt>
                <c:pt idx="8254">
                  <c:v>-0.96139764790000004</c:v>
                </c:pt>
                <c:pt idx="8255">
                  <c:v>-1.4880616659999999</c:v>
                </c:pt>
                <c:pt idx="8256">
                  <c:v>-2.4535493850000001</c:v>
                </c:pt>
                <c:pt idx="8257">
                  <c:v>-2.4700982570000001</c:v>
                </c:pt>
                <c:pt idx="8258">
                  <c:v>-2.079237461</c:v>
                </c:pt>
                <c:pt idx="8259">
                  <c:v>-1.725298285</c:v>
                </c:pt>
                <c:pt idx="8260">
                  <c:v>-0.85005164150000001</c:v>
                </c:pt>
                <c:pt idx="8261">
                  <c:v>-0.3902010024</c:v>
                </c:pt>
                <c:pt idx="8262">
                  <c:v>0.55294597150000002</c:v>
                </c:pt>
                <c:pt idx="8263">
                  <c:v>1.5256451369999999</c:v>
                </c:pt>
                <c:pt idx="8264">
                  <c:v>1.7840667960000001</c:v>
                </c:pt>
                <c:pt idx="8265">
                  <c:v>1.9738023280000001</c:v>
                </c:pt>
                <c:pt idx="8266">
                  <c:v>2.199402332</c:v>
                </c:pt>
                <c:pt idx="8267">
                  <c:v>2.049855709</c:v>
                </c:pt>
                <c:pt idx="8268">
                  <c:v>2.2161960600000001</c:v>
                </c:pt>
                <c:pt idx="8269">
                  <c:v>2.307126045</c:v>
                </c:pt>
                <c:pt idx="8270">
                  <c:v>2.0730185510000001</c:v>
                </c:pt>
                <c:pt idx="8271">
                  <c:v>2.684326649</c:v>
                </c:pt>
                <c:pt idx="8272">
                  <c:v>3.2895674709999998</c:v>
                </c:pt>
                <c:pt idx="8273">
                  <c:v>3.464366198</c:v>
                </c:pt>
                <c:pt idx="8274">
                  <c:v>4.188977242</c:v>
                </c:pt>
                <c:pt idx="8275">
                  <c:v>4.4073104860000001</c:v>
                </c:pt>
                <c:pt idx="8276">
                  <c:v>4.5859513280000002</c:v>
                </c:pt>
                <c:pt idx="8277">
                  <c:v>5.1107668879999997</c:v>
                </c:pt>
                <c:pt idx="8278">
                  <c:v>4.7642507549999999</c:v>
                </c:pt>
                <c:pt idx="8279">
                  <c:v>5.2157015800000002</c:v>
                </c:pt>
                <c:pt idx="8280">
                  <c:v>4.4396281240000004</c:v>
                </c:pt>
                <c:pt idx="8281">
                  <c:v>3.7718124390000001</c:v>
                </c:pt>
                <c:pt idx="8282">
                  <c:v>2.4870722289999998</c:v>
                </c:pt>
                <c:pt idx="8283">
                  <c:v>2.2985186579999999</c:v>
                </c:pt>
                <c:pt idx="8284">
                  <c:v>1.053048134</c:v>
                </c:pt>
                <c:pt idx="8285">
                  <c:v>0.31368046999999999</c:v>
                </c:pt>
                <c:pt idx="8286">
                  <c:v>-0.94453430179999998</c:v>
                </c:pt>
                <c:pt idx="8287">
                  <c:v>-1.1444936990000001</c:v>
                </c:pt>
                <c:pt idx="8288">
                  <c:v>-2.2265141009999998</c:v>
                </c:pt>
                <c:pt idx="8289">
                  <c:v>-2.5963842869999998</c:v>
                </c:pt>
                <c:pt idx="8290">
                  <c:v>-2.4649543760000001</c:v>
                </c:pt>
                <c:pt idx="8291">
                  <c:v>-2.7605752940000001</c:v>
                </c:pt>
                <c:pt idx="8292">
                  <c:v>-2.579983473</c:v>
                </c:pt>
                <c:pt idx="8293">
                  <c:v>-2.920143843</c:v>
                </c:pt>
                <c:pt idx="8294">
                  <c:v>-3.5826456549999999</c:v>
                </c:pt>
                <c:pt idx="8295">
                  <c:v>-4.0242614750000003</c:v>
                </c:pt>
                <c:pt idx="8296">
                  <c:v>-4.3001747129999996</c:v>
                </c:pt>
                <c:pt idx="8297">
                  <c:v>-4.7343096730000003</c:v>
                </c:pt>
                <c:pt idx="8298">
                  <c:v>-4.8494052889999999</c:v>
                </c:pt>
                <c:pt idx="8299">
                  <c:v>-4.4286513330000004</c:v>
                </c:pt>
                <c:pt idx="8300">
                  <c:v>-3.9881839750000001</c:v>
                </c:pt>
                <c:pt idx="8301">
                  <c:v>-3.3675742149999999</c:v>
                </c:pt>
                <c:pt idx="8302">
                  <c:v>-2.7399711610000002</c:v>
                </c:pt>
                <c:pt idx="8303">
                  <c:v>-2.113872051</c:v>
                </c:pt>
                <c:pt idx="8304">
                  <c:v>-1.6047030689999999</c:v>
                </c:pt>
                <c:pt idx="8305">
                  <c:v>-1.5218605999999999</c:v>
                </c:pt>
                <c:pt idx="8306">
                  <c:v>-0.95984935760000001</c:v>
                </c:pt>
                <c:pt idx="8307">
                  <c:v>0.38453251119999998</c:v>
                </c:pt>
                <c:pt idx="8308">
                  <c:v>0.61037230490000005</c:v>
                </c:pt>
                <c:pt idx="8309">
                  <c:v>0.31347000600000002</c:v>
                </c:pt>
                <c:pt idx="8310">
                  <c:v>1.5162043569999999</c:v>
                </c:pt>
                <c:pt idx="8311">
                  <c:v>1.385951519</c:v>
                </c:pt>
                <c:pt idx="8312">
                  <c:v>1.2055531740000001</c:v>
                </c:pt>
                <c:pt idx="8313">
                  <c:v>1.773845315</c:v>
                </c:pt>
                <c:pt idx="8314">
                  <c:v>2.5292901990000001</c:v>
                </c:pt>
                <c:pt idx="8315">
                  <c:v>2.3066182140000002</c:v>
                </c:pt>
                <c:pt idx="8316">
                  <c:v>1.8060945269999999</c:v>
                </c:pt>
                <c:pt idx="8317">
                  <c:v>3.9730050559999999</c:v>
                </c:pt>
                <c:pt idx="8318">
                  <c:v>4.4687180519999998</c:v>
                </c:pt>
                <c:pt idx="8319">
                  <c:v>3.4063839910000002</c:v>
                </c:pt>
                <c:pt idx="8320">
                  <c:v>3.9655034539999998</c:v>
                </c:pt>
                <c:pt idx="8321">
                  <c:v>4.2881779670000002</c:v>
                </c:pt>
                <c:pt idx="8322">
                  <c:v>4.1497807499999997</c:v>
                </c:pt>
                <c:pt idx="8323">
                  <c:v>3.7719972130000001</c:v>
                </c:pt>
                <c:pt idx="8324">
                  <c:v>3.0714089869999999</c:v>
                </c:pt>
                <c:pt idx="8325">
                  <c:v>2.4599072930000001</c:v>
                </c:pt>
                <c:pt idx="8326">
                  <c:v>1.851180673</c:v>
                </c:pt>
                <c:pt idx="8327">
                  <c:v>1.1224893330000001</c:v>
                </c:pt>
                <c:pt idx="8328">
                  <c:v>0.78533244130000002</c:v>
                </c:pt>
                <c:pt idx="8329">
                  <c:v>0.36238139870000002</c:v>
                </c:pt>
                <c:pt idx="8330">
                  <c:v>0.41700473430000001</c:v>
                </c:pt>
                <c:pt idx="8331">
                  <c:v>0.78161787989999998</c:v>
                </c:pt>
                <c:pt idx="8332">
                  <c:v>0.73330718279999996</c:v>
                </c:pt>
                <c:pt idx="8333">
                  <c:v>0.46487170459999999</c:v>
                </c:pt>
                <c:pt idx="8334">
                  <c:v>-0.15761306880000001</c:v>
                </c:pt>
                <c:pt idx="8335">
                  <c:v>-0.70718950030000005</c:v>
                </c:pt>
                <c:pt idx="8336">
                  <c:v>-0.7999011278</c:v>
                </c:pt>
                <c:pt idx="8337">
                  <c:v>-1.2326611279999999</c:v>
                </c:pt>
                <c:pt idx="8338">
                  <c:v>-1.4959893230000001</c:v>
                </c:pt>
                <c:pt idx="8339">
                  <c:v>-2.2318599219999999</c:v>
                </c:pt>
                <c:pt idx="8340">
                  <c:v>-2.4085938929999999</c:v>
                </c:pt>
                <c:pt idx="8341">
                  <c:v>-2.3760423660000001</c:v>
                </c:pt>
                <c:pt idx="8342">
                  <c:v>-2.7238657470000001</c:v>
                </c:pt>
                <c:pt idx="8343">
                  <c:v>-2.7748851779999999</c:v>
                </c:pt>
                <c:pt idx="8344">
                  <c:v>-2.6583533290000001</c:v>
                </c:pt>
                <c:pt idx="8345">
                  <c:v>-2.3747835159999999</c:v>
                </c:pt>
                <c:pt idx="8346">
                  <c:v>-1.422728419</c:v>
                </c:pt>
                <c:pt idx="8347">
                  <c:v>-0.2355252504</c:v>
                </c:pt>
                <c:pt idx="8348">
                  <c:v>0.6523882151</c:v>
                </c:pt>
                <c:pt idx="8349">
                  <c:v>1.5281695129999999</c:v>
                </c:pt>
                <c:pt idx="8350">
                  <c:v>1.4070516820000001</c:v>
                </c:pt>
                <c:pt idx="8351">
                  <c:v>0.70206725599999997</c:v>
                </c:pt>
                <c:pt idx="8352">
                  <c:v>1.0534332989999999</c:v>
                </c:pt>
                <c:pt idx="8353">
                  <c:v>1.2067878249999999</c:v>
                </c:pt>
                <c:pt idx="8354">
                  <c:v>1.37650311</c:v>
                </c:pt>
                <c:pt idx="8355">
                  <c:v>1.572820544</c:v>
                </c:pt>
                <c:pt idx="8356">
                  <c:v>2.6436488630000001</c:v>
                </c:pt>
                <c:pt idx="8357">
                  <c:v>5.5890688900000001</c:v>
                </c:pt>
                <c:pt idx="8358">
                  <c:v>4.4595117569999996</c:v>
                </c:pt>
                <c:pt idx="8359">
                  <c:v>2.7461223600000002</c:v>
                </c:pt>
                <c:pt idx="8360">
                  <c:v>2.476978302</c:v>
                </c:pt>
                <c:pt idx="8361">
                  <c:v>1.7221316099999999</c:v>
                </c:pt>
                <c:pt idx="8362">
                  <c:v>1.237661839</c:v>
                </c:pt>
                <c:pt idx="8363">
                  <c:v>0.34599235649999999</c:v>
                </c:pt>
                <c:pt idx="8364">
                  <c:v>0.20403593780000001</c:v>
                </c:pt>
                <c:pt idx="8365">
                  <c:v>0.17093788090000001</c:v>
                </c:pt>
                <c:pt idx="8366">
                  <c:v>0.76285719870000002</c:v>
                </c:pt>
                <c:pt idx="8367">
                  <c:v>0.42757594589999998</c:v>
                </c:pt>
                <c:pt idx="8368">
                  <c:v>0.35258972640000003</c:v>
                </c:pt>
                <c:pt idx="8369">
                  <c:v>0.17683103680000001</c:v>
                </c:pt>
                <c:pt idx="8370">
                  <c:v>1.0354854169999999E-3</c:v>
                </c:pt>
                <c:pt idx="8371">
                  <c:v>-0.26450183989999998</c:v>
                </c:pt>
                <c:pt idx="8372">
                  <c:v>-0.92816549540000004</c:v>
                </c:pt>
                <c:pt idx="8373">
                  <c:v>-0.57747620340000005</c:v>
                </c:pt>
                <c:pt idx="8374">
                  <c:v>-0.19327017660000001</c:v>
                </c:pt>
                <c:pt idx="8375">
                  <c:v>0.71661132569999997</c:v>
                </c:pt>
                <c:pt idx="8376">
                  <c:v>0.80960786340000002</c:v>
                </c:pt>
                <c:pt idx="8377">
                  <c:v>0.17490231989999999</c:v>
                </c:pt>
                <c:pt idx="8378">
                  <c:v>-0.45522794129999999</c:v>
                </c:pt>
                <c:pt idx="8379">
                  <c:v>-0.83641588690000002</c:v>
                </c:pt>
                <c:pt idx="8380">
                  <c:v>-1.125325441</c:v>
                </c:pt>
                <c:pt idx="8381">
                  <c:v>-1.0394883159999999</c:v>
                </c:pt>
                <c:pt idx="8382">
                  <c:v>-0.99810087680000004</c:v>
                </c:pt>
                <c:pt idx="8383">
                  <c:v>-0.54819858070000005</c:v>
                </c:pt>
                <c:pt idx="8384">
                  <c:v>-8.8201649490000002E-3</c:v>
                </c:pt>
                <c:pt idx="8385">
                  <c:v>1.09117496</c:v>
                </c:pt>
                <c:pt idx="8386">
                  <c:v>1.38007462</c:v>
                </c:pt>
                <c:pt idx="8387">
                  <c:v>2.1246197219999998</c:v>
                </c:pt>
                <c:pt idx="8388">
                  <c:v>1.7156304120000001</c:v>
                </c:pt>
                <c:pt idx="8389">
                  <c:v>1.7153842450000001</c:v>
                </c:pt>
                <c:pt idx="8390">
                  <c:v>1.0440788270000001</c:v>
                </c:pt>
                <c:pt idx="8391">
                  <c:v>0.45386654139999999</c:v>
                </c:pt>
                <c:pt idx="8392">
                  <c:v>0.144514963</c:v>
                </c:pt>
                <c:pt idx="8393">
                  <c:v>0.15743647520000001</c:v>
                </c:pt>
                <c:pt idx="8394">
                  <c:v>1.2325327399999999</c:v>
                </c:pt>
                <c:pt idx="8395">
                  <c:v>1.8831435439999999</c:v>
                </c:pt>
                <c:pt idx="8396">
                  <c:v>1.938090801</c:v>
                </c:pt>
                <c:pt idx="8397">
                  <c:v>1.5039888619999999</c:v>
                </c:pt>
                <c:pt idx="8398">
                  <c:v>1.1067692039999999</c:v>
                </c:pt>
                <c:pt idx="8399">
                  <c:v>0.36498305199999997</c:v>
                </c:pt>
                <c:pt idx="8400">
                  <c:v>0.1983475089</c:v>
                </c:pt>
                <c:pt idx="8401">
                  <c:v>4.8055261369999998E-2</c:v>
                </c:pt>
                <c:pt idx="8402">
                  <c:v>0.42549085619999999</c:v>
                </c:pt>
                <c:pt idx="8403">
                  <c:v>0.8728076816</c:v>
                </c:pt>
                <c:pt idx="8404">
                  <c:v>0.64098423719999997</c:v>
                </c:pt>
                <c:pt idx="8405">
                  <c:v>0.73322820659999999</c:v>
                </c:pt>
                <c:pt idx="8406">
                  <c:v>4.9045126889999999E-2</c:v>
                </c:pt>
                <c:pt idx="8407">
                  <c:v>-0.18735736610000001</c:v>
                </c:pt>
                <c:pt idx="8408">
                  <c:v>-3.9831288160000001E-3</c:v>
                </c:pt>
                <c:pt idx="8409">
                  <c:v>2.174801379E-2</c:v>
                </c:pt>
                <c:pt idx="8410">
                  <c:v>-0.72541290520000001</c:v>
                </c:pt>
                <c:pt idx="8411">
                  <c:v>-0.37969541550000002</c:v>
                </c:pt>
                <c:pt idx="8412">
                  <c:v>0.3720465302</c:v>
                </c:pt>
                <c:pt idx="8413">
                  <c:v>0.85656166079999996</c:v>
                </c:pt>
                <c:pt idx="8414">
                  <c:v>0.97244787219999995</c:v>
                </c:pt>
                <c:pt idx="8415">
                  <c:v>0.77923685310000002</c:v>
                </c:pt>
                <c:pt idx="8416">
                  <c:v>0.24278001490000001</c:v>
                </c:pt>
                <c:pt idx="8417">
                  <c:v>2.7122672649999999E-2</c:v>
                </c:pt>
                <c:pt idx="8418">
                  <c:v>5.3787644949999998E-2</c:v>
                </c:pt>
                <c:pt idx="8419">
                  <c:v>-6.4541533590000005E-2</c:v>
                </c:pt>
                <c:pt idx="8420">
                  <c:v>-0.1584226638</c:v>
                </c:pt>
                <c:pt idx="8421">
                  <c:v>3.6569207909999998E-2</c:v>
                </c:pt>
                <c:pt idx="8422">
                  <c:v>-8.8880047200000006E-2</c:v>
                </c:pt>
                <c:pt idx="8423">
                  <c:v>5.8398906139999998E-2</c:v>
                </c:pt>
                <c:pt idx="8424">
                  <c:v>0.27557060119999999</c:v>
                </c:pt>
                <c:pt idx="8425">
                  <c:v>0.75239562989999997</c:v>
                </c:pt>
                <c:pt idx="8426">
                  <c:v>1.126174569</c:v>
                </c:pt>
                <c:pt idx="8427">
                  <c:v>1.010161638</c:v>
                </c:pt>
                <c:pt idx="8428">
                  <c:v>1.4570316080000001</c:v>
                </c:pt>
                <c:pt idx="8429">
                  <c:v>0.99591195580000003</c:v>
                </c:pt>
                <c:pt idx="8430">
                  <c:v>0.47304305429999999</c:v>
                </c:pt>
                <c:pt idx="8431">
                  <c:v>0.22181013229999999</c:v>
                </c:pt>
                <c:pt idx="8432">
                  <c:v>9.6515059469999998E-2</c:v>
                </c:pt>
                <c:pt idx="8433">
                  <c:v>0.22237555680000001</c:v>
                </c:pt>
                <c:pt idx="8434">
                  <c:v>0.26665982599999999</c:v>
                </c:pt>
                <c:pt idx="8435">
                  <c:v>0.58099758629999998</c:v>
                </c:pt>
                <c:pt idx="8436">
                  <c:v>1.014354706</c:v>
                </c:pt>
                <c:pt idx="8437">
                  <c:v>1.438310623</c:v>
                </c:pt>
                <c:pt idx="8438">
                  <c:v>1.6195831300000001</c:v>
                </c:pt>
                <c:pt idx="8439">
                  <c:v>1.6048653129999999</c:v>
                </c:pt>
                <c:pt idx="8440">
                  <c:v>1.1777813429999999</c:v>
                </c:pt>
                <c:pt idx="8441">
                  <c:v>0.7590418458</c:v>
                </c:pt>
                <c:pt idx="8442">
                  <c:v>0.1126867607</c:v>
                </c:pt>
                <c:pt idx="8443">
                  <c:v>-0.10356663169999999</c:v>
                </c:pt>
                <c:pt idx="8444">
                  <c:v>0.42896458510000002</c:v>
                </c:pt>
                <c:pt idx="8445">
                  <c:v>0.48808720709999998</c:v>
                </c:pt>
                <c:pt idx="8446">
                  <c:v>0.6464040875</c:v>
                </c:pt>
                <c:pt idx="8447">
                  <c:v>1.0042754410000001</c:v>
                </c:pt>
                <c:pt idx="8448">
                  <c:v>1.152427554</c:v>
                </c:pt>
                <c:pt idx="8449">
                  <c:v>1.14084053</c:v>
                </c:pt>
                <c:pt idx="8450">
                  <c:v>1.0293972490000001</c:v>
                </c:pt>
                <c:pt idx="8451">
                  <c:v>0.94735503200000004</c:v>
                </c:pt>
                <c:pt idx="8452">
                  <c:v>0.69430524110000003</c:v>
                </c:pt>
                <c:pt idx="8453">
                  <c:v>0.49122142790000001</c:v>
                </c:pt>
                <c:pt idx="8454">
                  <c:v>-0.2758868337</c:v>
                </c:pt>
                <c:pt idx="8455">
                  <c:v>-0.19204351310000001</c:v>
                </c:pt>
                <c:pt idx="8456">
                  <c:v>3.6999490109999998E-2</c:v>
                </c:pt>
                <c:pt idx="8457">
                  <c:v>0.50162285569999998</c:v>
                </c:pt>
                <c:pt idx="8458">
                  <c:v>2.2215280530000001</c:v>
                </c:pt>
                <c:pt idx="8459">
                  <c:v>2.357290506</c:v>
                </c:pt>
                <c:pt idx="8460">
                  <c:v>1.84142673</c:v>
                </c:pt>
                <c:pt idx="8461">
                  <c:v>1.702326894</c:v>
                </c:pt>
                <c:pt idx="8462">
                  <c:v>1.1986575129999999</c:v>
                </c:pt>
                <c:pt idx="8463">
                  <c:v>0.65544062849999996</c:v>
                </c:pt>
                <c:pt idx="8464">
                  <c:v>0.3476136923</c:v>
                </c:pt>
                <c:pt idx="8465">
                  <c:v>0.34775128960000001</c:v>
                </c:pt>
                <c:pt idx="8466">
                  <c:v>-0.35873028639999999</c:v>
                </c:pt>
                <c:pt idx="8467">
                  <c:v>0.26203179360000001</c:v>
                </c:pt>
                <c:pt idx="8468">
                  <c:v>-0.1741596758</c:v>
                </c:pt>
                <c:pt idx="8469">
                  <c:v>0.21484525500000001</c:v>
                </c:pt>
                <c:pt idx="8470">
                  <c:v>0.3199432492</c:v>
                </c:pt>
                <c:pt idx="8471">
                  <c:v>-0.11180607970000001</c:v>
                </c:pt>
                <c:pt idx="8472">
                  <c:v>0.63610744480000003</c:v>
                </c:pt>
                <c:pt idx="8473">
                  <c:v>0.43899297710000001</c:v>
                </c:pt>
                <c:pt idx="8474">
                  <c:v>0.42275744679999999</c:v>
                </c:pt>
                <c:pt idx="8475">
                  <c:v>0.50744539499999997</c:v>
                </c:pt>
                <c:pt idx="8476">
                  <c:v>0.42814934249999997</c:v>
                </c:pt>
                <c:pt idx="8477">
                  <c:v>0.58687233920000004</c:v>
                </c:pt>
                <c:pt idx="8478">
                  <c:v>0.79675036669999999</c:v>
                </c:pt>
                <c:pt idx="8479">
                  <c:v>1.2308169600000001</c:v>
                </c:pt>
                <c:pt idx="8480">
                  <c:v>1.7973144050000001</c:v>
                </c:pt>
                <c:pt idx="8481">
                  <c:v>3.141282082</c:v>
                </c:pt>
                <c:pt idx="8482">
                  <c:v>1.6633557080000001</c:v>
                </c:pt>
                <c:pt idx="8483">
                  <c:v>1.248646259</c:v>
                </c:pt>
                <c:pt idx="8484">
                  <c:v>-0.10342291000000001</c:v>
                </c:pt>
                <c:pt idx="8485">
                  <c:v>1.229395717E-2</c:v>
                </c:pt>
                <c:pt idx="8486">
                  <c:v>-0.28794664139999998</c:v>
                </c:pt>
                <c:pt idx="8487">
                  <c:v>-0.36015596989999998</c:v>
                </c:pt>
                <c:pt idx="8488">
                  <c:v>-0.1182539463</c:v>
                </c:pt>
                <c:pt idx="8489">
                  <c:v>6.7869149150000002E-2</c:v>
                </c:pt>
                <c:pt idx="8490">
                  <c:v>0.52956610920000002</c:v>
                </c:pt>
                <c:pt idx="8491">
                  <c:v>0.86606854200000005</c:v>
                </c:pt>
                <c:pt idx="8492">
                  <c:v>1.0594211819999999</c:v>
                </c:pt>
                <c:pt idx="8493">
                  <c:v>0.63781589270000005</c:v>
                </c:pt>
                <c:pt idx="8494">
                  <c:v>0.27937275169999998</c:v>
                </c:pt>
                <c:pt idx="8495">
                  <c:v>-0.2072679996</c:v>
                </c:pt>
                <c:pt idx="8496">
                  <c:v>-0.32247561219999998</c:v>
                </c:pt>
                <c:pt idx="8497">
                  <c:v>-0.330291748</c:v>
                </c:pt>
                <c:pt idx="8498">
                  <c:v>-0.23525968189999999</c:v>
                </c:pt>
                <c:pt idx="8499">
                  <c:v>0.1247089654</c:v>
                </c:pt>
                <c:pt idx="8500">
                  <c:v>0.46314749119999998</c:v>
                </c:pt>
                <c:pt idx="8501">
                  <c:v>0.83580785989999995</c:v>
                </c:pt>
                <c:pt idx="8502">
                  <c:v>0.94626832009999995</c:v>
                </c:pt>
                <c:pt idx="8503">
                  <c:v>0.90024226900000004</c:v>
                </c:pt>
                <c:pt idx="8504">
                  <c:v>0.81801503900000005</c:v>
                </c:pt>
                <c:pt idx="8505">
                  <c:v>0.57067507510000004</c:v>
                </c:pt>
                <c:pt idx="8506">
                  <c:v>0.11445011200000001</c:v>
                </c:pt>
                <c:pt idx="8507">
                  <c:v>-0.29732820389999998</c:v>
                </c:pt>
                <c:pt idx="8508">
                  <c:v>-0.25435993080000002</c:v>
                </c:pt>
                <c:pt idx="8509">
                  <c:v>-0.2442802191</c:v>
                </c:pt>
                <c:pt idx="8510">
                  <c:v>0.2866218686</c:v>
                </c:pt>
                <c:pt idx="8511">
                  <c:v>0.77180218700000003</c:v>
                </c:pt>
                <c:pt idx="8512">
                  <c:v>1.145059228</c:v>
                </c:pt>
                <c:pt idx="8513">
                  <c:v>1.3601429460000001</c:v>
                </c:pt>
                <c:pt idx="8514">
                  <c:v>1.237943649</c:v>
                </c:pt>
                <c:pt idx="8515">
                  <c:v>0.91798043250000005</c:v>
                </c:pt>
                <c:pt idx="8516">
                  <c:v>0.5071313381</c:v>
                </c:pt>
                <c:pt idx="8517">
                  <c:v>0.2151034772</c:v>
                </c:pt>
                <c:pt idx="8518">
                  <c:v>5.73569648E-2</c:v>
                </c:pt>
                <c:pt idx="8519">
                  <c:v>-0.21674358839999999</c:v>
                </c:pt>
                <c:pt idx="8520">
                  <c:v>-0.26151674990000001</c:v>
                </c:pt>
                <c:pt idx="8521">
                  <c:v>-0.46989724040000003</c:v>
                </c:pt>
                <c:pt idx="8522">
                  <c:v>-0.22058278319999999</c:v>
                </c:pt>
                <c:pt idx="8523">
                  <c:v>0.70652025939999996</c:v>
                </c:pt>
                <c:pt idx="8524">
                  <c:v>1.270273089</c:v>
                </c:pt>
                <c:pt idx="8525">
                  <c:v>0.26962602140000003</c:v>
                </c:pt>
                <c:pt idx="8526">
                  <c:v>0.37561422589999999</c:v>
                </c:pt>
                <c:pt idx="8527">
                  <c:v>-0.25382459159999998</c:v>
                </c:pt>
                <c:pt idx="8528">
                  <c:v>-0.34191563730000002</c:v>
                </c:pt>
                <c:pt idx="8529">
                  <c:v>5.3657732899999998E-2</c:v>
                </c:pt>
                <c:pt idx="8530">
                  <c:v>-0.1607031971</c:v>
                </c:pt>
                <c:pt idx="8531">
                  <c:v>-0.32563838360000003</c:v>
                </c:pt>
                <c:pt idx="8532">
                  <c:v>-3.1896296890000002E-2</c:v>
                </c:pt>
                <c:pt idx="8533">
                  <c:v>3.2599382099999998E-2</c:v>
                </c:pt>
                <c:pt idx="8534">
                  <c:v>0.49469938870000002</c:v>
                </c:pt>
                <c:pt idx="8535">
                  <c:v>0.81150162219999999</c:v>
                </c:pt>
                <c:pt idx="8536">
                  <c:v>1.1559960840000001</c:v>
                </c:pt>
                <c:pt idx="8537">
                  <c:v>1.187248707</c:v>
                </c:pt>
                <c:pt idx="8538">
                  <c:v>1.06499064</c:v>
                </c:pt>
                <c:pt idx="8539">
                  <c:v>0.98756796120000001</c:v>
                </c:pt>
                <c:pt idx="8540">
                  <c:v>0.77300065760000003</c:v>
                </c:pt>
                <c:pt idx="8541">
                  <c:v>1.036775947</c:v>
                </c:pt>
                <c:pt idx="8542">
                  <c:v>1.4362763169999999</c:v>
                </c:pt>
                <c:pt idx="8543">
                  <c:v>1.8747079369999999</c:v>
                </c:pt>
                <c:pt idx="8544">
                  <c:v>2.8181998730000002</c:v>
                </c:pt>
                <c:pt idx="8545">
                  <c:v>2.7955617899999998</c:v>
                </c:pt>
                <c:pt idx="8546">
                  <c:v>1.5839391949999999</c:v>
                </c:pt>
                <c:pt idx="8547">
                  <c:v>0.2400457114</c:v>
                </c:pt>
                <c:pt idx="8548">
                  <c:v>-0.41901600360000002</c:v>
                </c:pt>
                <c:pt idx="8549">
                  <c:v>-0.65035641190000004</c:v>
                </c:pt>
                <c:pt idx="8550">
                  <c:v>-0.4086516798</c:v>
                </c:pt>
                <c:pt idx="8551">
                  <c:v>-0.52627080680000005</c:v>
                </c:pt>
                <c:pt idx="8552">
                  <c:v>-0.52657079699999998</c:v>
                </c:pt>
                <c:pt idx="8553">
                  <c:v>-0.27657455209999998</c:v>
                </c:pt>
                <c:pt idx="8554">
                  <c:v>0.14337153729999999</c:v>
                </c:pt>
                <c:pt idx="8555">
                  <c:v>0.48260933160000002</c:v>
                </c:pt>
                <c:pt idx="8556">
                  <c:v>0.53241246939999998</c:v>
                </c:pt>
                <c:pt idx="8557">
                  <c:v>0.25081747770000001</c:v>
                </c:pt>
                <c:pt idx="8558">
                  <c:v>-0.99285042290000003</c:v>
                </c:pt>
                <c:pt idx="8559">
                  <c:v>-1.991405249</c:v>
                </c:pt>
                <c:pt idx="8560">
                  <c:v>-2.1758811470000001</c:v>
                </c:pt>
                <c:pt idx="8561">
                  <c:v>-1.8219332699999999</c:v>
                </c:pt>
                <c:pt idx="8562">
                  <c:v>-0.1757135242</c:v>
                </c:pt>
                <c:pt idx="8563">
                  <c:v>1.2400459049999999</c:v>
                </c:pt>
                <c:pt idx="8564">
                  <c:v>2.0548355580000002</c:v>
                </c:pt>
                <c:pt idx="8565">
                  <c:v>2.1744606489999998</c:v>
                </c:pt>
                <c:pt idx="8566">
                  <c:v>1.891870975</c:v>
                </c:pt>
                <c:pt idx="8567">
                  <c:v>1.7817640299999999</c:v>
                </c:pt>
                <c:pt idx="8568">
                  <c:v>1.3723279239999999</c:v>
                </c:pt>
                <c:pt idx="8569">
                  <c:v>0.85817176100000003</c:v>
                </c:pt>
                <c:pt idx="8570">
                  <c:v>8.5827678439999999E-2</c:v>
                </c:pt>
                <c:pt idx="8571">
                  <c:v>-0.45531478520000002</c:v>
                </c:pt>
                <c:pt idx="8572">
                  <c:v>-0.7406228185</c:v>
                </c:pt>
                <c:pt idx="8573">
                  <c:v>-0.62271773819999998</c:v>
                </c:pt>
                <c:pt idx="8574">
                  <c:v>-0.51220160719999996</c:v>
                </c:pt>
                <c:pt idx="8575">
                  <c:v>0.1676202118</c:v>
                </c:pt>
                <c:pt idx="8576">
                  <c:v>0.77855408189999997</c:v>
                </c:pt>
                <c:pt idx="8577">
                  <c:v>1.049788237</c:v>
                </c:pt>
                <c:pt idx="8578">
                  <c:v>1.058193207</c:v>
                </c:pt>
                <c:pt idx="8579">
                  <c:v>1.022353292</c:v>
                </c:pt>
                <c:pt idx="8580">
                  <c:v>0.25563019510000001</c:v>
                </c:pt>
                <c:pt idx="8581">
                  <c:v>-4.0291670709999998E-2</c:v>
                </c:pt>
                <c:pt idx="8582">
                  <c:v>-0.4960732162</c:v>
                </c:pt>
                <c:pt idx="8583">
                  <c:v>-0.33616396780000002</c:v>
                </c:pt>
                <c:pt idx="8584">
                  <c:v>-0.19882887599999999</c:v>
                </c:pt>
                <c:pt idx="8585">
                  <c:v>0.54780614380000003</c:v>
                </c:pt>
                <c:pt idx="8586">
                  <c:v>1.246622562</c:v>
                </c:pt>
                <c:pt idx="8587">
                  <c:v>1.8735157250000001</c:v>
                </c:pt>
                <c:pt idx="8588">
                  <c:v>1.970943093</c:v>
                </c:pt>
                <c:pt idx="8589">
                  <c:v>1.8634848589999999</c:v>
                </c:pt>
                <c:pt idx="8590">
                  <c:v>1.3730467559999999</c:v>
                </c:pt>
                <c:pt idx="8591">
                  <c:v>0.82533657549999995</c:v>
                </c:pt>
                <c:pt idx="8592">
                  <c:v>0.27943819759999999</c:v>
                </c:pt>
                <c:pt idx="8593">
                  <c:v>0.1211785972</c:v>
                </c:pt>
                <c:pt idx="8594">
                  <c:v>0.17437306050000001</c:v>
                </c:pt>
                <c:pt idx="8595">
                  <c:v>0.49711257219999999</c:v>
                </c:pt>
                <c:pt idx="8596">
                  <c:v>0.67677378649999997</c:v>
                </c:pt>
                <c:pt idx="8597">
                  <c:v>0.59399080280000005</c:v>
                </c:pt>
                <c:pt idx="8598">
                  <c:v>0.30708128210000002</c:v>
                </c:pt>
                <c:pt idx="8599">
                  <c:v>0.18712124229999999</c:v>
                </c:pt>
                <c:pt idx="8600">
                  <c:v>-0.85796725750000002</c:v>
                </c:pt>
                <c:pt idx="8601">
                  <c:v>-0.91111588480000005</c:v>
                </c:pt>
                <c:pt idx="8602">
                  <c:v>-0.79976093770000001</c:v>
                </c:pt>
                <c:pt idx="8603">
                  <c:v>-1.5533372160000001</c:v>
                </c:pt>
                <c:pt idx="8604">
                  <c:v>-0.60542976859999997</c:v>
                </c:pt>
                <c:pt idx="8605">
                  <c:v>-0.37112024430000001</c:v>
                </c:pt>
                <c:pt idx="8606">
                  <c:v>-0.1819760054</c:v>
                </c:pt>
                <c:pt idx="8607">
                  <c:v>2.098502591E-2</c:v>
                </c:pt>
                <c:pt idx="8608">
                  <c:v>5.1378034060000001E-2</c:v>
                </c:pt>
                <c:pt idx="8609">
                  <c:v>0.3308497071</c:v>
                </c:pt>
                <c:pt idx="8610">
                  <c:v>0.49380505079999998</c:v>
                </c:pt>
                <c:pt idx="8611">
                  <c:v>0.36761274929999999</c:v>
                </c:pt>
                <c:pt idx="8612">
                  <c:v>0.18235670030000001</c:v>
                </c:pt>
                <c:pt idx="8613">
                  <c:v>0.1785501391</c:v>
                </c:pt>
                <c:pt idx="8614">
                  <c:v>0.47434857489999999</c:v>
                </c:pt>
                <c:pt idx="8615">
                  <c:v>0.27924534680000002</c:v>
                </c:pt>
                <c:pt idx="8616">
                  <c:v>1.7944911720000001</c:v>
                </c:pt>
                <c:pt idx="8617">
                  <c:v>2.1366167069999999</c:v>
                </c:pt>
                <c:pt idx="8618">
                  <c:v>1.4593144659999999</c:v>
                </c:pt>
                <c:pt idx="8619">
                  <c:v>1.4065996409999999</c:v>
                </c:pt>
                <c:pt idx="8620">
                  <c:v>0.77455616000000005</c:v>
                </c:pt>
                <c:pt idx="8621">
                  <c:v>0.7590697408</c:v>
                </c:pt>
                <c:pt idx="8622">
                  <c:v>0.60181778669999997</c:v>
                </c:pt>
                <c:pt idx="8623">
                  <c:v>0.39390766620000001</c:v>
                </c:pt>
                <c:pt idx="8624">
                  <c:v>0.47345542909999999</c:v>
                </c:pt>
                <c:pt idx="8625">
                  <c:v>0.46591103080000001</c:v>
                </c:pt>
                <c:pt idx="8626">
                  <c:v>0.64551758770000001</c:v>
                </c:pt>
                <c:pt idx="8627">
                  <c:v>0.722553432</c:v>
                </c:pt>
                <c:pt idx="8628">
                  <c:v>1.405564904</c:v>
                </c:pt>
                <c:pt idx="8629">
                  <c:v>1.9723010059999999</c:v>
                </c:pt>
                <c:pt idx="8630">
                  <c:v>1.308218122</c:v>
                </c:pt>
                <c:pt idx="8631">
                  <c:v>1.398264408</c:v>
                </c:pt>
                <c:pt idx="8632">
                  <c:v>0.76658052210000005</c:v>
                </c:pt>
                <c:pt idx="8633">
                  <c:v>-0.33765548470000001</c:v>
                </c:pt>
                <c:pt idx="8634">
                  <c:v>-1.612504959</c:v>
                </c:pt>
                <c:pt idx="8635">
                  <c:v>-1.932005763</c:v>
                </c:pt>
                <c:pt idx="8636">
                  <c:v>-1.6305896040000001</c:v>
                </c:pt>
                <c:pt idx="8637">
                  <c:v>-1.0053126809999999</c:v>
                </c:pt>
                <c:pt idx="8638">
                  <c:v>-0.33631831410000002</c:v>
                </c:pt>
                <c:pt idx="8639">
                  <c:v>0.23548313979999999</c:v>
                </c:pt>
                <c:pt idx="8640">
                  <c:v>0.93035364149999999</c:v>
                </c:pt>
                <c:pt idx="8641">
                  <c:v>1.3678699729999999</c:v>
                </c:pt>
                <c:pt idx="8642">
                  <c:v>1.5268813370000001</c:v>
                </c:pt>
                <c:pt idx="8643">
                  <c:v>1.4801179170000001</c:v>
                </c:pt>
                <c:pt idx="8644">
                  <c:v>1.0765129330000001</c:v>
                </c:pt>
                <c:pt idx="8645">
                  <c:v>0.71836119890000005</c:v>
                </c:pt>
                <c:pt idx="8646">
                  <c:v>0.51855701210000005</c:v>
                </c:pt>
                <c:pt idx="8647">
                  <c:v>0.26931482550000002</c:v>
                </c:pt>
                <c:pt idx="8648">
                  <c:v>0.32681947950000001</c:v>
                </c:pt>
                <c:pt idx="8649">
                  <c:v>9.9397480489999995E-2</c:v>
                </c:pt>
                <c:pt idx="8650">
                  <c:v>1.235520124</c:v>
                </c:pt>
                <c:pt idx="8651">
                  <c:v>2.1825675960000002</c:v>
                </c:pt>
                <c:pt idx="8652">
                  <c:v>1.3476125000000001</c:v>
                </c:pt>
                <c:pt idx="8653">
                  <c:v>1.4780708549999999</c:v>
                </c:pt>
                <c:pt idx="8654">
                  <c:v>-4.7726225109999999E-2</c:v>
                </c:pt>
                <c:pt idx="8655">
                  <c:v>-0.61760729550000004</c:v>
                </c:pt>
                <c:pt idx="8656">
                  <c:v>5.9311132879999999E-2</c:v>
                </c:pt>
                <c:pt idx="8657">
                  <c:v>-0.25955918430000002</c:v>
                </c:pt>
                <c:pt idx="8658">
                  <c:v>-0.25075390930000002</c:v>
                </c:pt>
                <c:pt idx="8659">
                  <c:v>-1.2305933979999999E-2</c:v>
                </c:pt>
                <c:pt idx="8660">
                  <c:v>0.16714641450000001</c:v>
                </c:pt>
                <c:pt idx="8661">
                  <c:v>1.9318528180000001</c:v>
                </c:pt>
                <c:pt idx="8662">
                  <c:v>0.99764311309999998</c:v>
                </c:pt>
                <c:pt idx="8663">
                  <c:v>1.4729256630000001</c:v>
                </c:pt>
                <c:pt idx="8664">
                  <c:v>0.71849328280000002</c:v>
                </c:pt>
                <c:pt idx="8665">
                  <c:v>1.1769131420000001</c:v>
                </c:pt>
                <c:pt idx="8666">
                  <c:v>0.1111751869</c:v>
                </c:pt>
                <c:pt idx="8667">
                  <c:v>-3.6937478930000003E-2</c:v>
                </c:pt>
                <c:pt idx="8668">
                  <c:v>0.39698570970000002</c:v>
                </c:pt>
                <c:pt idx="8669">
                  <c:v>4.5216795060000002E-2</c:v>
                </c:pt>
                <c:pt idx="8670">
                  <c:v>1.939476728</c:v>
                </c:pt>
                <c:pt idx="8671">
                  <c:v>2.7220311160000001</c:v>
                </c:pt>
                <c:pt idx="8672">
                  <c:v>2.7975018020000002</c:v>
                </c:pt>
                <c:pt idx="8673">
                  <c:v>2.490509748</c:v>
                </c:pt>
                <c:pt idx="8674">
                  <c:v>2.2785563469999999</c:v>
                </c:pt>
                <c:pt idx="8675">
                  <c:v>1.943279982</c:v>
                </c:pt>
                <c:pt idx="8676">
                  <c:v>1.2471597189999999</c:v>
                </c:pt>
                <c:pt idx="8677">
                  <c:v>0.43432393670000002</c:v>
                </c:pt>
                <c:pt idx="8678">
                  <c:v>-0.41658750179999998</c:v>
                </c:pt>
                <c:pt idx="8679">
                  <c:v>-0.79097896810000001</c:v>
                </c:pt>
                <c:pt idx="8680">
                  <c:v>-0.85125118489999996</c:v>
                </c:pt>
                <c:pt idx="8681">
                  <c:v>-0.29764458539999999</c:v>
                </c:pt>
                <c:pt idx="8682">
                  <c:v>0.13675799969999999</c:v>
                </c:pt>
                <c:pt idx="8683">
                  <c:v>0.43697014449999999</c:v>
                </c:pt>
                <c:pt idx="8684">
                  <c:v>0.81865561009999999</c:v>
                </c:pt>
                <c:pt idx="8685">
                  <c:v>3.399253637E-2</c:v>
                </c:pt>
                <c:pt idx="8686">
                  <c:v>-0.7422360778</c:v>
                </c:pt>
                <c:pt idx="8687">
                  <c:v>-2.169909477</c:v>
                </c:pt>
                <c:pt idx="8688">
                  <c:v>-2.0825526710000002</c:v>
                </c:pt>
                <c:pt idx="8689">
                  <c:v>-1.09155786</c:v>
                </c:pt>
                <c:pt idx="8690">
                  <c:v>-0.36780625579999998</c:v>
                </c:pt>
                <c:pt idx="8691">
                  <c:v>0.15609781440000001</c:v>
                </c:pt>
                <c:pt idx="8692">
                  <c:v>0.59712809320000004</c:v>
                </c:pt>
                <c:pt idx="8693">
                  <c:v>1.333286524</c:v>
                </c:pt>
                <c:pt idx="8694">
                  <c:v>1.865649581</c:v>
                </c:pt>
                <c:pt idx="8695">
                  <c:v>1.981994748</c:v>
                </c:pt>
                <c:pt idx="8696">
                  <c:v>1.671998739</c:v>
                </c:pt>
                <c:pt idx="8697">
                  <c:v>1.4138394590000001</c:v>
                </c:pt>
                <c:pt idx="8698">
                  <c:v>0.95661199090000004</c:v>
                </c:pt>
                <c:pt idx="8699">
                  <c:v>0.56347298619999997</c:v>
                </c:pt>
                <c:pt idx="8700">
                  <c:v>-0.2056110203</c:v>
                </c:pt>
                <c:pt idx="8701">
                  <c:v>0.18767115470000001</c:v>
                </c:pt>
                <c:pt idx="8702">
                  <c:v>0.65610766409999999</c:v>
                </c:pt>
                <c:pt idx="8703">
                  <c:v>1.5411489009999999</c:v>
                </c:pt>
                <c:pt idx="8704">
                  <c:v>2.4217612740000001</c:v>
                </c:pt>
                <c:pt idx="8705">
                  <c:v>2.5098040099999999</c:v>
                </c:pt>
                <c:pt idx="8706">
                  <c:v>2.1763124469999999</c:v>
                </c:pt>
                <c:pt idx="8707">
                  <c:v>1.568431616</c:v>
                </c:pt>
                <c:pt idx="8708">
                  <c:v>1.1694996360000001</c:v>
                </c:pt>
                <c:pt idx="8709">
                  <c:v>0.4001624882</c:v>
                </c:pt>
                <c:pt idx="8710">
                  <c:v>-0.29354041809999998</c:v>
                </c:pt>
                <c:pt idx="8711">
                  <c:v>-0.59324735399999995</c:v>
                </c:pt>
                <c:pt idx="8712">
                  <c:v>-0.51463228459999999</c:v>
                </c:pt>
                <c:pt idx="8713">
                  <c:v>-1.3018701230000001E-2</c:v>
                </c:pt>
                <c:pt idx="8714">
                  <c:v>0.55940580370000004</c:v>
                </c:pt>
                <c:pt idx="8715">
                  <c:v>0.79647856949999996</c:v>
                </c:pt>
                <c:pt idx="8716">
                  <c:v>1.0209585430000001</c:v>
                </c:pt>
                <c:pt idx="8717">
                  <c:v>0.97175663710000004</c:v>
                </c:pt>
                <c:pt idx="8718">
                  <c:v>0.55686604979999998</c:v>
                </c:pt>
                <c:pt idx="8719">
                  <c:v>0.3270017207</c:v>
                </c:pt>
                <c:pt idx="8720">
                  <c:v>-0.42282775039999998</c:v>
                </c:pt>
                <c:pt idx="8721">
                  <c:v>-0.60217428210000001</c:v>
                </c:pt>
                <c:pt idx="8722">
                  <c:v>-0.64149737360000003</c:v>
                </c:pt>
                <c:pt idx="8723">
                  <c:v>-0.28169676659999998</c:v>
                </c:pt>
                <c:pt idx="8724">
                  <c:v>0.21671365200000001</c:v>
                </c:pt>
                <c:pt idx="8725">
                  <c:v>0.75702500340000001</c:v>
                </c:pt>
                <c:pt idx="8726">
                  <c:v>1.4854282139999999</c:v>
                </c:pt>
                <c:pt idx="8727">
                  <c:v>2.3631782530000001</c:v>
                </c:pt>
                <c:pt idx="8728">
                  <c:v>2.0606553550000002</c:v>
                </c:pt>
                <c:pt idx="8729">
                  <c:v>1.468114734</c:v>
                </c:pt>
                <c:pt idx="8730">
                  <c:v>0.96306979660000003</c:v>
                </c:pt>
                <c:pt idx="8731">
                  <c:v>-0.10310332480000001</c:v>
                </c:pt>
                <c:pt idx="8732">
                  <c:v>0.24210155010000001</c:v>
                </c:pt>
                <c:pt idx="8733">
                  <c:v>0.93218481539999998</c:v>
                </c:pt>
                <c:pt idx="8734">
                  <c:v>1.2886700630000001</c:v>
                </c:pt>
                <c:pt idx="8735">
                  <c:v>1.5674942730000001</c:v>
                </c:pt>
                <c:pt idx="8736">
                  <c:v>1.6585354800000001</c:v>
                </c:pt>
                <c:pt idx="8737">
                  <c:v>1.6350178719999999</c:v>
                </c:pt>
                <c:pt idx="8738">
                  <c:v>1.611873984</c:v>
                </c:pt>
                <c:pt idx="8739">
                  <c:v>1.1195577379999999</c:v>
                </c:pt>
                <c:pt idx="8740">
                  <c:v>0.61506789920000005</c:v>
                </c:pt>
                <c:pt idx="8741">
                  <c:v>-0.5593205094</c:v>
                </c:pt>
                <c:pt idx="8742">
                  <c:v>-1.889706135</c:v>
                </c:pt>
                <c:pt idx="8743">
                  <c:v>-2.3594908710000002</c:v>
                </c:pt>
                <c:pt idx="8744">
                  <c:v>-1.1732530590000001</c:v>
                </c:pt>
                <c:pt idx="8745">
                  <c:v>2.4506054820000001E-2</c:v>
                </c:pt>
                <c:pt idx="8746">
                  <c:v>1.3414902689999999</c:v>
                </c:pt>
                <c:pt idx="8747">
                  <c:v>2.5145795350000002</c:v>
                </c:pt>
                <c:pt idx="8748">
                  <c:v>2.1818594930000001</c:v>
                </c:pt>
                <c:pt idx="8749">
                  <c:v>1.902471662</c:v>
                </c:pt>
                <c:pt idx="8750">
                  <c:v>1.210052729</c:v>
                </c:pt>
                <c:pt idx="8751">
                  <c:v>0.93099725249999998</c:v>
                </c:pt>
                <c:pt idx="8752">
                  <c:v>6.333489716E-2</c:v>
                </c:pt>
                <c:pt idx="8753">
                  <c:v>-0.1053120047</c:v>
                </c:pt>
                <c:pt idx="8754">
                  <c:v>-0.49216261509999998</c:v>
                </c:pt>
                <c:pt idx="8755">
                  <c:v>-0.5756590962</c:v>
                </c:pt>
                <c:pt idx="8756">
                  <c:v>-0.5180668235</c:v>
                </c:pt>
                <c:pt idx="8757">
                  <c:v>0.27106025820000001</c:v>
                </c:pt>
                <c:pt idx="8758">
                  <c:v>0.92598408460000003</c:v>
                </c:pt>
                <c:pt idx="8759">
                  <c:v>1.284057617</c:v>
                </c:pt>
                <c:pt idx="8760">
                  <c:v>1.4498431679999999</c:v>
                </c:pt>
                <c:pt idx="8761">
                  <c:v>1.2083902360000001</c:v>
                </c:pt>
                <c:pt idx="8762">
                  <c:v>0.36753678319999999</c:v>
                </c:pt>
                <c:pt idx="8763">
                  <c:v>-0.44513139130000001</c:v>
                </c:pt>
                <c:pt idx="8764">
                  <c:v>-0.96822047229999997</c:v>
                </c:pt>
                <c:pt idx="8765">
                  <c:v>-1.0657331940000001</c:v>
                </c:pt>
                <c:pt idx="8766">
                  <c:v>-0.87210595609999997</c:v>
                </c:pt>
                <c:pt idx="8767">
                  <c:v>-0.51086670160000003</c:v>
                </c:pt>
                <c:pt idx="8768">
                  <c:v>-1.2720365080000001E-2</c:v>
                </c:pt>
                <c:pt idx="8769">
                  <c:v>0.72673302890000002</c:v>
                </c:pt>
                <c:pt idx="8770">
                  <c:v>1.9463399649999999</c:v>
                </c:pt>
                <c:pt idx="8771">
                  <c:v>1.254635334</c:v>
                </c:pt>
                <c:pt idx="8772">
                  <c:v>0.71515744920000002</c:v>
                </c:pt>
                <c:pt idx="8773">
                  <c:v>0.15242674950000001</c:v>
                </c:pt>
                <c:pt idx="8774">
                  <c:v>-0.28144881129999999</c:v>
                </c:pt>
                <c:pt idx="8775">
                  <c:v>-0.74603295329999997</c:v>
                </c:pt>
                <c:pt idx="8776">
                  <c:v>-0.24708589910000001</c:v>
                </c:pt>
                <c:pt idx="8777">
                  <c:v>0.48528340460000002</c:v>
                </c:pt>
                <c:pt idx="8778">
                  <c:v>0.6961948872</c:v>
                </c:pt>
                <c:pt idx="8779">
                  <c:v>1.180447698</c:v>
                </c:pt>
                <c:pt idx="8780">
                  <c:v>1.593454599</c:v>
                </c:pt>
                <c:pt idx="8781">
                  <c:v>1.864976406</c:v>
                </c:pt>
                <c:pt idx="8782">
                  <c:v>1.672188282</c:v>
                </c:pt>
                <c:pt idx="8783">
                  <c:v>1.1515383720000001</c:v>
                </c:pt>
                <c:pt idx="8784">
                  <c:v>0.1214361712</c:v>
                </c:pt>
                <c:pt idx="8785">
                  <c:v>-0.60847920180000004</c:v>
                </c:pt>
                <c:pt idx="8786">
                  <c:v>-0.25247573849999999</c:v>
                </c:pt>
                <c:pt idx="8787">
                  <c:v>0.10873104629999999</c:v>
                </c:pt>
                <c:pt idx="8788">
                  <c:v>1.3319152590000001</c:v>
                </c:pt>
                <c:pt idx="8789">
                  <c:v>1.8216590880000001</c:v>
                </c:pt>
                <c:pt idx="8790">
                  <c:v>1.6987437009999999</c:v>
                </c:pt>
                <c:pt idx="8791">
                  <c:v>1.9068717959999999</c:v>
                </c:pt>
                <c:pt idx="8792">
                  <c:v>1.9238862990000001</c:v>
                </c:pt>
                <c:pt idx="8793">
                  <c:v>1.824864268</c:v>
                </c:pt>
                <c:pt idx="8794">
                  <c:v>1.3231525420000001</c:v>
                </c:pt>
                <c:pt idx="8795">
                  <c:v>0.73396921159999995</c:v>
                </c:pt>
                <c:pt idx="8796">
                  <c:v>0.18155252929999999</c:v>
                </c:pt>
                <c:pt idx="8797">
                  <c:v>-3.9625335480000003E-2</c:v>
                </c:pt>
                <c:pt idx="8798">
                  <c:v>0.20395791529999999</c:v>
                </c:pt>
                <c:pt idx="8799">
                  <c:v>0.48361617330000001</c:v>
                </c:pt>
                <c:pt idx="8800">
                  <c:v>0.78295755389999999</c:v>
                </c:pt>
                <c:pt idx="8801">
                  <c:v>1.024447799</c:v>
                </c:pt>
                <c:pt idx="8802">
                  <c:v>1.119614482</c:v>
                </c:pt>
                <c:pt idx="8803">
                  <c:v>0.73461937899999996</c:v>
                </c:pt>
                <c:pt idx="8804">
                  <c:v>0.33591389659999998</c:v>
                </c:pt>
                <c:pt idx="8805">
                  <c:v>-0.25400087240000002</c:v>
                </c:pt>
                <c:pt idx="8806">
                  <c:v>-0.77852314710000003</c:v>
                </c:pt>
                <c:pt idx="8807">
                  <c:v>-1.2240074869999999</c:v>
                </c:pt>
                <c:pt idx="8808">
                  <c:v>-1.046017051</c:v>
                </c:pt>
                <c:pt idx="8809">
                  <c:v>-0.73692470789999998</c:v>
                </c:pt>
                <c:pt idx="8810">
                  <c:v>-0.27015945320000001</c:v>
                </c:pt>
                <c:pt idx="8811">
                  <c:v>0.5137664676</c:v>
                </c:pt>
                <c:pt idx="8812">
                  <c:v>1.760697722</c:v>
                </c:pt>
                <c:pt idx="8813">
                  <c:v>2.2311210629999998</c:v>
                </c:pt>
                <c:pt idx="8814">
                  <c:v>2.1338319779999999</c:v>
                </c:pt>
                <c:pt idx="8815">
                  <c:v>1.6275540589999999</c:v>
                </c:pt>
                <c:pt idx="8816">
                  <c:v>0.87380760909999999</c:v>
                </c:pt>
                <c:pt idx="8817">
                  <c:v>-6.9290883840000001E-3</c:v>
                </c:pt>
                <c:pt idx="8818">
                  <c:v>-0.45608595010000003</c:v>
                </c:pt>
                <c:pt idx="8819">
                  <c:v>-0.51728886370000005</c:v>
                </c:pt>
                <c:pt idx="8820">
                  <c:v>-0.22324809430000001</c:v>
                </c:pt>
                <c:pt idx="8821">
                  <c:v>0.25992977620000002</c:v>
                </c:pt>
                <c:pt idx="8822">
                  <c:v>1.2128299469999999</c:v>
                </c:pt>
                <c:pt idx="8823">
                  <c:v>1.9752045869999999</c:v>
                </c:pt>
                <c:pt idx="8824">
                  <c:v>2.242416382</c:v>
                </c:pt>
                <c:pt idx="8825">
                  <c:v>2.0278306009999998</c:v>
                </c:pt>
                <c:pt idx="8826">
                  <c:v>1.617423654</c:v>
                </c:pt>
                <c:pt idx="8827">
                  <c:v>0.97412824629999994</c:v>
                </c:pt>
                <c:pt idx="8828">
                  <c:v>0.23199605940000001</c:v>
                </c:pt>
                <c:pt idx="8829">
                  <c:v>-0.42563953999999998</c:v>
                </c:pt>
                <c:pt idx="8830">
                  <c:v>-0.67432880399999995</c:v>
                </c:pt>
                <c:pt idx="8831">
                  <c:v>-0.3038944006</c:v>
                </c:pt>
                <c:pt idx="8832">
                  <c:v>0.44685566430000001</c:v>
                </c:pt>
                <c:pt idx="8833">
                  <c:v>1.3051407340000001</c:v>
                </c:pt>
                <c:pt idx="8834">
                  <c:v>1.7588143350000001</c:v>
                </c:pt>
                <c:pt idx="8835">
                  <c:v>1.641623855</c:v>
                </c:pt>
                <c:pt idx="8836">
                  <c:v>1.7060409780000001</c:v>
                </c:pt>
                <c:pt idx="8837">
                  <c:v>1.559859514</c:v>
                </c:pt>
                <c:pt idx="8838">
                  <c:v>0.95223784450000004</c:v>
                </c:pt>
                <c:pt idx="8839">
                  <c:v>0.20932607349999999</c:v>
                </c:pt>
                <c:pt idx="8840">
                  <c:v>-0.71507400269999999</c:v>
                </c:pt>
                <c:pt idx="8841">
                  <c:v>-0.63928300140000005</c:v>
                </c:pt>
                <c:pt idx="8842">
                  <c:v>0.24041944740000001</c:v>
                </c:pt>
                <c:pt idx="8843">
                  <c:v>0.1965695173</c:v>
                </c:pt>
                <c:pt idx="8844">
                  <c:v>1.348070264</c:v>
                </c:pt>
                <c:pt idx="8845">
                  <c:v>2.084681749</c:v>
                </c:pt>
                <c:pt idx="8846">
                  <c:v>1.527626514</c:v>
                </c:pt>
                <c:pt idx="8847">
                  <c:v>1.42759192</c:v>
                </c:pt>
                <c:pt idx="8848">
                  <c:v>0.88638007640000005</c:v>
                </c:pt>
                <c:pt idx="8849">
                  <c:v>0.2000629753</c:v>
                </c:pt>
                <c:pt idx="8850">
                  <c:v>-0.36742740870000001</c:v>
                </c:pt>
                <c:pt idx="8851">
                  <c:v>-0.85921001429999999</c:v>
                </c:pt>
                <c:pt idx="8852">
                  <c:v>-0.79831832650000001</c:v>
                </c:pt>
                <c:pt idx="8853">
                  <c:v>-0.38632693890000003</c:v>
                </c:pt>
                <c:pt idx="8854">
                  <c:v>0.24116563799999999</c:v>
                </c:pt>
                <c:pt idx="8855">
                  <c:v>0.30959898229999999</c:v>
                </c:pt>
                <c:pt idx="8856">
                  <c:v>1.395727873</c:v>
                </c:pt>
                <c:pt idx="8857">
                  <c:v>2.3986382480000001</c:v>
                </c:pt>
                <c:pt idx="8858">
                  <c:v>1.375006795</c:v>
                </c:pt>
                <c:pt idx="8859">
                  <c:v>-0.44087925550000001</c:v>
                </c:pt>
                <c:pt idx="8860">
                  <c:v>-0.91035938260000004</c:v>
                </c:pt>
                <c:pt idx="8861">
                  <c:v>-1.5054066180000001</c:v>
                </c:pt>
                <c:pt idx="8862">
                  <c:v>-0.66056066749999998</c:v>
                </c:pt>
                <c:pt idx="8863">
                  <c:v>-0.31437525150000001</c:v>
                </c:pt>
                <c:pt idx="8864">
                  <c:v>0.45076122880000002</c:v>
                </c:pt>
                <c:pt idx="8865">
                  <c:v>1.1754735709999999</c:v>
                </c:pt>
                <c:pt idx="8866">
                  <c:v>1.773349047</c:v>
                </c:pt>
                <c:pt idx="8867">
                  <c:v>2.3536961079999998</c:v>
                </c:pt>
                <c:pt idx="8868">
                  <c:v>2.7141046520000001</c:v>
                </c:pt>
                <c:pt idx="8869">
                  <c:v>2.7871735100000001</c:v>
                </c:pt>
                <c:pt idx="8870">
                  <c:v>2.34870863</c:v>
                </c:pt>
                <c:pt idx="8871">
                  <c:v>1.42646575</c:v>
                </c:pt>
                <c:pt idx="8872">
                  <c:v>0.51044505829999998</c:v>
                </c:pt>
                <c:pt idx="8873">
                  <c:v>-0.1042290479</c:v>
                </c:pt>
                <c:pt idx="8874">
                  <c:v>-0.1547852904</c:v>
                </c:pt>
                <c:pt idx="8875">
                  <c:v>0.27483114600000003</c:v>
                </c:pt>
                <c:pt idx="8876">
                  <c:v>2.1086525919999999</c:v>
                </c:pt>
                <c:pt idx="8877">
                  <c:v>1.325835586</c:v>
                </c:pt>
                <c:pt idx="8878">
                  <c:v>0.56087571380000001</c:v>
                </c:pt>
                <c:pt idx="8879">
                  <c:v>-0.1895607114</c:v>
                </c:pt>
                <c:pt idx="8880">
                  <c:v>-1.7456669810000001</c:v>
                </c:pt>
                <c:pt idx="8881">
                  <c:v>-1.663234949</c:v>
                </c:pt>
                <c:pt idx="8882">
                  <c:v>-0.99307429790000001</c:v>
                </c:pt>
                <c:pt idx="8883">
                  <c:v>-1.7663594340000002E-2</c:v>
                </c:pt>
                <c:pt idx="8884">
                  <c:v>0.72935920949999999</c:v>
                </c:pt>
                <c:pt idx="8885">
                  <c:v>1.0327668189999999</c:v>
                </c:pt>
                <c:pt idx="8886">
                  <c:v>1.146874189</c:v>
                </c:pt>
                <c:pt idx="8887">
                  <c:v>0.49627071620000002</c:v>
                </c:pt>
                <c:pt idx="8888">
                  <c:v>-5.326963589E-2</c:v>
                </c:pt>
                <c:pt idx="8889">
                  <c:v>-0.58918416500000004</c:v>
                </c:pt>
                <c:pt idx="8890">
                  <c:v>-0.99812579150000003</c:v>
                </c:pt>
                <c:pt idx="8891">
                  <c:v>-1.0868031979999999</c:v>
                </c:pt>
                <c:pt idx="8892">
                  <c:v>-0.92961645130000004</c:v>
                </c:pt>
                <c:pt idx="8893">
                  <c:v>-0.56868392229999998</c:v>
                </c:pt>
                <c:pt idx="8894">
                  <c:v>-3.5065207629999998E-2</c:v>
                </c:pt>
                <c:pt idx="8895">
                  <c:v>0.86146324870000002</c:v>
                </c:pt>
                <c:pt idx="8896">
                  <c:v>1.5124315020000001</c:v>
                </c:pt>
                <c:pt idx="8897">
                  <c:v>1.723825336</c:v>
                </c:pt>
                <c:pt idx="8898">
                  <c:v>1.732400537</c:v>
                </c:pt>
                <c:pt idx="8899">
                  <c:v>1.575230122</c:v>
                </c:pt>
                <c:pt idx="8900">
                  <c:v>1.212362647</c:v>
                </c:pt>
                <c:pt idx="8901">
                  <c:v>0.67391610150000003</c:v>
                </c:pt>
                <c:pt idx="8902">
                  <c:v>4.7619082030000003E-2</c:v>
                </c:pt>
                <c:pt idx="8903">
                  <c:v>-0.25493165849999999</c:v>
                </c:pt>
                <c:pt idx="8904">
                  <c:v>0.87331628800000005</c:v>
                </c:pt>
                <c:pt idx="8905">
                  <c:v>1.8698595760000001</c:v>
                </c:pt>
                <c:pt idx="8906">
                  <c:v>2.295232296</c:v>
                </c:pt>
                <c:pt idx="8907">
                  <c:v>2.393471956</c:v>
                </c:pt>
                <c:pt idx="8908">
                  <c:v>1.7480640409999999</c:v>
                </c:pt>
                <c:pt idx="8909">
                  <c:v>0.95911884309999995</c:v>
                </c:pt>
                <c:pt idx="8910">
                  <c:v>9.9189326169999995E-2</c:v>
                </c:pt>
                <c:pt idx="8911">
                  <c:v>-0.7759519815</c:v>
                </c:pt>
                <c:pt idx="8912">
                  <c:v>-1.49714613</c:v>
                </c:pt>
                <c:pt idx="8913">
                  <c:v>-1.794903398</c:v>
                </c:pt>
                <c:pt idx="8914">
                  <c:v>-1.3543185</c:v>
                </c:pt>
                <c:pt idx="8915">
                  <c:v>-0.92492681740000005</c:v>
                </c:pt>
                <c:pt idx="8916">
                  <c:v>-0.33582326769999998</c:v>
                </c:pt>
                <c:pt idx="8917">
                  <c:v>9.4585068519999996E-2</c:v>
                </c:pt>
                <c:pt idx="8918">
                  <c:v>0.30096176270000002</c:v>
                </c:pt>
                <c:pt idx="8919">
                  <c:v>0.33275514839999998</c:v>
                </c:pt>
                <c:pt idx="8920">
                  <c:v>9.4688683750000002E-2</c:v>
                </c:pt>
                <c:pt idx="8921">
                  <c:v>-0.3928034306</c:v>
                </c:pt>
                <c:pt idx="8922">
                  <c:v>-0.86412471530000001</c:v>
                </c:pt>
                <c:pt idx="8923">
                  <c:v>-1.1475516560000001</c:v>
                </c:pt>
                <c:pt idx="8924">
                  <c:v>-1.209885001</c:v>
                </c:pt>
                <c:pt idx="8925">
                  <c:v>-0.94461405279999999</c:v>
                </c:pt>
                <c:pt idx="8926">
                  <c:v>-0.48140421509999998</c:v>
                </c:pt>
                <c:pt idx="8927">
                  <c:v>0.29385527970000003</c:v>
                </c:pt>
                <c:pt idx="8928">
                  <c:v>1.2830086949999999</c:v>
                </c:pt>
                <c:pt idx="8929">
                  <c:v>2.1607310769999999</c:v>
                </c:pt>
                <c:pt idx="8930">
                  <c:v>2.710411787</c:v>
                </c:pt>
                <c:pt idx="8931">
                  <c:v>2.8745453360000002</c:v>
                </c:pt>
                <c:pt idx="8932">
                  <c:v>2.4799971580000002</c:v>
                </c:pt>
                <c:pt idx="8933">
                  <c:v>1.800255656</c:v>
                </c:pt>
                <c:pt idx="8934">
                  <c:v>0.90282350779999998</c:v>
                </c:pt>
                <c:pt idx="8935">
                  <c:v>0.55427324769999997</c:v>
                </c:pt>
                <c:pt idx="8936">
                  <c:v>0.51916301249999997</c:v>
                </c:pt>
                <c:pt idx="8937">
                  <c:v>0.67086046929999998</c:v>
                </c:pt>
                <c:pt idx="8938">
                  <c:v>0.93115615839999999</c:v>
                </c:pt>
                <c:pt idx="8939">
                  <c:v>1.213957548</c:v>
                </c:pt>
                <c:pt idx="8940">
                  <c:v>1.530049086</c:v>
                </c:pt>
                <c:pt idx="8941">
                  <c:v>1.784400582</c:v>
                </c:pt>
                <c:pt idx="8942">
                  <c:v>1.5908325910000001</c:v>
                </c:pt>
                <c:pt idx="8943">
                  <c:v>1.3930720089999999</c:v>
                </c:pt>
                <c:pt idx="8944">
                  <c:v>0.96470832819999996</c:v>
                </c:pt>
                <c:pt idx="8945">
                  <c:v>0.20349258179999999</c:v>
                </c:pt>
                <c:pt idx="8946">
                  <c:v>-0.47165492180000002</c:v>
                </c:pt>
                <c:pt idx="8947">
                  <c:v>-0.65340286489999999</c:v>
                </c:pt>
                <c:pt idx="8948">
                  <c:v>-0.30480507019999997</c:v>
                </c:pt>
                <c:pt idx="8949">
                  <c:v>0.1162109673</c:v>
                </c:pt>
                <c:pt idx="8950">
                  <c:v>0.57118153569999996</c:v>
                </c:pt>
                <c:pt idx="8951">
                  <c:v>0.80136114359999999</c:v>
                </c:pt>
                <c:pt idx="8952">
                  <c:v>0.8766359091</c:v>
                </c:pt>
                <c:pt idx="8953">
                  <c:v>0.74422311779999994</c:v>
                </c:pt>
                <c:pt idx="8954">
                  <c:v>0.54784673449999999</c:v>
                </c:pt>
                <c:pt idx="8955">
                  <c:v>0.26729729769999999</c:v>
                </c:pt>
                <c:pt idx="8956">
                  <c:v>-0.38095441460000001</c:v>
                </c:pt>
                <c:pt idx="8957">
                  <c:v>-0.66069245340000005</c:v>
                </c:pt>
                <c:pt idx="8958">
                  <c:v>-0.49031880500000002</c:v>
                </c:pt>
                <c:pt idx="8959">
                  <c:v>0.10883643480000001</c:v>
                </c:pt>
                <c:pt idx="8960">
                  <c:v>0.81890636679999995</c:v>
                </c:pt>
                <c:pt idx="8961">
                  <c:v>1.7560111279999999</c:v>
                </c:pt>
                <c:pt idx="8962">
                  <c:v>2.203608274</c:v>
                </c:pt>
                <c:pt idx="8963">
                  <c:v>2.1867532729999999</c:v>
                </c:pt>
                <c:pt idx="8964">
                  <c:v>1.9687931540000001</c:v>
                </c:pt>
                <c:pt idx="8965">
                  <c:v>1.1990174060000001</c:v>
                </c:pt>
                <c:pt idx="8966">
                  <c:v>0.6194548607</c:v>
                </c:pt>
                <c:pt idx="8967">
                  <c:v>0.1572062075</c:v>
                </c:pt>
                <c:pt idx="8968">
                  <c:v>-4.2737979439999997E-2</c:v>
                </c:pt>
                <c:pt idx="8969">
                  <c:v>0.24174727500000001</c:v>
                </c:pt>
                <c:pt idx="8970">
                  <c:v>0.82730680700000003</c:v>
                </c:pt>
                <c:pt idx="8971">
                  <c:v>1.5784645079999999</c:v>
                </c:pt>
                <c:pt idx="8972">
                  <c:v>2.8102808000000001</c:v>
                </c:pt>
                <c:pt idx="8973">
                  <c:v>2.9355518819999999</c:v>
                </c:pt>
                <c:pt idx="8974">
                  <c:v>2.4263966080000001</c:v>
                </c:pt>
                <c:pt idx="8975">
                  <c:v>1.5849684479999999</c:v>
                </c:pt>
                <c:pt idx="8976">
                  <c:v>0.68095219139999996</c:v>
                </c:pt>
                <c:pt idx="8977">
                  <c:v>2.9498308899999999E-2</c:v>
                </c:pt>
                <c:pt idx="8978">
                  <c:v>0.91914969680000003</c:v>
                </c:pt>
                <c:pt idx="8979">
                  <c:v>1.4399749040000001</c:v>
                </c:pt>
                <c:pt idx="8980">
                  <c:v>1.9398974179999999</c:v>
                </c:pt>
                <c:pt idx="8981">
                  <c:v>2.5626339910000002</c:v>
                </c:pt>
                <c:pt idx="8982">
                  <c:v>3.2704057689999999</c:v>
                </c:pt>
                <c:pt idx="8983">
                  <c:v>3.3102214339999998</c:v>
                </c:pt>
                <c:pt idx="8984">
                  <c:v>3.1037199499999999</c:v>
                </c:pt>
                <c:pt idx="8985">
                  <c:v>2.5363647939999998</c:v>
                </c:pt>
                <c:pt idx="8986">
                  <c:v>1.8605114220000001</c:v>
                </c:pt>
                <c:pt idx="8987">
                  <c:v>1.3523874279999999</c:v>
                </c:pt>
                <c:pt idx="8988">
                  <c:v>1.097735524</c:v>
                </c:pt>
                <c:pt idx="8989">
                  <c:v>0.97837609049999996</c:v>
                </c:pt>
                <c:pt idx="8990">
                  <c:v>1.210877419</c:v>
                </c:pt>
                <c:pt idx="8991">
                  <c:v>1.595001101</c:v>
                </c:pt>
                <c:pt idx="8992">
                  <c:v>1.9584256410000001</c:v>
                </c:pt>
                <c:pt idx="8993">
                  <c:v>2.4557476039999999</c:v>
                </c:pt>
                <c:pt idx="8994">
                  <c:v>2.7061200140000001</c:v>
                </c:pt>
                <c:pt idx="8995">
                  <c:v>2.4969670769999999</c:v>
                </c:pt>
                <c:pt idx="8996">
                  <c:v>2.0717144009999999</c:v>
                </c:pt>
                <c:pt idx="8997">
                  <c:v>1.537893414</c:v>
                </c:pt>
                <c:pt idx="8998">
                  <c:v>0.9738999009</c:v>
                </c:pt>
                <c:pt idx="8999">
                  <c:v>0.11371969429999999</c:v>
                </c:pt>
                <c:pt idx="9000">
                  <c:v>-0.10280689599999999</c:v>
                </c:pt>
                <c:pt idx="9001">
                  <c:v>0.1249492913</c:v>
                </c:pt>
                <c:pt idx="9002">
                  <c:v>0.68166315560000001</c:v>
                </c:pt>
                <c:pt idx="9003">
                  <c:v>1.185731053</c:v>
                </c:pt>
                <c:pt idx="9004">
                  <c:v>1.5182330610000001</c:v>
                </c:pt>
                <c:pt idx="9005">
                  <c:v>1.333417654</c:v>
                </c:pt>
                <c:pt idx="9006">
                  <c:v>1.0623424050000001</c:v>
                </c:pt>
                <c:pt idx="9007">
                  <c:v>0.15229487420000001</c:v>
                </c:pt>
                <c:pt idx="9008">
                  <c:v>-0.4038400352</c:v>
                </c:pt>
                <c:pt idx="9009">
                  <c:v>-0.5465720892</c:v>
                </c:pt>
                <c:pt idx="9010">
                  <c:v>-0.24648794530000001</c:v>
                </c:pt>
                <c:pt idx="9011">
                  <c:v>0.12544964250000001</c:v>
                </c:pt>
                <c:pt idx="9012">
                  <c:v>0.43973317740000001</c:v>
                </c:pt>
                <c:pt idx="9013">
                  <c:v>0.51635092500000002</c:v>
                </c:pt>
                <c:pt idx="9014">
                  <c:v>0.56123691799999997</c:v>
                </c:pt>
                <c:pt idx="9015">
                  <c:v>0.80091696980000004</c:v>
                </c:pt>
                <c:pt idx="9016">
                  <c:v>0.8551926017</c:v>
                </c:pt>
                <c:pt idx="9017">
                  <c:v>0.91809815169999998</c:v>
                </c:pt>
                <c:pt idx="9018">
                  <c:v>0.61577820780000003</c:v>
                </c:pt>
                <c:pt idx="9019">
                  <c:v>0.3365516663</c:v>
                </c:pt>
                <c:pt idx="9020">
                  <c:v>6.1111353340000001E-2</c:v>
                </c:pt>
                <c:pt idx="9021">
                  <c:v>0.10364536940000001</c:v>
                </c:pt>
                <c:pt idx="9022">
                  <c:v>0.94489341969999996</c:v>
                </c:pt>
                <c:pt idx="9023">
                  <c:v>1.3804512019999999</c:v>
                </c:pt>
                <c:pt idx="9024">
                  <c:v>2.0284733770000001</c:v>
                </c:pt>
                <c:pt idx="9025">
                  <c:v>3.212652206</c:v>
                </c:pt>
                <c:pt idx="9026">
                  <c:v>2.5924305919999999</c:v>
                </c:pt>
                <c:pt idx="9027">
                  <c:v>1.6115064619999999</c:v>
                </c:pt>
                <c:pt idx="9028">
                  <c:v>0.9932006001</c:v>
                </c:pt>
                <c:pt idx="9029">
                  <c:v>0.11625380809999999</c:v>
                </c:pt>
                <c:pt idx="9030">
                  <c:v>-0.54377448559999997</c:v>
                </c:pt>
                <c:pt idx="9031">
                  <c:v>-0.83067679409999995</c:v>
                </c:pt>
                <c:pt idx="9032">
                  <c:v>-0.55798989529999998</c:v>
                </c:pt>
                <c:pt idx="9033">
                  <c:v>0.24864728750000001</c:v>
                </c:pt>
                <c:pt idx="9034">
                  <c:v>0.56036210060000002</c:v>
                </c:pt>
                <c:pt idx="9035">
                  <c:v>0.67080229520000001</c:v>
                </c:pt>
                <c:pt idx="9036">
                  <c:v>0.69097089769999998</c:v>
                </c:pt>
                <c:pt idx="9037">
                  <c:v>0.45509040360000003</c:v>
                </c:pt>
                <c:pt idx="9038">
                  <c:v>-0.18221381310000001</c:v>
                </c:pt>
                <c:pt idx="9039">
                  <c:v>-0.74657791849999999</c:v>
                </c:pt>
                <c:pt idx="9040">
                  <c:v>-0.91139370200000003</c:v>
                </c:pt>
                <c:pt idx="9041">
                  <c:v>-1.0063236950000001</c:v>
                </c:pt>
                <c:pt idx="9042">
                  <c:v>-0.91118329760000005</c:v>
                </c:pt>
                <c:pt idx="9043">
                  <c:v>-0.45431640740000001</c:v>
                </c:pt>
                <c:pt idx="9044">
                  <c:v>-6.881121546E-3</c:v>
                </c:pt>
                <c:pt idx="9045">
                  <c:v>0.58816796540000005</c:v>
                </c:pt>
                <c:pt idx="9046">
                  <c:v>0.94465577599999995</c:v>
                </c:pt>
                <c:pt idx="9047">
                  <c:v>0.84342741970000001</c:v>
                </c:pt>
                <c:pt idx="9048">
                  <c:v>0.49339762329999998</c:v>
                </c:pt>
                <c:pt idx="9049">
                  <c:v>4.9454163760000003E-2</c:v>
                </c:pt>
                <c:pt idx="9050">
                  <c:v>-1.1487379069999999</c:v>
                </c:pt>
                <c:pt idx="9051">
                  <c:v>-0.97363746169999998</c:v>
                </c:pt>
                <c:pt idx="9052">
                  <c:v>-0.28306329250000001</c:v>
                </c:pt>
                <c:pt idx="9053">
                  <c:v>0.20482277870000001</c:v>
                </c:pt>
                <c:pt idx="9054">
                  <c:v>0.71565347909999999</c:v>
                </c:pt>
                <c:pt idx="9055">
                  <c:v>1.1124517920000001</c:v>
                </c:pt>
                <c:pt idx="9056">
                  <c:v>1.1898318530000001</c:v>
                </c:pt>
                <c:pt idx="9057">
                  <c:v>1.1209025379999999</c:v>
                </c:pt>
                <c:pt idx="9058">
                  <c:v>0.85274785760000005</c:v>
                </c:pt>
                <c:pt idx="9059">
                  <c:v>-0.32674664260000003</c:v>
                </c:pt>
                <c:pt idx="9060">
                  <c:v>-0.87612903119999996</c:v>
                </c:pt>
                <c:pt idx="9061">
                  <c:v>0.44996091719999998</c:v>
                </c:pt>
                <c:pt idx="9062">
                  <c:v>1.30092144</c:v>
                </c:pt>
                <c:pt idx="9063">
                  <c:v>2.14784956</c:v>
                </c:pt>
                <c:pt idx="9064">
                  <c:v>2.3585736750000001</c:v>
                </c:pt>
                <c:pt idx="9065">
                  <c:v>2.0143110750000002</c:v>
                </c:pt>
                <c:pt idx="9066">
                  <c:v>1.8699857</c:v>
                </c:pt>
                <c:pt idx="9067">
                  <c:v>1.4493829009999999</c:v>
                </c:pt>
                <c:pt idx="9068">
                  <c:v>1.0708800549999999</c:v>
                </c:pt>
                <c:pt idx="9069">
                  <c:v>0.49057358499999998</c:v>
                </c:pt>
                <c:pt idx="9070">
                  <c:v>0.38779488210000002</c:v>
                </c:pt>
                <c:pt idx="9071">
                  <c:v>0.53880763050000002</c:v>
                </c:pt>
                <c:pt idx="9072">
                  <c:v>0.83268415929999995</c:v>
                </c:pt>
                <c:pt idx="9073">
                  <c:v>1.081081867</c:v>
                </c:pt>
                <c:pt idx="9074">
                  <c:v>1.4914625880000001</c:v>
                </c:pt>
                <c:pt idx="9075">
                  <c:v>1.85368669</c:v>
                </c:pt>
                <c:pt idx="9076">
                  <c:v>1.710516334</c:v>
                </c:pt>
                <c:pt idx="9077">
                  <c:v>0.9386099577</c:v>
                </c:pt>
                <c:pt idx="9078">
                  <c:v>-1.7877008770000001E-2</c:v>
                </c:pt>
                <c:pt idx="9079">
                  <c:v>-0.65212053059999997</c:v>
                </c:pt>
                <c:pt idx="9080">
                  <c:v>-1.075680494</c:v>
                </c:pt>
                <c:pt idx="9081">
                  <c:v>-1.1564311979999999</c:v>
                </c:pt>
                <c:pt idx="9082">
                  <c:v>-0.80447536710000001</c:v>
                </c:pt>
                <c:pt idx="9083">
                  <c:v>-0.24072557689999999</c:v>
                </c:pt>
                <c:pt idx="9084">
                  <c:v>0.43203410510000001</c:v>
                </c:pt>
                <c:pt idx="9085">
                  <c:v>0.90117645260000001</c:v>
                </c:pt>
                <c:pt idx="9086">
                  <c:v>1.1123189929999999</c:v>
                </c:pt>
                <c:pt idx="9087">
                  <c:v>5.7303763930000001E-2</c:v>
                </c:pt>
                <c:pt idx="9088">
                  <c:v>-0.6739615202</c:v>
                </c:pt>
                <c:pt idx="9089">
                  <c:v>-0.69224888090000003</c:v>
                </c:pt>
                <c:pt idx="9090">
                  <c:v>-1.1953457590000001</c:v>
                </c:pt>
                <c:pt idx="9091">
                  <c:v>2.6927400380000001E-2</c:v>
                </c:pt>
                <c:pt idx="9092">
                  <c:v>1.403783083</c:v>
                </c:pt>
                <c:pt idx="9093">
                  <c:v>1.560310721</c:v>
                </c:pt>
                <c:pt idx="9094">
                  <c:v>2.3490443230000002</c:v>
                </c:pt>
                <c:pt idx="9095">
                  <c:v>3.014164686</c:v>
                </c:pt>
                <c:pt idx="9096">
                  <c:v>3.2933604719999998</c:v>
                </c:pt>
                <c:pt idx="9097">
                  <c:v>3.2522165780000001</c:v>
                </c:pt>
                <c:pt idx="9098">
                  <c:v>2.9325783250000002</c:v>
                </c:pt>
                <c:pt idx="9099">
                  <c:v>2.0677366259999999</c:v>
                </c:pt>
                <c:pt idx="9100">
                  <c:v>1.6180359129999999</c:v>
                </c:pt>
                <c:pt idx="9101">
                  <c:v>1.5012168880000001</c:v>
                </c:pt>
                <c:pt idx="9102">
                  <c:v>1.654060364</c:v>
                </c:pt>
                <c:pt idx="9103">
                  <c:v>2.2309956550000001</c:v>
                </c:pt>
                <c:pt idx="9104">
                  <c:v>2.2935557370000001</c:v>
                </c:pt>
                <c:pt idx="9105">
                  <c:v>2.1630184649999999</c:v>
                </c:pt>
                <c:pt idx="9106">
                  <c:v>1.8248946669999999</c:v>
                </c:pt>
                <c:pt idx="9107">
                  <c:v>1.429186225</c:v>
                </c:pt>
                <c:pt idx="9108">
                  <c:v>0.86325597759999995</c:v>
                </c:pt>
                <c:pt idx="9109">
                  <c:v>0.1833892167</c:v>
                </c:pt>
                <c:pt idx="9110">
                  <c:v>-0.2325341403</c:v>
                </c:pt>
                <c:pt idx="9111">
                  <c:v>-0.40062069890000002</c:v>
                </c:pt>
                <c:pt idx="9112">
                  <c:v>0.12821707130000001</c:v>
                </c:pt>
                <c:pt idx="9113">
                  <c:v>1.0461449620000001</c:v>
                </c:pt>
                <c:pt idx="9114">
                  <c:v>2.186282158</c:v>
                </c:pt>
                <c:pt idx="9115">
                  <c:v>3.1293804650000001</c:v>
                </c:pt>
                <c:pt idx="9116">
                  <c:v>3.483125925</c:v>
                </c:pt>
                <c:pt idx="9117">
                  <c:v>3.2785975930000002</c:v>
                </c:pt>
                <c:pt idx="9118">
                  <c:v>2.4265267850000001</c:v>
                </c:pt>
                <c:pt idx="9119">
                  <c:v>1.465280771</c:v>
                </c:pt>
                <c:pt idx="9120">
                  <c:v>0.92023736239999998</c:v>
                </c:pt>
                <c:pt idx="9121">
                  <c:v>0.5652499795</c:v>
                </c:pt>
                <c:pt idx="9122">
                  <c:v>0.33445173500000003</c:v>
                </c:pt>
                <c:pt idx="9123">
                  <c:v>0.22599975759999999</c:v>
                </c:pt>
                <c:pt idx="9124">
                  <c:v>0.27651047709999999</c:v>
                </c:pt>
                <c:pt idx="9125">
                  <c:v>0.37353676559999999</c:v>
                </c:pt>
                <c:pt idx="9126">
                  <c:v>0.25102192159999998</c:v>
                </c:pt>
                <c:pt idx="9127">
                  <c:v>-0.14211852850000001</c:v>
                </c:pt>
                <c:pt idx="9128">
                  <c:v>-0.45316419009999998</c:v>
                </c:pt>
                <c:pt idx="9129">
                  <c:v>-0.32082572580000002</c:v>
                </c:pt>
                <c:pt idx="9130">
                  <c:v>3.8039751349999998E-2</c:v>
                </c:pt>
                <c:pt idx="9131">
                  <c:v>0.62295603749999995</c:v>
                </c:pt>
                <c:pt idx="9132">
                  <c:v>1.5029331450000001</c:v>
                </c:pt>
                <c:pt idx="9133">
                  <c:v>2.4316701890000001</c:v>
                </c:pt>
                <c:pt idx="9134">
                  <c:v>3.1934366230000002</c:v>
                </c:pt>
                <c:pt idx="9135">
                  <c:v>3.5718455310000001</c:v>
                </c:pt>
                <c:pt idx="9136">
                  <c:v>3.5675644869999998</c:v>
                </c:pt>
                <c:pt idx="9137">
                  <c:v>3.1695644860000001</c:v>
                </c:pt>
                <c:pt idx="9138">
                  <c:v>2.9108798500000002</c:v>
                </c:pt>
                <c:pt idx="9139">
                  <c:v>2.2433524130000002</c:v>
                </c:pt>
                <c:pt idx="9140">
                  <c:v>1.5599946979999999</c:v>
                </c:pt>
                <c:pt idx="9141">
                  <c:v>1.3733721969999999</c:v>
                </c:pt>
                <c:pt idx="9142">
                  <c:v>1.4513815640000001</c:v>
                </c:pt>
                <c:pt idx="9143">
                  <c:v>1.733474016</c:v>
                </c:pt>
                <c:pt idx="9144">
                  <c:v>2.0057785510000001</c:v>
                </c:pt>
                <c:pt idx="9145">
                  <c:v>2.3828103540000001</c:v>
                </c:pt>
                <c:pt idx="9146">
                  <c:v>2.454989672</c:v>
                </c:pt>
                <c:pt idx="9147">
                  <c:v>2.163619041</c:v>
                </c:pt>
                <c:pt idx="9148">
                  <c:v>1.9632858040000001</c:v>
                </c:pt>
                <c:pt idx="9149">
                  <c:v>1.6283577680000001</c:v>
                </c:pt>
                <c:pt idx="9150">
                  <c:v>1.5603969099999999</c:v>
                </c:pt>
                <c:pt idx="9151">
                  <c:v>1.4013214110000001</c:v>
                </c:pt>
                <c:pt idx="9152">
                  <c:v>1.3528456689999999</c:v>
                </c:pt>
                <c:pt idx="9153">
                  <c:v>1.237672806</c:v>
                </c:pt>
                <c:pt idx="9154">
                  <c:v>1.389877915</c:v>
                </c:pt>
                <c:pt idx="9155">
                  <c:v>1.0252962109999999</c:v>
                </c:pt>
                <c:pt idx="9156">
                  <c:v>0.82978940010000002</c:v>
                </c:pt>
                <c:pt idx="9157">
                  <c:v>8.0568894739999994E-2</c:v>
                </c:pt>
                <c:pt idx="9158">
                  <c:v>-0.13321240249999999</c:v>
                </c:pt>
                <c:pt idx="9159">
                  <c:v>-0.3499627709</c:v>
                </c:pt>
                <c:pt idx="9160">
                  <c:v>-0.18036846819999999</c:v>
                </c:pt>
                <c:pt idx="9161">
                  <c:v>-0.2067479193</c:v>
                </c:pt>
                <c:pt idx="9162">
                  <c:v>0.28534311060000001</c:v>
                </c:pt>
                <c:pt idx="9163">
                  <c:v>0.82865762710000002</c:v>
                </c:pt>
                <c:pt idx="9164">
                  <c:v>1.212941289</c:v>
                </c:pt>
                <c:pt idx="9165">
                  <c:v>1.2425501349999999</c:v>
                </c:pt>
                <c:pt idx="9166">
                  <c:v>0.69413673880000004</c:v>
                </c:pt>
                <c:pt idx="9167">
                  <c:v>0.19857513900000001</c:v>
                </c:pt>
                <c:pt idx="9168">
                  <c:v>-0.23896896840000001</c:v>
                </c:pt>
                <c:pt idx="9169">
                  <c:v>-0.56303524969999996</c:v>
                </c:pt>
                <c:pt idx="9170">
                  <c:v>-0.25366297360000001</c:v>
                </c:pt>
                <c:pt idx="9171">
                  <c:v>0.10617278519999999</c:v>
                </c:pt>
                <c:pt idx="9172">
                  <c:v>0.26561927800000001</c:v>
                </c:pt>
                <c:pt idx="9173">
                  <c:v>0.48461860420000002</c:v>
                </c:pt>
                <c:pt idx="9174">
                  <c:v>0.82250505689999998</c:v>
                </c:pt>
                <c:pt idx="9175">
                  <c:v>0.92296624179999998</c:v>
                </c:pt>
                <c:pt idx="9176">
                  <c:v>0.80873447659999997</c:v>
                </c:pt>
                <c:pt idx="9177">
                  <c:v>0.47068184610000002</c:v>
                </c:pt>
                <c:pt idx="9178">
                  <c:v>7.1984574199999998E-2</c:v>
                </c:pt>
                <c:pt idx="9179">
                  <c:v>-1.9566837699999999E-2</c:v>
                </c:pt>
                <c:pt idx="9180">
                  <c:v>0.11006264390000001</c:v>
                </c:pt>
                <c:pt idx="9181">
                  <c:v>0.21960002179999999</c:v>
                </c:pt>
                <c:pt idx="9182">
                  <c:v>0.55454456809999997</c:v>
                </c:pt>
                <c:pt idx="9183">
                  <c:v>0.85722339150000004</c:v>
                </c:pt>
                <c:pt idx="9184">
                  <c:v>1.0074759719999999</c:v>
                </c:pt>
                <c:pt idx="9185">
                  <c:v>1.007282615</c:v>
                </c:pt>
                <c:pt idx="9186">
                  <c:v>0.94569367169999996</c:v>
                </c:pt>
                <c:pt idx="9187">
                  <c:v>0.58475238080000003</c:v>
                </c:pt>
                <c:pt idx="9188">
                  <c:v>0.1935284287</c:v>
                </c:pt>
                <c:pt idx="9189">
                  <c:v>-0.1949871182</c:v>
                </c:pt>
                <c:pt idx="9190">
                  <c:v>-0.49466732140000003</c:v>
                </c:pt>
                <c:pt idx="9191">
                  <c:v>-0.56004929540000004</c:v>
                </c:pt>
                <c:pt idx="9192">
                  <c:v>-0.48564645649999999</c:v>
                </c:pt>
                <c:pt idx="9193">
                  <c:v>-0.36418741939999999</c:v>
                </c:pt>
                <c:pt idx="9194">
                  <c:v>-0.14965875449999999</c:v>
                </c:pt>
                <c:pt idx="9195">
                  <c:v>-4.8507709060000001E-2</c:v>
                </c:pt>
                <c:pt idx="9196">
                  <c:v>-5.0057407470000002E-2</c:v>
                </c:pt>
                <c:pt idx="9197">
                  <c:v>-0.1485595405</c:v>
                </c:pt>
                <c:pt idx="9198">
                  <c:v>-0.18549737329999999</c:v>
                </c:pt>
                <c:pt idx="9199">
                  <c:v>-5.2300430830000003E-3</c:v>
                </c:pt>
                <c:pt idx="9200">
                  <c:v>7.9220376910000001E-2</c:v>
                </c:pt>
                <c:pt idx="9201">
                  <c:v>-9.8381675780000004E-3</c:v>
                </c:pt>
                <c:pt idx="9202">
                  <c:v>0.30215388539999999</c:v>
                </c:pt>
                <c:pt idx="9203">
                  <c:v>0.41268175839999999</c:v>
                </c:pt>
                <c:pt idx="9204">
                  <c:v>0.64065855739999999</c:v>
                </c:pt>
                <c:pt idx="9205">
                  <c:v>0.48315620419999999</c:v>
                </c:pt>
                <c:pt idx="9206">
                  <c:v>9.8514489829999996E-2</c:v>
                </c:pt>
                <c:pt idx="9207">
                  <c:v>-6.0161467640000001E-2</c:v>
                </c:pt>
                <c:pt idx="9208">
                  <c:v>1.822014898E-2</c:v>
                </c:pt>
                <c:pt idx="9209">
                  <c:v>0.46996384860000001</c:v>
                </c:pt>
                <c:pt idx="9210">
                  <c:v>0.70392930509999996</c:v>
                </c:pt>
                <c:pt idx="9211">
                  <c:v>0.65056228640000002</c:v>
                </c:pt>
                <c:pt idx="9212">
                  <c:v>0.5062990785</c:v>
                </c:pt>
                <c:pt idx="9213">
                  <c:v>0.2729599774</c:v>
                </c:pt>
                <c:pt idx="9214">
                  <c:v>0.41908103229999999</c:v>
                </c:pt>
                <c:pt idx="9215">
                  <c:v>0.49745163320000002</c:v>
                </c:pt>
                <c:pt idx="9216">
                  <c:v>0.6061766744</c:v>
                </c:pt>
                <c:pt idx="9217">
                  <c:v>0.46775221820000001</c:v>
                </c:pt>
                <c:pt idx="9218">
                  <c:v>0.77138674259999995</c:v>
                </c:pt>
                <c:pt idx="9219">
                  <c:v>1.3558143380000001</c:v>
                </c:pt>
                <c:pt idx="9220">
                  <c:v>1.478644013</c:v>
                </c:pt>
                <c:pt idx="9221">
                  <c:v>1.4317078590000001</c:v>
                </c:pt>
                <c:pt idx="9222">
                  <c:v>1.1445364950000001</c:v>
                </c:pt>
                <c:pt idx="9223">
                  <c:v>1.188443661</c:v>
                </c:pt>
                <c:pt idx="9224">
                  <c:v>1.280241728</c:v>
                </c:pt>
                <c:pt idx="9225">
                  <c:v>1.2271778579999999</c:v>
                </c:pt>
                <c:pt idx="9226">
                  <c:v>1.098923922</c:v>
                </c:pt>
                <c:pt idx="9227">
                  <c:v>1.077981114</c:v>
                </c:pt>
                <c:pt idx="9228">
                  <c:v>1.244452715</c:v>
                </c:pt>
                <c:pt idx="9229">
                  <c:v>1.359086394</c:v>
                </c:pt>
                <c:pt idx="9230">
                  <c:v>1.580157042</c:v>
                </c:pt>
                <c:pt idx="9231">
                  <c:v>1.8750877379999999</c:v>
                </c:pt>
                <c:pt idx="9232">
                  <c:v>1.9574443100000001</c:v>
                </c:pt>
                <c:pt idx="9233">
                  <c:v>1.87206769</c:v>
                </c:pt>
                <c:pt idx="9234">
                  <c:v>1.8844830990000001</c:v>
                </c:pt>
                <c:pt idx="9235">
                  <c:v>1.423108697</c:v>
                </c:pt>
                <c:pt idx="9236">
                  <c:v>0.56365609169999997</c:v>
                </c:pt>
                <c:pt idx="9237">
                  <c:v>2.452850342E-2</c:v>
                </c:pt>
                <c:pt idx="9238">
                  <c:v>-9.1774500909999994E-3</c:v>
                </c:pt>
                <c:pt idx="9239">
                  <c:v>0.1806411594</c:v>
                </c:pt>
                <c:pt idx="9240">
                  <c:v>0.37594014409999998</c:v>
                </c:pt>
                <c:pt idx="9241">
                  <c:v>0.43704518679999999</c:v>
                </c:pt>
                <c:pt idx="9242">
                  <c:v>0.42790696020000002</c:v>
                </c:pt>
                <c:pt idx="9243">
                  <c:v>0.63852548600000003</c:v>
                </c:pt>
                <c:pt idx="9244">
                  <c:v>0.38813972470000002</c:v>
                </c:pt>
                <c:pt idx="9245">
                  <c:v>5.8259882030000001E-2</c:v>
                </c:pt>
                <c:pt idx="9246">
                  <c:v>2.3524090649999999E-3</c:v>
                </c:pt>
                <c:pt idx="9247">
                  <c:v>-4.7314073890000002E-2</c:v>
                </c:pt>
                <c:pt idx="9248">
                  <c:v>-6.1460938299999997E-2</c:v>
                </c:pt>
                <c:pt idx="9249">
                  <c:v>0.12451682980000001</c:v>
                </c:pt>
                <c:pt idx="9250">
                  <c:v>0.2837971151</c:v>
                </c:pt>
                <c:pt idx="9251">
                  <c:v>0.3806742132</c:v>
                </c:pt>
                <c:pt idx="9252">
                  <c:v>0.35152477030000001</c:v>
                </c:pt>
                <c:pt idx="9253">
                  <c:v>0.4541606903</c:v>
                </c:pt>
                <c:pt idx="9254">
                  <c:v>0.16998292509999999</c:v>
                </c:pt>
                <c:pt idx="9255">
                  <c:v>0.27129703760000001</c:v>
                </c:pt>
                <c:pt idx="9256">
                  <c:v>0.33813971279999999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5-41BA-A86A-FA9264D57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76527"/>
        <c:axId val="675256143"/>
      </c:lineChart>
      <c:catAx>
        <c:axId val="67527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5256143"/>
        <c:crosses val="autoZero"/>
        <c:auto val="1"/>
        <c:lblAlgn val="ctr"/>
        <c:lblOffset val="100"/>
        <c:noMultiLvlLbl val="0"/>
      </c:catAx>
      <c:valAx>
        <c:axId val="6752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52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381566</xdr:colOff>
      <xdr:row>10</xdr:row>
      <xdr:rowOff>42635</xdr:rowOff>
    </xdr:from>
    <xdr:to>
      <xdr:col>172</xdr:col>
      <xdr:colOff>377031</xdr:colOff>
      <xdr:row>24</xdr:row>
      <xdr:rowOff>109764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F747B0-5B50-492C-A907-FD5F2109B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58"/>
  <sheetViews>
    <sheetView tabSelected="1" zoomScale="32" zoomScaleNormal="32" workbookViewId="0">
      <selection sqref="A1:O1048576"/>
    </sheetView>
  </sheetViews>
  <sheetFormatPr baseColWidth="10" defaultColWidth="9.140625" defaultRowHeight="15" x14ac:dyDescent="0.25"/>
  <sheetData>
    <row r="1" spans="1:15" x14ac:dyDescent="0.25">
      <c r="A1">
        <v>0</v>
      </c>
      <c r="B1">
        <v>0</v>
      </c>
      <c r="C1">
        <v>0</v>
      </c>
      <c r="D1">
        <v>-22.94944954</v>
      </c>
      <c r="E1">
        <v>4.535693169</v>
      </c>
      <c r="F1">
        <v>1.7256191970000001</v>
      </c>
      <c r="G1">
        <v>-2.3376877309999999</v>
      </c>
      <c r="H1">
        <v>0</v>
      </c>
      <c r="I1">
        <v>-2.1015109489999999E-2</v>
      </c>
      <c r="J1">
        <v>5.7480961079999997E-2</v>
      </c>
      <c r="K1">
        <v>-1.1457540089999999E-2</v>
      </c>
      <c r="L1" s="1">
        <v>-2.6786741729999998E-5</v>
      </c>
      <c r="M1">
        <v>2.049398754E-4</v>
      </c>
      <c r="N1">
        <v>-600.15319820000002</v>
      </c>
      <c r="O1">
        <v>132.04125980000001</v>
      </c>
    </row>
    <row r="2" spans="1:15" x14ac:dyDescent="0.25">
      <c r="A2">
        <v>0.01</v>
      </c>
      <c r="B2">
        <v>0</v>
      </c>
      <c r="C2">
        <v>0</v>
      </c>
      <c r="D2">
        <v>-23.025079730000002</v>
      </c>
      <c r="E2">
        <v>4.7725877759999999</v>
      </c>
      <c r="F2">
        <v>1.7354569440000001</v>
      </c>
      <c r="G2">
        <v>-1.491641998</v>
      </c>
      <c r="H2">
        <v>0</v>
      </c>
      <c r="I2">
        <v>-4.6275559809999998E-2</v>
      </c>
      <c r="J2">
        <v>5.753651261E-2</v>
      </c>
      <c r="K2">
        <v>-1.1983305220000001E-2</v>
      </c>
      <c r="L2" s="1">
        <v>-4.1012004659999999E-5</v>
      </c>
      <c r="M2">
        <v>1.772265095E-4</v>
      </c>
      <c r="N2">
        <v>-600.16259769999999</v>
      </c>
      <c r="O2">
        <v>48.676086429999998</v>
      </c>
    </row>
    <row r="3" spans="1:15" x14ac:dyDescent="0.25">
      <c r="A3">
        <v>0.02</v>
      </c>
      <c r="B3">
        <v>0</v>
      </c>
      <c r="C3">
        <v>0</v>
      </c>
      <c r="D3">
        <v>-23.035184860000001</v>
      </c>
      <c r="E3">
        <v>4.9430193899999999</v>
      </c>
      <c r="F3">
        <v>1.6560730930000001</v>
      </c>
      <c r="G3">
        <v>-0.43778854610000001</v>
      </c>
      <c r="H3" s="1">
        <v>-1.4012984639999999E-45</v>
      </c>
      <c r="I3">
        <v>-6.8971022960000003E-2</v>
      </c>
      <c r="J3">
        <v>5.7504162189999999E-2</v>
      </c>
      <c r="K3">
        <v>-1.2359656389999999E-2</v>
      </c>
      <c r="L3" s="1">
        <v>-3.6091136279999998E-5</v>
      </c>
      <c r="M3">
        <v>1.510200091E-4</v>
      </c>
      <c r="N3">
        <v>-600.17102050000005</v>
      </c>
      <c r="O3">
        <v>-2.5523834230000002</v>
      </c>
    </row>
    <row r="4" spans="1:15" x14ac:dyDescent="0.25">
      <c r="A4">
        <v>0.03</v>
      </c>
      <c r="B4">
        <v>0</v>
      </c>
      <c r="C4">
        <v>0</v>
      </c>
      <c r="D4">
        <v>-23.014436719999999</v>
      </c>
      <c r="E4">
        <v>5.064772606</v>
      </c>
      <c r="F4">
        <v>1.6045304540000001</v>
      </c>
      <c r="G4">
        <v>0.1196038723</v>
      </c>
      <c r="H4" s="1">
        <v>-1.4012984639999999E-45</v>
      </c>
      <c r="I4">
        <v>-7.4133291840000004E-2</v>
      </c>
      <c r="J4">
        <v>5.7438850399999998E-2</v>
      </c>
      <c r="K4">
        <v>-1.2614220380000001E-2</v>
      </c>
      <c r="L4" s="1">
        <v>-2.1283729439999999E-5</v>
      </c>
      <c r="M4">
        <v>1.210340852E-4</v>
      </c>
      <c r="N4">
        <v>-600.19458010000005</v>
      </c>
      <c r="O4">
        <v>3.2676544189999999</v>
      </c>
    </row>
    <row r="5" spans="1:15" x14ac:dyDescent="0.25">
      <c r="A5">
        <v>0.04</v>
      </c>
      <c r="B5">
        <v>0</v>
      </c>
      <c r="C5">
        <v>0</v>
      </c>
      <c r="D5">
        <v>-22.96959305</v>
      </c>
      <c r="E5">
        <v>5.1431636809999999</v>
      </c>
      <c r="F5">
        <v>1.55382514</v>
      </c>
      <c r="G5">
        <v>0.67998981479999998</v>
      </c>
      <c r="H5">
        <v>0</v>
      </c>
      <c r="I5">
        <v>-5.6688688700000003E-2</v>
      </c>
      <c r="J5">
        <v>5.7380363349999998E-2</v>
      </c>
      <c r="K5">
        <v>-1.28121078E-2</v>
      </c>
      <c r="L5" s="1">
        <v>-4.5083884290000002E-6</v>
      </c>
      <c r="M5" s="1">
        <v>9.1209571110000004E-5</v>
      </c>
      <c r="N5">
        <v>-600.15942380000001</v>
      </c>
      <c r="O5">
        <v>35.587821959999999</v>
      </c>
    </row>
    <row r="6" spans="1:15" x14ac:dyDescent="0.25">
      <c r="A6">
        <v>0.05</v>
      </c>
      <c r="B6">
        <v>0</v>
      </c>
      <c r="C6">
        <v>0</v>
      </c>
      <c r="D6">
        <v>-22.951335910000001</v>
      </c>
      <c r="E6">
        <v>5.1854691510000004</v>
      </c>
      <c r="F6">
        <v>1.552352905</v>
      </c>
      <c r="G6">
        <v>1.0457028150000001</v>
      </c>
      <c r="H6">
        <v>0</v>
      </c>
      <c r="I6">
        <v>-4.1827037929999998E-2</v>
      </c>
      <c r="J6">
        <v>5.7398751380000002E-2</v>
      </c>
      <c r="K6">
        <v>-1.286000013E-2</v>
      </c>
      <c r="L6" s="1">
        <v>8.1683820100000002E-6</v>
      </c>
      <c r="M6" s="1">
        <v>6.6807340769999999E-5</v>
      </c>
      <c r="N6">
        <v>-600.18157959999996</v>
      </c>
      <c r="O6">
        <v>38.599212649999998</v>
      </c>
    </row>
    <row r="7" spans="1:15" x14ac:dyDescent="0.25">
      <c r="A7">
        <v>0.06</v>
      </c>
      <c r="B7">
        <v>0</v>
      </c>
      <c r="C7">
        <v>0</v>
      </c>
      <c r="D7">
        <v>-22.9726696</v>
      </c>
      <c r="E7">
        <v>5.153076649</v>
      </c>
      <c r="F7">
        <v>1.6407024859999999</v>
      </c>
      <c r="G7">
        <v>1.553764462</v>
      </c>
      <c r="H7" s="1">
        <v>1.4012984639999999E-45</v>
      </c>
      <c r="I7">
        <v>-4.2582683269999998E-2</v>
      </c>
      <c r="J7">
        <v>5.753444135E-2</v>
      </c>
      <c r="K7">
        <v>-1.271857321E-2</v>
      </c>
      <c r="L7" s="1">
        <v>1.3534776369999999E-5</v>
      </c>
      <c r="M7" s="1">
        <v>5.3771334929999998E-5</v>
      </c>
      <c r="N7">
        <v>-600.18298340000001</v>
      </c>
      <c r="O7">
        <v>15.88065338</v>
      </c>
    </row>
    <row r="8" spans="1:15" x14ac:dyDescent="0.25">
      <c r="A8">
        <v>7.0000000000000007E-2</v>
      </c>
      <c r="B8">
        <v>0</v>
      </c>
      <c r="C8">
        <v>0</v>
      </c>
      <c r="D8">
        <v>-23.0356369</v>
      </c>
      <c r="E8">
        <v>5.0674695969999997</v>
      </c>
      <c r="F8">
        <v>1.96787858</v>
      </c>
      <c r="G8">
        <v>1.7339001890000001</v>
      </c>
      <c r="H8">
        <v>0</v>
      </c>
      <c r="I8">
        <v>-4.9868196250000003E-2</v>
      </c>
      <c r="J8">
        <v>5.7662770150000001E-2</v>
      </c>
      <c r="K8">
        <v>-1.2436755000000001E-2</v>
      </c>
      <c r="L8" s="1">
        <v>6.7076630330000002E-6</v>
      </c>
      <c r="M8" s="1">
        <v>2.7181980839999999E-5</v>
      </c>
      <c r="N8">
        <v>-600.19177249999996</v>
      </c>
      <c r="O8">
        <v>6.6787338260000002</v>
      </c>
    </row>
    <row r="9" spans="1:15" x14ac:dyDescent="0.25">
      <c r="A9">
        <v>0.08</v>
      </c>
      <c r="B9">
        <v>0</v>
      </c>
      <c r="C9">
        <v>0</v>
      </c>
      <c r="D9">
        <v>-23.097009660000001</v>
      </c>
      <c r="E9">
        <v>4.9586386679999999</v>
      </c>
      <c r="F9">
        <v>2.3592324260000002</v>
      </c>
      <c r="G9">
        <v>1.7918747660000001</v>
      </c>
      <c r="H9">
        <v>0</v>
      </c>
      <c r="I9">
        <v>-3.76624167E-2</v>
      </c>
      <c r="J9">
        <v>5.7839646940000003E-2</v>
      </c>
      <c r="K9">
        <v>-1.211649179E-2</v>
      </c>
      <c r="L9" s="1">
        <v>-8.9594859670000008E-6</v>
      </c>
      <c r="M9" s="1">
        <v>-6.7546779969999996E-6</v>
      </c>
      <c r="N9">
        <v>-600.15942380000001</v>
      </c>
      <c r="O9">
        <v>27.590026859999998</v>
      </c>
    </row>
    <row r="10" spans="1:15" x14ac:dyDescent="0.25">
      <c r="A10">
        <v>0.09</v>
      </c>
      <c r="B10">
        <v>0</v>
      </c>
      <c r="C10">
        <v>0</v>
      </c>
      <c r="D10">
        <v>-23.203697200000001</v>
      </c>
      <c r="E10">
        <v>4.7968978880000002</v>
      </c>
      <c r="F10">
        <v>2.7853598590000002</v>
      </c>
      <c r="G10">
        <v>1.628841043</v>
      </c>
      <c r="H10" s="1">
        <v>-1.4012984639999999E-45</v>
      </c>
      <c r="I10">
        <v>-2.1338826049999999E-2</v>
      </c>
      <c r="J10">
        <v>5.827138573E-2</v>
      </c>
      <c r="K10">
        <v>-1.1663831770000001E-2</v>
      </c>
      <c r="L10" s="1">
        <v>-2.595777187E-5</v>
      </c>
      <c r="M10" s="1">
        <v>-4.0885373890000001E-5</v>
      </c>
      <c r="N10">
        <v>-600.16198729999996</v>
      </c>
      <c r="O10">
        <v>79.458290099999999</v>
      </c>
    </row>
    <row r="11" spans="1:15" x14ac:dyDescent="0.25">
      <c r="A11">
        <v>0.1</v>
      </c>
      <c r="B11">
        <v>0</v>
      </c>
      <c r="C11">
        <v>0</v>
      </c>
      <c r="D11">
        <v>-23.37137032</v>
      </c>
      <c r="E11">
        <v>4.5462584499999998</v>
      </c>
      <c r="F11">
        <v>3.2480521200000001</v>
      </c>
      <c r="G11">
        <v>0.98736393450000004</v>
      </c>
      <c r="H11">
        <v>0</v>
      </c>
      <c r="I11">
        <v>2.5343028829999999E-3</v>
      </c>
      <c r="J11">
        <v>5.8747649190000001E-2</v>
      </c>
      <c r="K11">
        <v>-1.1219657960000001E-2</v>
      </c>
      <c r="L11" s="1">
        <v>-4.2027524610000002E-5</v>
      </c>
      <c r="M11" s="1">
        <v>-6.5797248679999994E-5</v>
      </c>
      <c r="N11">
        <v>-600.1599731</v>
      </c>
      <c r="O11">
        <v>134.47579959999999</v>
      </c>
    </row>
    <row r="12" spans="1:15" x14ac:dyDescent="0.25">
      <c r="A12">
        <v>0.11</v>
      </c>
      <c r="B12">
        <v>0</v>
      </c>
      <c r="C12">
        <v>0</v>
      </c>
      <c r="D12">
        <v>-23.68087006</v>
      </c>
      <c r="E12">
        <v>4.3413982390000001</v>
      </c>
      <c r="F12">
        <v>3.509405375</v>
      </c>
      <c r="G12">
        <v>0.38812398910000001</v>
      </c>
      <c r="H12">
        <v>0</v>
      </c>
      <c r="I12">
        <v>3.482475132E-2</v>
      </c>
      <c r="J12">
        <v>5.9266537430000002E-2</v>
      </c>
      <c r="K12">
        <v>-1.0791867970000001E-2</v>
      </c>
      <c r="L12" s="1">
        <v>-6.0569585909999997E-5</v>
      </c>
      <c r="M12" s="1">
        <v>-8.5748528360000004E-5</v>
      </c>
      <c r="N12">
        <v>-600.18841550000002</v>
      </c>
      <c r="O12">
        <v>218.19177250000001</v>
      </c>
    </row>
    <row r="13" spans="1:15" x14ac:dyDescent="0.25">
      <c r="A13">
        <v>0.12</v>
      </c>
      <c r="B13">
        <v>0</v>
      </c>
      <c r="C13">
        <v>0</v>
      </c>
      <c r="D13">
        <v>-23.90435982</v>
      </c>
      <c r="E13">
        <v>4.2076029779999997</v>
      </c>
      <c r="F13">
        <v>3.3793652060000001</v>
      </c>
      <c r="G13">
        <v>-4.565632343E-2</v>
      </c>
      <c r="H13" s="1">
        <v>1.4012984639999999E-45</v>
      </c>
      <c r="I13">
        <v>4.8684347420000003E-2</v>
      </c>
      <c r="J13">
        <v>5.993143469E-2</v>
      </c>
      <c r="K13">
        <v>-1.047083735E-2</v>
      </c>
      <c r="L13" s="1">
        <v>-9.3441289209999999E-5</v>
      </c>
      <c r="M13">
        <v>-1.094982435E-4</v>
      </c>
      <c r="N13">
        <v>-600.15942380000001</v>
      </c>
      <c r="O13">
        <v>213.77792360000001</v>
      </c>
    </row>
    <row r="14" spans="1:15" x14ac:dyDescent="0.25">
      <c r="A14">
        <v>0.13</v>
      </c>
      <c r="B14">
        <v>0</v>
      </c>
      <c r="C14">
        <v>0</v>
      </c>
      <c r="D14">
        <v>-24.140537259999999</v>
      </c>
      <c r="E14">
        <v>4.0209283830000002</v>
      </c>
      <c r="F14">
        <v>2.9977514740000002</v>
      </c>
      <c r="G14">
        <v>-0.34613764289999999</v>
      </c>
      <c r="H14">
        <v>0</v>
      </c>
      <c r="I14">
        <v>3.3883579079999997E-2</v>
      </c>
      <c r="J14">
        <v>6.0489982370000001E-2</v>
      </c>
      <c r="K14">
        <v>-1.0102301839999999E-2</v>
      </c>
      <c r="L14">
        <v>-1.3431496340000001E-4</v>
      </c>
      <c r="M14">
        <v>-1.1311936399999999E-4</v>
      </c>
      <c r="N14">
        <v>-600.1873779</v>
      </c>
      <c r="O14">
        <v>185.59527589999999</v>
      </c>
    </row>
    <row r="15" spans="1:15" x14ac:dyDescent="0.25">
      <c r="A15">
        <v>0.14000000000000001</v>
      </c>
      <c r="B15">
        <v>0</v>
      </c>
      <c r="C15">
        <v>0</v>
      </c>
      <c r="D15">
        <v>-24.446500780000001</v>
      </c>
      <c r="E15">
        <v>3.8931429390000001</v>
      </c>
      <c r="F15">
        <v>2.24939847</v>
      </c>
      <c r="G15">
        <v>-0.58839994669999995</v>
      </c>
      <c r="H15">
        <v>0</v>
      </c>
      <c r="I15">
        <v>1.6422970219999999E-2</v>
      </c>
      <c r="J15">
        <v>6.108728796E-2</v>
      </c>
      <c r="K15">
        <v>-9.7667276859999992E-3</v>
      </c>
      <c r="L15">
        <v>-1.4340484629999999E-4</v>
      </c>
      <c r="M15" s="1">
        <v>-9.741554823E-5</v>
      </c>
      <c r="N15">
        <v>-600.15917969999998</v>
      </c>
      <c r="O15">
        <v>163.1672974</v>
      </c>
    </row>
    <row r="16" spans="1:15" x14ac:dyDescent="0.25">
      <c r="A16">
        <v>0.15</v>
      </c>
      <c r="B16">
        <v>0</v>
      </c>
      <c r="C16">
        <v>0</v>
      </c>
      <c r="D16">
        <v>-24.689064030000001</v>
      </c>
      <c r="E16">
        <v>3.8497593399999999</v>
      </c>
      <c r="F16">
        <v>1.272434592</v>
      </c>
      <c r="G16">
        <v>-0.66782337430000005</v>
      </c>
      <c r="H16">
        <v>0</v>
      </c>
      <c r="I16">
        <v>1.280925982E-2</v>
      </c>
      <c r="J16">
        <v>6.1821013690000003E-2</v>
      </c>
      <c r="K16">
        <v>-9.7724497319999996E-3</v>
      </c>
      <c r="L16">
        <v>-1.3761973240000001E-4</v>
      </c>
      <c r="M16" s="1">
        <v>-7.7711483749999993E-5</v>
      </c>
      <c r="N16">
        <v>-600.15917969999998</v>
      </c>
      <c r="O16">
        <v>164.54641720000001</v>
      </c>
    </row>
    <row r="17" spans="1:15" x14ac:dyDescent="0.25">
      <c r="A17">
        <v>0.16</v>
      </c>
      <c r="B17">
        <v>0</v>
      </c>
      <c r="C17">
        <v>0</v>
      </c>
      <c r="D17">
        <v>-24.935897829999998</v>
      </c>
      <c r="E17">
        <v>3.9456436629999998</v>
      </c>
      <c r="F17">
        <v>0.25611317160000002</v>
      </c>
      <c r="G17">
        <v>-0.92811852689999996</v>
      </c>
      <c r="H17" s="1">
        <v>-1.4012984639999999E-45</v>
      </c>
      <c r="I17">
        <v>1.267673913E-2</v>
      </c>
      <c r="J17">
        <v>6.2331348660000001E-2</v>
      </c>
      <c r="K17">
        <v>-1.013566554E-2</v>
      </c>
      <c r="L17">
        <v>-1.382184273E-4</v>
      </c>
      <c r="M17" s="1">
        <v>-6.7859597040000001E-5</v>
      </c>
      <c r="N17">
        <v>-600.20062259999997</v>
      </c>
      <c r="O17">
        <v>189.52386469999999</v>
      </c>
    </row>
    <row r="18" spans="1:15" x14ac:dyDescent="0.25">
      <c r="A18">
        <v>0.17</v>
      </c>
      <c r="B18">
        <v>0</v>
      </c>
      <c r="C18">
        <v>0</v>
      </c>
      <c r="D18">
        <v>-25.05217743</v>
      </c>
      <c r="E18">
        <v>4.1488704680000001</v>
      </c>
      <c r="F18">
        <v>-0.64083689450000003</v>
      </c>
      <c r="G18">
        <v>-1.108997703</v>
      </c>
      <c r="H18">
        <v>0</v>
      </c>
      <c r="I18">
        <v>3.3654190600000002E-2</v>
      </c>
      <c r="J18">
        <v>6.2524013219999994E-2</v>
      </c>
      <c r="K18">
        <v>-1.0618530209999999E-2</v>
      </c>
      <c r="L18">
        <v>-1.4167057819999999E-4</v>
      </c>
      <c r="M18" s="1">
        <v>-2.8026668589999999E-5</v>
      </c>
      <c r="N18">
        <v>-600.15979000000004</v>
      </c>
      <c r="O18">
        <v>231.20550539999999</v>
      </c>
    </row>
    <row r="19" spans="1:15" x14ac:dyDescent="0.25">
      <c r="A19">
        <v>0.18</v>
      </c>
      <c r="B19">
        <v>0</v>
      </c>
      <c r="C19">
        <v>0</v>
      </c>
      <c r="D19">
        <v>-25.094753269999998</v>
      </c>
      <c r="E19">
        <v>4.3534245489999996</v>
      </c>
      <c r="F19">
        <v>-1.312425494</v>
      </c>
      <c r="G19">
        <v>-0.87545931340000005</v>
      </c>
      <c r="H19">
        <v>0</v>
      </c>
      <c r="I19">
        <v>3.1115360559999999E-2</v>
      </c>
      <c r="J19">
        <v>6.2536150220000003E-2</v>
      </c>
      <c r="K19">
        <v>-1.100999117E-2</v>
      </c>
      <c r="L19">
        <v>-1.139932283E-4</v>
      </c>
      <c r="M19" s="1">
        <v>4.5980239520000002E-5</v>
      </c>
      <c r="N19">
        <v>-600.17297359999998</v>
      </c>
      <c r="O19">
        <v>209.01078799999999</v>
      </c>
    </row>
    <row r="20" spans="1:15" x14ac:dyDescent="0.25">
      <c r="A20">
        <v>0.19</v>
      </c>
      <c r="B20">
        <v>0</v>
      </c>
      <c r="C20">
        <v>0</v>
      </c>
      <c r="D20">
        <v>-25.010244369999999</v>
      </c>
      <c r="E20">
        <v>4.526089668</v>
      </c>
      <c r="F20">
        <v>-1.67269516</v>
      </c>
      <c r="G20">
        <v>-0.81859439609999995</v>
      </c>
      <c r="H20" s="1">
        <v>1.4012984639999999E-45</v>
      </c>
      <c r="I20">
        <v>1.3198118660000001E-2</v>
      </c>
      <c r="J20">
        <v>6.2253862620000003E-2</v>
      </c>
      <c r="K20">
        <v>-1.133918762E-2</v>
      </c>
      <c r="L20" s="1">
        <v>-5.6412281990000003E-5</v>
      </c>
      <c r="M20" s="1">
        <v>9.4386108689999994E-5</v>
      </c>
      <c r="N20">
        <v>-600.17041019999999</v>
      </c>
      <c r="O20">
        <v>176.93345640000001</v>
      </c>
    </row>
    <row r="21" spans="1:15" x14ac:dyDescent="0.25">
      <c r="A21">
        <v>0.2</v>
      </c>
      <c r="B21">
        <v>0</v>
      </c>
      <c r="C21">
        <v>0</v>
      </c>
      <c r="D21">
        <v>-24.794620510000001</v>
      </c>
      <c r="E21">
        <v>4.6517996789999998</v>
      </c>
      <c r="F21">
        <v>-1.782358646</v>
      </c>
      <c r="G21">
        <v>-1.091937304</v>
      </c>
      <c r="H21">
        <v>0</v>
      </c>
      <c r="I21">
        <v>5.7400856170000004E-3</v>
      </c>
      <c r="J21">
        <v>6.1700068410000003E-2</v>
      </c>
      <c r="K21">
        <v>-1.158970594E-2</v>
      </c>
      <c r="L21" s="1">
        <v>2.1029300109999999E-6</v>
      </c>
      <c r="M21" s="1">
        <v>8.8155269620000004E-5</v>
      </c>
      <c r="N21">
        <v>-600.15899660000002</v>
      </c>
      <c r="O21">
        <v>177.95256040000001</v>
      </c>
    </row>
    <row r="22" spans="1:15" x14ac:dyDescent="0.25">
      <c r="A22">
        <v>0.21</v>
      </c>
      <c r="B22">
        <v>0</v>
      </c>
      <c r="C22">
        <v>0</v>
      </c>
      <c r="D22">
        <v>-24.52611542</v>
      </c>
      <c r="E22">
        <v>4.6929631230000002</v>
      </c>
      <c r="F22">
        <v>-1.763753653</v>
      </c>
      <c r="G22">
        <v>-1.181701541</v>
      </c>
      <c r="H22">
        <v>0</v>
      </c>
      <c r="I22">
        <v>1.581520401E-2</v>
      </c>
      <c r="J22">
        <v>6.1125516890000002E-2</v>
      </c>
      <c r="K22">
        <v>-1.164519787E-2</v>
      </c>
      <c r="L22" s="1">
        <v>5.436353604E-5</v>
      </c>
      <c r="M22" s="1">
        <v>6.5072512370000001E-5</v>
      </c>
      <c r="N22">
        <v>-600.19500730000004</v>
      </c>
      <c r="O22">
        <v>209.63421629999999</v>
      </c>
    </row>
    <row r="23" spans="1:15" x14ac:dyDescent="0.25">
      <c r="A23">
        <v>0.22</v>
      </c>
      <c r="B23">
        <v>0</v>
      </c>
      <c r="C23">
        <v>0</v>
      </c>
      <c r="D23">
        <v>-24.305183410000001</v>
      </c>
      <c r="E23">
        <v>4.6851472850000002</v>
      </c>
      <c r="F23">
        <v>-1.648475766</v>
      </c>
      <c r="G23">
        <v>-0.95088291170000006</v>
      </c>
      <c r="H23" s="1">
        <v>-1.4012984639999999E-45</v>
      </c>
      <c r="I23">
        <v>1.823669486E-2</v>
      </c>
      <c r="J23">
        <v>6.068580598E-2</v>
      </c>
      <c r="K23">
        <v>-1.164890826E-2</v>
      </c>
      <c r="L23" s="1">
        <v>9.2025038610000004E-5</v>
      </c>
      <c r="M23" s="1">
        <v>5.2524846979999998E-5</v>
      </c>
      <c r="N23">
        <v>-600.19958499999996</v>
      </c>
      <c r="O23">
        <v>188.0140839</v>
      </c>
    </row>
    <row r="24" spans="1:15" x14ac:dyDescent="0.25">
      <c r="A24">
        <v>0.23</v>
      </c>
      <c r="B24">
        <v>0</v>
      </c>
      <c r="C24">
        <v>0</v>
      </c>
      <c r="D24">
        <v>-24.123065950000001</v>
      </c>
      <c r="E24">
        <v>4.7214903829999999</v>
      </c>
      <c r="F24">
        <v>-1.780674458</v>
      </c>
      <c r="G24">
        <v>-0.57779693600000004</v>
      </c>
      <c r="H24">
        <v>0</v>
      </c>
      <c r="I24">
        <v>-2.230019867E-2</v>
      </c>
      <c r="J24">
        <v>6.0163341459999999E-2</v>
      </c>
      <c r="K24">
        <v>-1.18495822E-2</v>
      </c>
      <c r="L24">
        <v>1.145672722E-4</v>
      </c>
      <c r="M24" s="1">
        <v>2.676497752E-5</v>
      </c>
      <c r="N24">
        <v>-600.18280030000005</v>
      </c>
      <c r="O24">
        <v>98.978820799999994</v>
      </c>
    </row>
    <row r="25" spans="1:15" x14ac:dyDescent="0.25">
      <c r="A25">
        <v>0.24</v>
      </c>
      <c r="B25">
        <v>0</v>
      </c>
      <c r="C25">
        <v>0</v>
      </c>
      <c r="D25">
        <v>-23.926412580000001</v>
      </c>
      <c r="E25">
        <v>4.7878799440000002</v>
      </c>
      <c r="F25">
        <v>-1.759352088</v>
      </c>
      <c r="G25">
        <v>-0.52242124079999996</v>
      </c>
      <c r="H25" s="1">
        <v>1.4012984639999999E-45</v>
      </c>
      <c r="I25">
        <v>-2.976127714E-2</v>
      </c>
      <c r="J25">
        <v>5.9584766630000001E-2</v>
      </c>
      <c r="K25">
        <v>-1.205651462E-2</v>
      </c>
      <c r="L25" s="1">
        <v>9.6699644930000006E-5</v>
      </c>
      <c r="M25" s="1">
        <v>7.8815264710000007E-6</v>
      </c>
      <c r="N25">
        <v>-600.1755981</v>
      </c>
      <c r="O25">
        <v>110.60717769999999</v>
      </c>
    </row>
    <row r="26" spans="1:15" x14ac:dyDescent="0.25">
      <c r="A26">
        <v>0.25</v>
      </c>
      <c r="B26">
        <v>0</v>
      </c>
      <c r="C26">
        <v>0</v>
      </c>
      <c r="D26">
        <v>-23.68539238</v>
      </c>
      <c r="E26">
        <v>4.841818333</v>
      </c>
      <c r="F26">
        <v>-1.5715931649999999</v>
      </c>
      <c r="G26">
        <v>-0.24373781680000001</v>
      </c>
      <c r="H26" s="1">
        <v>1.4012984639999999E-45</v>
      </c>
      <c r="I26">
        <v>5.9563126420000001E-3</v>
      </c>
      <c r="J26">
        <v>5.8904096480000001E-2</v>
      </c>
      <c r="K26">
        <v>-1.207277924E-2</v>
      </c>
      <c r="L26" s="1">
        <v>8.5764426330000004E-5</v>
      </c>
      <c r="M26" s="1">
        <v>1.9566246919999999E-5</v>
      </c>
      <c r="N26">
        <v>-600.1837769</v>
      </c>
      <c r="O26">
        <v>152.37721250000001</v>
      </c>
    </row>
    <row r="27" spans="1:15" x14ac:dyDescent="0.25">
      <c r="A27">
        <v>0.26</v>
      </c>
      <c r="B27">
        <v>0</v>
      </c>
      <c r="C27">
        <v>0</v>
      </c>
      <c r="D27">
        <v>-23.174531940000001</v>
      </c>
      <c r="E27">
        <v>4.7877717019999997</v>
      </c>
      <c r="F27">
        <v>-1.061470151</v>
      </c>
      <c r="G27">
        <v>-0.83625876899999996</v>
      </c>
      <c r="H27">
        <v>0</v>
      </c>
      <c r="I27">
        <v>1.969128102E-2</v>
      </c>
      <c r="J27">
        <v>5.7668298479999998E-2</v>
      </c>
      <c r="K27">
        <v>-1.19562E-2</v>
      </c>
      <c r="L27">
        <v>1.2629793490000001E-4</v>
      </c>
      <c r="M27" s="1">
        <v>2.5292501959999998E-5</v>
      </c>
      <c r="N27">
        <v>-600.15881349999995</v>
      </c>
      <c r="O27">
        <v>278.58563229999999</v>
      </c>
    </row>
    <row r="28" spans="1:15" x14ac:dyDescent="0.25">
      <c r="A28">
        <v>0.27</v>
      </c>
      <c r="B28">
        <v>0</v>
      </c>
      <c r="C28">
        <v>0</v>
      </c>
      <c r="D28">
        <v>-22.899309160000001</v>
      </c>
      <c r="E28">
        <v>4.8655967709999999</v>
      </c>
      <c r="F28">
        <v>-0.61278808119999995</v>
      </c>
      <c r="G28">
        <v>-1.142166853</v>
      </c>
      <c r="H28" s="1">
        <v>-1.4012984639999999E-45</v>
      </c>
      <c r="I28">
        <v>5.0981469449999997E-2</v>
      </c>
      <c r="J28">
        <v>5.7044059039999997E-2</v>
      </c>
      <c r="K28">
        <v>-1.2368723749999999E-2</v>
      </c>
      <c r="L28">
        <v>1.375710126E-4</v>
      </c>
      <c r="M28" s="1">
        <v>-2.571948244E-6</v>
      </c>
      <c r="N28">
        <v>-600.14758300000005</v>
      </c>
      <c r="O28">
        <v>264.43936159999998</v>
      </c>
    </row>
    <row r="29" spans="1:15" x14ac:dyDescent="0.25">
      <c r="A29">
        <v>0.28000000000000003</v>
      </c>
      <c r="B29">
        <v>0</v>
      </c>
      <c r="C29">
        <v>0</v>
      </c>
      <c r="D29">
        <v>-22.703348160000001</v>
      </c>
      <c r="E29">
        <v>4.9898085590000001</v>
      </c>
      <c r="F29">
        <v>-0.17921827730000001</v>
      </c>
      <c r="G29">
        <v>-1.135353327</v>
      </c>
      <c r="H29">
        <v>0</v>
      </c>
      <c r="I29">
        <v>3.2837774600000001E-2</v>
      </c>
      <c r="J29">
        <v>5.6603908539999997E-2</v>
      </c>
      <c r="K29">
        <v>-1.2869462369999999E-2</v>
      </c>
      <c r="L29">
        <v>1.3710216439999999E-4</v>
      </c>
      <c r="M29" s="1">
        <v>-1.1702089980000001E-5</v>
      </c>
      <c r="N29">
        <v>-600.21038820000001</v>
      </c>
      <c r="O29">
        <v>257.17352290000002</v>
      </c>
    </row>
    <row r="30" spans="1:15" x14ac:dyDescent="0.25">
      <c r="A30">
        <v>0.28999999999999998</v>
      </c>
      <c r="B30">
        <v>0</v>
      </c>
      <c r="C30">
        <v>0</v>
      </c>
      <c r="D30">
        <v>-22.537687300000002</v>
      </c>
      <c r="E30">
        <v>5.2411551479999998</v>
      </c>
      <c r="F30">
        <v>0.21161583070000001</v>
      </c>
      <c r="G30">
        <v>-1.0478370189999999</v>
      </c>
      <c r="H30">
        <v>0</v>
      </c>
      <c r="I30">
        <v>2.81059593E-2</v>
      </c>
      <c r="J30">
        <v>5.6258782739999999E-2</v>
      </c>
      <c r="K30">
        <v>-1.3286575679999999E-2</v>
      </c>
      <c r="L30">
        <v>1.2904383769999999E-4</v>
      </c>
      <c r="M30" s="1">
        <v>2.473594759E-5</v>
      </c>
      <c r="N30">
        <v>-600.20977779999998</v>
      </c>
      <c r="O30">
        <v>236.02995300000001</v>
      </c>
    </row>
    <row r="31" spans="1:15" x14ac:dyDescent="0.25">
      <c r="A31">
        <v>0.3</v>
      </c>
      <c r="B31">
        <v>0</v>
      </c>
      <c r="C31">
        <v>0</v>
      </c>
      <c r="D31">
        <v>-22.413070680000001</v>
      </c>
      <c r="E31">
        <v>5.3985095019999996</v>
      </c>
      <c r="F31">
        <v>0.5237147808</v>
      </c>
      <c r="G31">
        <v>-0.82586997750000002</v>
      </c>
      <c r="H31" s="1">
        <v>1.4012984639999999E-45</v>
      </c>
      <c r="I31">
        <v>1.245420333E-2</v>
      </c>
      <c r="J31">
        <v>5.6000873450000002E-2</v>
      </c>
      <c r="K31">
        <v>-1.353739202E-2</v>
      </c>
      <c r="L31">
        <v>1.195921141E-4</v>
      </c>
      <c r="M31" s="1">
        <v>8.0161364170000003E-5</v>
      </c>
      <c r="N31">
        <v>-600.19641109999998</v>
      </c>
      <c r="O31">
        <v>182.8816223</v>
      </c>
    </row>
    <row r="32" spans="1:15" x14ac:dyDescent="0.25">
      <c r="A32">
        <v>0.31</v>
      </c>
      <c r="B32">
        <v>0</v>
      </c>
      <c r="C32">
        <v>0</v>
      </c>
      <c r="D32">
        <v>-22.305828089999999</v>
      </c>
      <c r="E32">
        <v>5.5011219980000003</v>
      </c>
      <c r="F32">
        <v>0.93505316969999996</v>
      </c>
      <c r="G32">
        <v>-0.58389627929999999</v>
      </c>
      <c r="H32" s="1">
        <v>1.4012984639999999E-45</v>
      </c>
      <c r="I32">
        <v>-1.4434313400000001E-2</v>
      </c>
      <c r="J32">
        <v>5.5829480289999997E-2</v>
      </c>
      <c r="K32">
        <v>-1.374015212E-2</v>
      </c>
      <c r="L32">
        <v>1.049178099E-4</v>
      </c>
      <c r="M32">
        <v>1.150866156E-4</v>
      </c>
      <c r="N32">
        <v>-600.20782469999995</v>
      </c>
      <c r="O32">
        <v>117.9558182</v>
      </c>
    </row>
    <row r="33" spans="1:15" x14ac:dyDescent="0.25">
      <c r="A33">
        <v>0.32</v>
      </c>
      <c r="B33">
        <v>0</v>
      </c>
      <c r="C33">
        <v>0</v>
      </c>
      <c r="D33">
        <v>-22.271667480000001</v>
      </c>
      <c r="E33">
        <v>5.5823006629999998</v>
      </c>
      <c r="F33">
        <v>1.1777495149999999</v>
      </c>
      <c r="G33">
        <v>-0.36750119920000002</v>
      </c>
      <c r="H33">
        <v>0</v>
      </c>
      <c r="I33">
        <v>-2.7204317969999999E-2</v>
      </c>
      <c r="J33">
        <v>5.5810354649999998E-2</v>
      </c>
      <c r="K33">
        <v>-1.390052587E-2</v>
      </c>
      <c r="L33" s="1">
        <v>7.8358367320000003E-5</v>
      </c>
      <c r="M33" s="1">
        <v>9.5747178419999996E-5</v>
      </c>
      <c r="N33">
        <v>-600.18420409999999</v>
      </c>
      <c r="O33">
        <v>123.95021060000001</v>
      </c>
    </row>
    <row r="34" spans="1:15" x14ac:dyDescent="0.25">
      <c r="A34">
        <v>0.33</v>
      </c>
      <c r="B34">
        <v>0</v>
      </c>
      <c r="C34">
        <v>0</v>
      </c>
      <c r="D34">
        <v>-22.317132950000001</v>
      </c>
      <c r="E34">
        <v>5.6354908940000001</v>
      </c>
      <c r="F34">
        <v>1.3042687180000001</v>
      </c>
      <c r="G34">
        <v>-1.8841505049999999E-2</v>
      </c>
      <c r="H34" s="1">
        <v>-1.4012984639999999E-45</v>
      </c>
      <c r="I34">
        <v>-1.8845165149999999E-2</v>
      </c>
      <c r="J34">
        <v>5.596278608E-2</v>
      </c>
      <c r="K34">
        <v>-1.414446533E-2</v>
      </c>
      <c r="L34" s="1">
        <v>5.3952546300000003E-5</v>
      </c>
      <c r="M34" s="1">
        <v>5.9526289990000002E-5</v>
      </c>
      <c r="N34">
        <v>-600.18780519999996</v>
      </c>
      <c r="O34">
        <v>152.05336</v>
      </c>
    </row>
    <row r="35" spans="1:15" x14ac:dyDescent="0.25">
      <c r="A35">
        <v>0.34</v>
      </c>
      <c r="B35">
        <v>0</v>
      </c>
      <c r="C35">
        <v>0</v>
      </c>
      <c r="D35">
        <v>-22.41129303</v>
      </c>
      <c r="E35">
        <v>5.7031221390000004</v>
      </c>
      <c r="F35">
        <v>1.356668591</v>
      </c>
      <c r="G35">
        <v>0.30275118350000002</v>
      </c>
      <c r="H35" s="1">
        <v>-1.4012984639999999E-45</v>
      </c>
      <c r="I35">
        <v>-8.4755457940000004E-3</v>
      </c>
      <c r="J35">
        <v>5.6271761660000003E-2</v>
      </c>
      <c r="K35">
        <v>-1.4369934799999999E-2</v>
      </c>
      <c r="L35" s="1">
        <v>2.720370685E-5</v>
      </c>
      <c r="M35" s="1">
        <v>3.6606048519999997E-5</v>
      </c>
      <c r="N35">
        <v>-600.18798830000003</v>
      </c>
      <c r="O35">
        <v>160.9441071</v>
      </c>
    </row>
    <row r="36" spans="1:15" x14ac:dyDescent="0.25">
      <c r="A36">
        <v>0.35</v>
      </c>
      <c r="B36">
        <v>0</v>
      </c>
      <c r="C36">
        <v>0</v>
      </c>
      <c r="D36">
        <v>-22.532773970000001</v>
      </c>
      <c r="E36">
        <v>5.789442062</v>
      </c>
      <c r="F36">
        <v>1.131462097</v>
      </c>
      <c r="G36">
        <v>0.44557380680000003</v>
      </c>
      <c r="H36">
        <v>0</v>
      </c>
      <c r="I36">
        <v>-6.743886042E-3</v>
      </c>
      <c r="J36">
        <v>5.6566879149999999E-2</v>
      </c>
      <c r="K36">
        <v>-1.458664984E-2</v>
      </c>
      <c r="L36" s="1">
        <v>-3.9984306570000003E-6</v>
      </c>
      <c r="M36" s="1">
        <v>4.1245428289999998E-5</v>
      </c>
      <c r="N36">
        <v>-600.19659420000005</v>
      </c>
      <c r="O36">
        <v>124.61180109999999</v>
      </c>
    </row>
    <row r="37" spans="1:15" x14ac:dyDescent="0.25">
      <c r="A37">
        <v>0.36</v>
      </c>
      <c r="B37">
        <v>0</v>
      </c>
      <c r="C37">
        <v>0</v>
      </c>
      <c r="D37">
        <v>-22.69864845</v>
      </c>
      <c r="E37">
        <v>5.9051218030000001</v>
      </c>
      <c r="F37">
        <v>0.82217472790000001</v>
      </c>
      <c r="G37">
        <v>1.23987329</v>
      </c>
      <c r="H37" s="1">
        <v>1.4012984639999999E-45</v>
      </c>
      <c r="I37">
        <v>-2.9786402359999999E-2</v>
      </c>
      <c r="J37">
        <v>5.6859716769999999E-2</v>
      </c>
      <c r="K37">
        <v>-1.473332942E-2</v>
      </c>
      <c r="L37" s="1">
        <v>-4.4801934559999999E-5</v>
      </c>
      <c r="M37" s="1">
        <v>5.1251547120000002E-5</v>
      </c>
      <c r="N37">
        <v>-600.15899660000002</v>
      </c>
      <c r="O37">
        <v>18.119338989999999</v>
      </c>
    </row>
    <row r="38" spans="1:15" x14ac:dyDescent="0.25">
      <c r="A38">
        <v>0.37</v>
      </c>
      <c r="B38">
        <v>0</v>
      </c>
      <c r="C38">
        <v>0</v>
      </c>
      <c r="D38">
        <v>-22.85433578</v>
      </c>
      <c r="E38">
        <v>5.9012365339999997</v>
      </c>
      <c r="F38">
        <v>0.52820819620000004</v>
      </c>
      <c r="G38">
        <v>0.9991394281</v>
      </c>
      <c r="H38" s="1">
        <v>1.4012984639999999E-45</v>
      </c>
      <c r="I38">
        <v>-7.5887426729999999E-2</v>
      </c>
      <c r="J38">
        <v>5.7178087529999998E-2</v>
      </c>
      <c r="K38">
        <v>-1.4641225339999999E-2</v>
      </c>
      <c r="L38" s="1">
        <v>-7.3741779489999997E-5</v>
      </c>
      <c r="M38" s="1">
        <v>5.5240427170000001E-5</v>
      </c>
      <c r="N38">
        <v>-600.1837769</v>
      </c>
      <c r="O38">
        <v>85.815856929999995</v>
      </c>
    </row>
    <row r="39" spans="1:15" x14ac:dyDescent="0.25">
      <c r="A39">
        <v>0.38</v>
      </c>
      <c r="B39">
        <v>0</v>
      </c>
      <c r="C39">
        <v>0</v>
      </c>
      <c r="D39">
        <v>-22.978244780000001</v>
      </c>
      <c r="E39">
        <v>5.805067062</v>
      </c>
      <c r="F39">
        <v>2.359844744E-2</v>
      </c>
      <c r="G39">
        <v>0.92328870299999999</v>
      </c>
      <c r="H39">
        <v>0</v>
      </c>
      <c r="I39">
        <v>3.5533703860000002E-2</v>
      </c>
      <c r="J39">
        <v>5.743964016E-2</v>
      </c>
      <c r="K39">
        <v>-1.427847147E-2</v>
      </c>
      <c r="L39" s="1">
        <v>-7.9251476560000003E-5</v>
      </c>
      <c r="M39" s="1">
        <v>3.6619545430000003E-5</v>
      </c>
      <c r="N39">
        <v>-600.15899660000002</v>
      </c>
      <c r="O39">
        <v>209.00575259999999</v>
      </c>
    </row>
    <row r="40" spans="1:15" x14ac:dyDescent="0.25">
      <c r="A40">
        <v>0.39</v>
      </c>
      <c r="B40">
        <v>0</v>
      </c>
      <c r="C40">
        <v>0</v>
      </c>
      <c r="D40">
        <v>-23.05833054</v>
      </c>
      <c r="E40">
        <v>5.6224546430000002</v>
      </c>
      <c r="F40">
        <v>-0.5521262884</v>
      </c>
      <c r="G40">
        <v>1.160649657</v>
      </c>
      <c r="H40">
        <v>0</v>
      </c>
      <c r="I40">
        <v>-1.497626398E-2</v>
      </c>
      <c r="J40">
        <v>5.7582803070000001E-2</v>
      </c>
      <c r="K40">
        <v>-1.388385147E-2</v>
      </c>
      <c r="L40" s="1">
        <v>-6.9021116360000007E-5</v>
      </c>
      <c r="M40" s="1">
        <v>-1.1258620359999999E-5</v>
      </c>
      <c r="N40">
        <v>-600.19641109999998</v>
      </c>
      <c r="O40">
        <v>49.67799377</v>
      </c>
    </row>
    <row r="41" spans="1:15" x14ac:dyDescent="0.25">
      <c r="A41">
        <v>0.4</v>
      </c>
      <c r="B41">
        <v>0</v>
      </c>
      <c r="C41">
        <v>0</v>
      </c>
      <c r="D41">
        <v>-23.059141159999999</v>
      </c>
      <c r="E41">
        <v>5.4611454009999996</v>
      </c>
      <c r="F41">
        <v>-1.1284421680000001</v>
      </c>
      <c r="G41">
        <v>1.196677327</v>
      </c>
      <c r="H41" s="1">
        <v>-1.4012984639999999E-45</v>
      </c>
      <c r="I41">
        <v>-3.9454132320000002E-2</v>
      </c>
      <c r="J41">
        <v>5.7520717380000003E-2</v>
      </c>
      <c r="K41">
        <v>-1.3590857390000001E-2</v>
      </c>
      <c r="L41" s="1">
        <v>-5.1522969440000002E-5</v>
      </c>
      <c r="M41" s="1">
        <v>-6.2747763879999999E-5</v>
      </c>
      <c r="N41">
        <v>-600.1583862</v>
      </c>
      <c r="O41">
        <v>72.474525450000002</v>
      </c>
    </row>
    <row r="42" spans="1:15" x14ac:dyDescent="0.25">
      <c r="A42">
        <v>0.41</v>
      </c>
      <c r="B42">
        <v>0</v>
      </c>
      <c r="C42">
        <v>0</v>
      </c>
      <c r="D42">
        <v>-22.980852129999999</v>
      </c>
      <c r="E42">
        <v>5.3493947979999996</v>
      </c>
      <c r="F42">
        <v>-1.7239682670000001</v>
      </c>
      <c r="G42">
        <v>0.78420388699999999</v>
      </c>
      <c r="H42">
        <v>0</v>
      </c>
      <c r="I42">
        <v>-1.297045499E-2</v>
      </c>
      <c r="J42">
        <v>5.7291142640000001E-2</v>
      </c>
      <c r="K42">
        <v>-1.338831335E-2</v>
      </c>
      <c r="L42" s="1">
        <v>-3.1404444599999997E-5</v>
      </c>
      <c r="M42" s="1">
        <v>-7.9559409639999996E-5</v>
      </c>
      <c r="N42">
        <v>-600.1931763</v>
      </c>
      <c r="O42">
        <v>137.5590057</v>
      </c>
    </row>
    <row r="43" spans="1:15" x14ac:dyDescent="0.25">
      <c r="A43">
        <v>0.42</v>
      </c>
      <c r="B43">
        <v>0</v>
      </c>
      <c r="C43">
        <v>0</v>
      </c>
      <c r="D43">
        <v>-22.736732480000001</v>
      </c>
      <c r="E43">
        <v>5.1957325939999999</v>
      </c>
      <c r="F43">
        <v>-2.7847049240000001</v>
      </c>
      <c r="G43">
        <v>0.54801166059999995</v>
      </c>
      <c r="H43">
        <v>2.5547342369999998E-4</v>
      </c>
      <c r="I43">
        <v>1.5911184250000002E-2</v>
      </c>
      <c r="J43">
        <v>5.6533098220000001E-2</v>
      </c>
      <c r="K43">
        <v>-1.293425262E-2</v>
      </c>
      <c r="L43" s="1">
        <v>3.1453935659999998E-5</v>
      </c>
      <c r="M43" s="1">
        <v>-4.5269378460000003E-5</v>
      </c>
      <c r="N43">
        <v>-577.9572144</v>
      </c>
      <c r="O43">
        <v>123.257164</v>
      </c>
    </row>
    <row r="44" spans="1:15" x14ac:dyDescent="0.25">
      <c r="A44">
        <v>0.43</v>
      </c>
      <c r="B44">
        <v>0</v>
      </c>
      <c r="C44">
        <v>0</v>
      </c>
      <c r="D44">
        <v>-22.495058060000002</v>
      </c>
      <c r="E44">
        <v>5.06602335</v>
      </c>
      <c r="F44">
        <v>-3.3217651840000002</v>
      </c>
      <c r="G44">
        <v>0.64116859439999996</v>
      </c>
      <c r="H44">
        <v>2.8058044609999999E-2</v>
      </c>
      <c r="I44">
        <v>-1.991033368E-2</v>
      </c>
      <c r="J44">
        <v>5.6028440589999999E-2</v>
      </c>
      <c r="K44">
        <v>-1.2555271390000001E-2</v>
      </c>
      <c r="L44" s="1">
        <v>6.3316416339999994E-5</v>
      </c>
      <c r="M44" s="1">
        <v>-4.1317329310000002E-5</v>
      </c>
      <c r="N44">
        <v>-464.16644289999999</v>
      </c>
      <c r="O44">
        <v>87.783477779999998</v>
      </c>
    </row>
    <row r="45" spans="1:15" x14ac:dyDescent="0.25">
      <c r="A45">
        <v>0.44</v>
      </c>
      <c r="B45">
        <v>0</v>
      </c>
      <c r="C45">
        <v>0</v>
      </c>
      <c r="D45">
        <v>-22.210487369999999</v>
      </c>
      <c r="E45">
        <v>4.9332566260000004</v>
      </c>
      <c r="F45">
        <v>-3.614310503</v>
      </c>
      <c r="G45">
        <v>1.0354121919999999</v>
      </c>
      <c r="H45">
        <v>7.7534481880000006E-2</v>
      </c>
      <c r="I45">
        <v>-1.7034363E-2</v>
      </c>
      <c r="J45">
        <v>5.5473074320000003E-2</v>
      </c>
      <c r="K45">
        <v>-1.2214683E-2</v>
      </c>
      <c r="L45" s="1">
        <v>8.4427148980000005E-5</v>
      </c>
      <c r="M45" s="1">
        <v>-4.9492311520000002E-5</v>
      </c>
      <c r="N45">
        <v>-401.86737060000002</v>
      </c>
      <c r="O45">
        <v>83.858322139999999</v>
      </c>
    </row>
    <row r="46" spans="1:15" x14ac:dyDescent="0.25">
      <c r="A46">
        <v>0.45</v>
      </c>
      <c r="B46">
        <v>0</v>
      </c>
      <c r="C46">
        <v>0</v>
      </c>
      <c r="D46">
        <v>-21.970705030000001</v>
      </c>
      <c r="E46">
        <v>4.7873482699999999</v>
      </c>
      <c r="F46">
        <v>-3.7828211779999998</v>
      </c>
      <c r="G46">
        <v>1.087258697</v>
      </c>
      <c r="H46">
        <v>6.3071325420000005E-2</v>
      </c>
      <c r="I46">
        <v>-3.2355383039999998E-2</v>
      </c>
      <c r="J46">
        <v>5.4749652740000002E-2</v>
      </c>
      <c r="K46">
        <v>-1.186100394E-2</v>
      </c>
      <c r="L46">
        <v>1.124923947E-4</v>
      </c>
      <c r="M46" s="1">
        <v>-6.6453336330000006E-5</v>
      </c>
      <c r="N46">
        <v>-447.5721436</v>
      </c>
      <c r="O46">
        <v>45.94116211</v>
      </c>
    </row>
    <row r="47" spans="1:15" x14ac:dyDescent="0.25">
      <c r="A47">
        <v>0.46</v>
      </c>
      <c r="B47">
        <v>0</v>
      </c>
      <c r="C47">
        <v>0</v>
      </c>
      <c r="D47">
        <v>-21.6625309</v>
      </c>
      <c r="E47">
        <v>4.6075458530000004</v>
      </c>
      <c r="F47">
        <v>-3.710533619</v>
      </c>
      <c r="G47">
        <v>1.4475351569999999</v>
      </c>
      <c r="H47">
        <v>3.8765907289999998E-2</v>
      </c>
      <c r="I47">
        <v>-3.6328274760000001E-2</v>
      </c>
      <c r="J47">
        <v>5.401041359E-2</v>
      </c>
      <c r="K47">
        <v>-1.144851744E-2</v>
      </c>
      <c r="L47">
        <v>1.3582567040000001E-4</v>
      </c>
      <c r="M47" s="1">
        <v>-8.0385863840000003E-5</v>
      </c>
      <c r="N47">
        <v>-482.36132809999998</v>
      </c>
      <c r="O47">
        <v>29.08572388</v>
      </c>
    </row>
    <row r="48" spans="1:15" x14ac:dyDescent="0.25">
      <c r="A48">
        <v>0.47</v>
      </c>
      <c r="B48">
        <v>0</v>
      </c>
      <c r="C48">
        <v>0</v>
      </c>
      <c r="D48">
        <v>-21.358484270000002</v>
      </c>
      <c r="E48">
        <v>4.4454965590000004</v>
      </c>
      <c r="F48">
        <v>-3.4782931800000001</v>
      </c>
      <c r="G48">
        <v>1.3365179300000001</v>
      </c>
      <c r="H48">
        <v>1.9462779159999999E-2</v>
      </c>
      <c r="I48">
        <v>-2.9593285170000001E-2</v>
      </c>
      <c r="J48">
        <v>5.3276985880000002E-2</v>
      </c>
      <c r="K48">
        <v>-1.1000722649999999E-2</v>
      </c>
      <c r="L48">
        <v>1.4491187180000001E-4</v>
      </c>
      <c r="M48" s="1">
        <v>-8.5845684229999999E-5</v>
      </c>
      <c r="N48">
        <v>-507.2844849</v>
      </c>
      <c r="O48">
        <v>51.594947810000001</v>
      </c>
    </row>
    <row r="49" spans="1:15" x14ac:dyDescent="0.25">
      <c r="A49">
        <v>0.48</v>
      </c>
      <c r="B49">
        <v>0</v>
      </c>
      <c r="C49">
        <v>0</v>
      </c>
      <c r="D49">
        <v>-21.065828320000001</v>
      </c>
      <c r="E49">
        <v>4.2981605529999998</v>
      </c>
      <c r="F49">
        <v>-3.1867277619999999</v>
      </c>
      <c r="G49">
        <v>0.77960002419999996</v>
      </c>
      <c r="H49">
        <v>4.9845385370000002E-3</v>
      </c>
      <c r="I49">
        <v>-1.132965274E-2</v>
      </c>
      <c r="J49">
        <v>5.2402198310000002E-2</v>
      </c>
      <c r="K49">
        <v>-1.060658693E-2</v>
      </c>
      <c r="L49">
        <v>1.4544326400000001E-4</v>
      </c>
      <c r="M49" s="1">
        <v>-8.2637292510000002E-5</v>
      </c>
      <c r="N49">
        <v>-536.19635010000002</v>
      </c>
      <c r="O49">
        <v>127.93284610000001</v>
      </c>
    </row>
    <row r="50" spans="1:15" x14ac:dyDescent="0.25">
      <c r="A50">
        <v>0.49</v>
      </c>
      <c r="B50">
        <v>0</v>
      </c>
      <c r="C50">
        <v>0</v>
      </c>
      <c r="D50">
        <v>-20.767253879999998</v>
      </c>
      <c r="E50">
        <v>4.1386437420000002</v>
      </c>
      <c r="F50">
        <v>-2.9402551649999999</v>
      </c>
      <c r="G50">
        <v>2.3750185970000001E-2</v>
      </c>
      <c r="H50">
        <v>8.1300700550000001E-4</v>
      </c>
      <c r="I50">
        <v>3.6475863310000002E-2</v>
      </c>
      <c r="J50">
        <v>5.1773816350000001E-2</v>
      </c>
      <c r="K50">
        <v>-1.0303564370000001E-2</v>
      </c>
      <c r="L50">
        <v>1.452709112E-4</v>
      </c>
      <c r="M50" s="1">
        <v>-7.6349781009999997E-5</v>
      </c>
      <c r="N50">
        <v>-520.10430910000002</v>
      </c>
      <c r="O50">
        <v>240.63626099999999</v>
      </c>
    </row>
    <row r="51" spans="1:15" x14ac:dyDescent="0.25">
      <c r="A51">
        <v>0.5</v>
      </c>
      <c r="B51">
        <v>0</v>
      </c>
      <c r="C51">
        <v>0</v>
      </c>
      <c r="D51">
        <v>-20.502353670000002</v>
      </c>
      <c r="E51">
        <v>4.0375690459999998</v>
      </c>
      <c r="F51">
        <v>-2.8806529049999998</v>
      </c>
      <c r="G51">
        <v>-0.37840354440000001</v>
      </c>
      <c r="H51">
        <v>9.8423883319999992E-3</v>
      </c>
      <c r="I51">
        <v>6.5187923610000004E-2</v>
      </c>
      <c r="J51">
        <v>5.0894662739999999E-2</v>
      </c>
      <c r="K51">
        <v>-1.0065674780000001E-2</v>
      </c>
      <c r="L51">
        <v>1.4605246540000001E-4</v>
      </c>
      <c r="M51" s="1">
        <v>-7.4298710389999998E-5</v>
      </c>
      <c r="N51">
        <v>-491.70471190000001</v>
      </c>
      <c r="O51">
        <v>247.2331848</v>
      </c>
    </row>
    <row r="52" spans="1:15" x14ac:dyDescent="0.25">
      <c r="A52">
        <v>0.51</v>
      </c>
      <c r="B52">
        <v>0</v>
      </c>
      <c r="C52">
        <v>0</v>
      </c>
      <c r="D52">
        <v>-20.137178420000001</v>
      </c>
      <c r="E52">
        <v>3.9688868519999998</v>
      </c>
      <c r="F52">
        <v>-2.8757383820000002</v>
      </c>
      <c r="G52">
        <v>-0.40584635730000002</v>
      </c>
      <c r="H52">
        <v>2.5772385299999999E-2</v>
      </c>
      <c r="I52">
        <v>3.721800074E-2</v>
      </c>
      <c r="J52">
        <v>5.0152935090000003E-2</v>
      </c>
      <c r="K52">
        <v>-9.9798440929999999E-3</v>
      </c>
      <c r="L52">
        <v>1.5014737439999999E-4</v>
      </c>
      <c r="M52" s="1">
        <v>-7.3226896349999995E-5</v>
      </c>
      <c r="N52">
        <v>-443.84689329999998</v>
      </c>
      <c r="O52">
        <v>158.13359070000001</v>
      </c>
    </row>
    <row r="53" spans="1:15" x14ac:dyDescent="0.25">
      <c r="A53">
        <v>0.52</v>
      </c>
      <c r="B53">
        <v>0</v>
      </c>
      <c r="C53">
        <v>0</v>
      </c>
      <c r="D53">
        <v>-19.841115949999999</v>
      </c>
      <c r="E53">
        <v>3.9485256670000002</v>
      </c>
      <c r="F53">
        <v>-2.991189957</v>
      </c>
      <c r="G53">
        <v>-0.26414227489999997</v>
      </c>
      <c r="H53">
        <v>3.9291456340000003E-2</v>
      </c>
      <c r="I53">
        <v>-4.2743836530000001E-3</v>
      </c>
      <c r="J53">
        <v>4.9447655680000001E-2</v>
      </c>
      <c r="K53">
        <v>-9.9466443060000007E-3</v>
      </c>
      <c r="L53">
        <v>1.602119155E-4</v>
      </c>
      <c r="M53" s="1">
        <v>-6.0788392150000001E-5</v>
      </c>
      <c r="N53">
        <v>-411.2497864</v>
      </c>
      <c r="O53">
        <v>94.310821529999998</v>
      </c>
    </row>
    <row r="54" spans="1:15" x14ac:dyDescent="0.25">
      <c r="A54">
        <v>0.53</v>
      </c>
      <c r="B54">
        <v>0</v>
      </c>
      <c r="C54">
        <v>0</v>
      </c>
      <c r="D54">
        <v>-19.566921229999998</v>
      </c>
      <c r="E54">
        <v>3.955061197</v>
      </c>
      <c r="F54">
        <v>-3.1404058930000001</v>
      </c>
      <c r="G54">
        <v>0.15779614450000001</v>
      </c>
      <c r="H54">
        <v>4.8440650109999997E-2</v>
      </c>
      <c r="I54">
        <v>-2.279156446E-2</v>
      </c>
      <c r="J54">
        <v>4.867230728E-2</v>
      </c>
      <c r="K54">
        <v>-9.9600553510000005E-3</v>
      </c>
      <c r="L54">
        <v>1.7562412539999999E-4</v>
      </c>
      <c r="M54" s="1">
        <v>-3.9039914549999997E-5</v>
      </c>
      <c r="N54">
        <v>-388.78924560000002</v>
      </c>
      <c r="O54">
        <v>40.641937259999999</v>
      </c>
    </row>
    <row r="55" spans="1:15" x14ac:dyDescent="0.25">
      <c r="A55">
        <v>0.54</v>
      </c>
      <c r="B55">
        <v>0</v>
      </c>
      <c r="C55">
        <v>0</v>
      </c>
      <c r="D55">
        <v>-19.06220055</v>
      </c>
      <c r="E55">
        <v>3.98762536</v>
      </c>
      <c r="F55">
        <v>-3.390524149</v>
      </c>
      <c r="G55">
        <v>-5.3770542140000002E-2</v>
      </c>
      <c r="H55">
        <v>4.5824117960000001E-2</v>
      </c>
      <c r="I55">
        <v>-7.9846354200000004E-3</v>
      </c>
      <c r="J55">
        <v>4.7624908389999998E-2</v>
      </c>
      <c r="K55">
        <v>-9.9866837259999994E-3</v>
      </c>
      <c r="L55">
        <v>1.690468343E-4</v>
      </c>
      <c r="M55" s="1">
        <v>-7.3845637870000004E-7</v>
      </c>
      <c r="N55">
        <v>-378.9180298</v>
      </c>
      <c r="O55">
        <v>166.3056641</v>
      </c>
    </row>
    <row r="56" spans="1:15" x14ac:dyDescent="0.25">
      <c r="A56">
        <v>0.55000000000000004</v>
      </c>
      <c r="B56">
        <v>0</v>
      </c>
      <c r="C56">
        <v>0</v>
      </c>
      <c r="D56">
        <v>-18.877416610000001</v>
      </c>
      <c r="E56">
        <v>3.997206926</v>
      </c>
      <c r="F56">
        <v>-3.3981091980000002</v>
      </c>
      <c r="G56">
        <v>-0.35892748829999999</v>
      </c>
      <c r="H56">
        <v>3.8425687700000002E-2</v>
      </c>
      <c r="I56">
        <v>3.5109091549999999E-2</v>
      </c>
      <c r="J56">
        <v>4.7062091530000003E-2</v>
      </c>
      <c r="K56">
        <v>-1.001079381E-2</v>
      </c>
      <c r="L56">
        <v>1.461007632E-4</v>
      </c>
      <c r="M56" s="1">
        <v>2.9992379499999998E-6</v>
      </c>
      <c r="N56">
        <v>-391.81671139999997</v>
      </c>
      <c r="O56">
        <v>223.7831879</v>
      </c>
    </row>
    <row r="57" spans="1:15" x14ac:dyDescent="0.25">
      <c r="A57">
        <v>0.56000000000000005</v>
      </c>
      <c r="B57">
        <v>0</v>
      </c>
      <c r="C57">
        <v>0</v>
      </c>
      <c r="D57">
        <v>-18.714086529999999</v>
      </c>
      <c r="E57">
        <v>4.0134377480000003</v>
      </c>
      <c r="F57">
        <v>-3.3361439700000002</v>
      </c>
      <c r="G57">
        <v>-0.71475970749999995</v>
      </c>
      <c r="H57">
        <v>2.47419849E-2</v>
      </c>
      <c r="I57">
        <v>4.8690065740000003E-2</v>
      </c>
      <c r="J57">
        <v>4.6662561599999999E-2</v>
      </c>
      <c r="K57">
        <v>-1.0048523550000001E-2</v>
      </c>
      <c r="L57">
        <v>1.3007869710000001E-4</v>
      </c>
      <c r="M57" s="1">
        <v>3.6622243440000001E-6</v>
      </c>
      <c r="N57">
        <v>-420.1325989</v>
      </c>
      <c r="O57">
        <v>237.78459169999999</v>
      </c>
    </row>
    <row r="58" spans="1:15" x14ac:dyDescent="0.25">
      <c r="A58">
        <v>0.56999999999999995</v>
      </c>
      <c r="B58">
        <v>0</v>
      </c>
      <c r="C58">
        <v>0</v>
      </c>
      <c r="D58">
        <v>-18.526964190000001</v>
      </c>
      <c r="E58">
        <v>4.026225567</v>
      </c>
      <c r="F58">
        <v>-3.262648821</v>
      </c>
      <c r="G58">
        <v>-0.95333141089999995</v>
      </c>
      <c r="H58">
        <v>1.3169579210000001E-2</v>
      </c>
      <c r="I58">
        <v>3.3097028729999999E-2</v>
      </c>
      <c r="J58">
        <v>4.6270743009999997E-2</v>
      </c>
      <c r="K58">
        <v>-1.0049201549999999E-2</v>
      </c>
      <c r="L58">
        <v>1.188558381E-4</v>
      </c>
      <c r="M58" s="1">
        <v>4.3096683840000001E-6</v>
      </c>
      <c r="N58">
        <v>-436.20874020000002</v>
      </c>
      <c r="O58">
        <v>179.5796814</v>
      </c>
    </row>
    <row r="59" spans="1:15" x14ac:dyDescent="0.25">
      <c r="A59">
        <v>0.57999999999999996</v>
      </c>
      <c r="B59">
        <v>0</v>
      </c>
      <c r="C59">
        <v>0</v>
      </c>
      <c r="D59">
        <v>-18.368879320000001</v>
      </c>
      <c r="E59">
        <v>4.0130605700000004</v>
      </c>
      <c r="F59">
        <v>-3.134243965</v>
      </c>
      <c r="G59">
        <v>-0.90441298479999999</v>
      </c>
      <c r="H59">
        <v>6.7805498840000002E-3</v>
      </c>
      <c r="I59">
        <v>6.1344872229999996E-3</v>
      </c>
      <c r="J59">
        <v>4.5835442839999997E-2</v>
      </c>
      <c r="K59">
        <v>-1.0012105110000001E-2</v>
      </c>
      <c r="L59">
        <v>1.07033964E-4</v>
      </c>
      <c r="M59" s="1">
        <v>5.8974073909999999E-6</v>
      </c>
      <c r="N59">
        <v>-443.63024899999999</v>
      </c>
      <c r="O59">
        <v>134.73706050000001</v>
      </c>
    </row>
    <row r="60" spans="1:15" x14ac:dyDescent="0.25">
      <c r="A60">
        <v>0.59</v>
      </c>
      <c r="B60">
        <v>0</v>
      </c>
      <c r="C60">
        <v>0</v>
      </c>
      <c r="D60">
        <v>-18.185014720000002</v>
      </c>
      <c r="E60">
        <v>4.0122785570000001</v>
      </c>
      <c r="F60">
        <v>-3.0082476140000001</v>
      </c>
      <c r="G60">
        <v>-0.65711182359999998</v>
      </c>
      <c r="H60">
        <v>5.5327471350000001E-3</v>
      </c>
      <c r="I60">
        <v>-7.8187268229999995E-3</v>
      </c>
      <c r="J60">
        <v>4.5188076789999997E-2</v>
      </c>
      <c r="K60">
        <v>-1.0033696890000001E-2</v>
      </c>
      <c r="L60">
        <v>1.0000553449999999E-4</v>
      </c>
      <c r="M60" s="1">
        <v>4.7270468710000001E-6</v>
      </c>
      <c r="N60">
        <v>-435.27593990000003</v>
      </c>
      <c r="O60">
        <v>115.1116257</v>
      </c>
    </row>
    <row r="61" spans="1:15" x14ac:dyDescent="0.25">
      <c r="A61">
        <v>0.6</v>
      </c>
      <c r="B61">
        <v>0</v>
      </c>
      <c r="C61">
        <v>0</v>
      </c>
      <c r="D61">
        <v>-17.90973091</v>
      </c>
      <c r="E61">
        <v>4.014253139</v>
      </c>
      <c r="F61">
        <v>-2.9792029860000002</v>
      </c>
      <c r="G61">
        <v>-0.55978757140000002</v>
      </c>
      <c r="H61">
        <v>1.1922777630000001E-2</v>
      </c>
      <c r="I61">
        <v>-1.4880809930000001E-2</v>
      </c>
      <c r="J61">
        <v>4.440886527E-2</v>
      </c>
      <c r="K61">
        <v>-9.9963247780000004E-3</v>
      </c>
      <c r="L61">
        <v>1.030713611E-4</v>
      </c>
      <c r="M61" s="1">
        <v>-1.1067193100000001E-6</v>
      </c>
      <c r="N61">
        <v>-410.36529539999998</v>
      </c>
      <c r="O61">
        <v>101.5666885</v>
      </c>
    </row>
    <row r="62" spans="1:15" x14ac:dyDescent="0.25">
      <c r="A62">
        <v>0.61</v>
      </c>
      <c r="B62">
        <v>0</v>
      </c>
      <c r="C62">
        <v>0</v>
      </c>
      <c r="D62">
        <v>-17.64196587</v>
      </c>
      <c r="E62">
        <v>3.9801959990000002</v>
      </c>
      <c r="F62">
        <v>-2.8641986849999999</v>
      </c>
      <c r="G62">
        <v>-0.1602071524</v>
      </c>
      <c r="H62">
        <v>2.195573784E-2</v>
      </c>
      <c r="I62">
        <v>-1.437168382E-2</v>
      </c>
      <c r="J62">
        <v>4.366507754E-2</v>
      </c>
      <c r="K62">
        <v>-9.898588061E-3</v>
      </c>
      <c r="L62">
        <v>1.1753220310000001E-4</v>
      </c>
      <c r="M62" s="1">
        <v>-3.591056156E-6</v>
      </c>
      <c r="N62">
        <v>-389.38385010000002</v>
      </c>
      <c r="O62">
        <v>67.25810242</v>
      </c>
    </row>
    <row r="63" spans="1:15" x14ac:dyDescent="0.25">
      <c r="A63">
        <v>0.62</v>
      </c>
      <c r="B63">
        <v>0</v>
      </c>
      <c r="C63">
        <v>0</v>
      </c>
      <c r="D63">
        <v>-17.325807569999998</v>
      </c>
      <c r="E63">
        <v>3.9339818950000001</v>
      </c>
      <c r="F63">
        <v>-2.8181011680000001</v>
      </c>
      <c r="G63">
        <v>8.9087486270000002E-2</v>
      </c>
      <c r="H63">
        <v>2.3415163159999999E-2</v>
      </c>
      <c r="I63">
        <v>-4.3557256459999999E-2</v>
      </c>
      <c r="J63">
        <v>4.2843833570000003E-2</v>
      </c>
      <c r="K63">
        <v>-9.7825974230000001E-3</v>
      </c>
      <c r="L63">
        <v>1.3841554760000001E-4</v>
      </c>
      <c r="M63" s="1">
        <v>-3.770229796E-6</v>
      </c>
      <c r="N63">
        <v>-380.71917719999999</v>
      </c>
      <c r="O63">
        <v>20.092681880000001</v>
      </c>
    </row>
    <row r="64" spans="1:15" x14ac:dyDescent="0.25">
      <c r="A64">
        <v>0.63</v>
      </c>
      <c r="B64">
        <v>0</v>
      </c>
      <c r="C64">
        <v>0</v>
      </c>
      <c r="D64">
        <v>-16.89842415</v>
      </c>
      <c r="E64">
        <v>3.8933959009999999</v>
      </c>
      <c r="F64">
        <v>-2.672402859</v>
      </c>
      <c r="G64">
        <v>-0.34545832869999998</v>
      </c>
      <c r="H64">
        <v>3.0268479139999999E-2</v>
      </c>
      <c r="I64">
        <v>-2.7713168409999999E-2</v>
      </c>
      <c r="J64">
        <v>4.2030692100000003E-2</v>
      </c>
      <c r="K64">
        <v>-9.7106546160000001E-3</v>
      </c>
      <c r="L64">
        <v>1.6131332089999999E-4</v>
      </c>
      <c r="M64" s="1">
        <v>-1.124271785E-5</v>
      </c>
      <c r="N64">
        <v>-357.27081299999998</v>
      </c>
      <c r="O64">
        <v>133.56426999999999</v>
      </c>
    </row>
    <row r="65" spans="1:15" x14ac:dyDescent="0.25">
      <c r="A65">
        <v>0.64</v>
      </c>
      <c r="B65">
        <v>0</v>
      </c>
      <c r="C65">
        <v>0</v>
      </c>
      <c r="D65">
        <v>-16.50479507</v>
      </c>
      <c r="E65">
        <v>3.8774003979999998</v>
      </c>
      <c r="F65">
        <v>-2.399287701</v>
      </c>
      <c r="G65">
        <v>-1.094678998</v>
      </c>
      <c r="H65">
        <v>2.509529144E-2</v>
      </c>
      <c r="I65">
        <v>5.1483582710000003E-2</v>
      </c>
      <c r="J65">
        <v>4.1156619790000001E-2</v>
      </c>
      <c r="K65">
        <v>-9.7342282530000004E-3</v>
      </c>
      <c r="L65">
        <v>1.877844043E-4</v>
      </c>
      <c r="M65" s="1">
        <v>-2.1819972970000001E-5</v>
      </c>
      <c r="N65">
        <v>-387.77554320000002</v>
      </c>
      <c r="O65">
        <v>300.33331299999998</v>
      </c>
    </row>
    <row r="66" spans="1:15" x14ac:dyDescent="0.25">
      <c r="A66">
        <v>0.65</v>
      </c>
      <c r="B66">
        <v>0</v>
      </c>
      <c r="C66">
        <v>0</v>
      </c>
      <c r="D66">
        <v>-16.191591259999999</v>
      </c>
      <c r="E66">
        <v>3.8864631649999999</v>
      </c>
      <c r="F66">
        <v>-1.9632859229999999</v>
      </c>
      <c r="G66">
        <v>-1.2002505059999999</v>
      </c>
      <c r="H66">
        <v>3.7923301569999998E-3</v>
      </c>
      <c r="I66">
        <v>7.1257680650000002E-2</v>
      </c>
      <c r="J66">
        <v>4.0460012849999998E-2</v>
      </c>
      <c r="K66">
        <v>-9.7520202399999992E-3</v>
      </c>
      <c r="L66">
        <v>1.992158068E-4</v>
      </c>
      <c r="M66" s="1">
        <v>-2.276394116E-5</v>
      </c>
      <c r="N66">
        <v>-435.79177859999999</v>
      </c>
      <c r="O66">
        <v>234.8459167</v>
      </c>
    </row>
    <row r="67" spans="1:15" x14ac:dyDescent="0.25">
      <c r="A67">
        <v>0.66</v>
      </c>
      <c r="B67">
        <v>0</v>
      </c>
      <c r="C67">
        <v>0</v>
      </c>
      <c r="D67">
        <v>-15.987854</v>
      </c>
      <c r="E67">
        <v>3.892261982</v>
      </c>
      <c r="F67">
        <v>-1.6343457699999999</v>
      </c>
      <c r="G67">
        <v>-0.71201175449999998</v>
      </c>
      <c r="H67">
        <v>-1.3589125130000001E-2</v>
      </c>
      <c r="I67">
        <v>-6.059551612E-3</v>
      </c>
      <c r="J67">
        <v>3.9856627579999998E-2</v>
      </c>
      <c r="K67">
        <v>-9.7552463409999995E-3</v>
      </c>
      <c r="L67">
        <v>1.8238284970000001E-4</v>
      </c>
      <c r="M67" s="1">
        <v>-6.1116611500000002E-6</v>
      </c>
      <c r="N67">
        <v>-456.39291379999997</v>
      </c>
      <c r="O67">
        <v>83.810317990000001</v>
      </c>
    </row>
    <row r="68" spans="1:15" x14ac:dyDescent="0.25">
      <c r="A68">
        <v>0.67</v>
      </c>
      <c r="B68">
        <v>0</v>
      </c>
      <c r="C68">
        <v>0</v>
      </c>
      <c r="D68">
        <v>-15.72679424</v>
      </c>
      <c r="E68">
        <v>3.9136290549999999</v>
      </c>
      <c r="F68">
        <v>-1.390723586</v>
      </c>
      <c r="G68">
        <v>-0.27762305739999998</v>
      </c>
      <c r="H68">
        <v>-8.3746016029999995E-3</v>
      </c>
      <c r="I68">
        <v>-5.040694028E-2</v>
      </c>
      <c r="J68">
        <v>3.932166845E-2</v>
      </c>
      <c r="K68">
        <v>-9.8160058260000002E-3</v>
      </c>
      <c r="L68">
        <v>1.5502041789999999E-4</v>
      </c>
      <c r="M68" s="1">
        <v>6.2748167689999998E-6</v>
      </c>
      <c r="N68">
        <v>-440.64031979999999</v>
      </c>
      <c r="O68">
        <v>17.499748230000002</v>
      </c>
    </row>
    <row r="69" spans="1:15" x14ac:dyDescent="0.25">
      <c r="A69">
        <v>0.68</v>
      </c>
      <c r="B69">
        <v>0</v>
      </c>
      <c r="C69">
        <v>0</v>
      </c>
      <c r="D69">
        <v>-15.552015300000001</v>
      </c>
      <c r="E69">
        <v>3.9609642030000001</v>
      </c>
      <c r="F69">
        <v>-1.1932705640000001</v>
      </c>
      <c r="G69">
        <v>-4.1407465929999998E-2</v>
      </c>
      <c r="H69">
        <v>-9.4559387070000005E-4</v>
      </c>
      <c r="I69">
        <v>-4.1042588650000003E-2</v>
      </c>
      <c r="J69">
        <v>3.8885239510000003E-2</v>
      </c>
      <c r="K69">
        <v>-9.9570304160000005E-3</v>
      </c>
      <c r="L69">
        <v>1.278046257E-4</v>
      </c>
      <c r="M69" s="1">
        <v>6.1322371040000003E-6</v>
      </c>
      <c r="N69">
        <v>-424.91595460000002</v>
      </c>
      <c r="O69">
        <v>53.466983800000001</v>
      </c>
    </row>
    <row r="70" spans="1:15" x14ac:dyDescent="0.25">
      <c r="A70">
        <v>0.69</v>
      </c>
      <c r="B70">
        <v>0</v>
      </c>
      <c r="C70">
        <v>0</v>
      </c>
      <c r="D70">
        <v>-15.40857029</v>
      </c>
      <c r="E70">
        <v>4.0366072649999998</v>
      </c>
      <c r="F70">
        <v>-1.1136453150000001</v>
      </c>
      <c r="G70">
        <v>0.57735013960000003</v>
      </c>
      <c r="H70">
        <v>4.6814102680000002E-3</v>
      </c>
      <c r="I70">
        <v>-3.3367544409999998E-2</v>
      </c>
      <c r="J70">
        <v>3.827784956E-2</v>
      </c>
      <c r="K70">
        <v>-1.023305953E-2</v>
      </c>
      <c r="L70">
        <v>1.059369461E-4</v>
      </c>
      <c r="M70" s="1">
        <v>1.8780932809999999E-5</v>
      </c>
      <c r="N70">
        <v>-412.9365234</v>
      </c>
      <c r="O70">
        <v>-8.4692306520000002</v>
      </c>
    </row>
    <row r="71" spans="1:15" x14ac:dyDescent="0.25">
      <c r="A71">
        <v>0.7</v>
      </c>
      <c r="B71">
        <v>0</v>
      </c>
      <c r="C71">
        <v>0</v>
      </c>
      <c r="D71">
        <v>-15.18832302</v>
      </c>
      <c r="E71">
        <v>4.1367120740000001</v>
      </c>
      <c r="F71">
        <v>-1.0066466329999999</v>
      </c>
      <c r="G71">
        <v>1.4841252570000001</v>
      </c>
      <c r="H71">
        <v>4.1135484350000003E-3</v>
      </c>
      <c r="I71">
        <v>-5.268337578E-2</v>
      </c>
      <c r="J71">
        <v>3.7891507150000003E-2</v>
      </c>
      <c r="K71">
        <v>-1.0339915749999999E-2</v>
      </c>
      <c r="L71" s="1">
        <v>7.4371491789999996E-5</v>
      </c>
      <c r="M71" s="1">
        <v>3.2166411979999997E-5</v>
      </c>
      <c r="N71">
        <v>-417.33770750000002</v>
      </c>
      <c r="O71">
        <v>-17.509315489999999</v>
      </c>
    </row>
    <row r="72" spans="1:15" x14ac:dyDescent="0.25">
      <c r="A72">
        <v>0.71</v>
      </c>
      <c r="B72">
        <v>0</v>
      </c>
      <c r="C72">
        <v>0</v>
      </c>
      <c r="D72">
        <v>-15.077516559999999</v>
      </c>
      <c r="E72">
        <v>4.1434259410000003</v>
      </c>
      <c r="F72">
        <v>-0.96009552480000004</v>
      </c>
      <c r="G72">
        <v>1.851576924</v>
      </c>
      <c r="H72">
        <v>5.2854982199999996E-3</v>
      </c>
      <c r="I72">
        <v>-3.90150249E-2</v>
      </c>
      <c r="J72">
        <v>3.762360662E-2</v>
      </c>
      <c r="K72">
        <v>-1.027354598E-2</v>
      </c>
      <c r="L72" s="1">
        <v>6.0948746979999997E-5</v>
      </c>
      <c r="M72" s="1">
        <v>2.9156708479999998E-5</v>
      </c>
      <c r="N72">
        <v>-398.87853999999999</v>
      </c>
      <c r="O72">
        <v>-2.098892212</v>
      </c>
    </row>
    <row r="73" spans="1:15" x14ac:dyDescent="0.25">
      <c r="A73">
        <v>0.72</v>
      </c>
      <c r="B73">
        <v>0</v>
      </c>
      <c r="C73">
        <v>0</v>
      </c>
      <c r="D73">
        <v>-14.974694250000001</v>
      </c>
      <c r="E73">
        <v>4.0827713010000002</v>
      </c>
      <c r="F73">
        <v>-0.96033596990000003</v>
      </c>
      <c r="G73">
        <v>2.2091512679999998</v>
      </c>
      <c r="H73">
        <v>1.154414378E-2</v>
      </c>
      <c r="I73">
        <v>-3.4015517680000003E-2</v>
      </c>
      <c r="J73">
        <v>3.7453651429999998E-2</v>
      </c>
      <c r="K73">
        <v>-1.0106921200000001E-2</v>
      </c>
      <c r="L73" s="1">
        <v>6.18813865E-5</v>
      </c>
      <c r="M73" s="1">
        <v>1.6549209250000001E-5</v>
      </c>
      <c r="N73">
        <v>-400.07656859999997</v>
      </c>
      <c r="O73">
        <v>-25.778461459999999</v>
      </c>
    </row>
    <row r="74" spans="1:15" x14ac:dyDescent="0.25">
      <c r="A74">
        <v>0.73</v>
      </c>
      <c r="B74">
        <v>0</v>
      </c>
      <c r="C74">
        <v>0</v>
      </c>
      <c r="D74">
        <v>-14.93316364</v>
      </c>
      <c r="E74">
        <v>4.0193414690000004</v>
      </c>
      <c r="F74">
        <v>-0.89397913220000003</v>
      </c>
      <c r="G74">
        <v>2.4546608920000001</v>
      </c>
      <c r="H74">
        <v>6.0081640259999998E-3</v>
      </c>
      <c r="I74">
        <v>-4.2365774510000002E-2</v>
      </c>
      <c r="J74">
        <v>3.7362266329999998E-2</v>
      </c>
      <c r="K74">
        <v>-9.9659264090000005E-3</v>
      </c>
      <c r="L74" s="1">
        <v>5.8320103560000003E-5</v>
      </c>
      <c r="M74" s="1">
        <v>3.0970659280000002E-7</v>
      </c>
      <c r="N74">
        <v>-424.44360349999999</v>
      </c>
      <c r="O74">
        <v>-38.085651400000003</v>
      </c>
    </row>
    <row r="75" spans="1:15" x14ac:dyDescent="0.25">
      <c r="A75">
        <v>0.74</v>
      </c>
      <c r="B75">
        <v>0</v>
      </c>
      <c r="C75">
        <v>0</v>
      </c>
      <c r="D75">
        <v>-14.899639130000001</v>
      </c>
      <c r="E75">
        <v>3.952329636</v>
      </c>
      <c r="F75">
        <v>-0.57693469519999996</v>
      </c>
      <c r="G75">
        <v>2.7596077920000002</v>
      </c>
      <c r="H75">
        <v>-8.2196863369999994E-3</v>
      </c>
      <c r="I75">
        <v>-3.833992034E-2</v>
      </c>
      <c r="J75">
        <v>3.7227980789999997E-2</v>
      </c>
      <c r="K75">
        <v>-9.7580105070000003E-3</v>
      </c>
      <c r="L75" s="1">
        <v>4.6282373659999997E-5</v>
      </c>
      <c r="M75" s="1">
        <v>-2.3076163419999999E-5</v>
      </c>
      <c r="N75">
        <v>-469.66348269999997</v>
      </c>
      <c r="O75">
        <v>-40.629188540000001</v>
      </c>
    </row>
    <row r="76" spans="1:15" x14ac:dyDescent="0.25">
      <c r="A76">
        <v>0.75</v>
      </c>
      <c r="B76">
        <v>0</v>
      </c>
      <c r="C76">
        <v>0</v>
      </c>
      <c r="D76">
        <v>-14.86181068</v>
      </c>
      <c r="E76">
        <v>3.8685839180000001</v>
      </c>
      <c r="F76">
        <v>-0.51837003230000001</v>
      </c>
      <c r="G76">
        <v>3.1495428090000002</v>
      </c>
      <c r="H76">
        <v>-2.9929669570000001E-2</v>
      </c>
      <c r="I76">
        <v>-3.6329906430000003E-2</v>
      </c>
      <c r="J76">
        <v>3.7129543719999998E-2</v>
      </c>
      <c r="K76">
        <v>-9.5096081499999995E-3</v>
      </c>
      <c r="L76" s="1">
        <v>3.2184441809999998E-5</v>
      </c>
      <c r="M76" s="1">
        <v>-3.5409939300000003E-5</v>
      </c>
      <c r="N76">
        <v>-483.04815669999999</v>
      </c>
      <c r="O76">
        <v>-75.354743959999993</v>
      </c>
    </row>
    <row r="77" spans="1:15" x14ac:dyDescent="0.25">
      <c r="A77">
        <v>0.76</v>
      </c>
      <c r="B77">
        <v>0</v>
      </c>
      <c r="C77">
        <v>0</v>
      </c>
      <c r="D77">
        <v>-14.8314333</v>
      </c>
      <c r="E77">
        <v>3.7201869489999999</v>
      </c>
      <c r="F77">
        <v>-0.71686941390000003</v>
      </c>
      <c r="G77">
        <v>3.7636256220000002</v>
      </c>
      <c r="H77">
        <v>-6.0452097099999999E-3</v>
      </c>
      <c r="I77">
        <v>-5.6513153019999998E-2</v>
      </c>
      <c r="J77">
        <v>3.7051767110000002E-2</v>
      </c>
      <c r="K77">
        <v>-9.1604143379999999E-3</v>
      </c>
      <c r="L77" s="1">
        <v>2.342834523E-5</v>
      </c>
      <c r="M77" s="1">
        <v>-4.0563172659999997E-5</v>
      </c>
      <c r="N77">
        <v>-386.44952389999997</v>
      </c>
      <c r="O77">
        <v>-154.92047120000001</v>
      </c>
    </row>
    <row r="78" spans="1:15" x14ac:dyDescent="0.25">
      <c r="A78">
        <v>0.77</v>
      </c>
      <c r="B78">
        <v>0</v>
      </c>
      <c r="C78">
        <v>0</v>
      </c>
      <c r="D78">
        <v>-14.79248428</v>
      </c>
      <c r="E78">
        <v>3.5214471820000002</v>
      </c>
      <c r="F78">
        <v>-0.77721011640000004</v>
      </c>
      <c r="G78">
        <v>4.430076122</v>
      </c>
      <c r="H78">
        <v>2.932396717E-2</v>
      </c>
      <c r="I78">
        <v>-8.8502541180000005E-2</v>
      </c>
      <c r="J78">
        <v>3.6951072510000002E-2</v>
      </c>
      <c r="K78">
        <v>-8.6713433269999998E-3</v>
      </c>
      <c r="L78" s="1">
        <v>2.4005737940000001E-5</v>
      </c>
      <c r="M78" s="1">
        <v>-4.8259811589999998E-5</v>
      </c>
      <c r="N78">
        <v>-366.9582825</v>
      </c>
      <c r="O78">
        <v>-221.59414670000001</v>
      </c>
    </row>
    <row r="79" spans="1:15" x14ac:dyDescent="0.25">
      <c r="A79">
        <v>0.78</v>
      </c>
      <c r="B79">
        <v>0</v>
      </c>
      <c r="C79">
        <v>0</v>
      </c>
      <c r="D79">
        <v>-14.72171593</v>
      </c>
      <c r="E79">
        <v>3.3694155220000002</v>
      </c>
      <c r="F79">
        <v>-0.67707902190000002</v>
      </c>
      <c r="G79">
        <v>5.033501148</v>
      </c>
      <c r="H79">
        <v>1.233515516E-2</v>
      </c>
      <c r="I79">
        <v>-9.4460532070000006E-2</v>
      </c>
      <c r="J79">
        <v>3.6731548609999998E-2</v>
      </c>
      <c r="K79">
        <v>-8.2933455709999996E-3</v>
      </c>
      <c r="L79" s="1">
        <v>2.5619541700000001E-5</v>
      </c>
      <c r="M79" s="1">
        <v>-6.7962027969999998E-5</v>
      </c>
      <c r="N79">
        <v>-420.04513550000001</v>
      </c>
      <c r="O79">
        <v>-231.81324770000001</v>
      </c>
    </row>
    <row r="80" spans="1:15" x14ac:dyDescent="0.25">
      <c r="A80">
        <v>0.79</v>
      </c>
      <c r="B80">
        <v>0</v>
      </c>
      <c r="C80">
        <v>0</v>
      </c>
      <c r="D80">
        <v>-14.63465691</v>
      </c>
      <c r="E80">
        <v>3.1826453209999999</v>
      </c>
      <c r="F80">
        <v>-0.68843388559999996</v>
      </c>
      <c r="G80">
        <v>5.45784235</v>
      </c>
      <c r="H80">
        <v>-4.1427360850000003E-3</v>
      </c>
      <c r="I80">
        <v>-8.1003025170000006E-2</v>
      </c>
      <c r="J80">
        <v>3.648913652E-2</v>
      </c>
      <c r="K80">
        <v>-7.7949389819999999E-3</v>
      </c>
      <c r="L80" s="1">
        <v>2.6824738600000001E-5</v>
      </c>
      <c r="M80" s="1">
        <v>-9.7589421779999995E-5</v>
      </c>
      <c r="N80">
        <v>-411.80334470000003</v>
      </c>
      <c r="O80">
        <v>-228.02783199999999</v>
      </c>
    </row>
    <row r="81" spans="1:15" x14ac:dyDescent="0.25">
      <c r="A81">
        <v>0.8</v>
      </c>
      <c r="B81">
        <v>0</v>
      </c>
      <c r="C81">
        <v>0</v>
      </c>
      <c r="D81">
        <v>-14.5277338</v>
      </c>
      <c r="E81">
        <v>2.8984038829999998</v>
      </c>
      <c r="F81">
        <v>-0.76970595119999996</v>
      </c>
      <c r="G81">
        <v>5.7433547970000003</v>
      </c>
      <c r="H81">
        <v>1.367637329E-2</v>
      </c>
      <c r="I81">
        <v>-7.8412026169999996E-2</v>
      </c>
      <c r="J81">
        <v>3.6211870610000002E-2</v>
      </c>
      <c r="K81">
        <v>-7.2291865939999997E-3</v>
      </c>
      <c r="L81" s="1">
        <v>3.4792738009999997E-5</v>
      </c>
      <c r="M81">
        <v>-1.070884246E-4</v>
      </c>
      <c r="N81">
        <v>-371.8283386</v>
      </c>
      <c r="O81">
        <v>-251.37228390000001</v>
      </c>
    </row>
    <row r="82" spans="1:15" x14ac:dyDescent="0.25">
      <c r="A82">
        <v>0.81</v>
      </c>
      <c r="B82">
        <v>0</v>
      </c>
      <c r="C82">
        <v>0</v>
      </c>
      <c r="D82">
        <v>-14.411540029999999</v>
      </c>
      <c r="E82">
        <v>2.6529486179999999</v>
      </c>
      <c r="F82">
        <v>-0.90774226189999996</v>
      </c>
      <c r="G82">
        <v>6.1108412740000002</v>
      </c>
      <c r="H82">
        <v>2.0034505050000002E-2</v>
      </c>
      <c r="I82">
        <v>-7.4171826240000002E-2</v>
      </c>
      <c r="J82">
        <v>3.5940438509999999E-2</v>
      </c>
      <c r="K82">
        <v>-6.4399093389999997E-3</v>
      </c>
      <c r="L82" s="1">
        <v>4.847026867E-5</v>
      </c>
      <c r="M82">
        <v>-1.096387641E-4</v>
      </c>
      <c r="N82">
        <v>-346.66360470000001</v>
      </c>
      <c r="O82">
        <v>-242.76303100000001</v>
      </c>
    </row>
    <row r="83" spans="1:15" x14ac:dyDescent="0.25">
      <c r="A83">
        <v>0.82</v>
      </c>
      <c r="B83">
        <v>0</v>
      </c>
      <c r="C83">
        <v>0</v>
      </c>
      <c r="D83">
        <v>-14.27542496</v>
      </c>
      <c r="E83">
        <v>2.3818819520000001</v>
      </c>
      <c r="F83">
        <v>-1.1453709599999999</v>
      </c>
      <c r="G83">
        <v>6.3019261359999996</v>
      </c>
      <c r="H83">
        <v>3.5585712640000003E-2</v>
      </c>
      <c r="I83">
        <v>-6.4941711720000003E-2</v>
      </c>
      <c r="J83">
        <v>3.5638310020000001E-2</v>
      </c>
      <c r="K83">
        <v>-5.7363733650000002E-3</v>
      </c>
      <c r="L83" s="1">
        <v>6.4502564780000003E-5</v>
      </c>
      <c r="M83">
        <v>-1.2710347069999999E-4</v>
      </c>
      <c r="N83">
        <v>-322.24932860000001</v>
      </c>
      <c r="O83">
        <v>-210.7109528</v>
      </c>
    </row>
    <row r="84" spans="1:15" x14ac:dyDescent="0.25">
      <c r="A84">
        <v>0.83</v>
      </c>
      <c r="B84">
        <v>0</v>
      </c>
      <c r="C84">
        <v>0</v>
      </c>
      <c r="D84">
        <v>-14.150338169999999</v>
      </c>
      <c r="E84">
        <v>1.9958225489999999</v>
      </c>
      <c r="F84">
        <v>-1.268619776</v>
      </c>
      <c r="G84">
        <v>5.8957824710000004</v>
      </c>
      <c r="H84">
        <v>2.9335824770000001E-2</v>
      </c>
      <c r="I84">
        <v>-3.1981989740000001E-2</v>
      </c>
      <c r="J84">
        <v>3.5331137479999997E-2</v>
      </c>
      <c r="K84">
        <v>-4.7592744229999996E-3</v>
      </c>
      <c r="L84" s="1">
        <v>6.8270252090000006E-5</v>
      </c>
      <c r="M84">
        <v>-1.548227883E-4</v>
      </c>
      <c r="N84">
        <v>-328.19198610000001</v>
      </c>
      <c r="O84">
        <v>-168.74955750000001</v>
      </c>
    </row>
    <row r="85" spans="1:15" x14ac:dyDescent="0.25">
      <c r="A85">
        <v>0.84</v>
      </c>
      <c r="B85">
        <v>0</v>
      </c>
      <c r="C85">
        <v>0</v>
      </c>
      <c r="D85">
        <v>-14.02288723</v>
      </c>
      <c r="E85">
        <v>1.574088573</v>
      </c>
      <c r="F85">
        <v>-1.2684302329999999</v>
      </c>
      <c r="G85">
        <v>5.4911184310000003</v>
      </c>
      <c r="H85">
        <v>2.4136714640000001E-2</v>
      </c>
      <c r="I85">
        <v>-1.4977507290000001E-2</v>
      </c>
      <c r="J85">
        <v>3.5009011630000003E-2</v>
      </c>
      <c r="K85">
        <v>-3.7236958739999999E-3</v>
      </c>
      <c r="L85" s="1">
        <v>6.3415238400000006E-5</v>
      </c>
      <c r="M85">
        <v>-1.7442910759999999E-4</v>
      </c>
      <c r="N85">
        <v>-339.16891479999998</v>
      </c>
      <c r="O85">
        <v>-138.53877259999999</v>
      </c>
    </row>
    <row r="86" spans="1:15" x14ac:dyDescent="0.25">
      <c r="A86">
        <v>0.85</v>
      </c>
      <c r="B86">
        <v>0</v>
      </c>
      <c r="C86">
        <v>0</v>
      </c>
      <c r="D86">
        <v>-13.900330540000001</v>
      </c>
      <c r="E86">
        <v>1.1516042950000001</v>
      </c>
      <c r="F86">
        <v>-1.2014875410000001</v>
      </c>
      <c r="G86">
        <v>5.2753677369999998</v>
      </c>
      <c r="H86">
        <v>1.619303972E-2</v>
      </c>
      <c r="I86">
        <v>-6.1788866299999998E-3</v>
      </c>
      <c r="J86">
        <v>3.4705519679999998E-2</v>
      </c>
      <c r="K86">
        <v>-2.696745098E-3</v>
      </c>
      <c r="L86" s="1">
        <v>5.9827380029999997E-5</v>
      </c>
      <c r="M86">
        <v>-1.8672912850000001E-4</v>
      </c>
      <c r="N86">
        <v>-357.27023320000001</v>
      </c>
      <c r="O86">
        <v>-128.25827029999999</v>
      </c>
    </row>
    <row r="87" spans="1:15" x14ac:dyDescent="0.25">
      <c r="A87">
        <v>0.86</v>
      </c>
      <c r="B87">
        <v>0</v>
      </c>
      <c r="C87">
        <v>0</v>
      </c>
      <c r="D87">
        <v>-13.78438854</v>
      </c>
      <c r="E87">
        <v>0.73906582590000003</v>
      </c>
      <c r="F87">
        <v>-1.0038635730000001</v>
      </c>
      <c r="G87">
        <v>4.837772846</v>
      </c>
      <c r="H87">
        <v>1.9862817130000001E-3</v>
      </c>
      <c r="I87">
        <v>-3.8738774599999999E-3</v>
      </c>
      <c r="J87">
        <v>3.4423355009999997E-2</v>
      </c>
      <c r="K87">
        <v>-1.693844795E-3</v>
      </c>
      <c r="L87" s="1">
        <v>6.1814978839999995E-5</v>
      </c>
      <c r="M87">
        <v>-2.0297602170000001E-4</v>
      </c>
      <c r="N87">
        <v>-391.95944209999999</v>
      </c>
      <c r="O87">
        <v>-77.545127870000002</v>
      </c>
    </row>
    <row r="88" spans="1:15" x14ac:dyDescent="0.25">
      <c r="A88">
        <v>0.87</v>
      </c>
      <c r="B88">
        <v>0</v>
      </c>
      <c r="C88">
        <v>0</v>
      </c>
      <c r="D88">
        <v>-13.537377360000001</v>
      </c>
      <c r="E88">
        <v>-0.27819871899999998</v>
      </c>
      <c r="F88">
        <v>0.2135982364</v>
      </c>
      <c r="G88">
        <v>3.3204846379999999</v>
      </c>
      <c r="H88">
        <v>-4.757478088E-2</v>
      </c>
      <c r="I88">
        <v>1.487371698E-2</v>
      </c>
      <c r="J88">
        <v>3.3769670869999997E-2</v>
      </c>
      <c r="K88">
        <v>8.1198662519999995E-4</v>
      </c>
      <c r="L88" s="1">
        <v>5.3978081269999997E-5</v>
      </c>
      <c r="M88">
        <v>-1.9477514430000001E-4</v>
      </c>
      <c r="N88">
        <v>-514.83374019999997</v>
      </c>
      <c r="O88">
        <v>-96.262290949999993</v>
      </c>
    </row>
    <row r="89" spans="1:15" x14ac:dyDescent="0.25">
      <c r="A89">
        <v>0.88</v>
      </c>
      <c r="B89">
        <v>0</v>
      </c>
      <c r="C89">
        <v>0</v>
      </c>
      <c r="D89">
        <v>-13.44334316</v>
      </c>
      <c r="E89">
        <v>-0.56275802850000001</v>
      </c>
      <c r="F89">
        <v>0.47580659390000002</v>
      </c>
      <c r="G89">
        <v>2.9614429470000001</v>
      </c>
      <c r="H89">
        <v>-3.501086682E-2</v>
      </c>
      <c r="I89">
        <v>3.9915060620000003E-3</v>
      </c>
      <c r="J89">
        <v>3.356563672E-2</v>
      </c>
      <c r="K89">
        <v>1.676127315E-3</v>
      </c>
      <c r="L89" s="1">
        <v>5.1233742850000001E-5</v>
      </c>
      <c r="M89">
        <v>-1.9206575229999999E-4</v>
      </c>
      <c r="N89">
        <v>-471.69091800000001</v>
      </c>
      <c r="O89">
        <v>-89.828079220000006</v>
      </c>
    </row>
    <row r="90" spans="1:15" x14ac:dyDescent="0.25">
      <c r="A90">
        <v>0.89</v>
      </c>
      <c r="B90">
        <v>0</v>
      </c>
      <c r="C90">
        <v>0</v>
      </c>
      <c r="D90">
        <v>-13.356724740000001</v>
      </c>
      <c r="E90">
        <v>-0.83185976740000001</v>
      </c>
      <c r="F90">
        <v>0.58324122430000003</v>
      </c>
      <c r="G90">
        <v>2.3687167169999999</v>
      </c>
      <c r="H90">
        <v>-1.9022237510000001E-2</v>
      </c>
      <c r="I90">
        <v>1.3829130679999999E-2</v>
      </c>
      <c r="J90">
        <v>3.3334620299999999E-2</v>
      </c>
      <c r="K90">
        <v>2.303034067E-3</v>
      </c>
      <c r="L90" s="1">
        <v>4.9131725969999997E-5</v>
      </c>
      <c r="M90">
        <v>-1.8884960449999999E-4</v>
      </c>
      <c r="N90">
        <v>-439.55947880000002</v>
      </c>
      <c r="O90">
        <v>-71.159263609999996</v>
      </c>
    </row>
    <row r="91" spans="1:15" x14ac:dyDescent="0.25">
      <c r="A91">
        <v>0.9</v>
      </c>
      <c r="B91">
        <v>0</v>
      </c>
      <c r="C91">
        <v>0</v>
      </c>
      <c r="D91">
        <v>-13.263614649999999</v>
      </c>
      <c r="E91">
        <v>-1.127608299</v>
      </c>
      <c r="F91">
        <v>0.55208206179999997</v>
      </c>
      <c r="G91">
        <v>2.1018238070000002</v>
      </c>
      <c r="H91">
        <v>-2.8368765489999999E-3</v>
      </c>
      <c r="I91">
        <v>1.8354414029999998E-2</v>
      </c>
      <c r="J91">
        <v>3.3050887289999997E-2</v>
      </c>
      <c r="K91">
        <v>2.8537213799999998E-3</v>
      </c>
      <c r="L91" s="1">
        <v>4.9078189480000002E-5</v>
      </c>
      <c r="M91">
        <v>-1.8079836450000001E-4</v>
      </c>
      <c r="N91">
        <v>-401.89016720000001</v>
      </c>
      <c r="O91">
        <v>-61.261730190000002</v>
      </c>
    </row>
    <row r="92" spans="1:15" x14ac:dyDescent="0.25">
      <c r="A92">
        <v>0.91</v>
      </c>
      <c r="B92">
        <v>0</v>
      </c>
      <c r="C92">
        <v>0</v>
      </c>
      <c r="D92">
        <v>-13.155317309999999</v>
      </c>
      <c r="E92">
        <v>-1.3298357730000001</v>
      </c>
      <c r="F92">
        <v>0.53346538539999999</v>
      </c>
      <c r="G92">
        <v>1.6653810739999999</v>
      </c>
      <c r="H92">
        <v>1.323095243E-2</v>
      </c>
      <c r="I92">
        <v>1.7154412340000001E-2</v>
      </c>
      <c r="J92">
        <v>3.2853975889999998E-2</v>
      </c>
      <c r="K92">
        <v>3.3452957870000002E-3</v>
      </c>
      <c r="L92" s="1">
        <v>5.1737228200000003E-5</v>
      </c>
      <c r="M92">
        <v>-1.674611703E-4</v>
      </c>
      <c r="N92">
        <v>-379.40380859999999</v>
      </c>
      <c r="O92">
        <v>-50.654769899999998</v>
      </c>
    </row>
    <row r="93" spans="1:15" x14ac:dyDescent="0.25">
      <c r="A93">
        <v>0.92</v>
      </c>
      <c r="B93">
        <v>0</v>
      </c>
      <c r="C93">
        <v>0</v>
      </c>
      <c r="D93">
        <v>-13.066683769999999</v>
      </c>
      <c r="E93">
        <v>-1.5505652430000001</v>
      </c>
      <c r="F93">
        <v>0.63103222849999996</v>
      </c>
      <c r="G93">
        <v>1.1089755299999999</v>
      </c>
      <c r="H93">
        <v>9.4960816199999992E-3</v>
      </c>
      <c r="I93">
        <v>2.6242917399999999E-2</v>
      </c>
      <c r="J93">
        <v>3.2642133529999999E-2</v>
      </c>
      <c r="K93">
        <v>3.9882957939999996E-3</v>
      </c>
      <c r="L93" s="1">
        <v>5.5546664950000003E-5</v>
      </c>
      <c r="M93">
        <v>-1.4331145210000001E-4</v>
      </c>
      <c r="N93">
        <v>-401.19128419999998</v>
      </c>
      <c r="O93">
        <v>2.543067932</v>
      </c>
    </row>
    <row r="94" spans="1:15" x14ac:dyDescent="0.25">
      <c r="A94">
        <v>0.93</v>
      </c>
      <c r="B94">
        <v>0</v>
      </c>
      <c r="C94">
        <v>0</v>
      </c>
      <c r="D94">
        <v>-13.01421165</v>
      </c>
      <c r="E94">
        <v>-1.7362180949999999</v>
      </c>
      <c r="F94">
        <v>0.7745674253</v>
      </c>
      <c r="G94">
        <v>0.19433438780000001</v>
      </c>
      <c r="H94">
        <v>-5.310074193E-4</v>
      </c>
      <c r="I94">
        <v>4.7063715759999999E-2</v>
      </c>
      <c r="J94">
        <v>3.2572537659999998E-2</v>
      </c>
      <c r="K94">
        <v>4.4057816269999998E-3</v>
      </c>
      <c r="L94" s="1">
        <v>4.9891677920000003E-5</v>
      </c>
      <c r="M94">
        <v>-1.237403194E-4</v>
      </c>
      <c r="N94">
        <v>-427.00186159999998</v>
      </c>
      <c r="O94">
        <v>45.160449980000003</v>
      </c>
    </row>
    <row r="95" spans="1:15" x14ac:dyDescent="0.25">
      <c r="A95">
        <v>0.94</v>
      </c>
      <c r="B95">
        <v>0</v>
      </c>
      <c r="C95">
        <v>0</v>
      </c>
      <c r="D95">
        <v>-13.00920296</v>
      </c>
      <c r="E95">
        <v>-1.8707755800000001</v>
      </c>
      <c r="F95">
        <v>0.9719746709</v>
      </c>
      <c r="G95">
        <v>-0.33693838120000003</v>
      </c>
      <c r="H95">
        <v>-1.574882679E-2</v>
      </c>
      <c r="I95">
        <v>5.492864922E-2</v>
      </c>
      <c r="J95">
        <v>3.2619796690000001E-2</v>
      </c>
      <c r="K95">
        <v>4.6719163660000002E-3</v>
      </c>
      <c r="L95" s="1">
        <v>3.5840137569999997E-5</v>
      </c>
      <c r="M95">
        <v>-1.022601355E-4</v>
      </c>
      <c r="N95">
        <v>-467.64688109999997</v>
      </c>
      <c r="O95">
        <v>61.399646760000003</v>
      </c>
    </row>
    <row r="96" spans="1:15" x14ac:dyDescent="0.25">
      <c r="A96">
        <v>0.95</v>
      </c>
      <c r="B96">
        <v>0</v>
      </c>
      <c r="C96">
        <v>0</v>
      </c>
      <c r="D96">
        <v>-13.05419159</v>
      </c>
      <c r="E96">
        <v>-1.952883124</v>
      </c>
      <c r="F96">
        <v>1.087163329</v>
      </c>
      <c r="G96">
        <v>-0.93877440690000002</v>
      </c>
      <c r="H96">
        <v>-1.8726145850000001E-2</v>
      </c>
      <c r="I96">
        <v>4.5674242080000003E-2</v>
      </c>
      <c r="J96">
        <v>3.2728817309999998E-2</v>
      </c>
      <c r="K96">
        <v>4.8014372589999998E-3</v>
      </c>
      <c r="L96" s="1">
        <v>1.733496174E-5</v>
      </c>
      <c r="M96" s="1">
        <v>-8.5911990029999995E-5</v>
      </c>
      <c r="N96">
        <v>-454.79531859999997</v>
      </c>
      <c r="O96">
        <v>45.042247770000003</v>
      </c>
    </row>
    <row r="97" spans="1:15" x14ac:dyDescent="0.25">
      <c r="A97">
        <v>0.96</v>
      </c>
      <c r="B97">
        <v>0</v>
      </c>
      <c r="C97">
        <v>0</v>
      </c>
      <c r="D97">
        <v>-13.112113949999999</v>
      </c>
      <c r="E97">
        <v>-1.967086554</v>
      </c>
      <c r="F97">
        <v>1.0859973430000001</v>
      </c>
      <c r="G97">
        <v>-1.3043885230000001</v>
      </c>
      <c r="H97">
        <v>-1.3438688589999999E-2</v>
      </c>
      <c r="I97">
        <v>3.9478376510000003E-2</v>
      </c>
      <c r="J97">
        <v>3.289538249E-2</v>
      </c>
      <c r="K97">
        <v>4.8781707879999997E-3</v>
      </c>
      <c r="L97" s="1">
        <v>5.1619463189999996E-7</v>
      </c>
      <c r="M97" s="1">
        <v>-6.5347514460000001E-5</v>
      </c>
      <c r="N97">
        <v>-454.88769530000002</v>
      </c>
      <c r="O97">
        <v>38.852615360000001</v>
      </c>
    </row>
    <row r="98" spans="1:15" x14ac:dyDescent="0.25">
      <c r="A98">
        <v>0.97</v>
      </c>
      <c r="B98">
        <v>0</v>
      </c>
      <c r="C98">
        <v>0</v>
      </c>
      <c r="D98">
        <v>-13.18960953</v>
      </c>
      <c r="E98">
        <v>-2.008211851</v>
      </c>
      <c r="F98">
        <v>1.0463296179999999</v>
      </c>
      <c r="G98">
        <v>-1.452014565</v>
      </c>
      <c r="H98">
        <v>-9.314116091E-3</v>
      </c>
      <c r="I98">
        <v>2.9011173170000001E-2</v>
      </c>
      <c r="J98">
        <v>3.3023532479999999E-2</v>
      </c>
      <c r="K98">
        <v>5.0246715549999996E-3</v>
      </c>
      <c r="L98" s="1">
        <v>-1.6102781959999999E-5</v>
      </c>
      <c r="M98" s="1">
        <v>-4.292237281E-5</v>
      </c>
      <c r="N98">
        <v>-439.14285280000001</v>
      </c>
      <c r="O98">
        <v>42.34376907</v>
      </c>
    </row>
    <row r="99" spans="1:15" x14ac:dyDescent="0.25">
      <c r="A99">
        <v>0.98</v>
      </c>
      <c r="B99">
        <v>0</v>
      </c>
      <c r="C99">
        <v>0</v>
      </c>
      <c r="D99">
        <v>-13.24504185</v>
      </c>
      <c r="E99">
        <v>-2.0425641539999999</v>
      </c>
      <c r="F99">
        <v>0.91799521449999999</v>
      </c>
      <c r="G99">
        <v>-1.485725999</v>
      </c>
      <c r="H99">
        <v>-2.8191762980000002E-3</v>
      </c>
      <c r="I99">
        <v>2.8565226119999999E-2</v>
      </c>
      <c r="J99">
        <v>3.3136226239999997E-2</v>
      </c>
      <c r="K99">
        <v>5.0715357069999996E-3</v>
      </c>
      <c r="L99" s="1">
        <v>-2.846789721E-5</v>
      </c>
      <c r="M99" s="1">
        <v>-2.3734093699999999E-5</v>
      </c>
      <c r="N99">
        <v>-419.54824830000001</v>
      </c>
      <c r="O99">
        <v>43.146545410000002</v>
      </c>
    </row>
    <row r="100" spans="1:15" x14ac:dyDescent="0.25">
      <c r="A100">
        <v>0.99</v>
      </c>
      <c r="B100">
        <v>0</v>
      </c>
      <c r="C100">
        <v>0</v>
      </c>
      <c r="D100">
        <v>-13.292996410000001</v>
      </c>
      <c r="E100">
        <v>-2.0385971070000002</v>
      </c>
      <c r="F100">
        <v>0.78130090240000005</v>
      </c>
      <c r="G100">
        <v>-1.634052992</v>
      </c>
      <c r="H100">
        <v>8.2513960079999994E-3</v>
      </c>
      <c r="I100">
        <v>2.681181207E-2</v>
      </c>
      <c r="J100">
        <v>3.3243678509999999E-2</v>
      </c>
      <c r="K100">
        <v>5.0499886269999997E-3</v>
      </c>
      <c r="L100" s="1">
        <v>-3.3566531780000003E-5</v>
      </c>
      <c r="M100" s="1">
        <v>-2.1183675930000001E-5</v>
      </c>
      <c r="N100">
        <v>-401.14132690000002</v>
      </c>
      <c r="O100">
        <v>49.571640010000003</v>
      </c>
    </row>
    <row r="101" spans="1:15" x14ac:dyDescent="0.25">
      <c r="A101">
        <v>1</v>
      </c>
      <c r="B101">
        <v>0</v>
      </c>
      <c r="C101">
        <v>0</v>
      </c>
      <c r="D101">
        <v>-13.345539090000001</v>
      </c>
      <c r="E101">
        <v>-2.0219488139999999</v>
      </c>
      <c r="F101">
        <v>0.54257833960000001</v>
      </c>
      <c r="G101">
        <v>-1.8378417490000001</v>
      </c>
      <c r="H101">
        <v>9.5913624390000004E-3</v>
      </c>
      <c r="I101">
        <v>1.9806228580000002E-2</v>
      </c>
      <c r="J101">
        <v>3.3365502950000001E-2</v>
      </c>
      <c r="K101">
        <v>4.9988776450000001E-3</v>
      </c>
      <c r="L101" s="1">
        <v>-3.1219977249999999E-5</v>
      </c>
      <c r="M101" s="1">
        <v>-2.1148178349999999E-5</v>
      </c>
      <c r="N101">
        <v>-388.54702759999998</v>
      </c>
      <c r="O101">
        <v>14.96780777</v>
      </c>
    </row>
    <row r="102" spans="1:15" x14ac:dyDescent="0.25">
      <c r="A102">
        <v>1.01</v>
      </c>
      <c r="B102">
        <v>0</v>
      </c>
      <c r="C102">
        <v>0</v>
      </c>
      <c r="D102">
        <v>-13.377004619999999</v>
      </c>
      <c r="E102">
        <v>-1.995325327</v>
      </c>
      <c r="F102">
        <v>0.30524772410000001</v>
      </c>
      <c r="G102">
        <v>-1.8787069320000001</v>
      </c>
      <c r="H102">
        <v>2.1078409629999999E-2</v>
      </c>
      <c r="I102">
        <v>9.6462564539999997E-3</v>
      </c>
      <c r="J102">
        <v>3.3434309070000001E-2</v>
      </c>
      <c r="K102">
        <v>4.9243792889999997E-3</v>
      </c>
      <c r="L102" s="1">
        <v>-2.7696238250000001E-5</v>
      </c>
      <c r="M102" s="1">
        <v>-7.9670753619999997E-6</v>
      </c>
      <c r="N102">
        <v>-350.72061159999998</v>
      </c>
      <c r="O102">
        <v>24.32552338</v>
      </c>
    </row>
    <row r="103" spans="1:15" x14ac:dyDescent="0.25">
      <c r="A103">
        <v>1.02</v>
      </c>
      <c r="B103">
        <v>0</v>
      </c>
      <c r="C103">
        <v>0</v>
      </c>
      <c r="D103">
        <v>-13.39870071</v>
      </c>
      <c r="E103">
        <v>-1.937354445</v>
      </c>
      <c r="F103">
        <v>0.1426467001</v>
      </c>
      <c r="G103">
        <v>-2.0312812330000001</v>
      </c>
      <c r="H103">
        <v>2.7572156859999999E-2</v>
      </c>
      <c r="I103">
        <v>1.388819795E-2</v>
      </c>
      <c r="J103">
        <v>3.3503644169999999E-2</v>
      </c>
      <c r="K103">
        <v>4.7783032060000003E-3</v>
      </c>
      <c r="L103" s="1">
        <v>-2.455600406E-5</v>
      </c>
      <c r="M103" s="1">
        <v>8.0792215159999994E-6</v>
      </c>
      <c r="N103">
        <v>-356.76538090000003</v>
      </c>
      <c r="O103">
        <v>37.295291900000002</v>
      </c>
    </row>
    <row r="104" spans="1:15" x14ac:dyDescent="0.25">
      <c r="A104">
        <v>1.03</v>
      </c>
      <c r="B104">
        <v>0</v>
      </c>
      <c r="C104">
        <v>0</v>
      </c>
      <c r="D104">
        <v>-13.427002910000001</v>
      </c>
      <c r="E104">
        <v>-1.8754661079999999</v>
      </c>
      <c r="F104">
        <v>5.1228228959999997E-2</v>
      </c>
      <c r="G104">
        <v>-2.1902220250000002</v>
      </c>
      <c r="H104">
        <v>1.6765974459999999E-2</v>
      </c>
      <c r="I104">
        <v>2.1957814690000001E-2</v>
      </c>
      <c r="J104">
        <v>3.357135504E-2</v>
      </c>
      <c r="K104">
        <v>4.6272650360000001E-3</v>
      </c>
      <c r="L104" s="1">
        <v>-2.139808748E-5</v>
      </c>
      <c r="M104" s="1">
        <v>1.8131022439999999E-5</v>
      </c>
      <c r="N104">
        <v>-375.30334470000003</v>
      </c>
      <c r="O104">
        <v>64.298553470000002</v>
      </c>
    </row>
    <row r="105" spans="1:15" x14ac:dyDescent="0.25">
      <c r="A105">
        <v>1.04</v>
      </c>
      <c r="B105">
        <v>0</v>
      </c>
      <c r="C105">
        <v>0</v>
      </c>
      <c r="D105">
        <v>-13.453486440000001</v>
      </c>
      <c r="E105">
        <v>-1.8065900800000001</v>
      </c>
      <c r="F105">
        <v>4.6548433600000001E-2</v>
      </c>
      <c r="G105">
        <v>-2.2917168139999999</v>
      </c>
      <c r="H105">
        <v>7.3615219439999999E-3</v>
      </c>
      <c r="I105">
        <v>2.644061483E-2</v>
      </c>
      <c r="J105">
        <v>3.3641129729999997E-2</v>
      </c>
      <c r="K105">
        <v>4.3967366220000002E-3</v>
      </c>
      <c r="L105" s="1">
        <v>-1.715357939E-5</v>
      </c>
      <c r="M105" s="1">
        <v>2.4103743270000001E-5</v>
      </c>
      <c r="N105">
        <v>-401.4992676</v>
      </c>
      <c r="O105">
        <v>75.040817259999997</v>
      </c>
    </row>
    <row r="106" spans="1:15" x14ac:dyDescent="0.25">
      <c r="A106">
        <v>1.05</v>
      </c>
      <c r="B106">
        <v>0</v>
      </c>
      <c r="C106">
        <v>0</v>
      </c>
      <c r="D106">
        <v>-13.47729206</v>
      </c>
      <c r="E106">
        <v>-1.700366735</v>
      </c>
      <c r="F106">
        <v>8.2336768510000005E-2</v>
      </c>
      <c r="G106">
        <v>-2.388979435</v>
      </c>
      <c r="H106">
        <v>-4.6748802999999998E-3</v>
      </c>
      <c r="I106">
        <v>2.4975363170000001E-2</v>
      </c>
      <c r="J106">
        <v>3.3704306929999997E-2</v>
      </c>
      <c r="K106">
        <v>4.1590258480000003E-3</v>
      </c>
      <c r="L106" s="1">
        <v>-1.4327996720000001E-5</v>
      </c>
      <c r="M106" s="1">
        <v>3.1094270529999997E-5</v>
      </c>
      <c r="N106">
        <v>-418.41824339999999</v>
      </c>
      <c r="O106">
        <v>65.166252139999997</v>
      </c>
    </row>
    <row r="107" spans="1:15" x14ac:dyDescent="0.25">
      <c r="A107">
        <v>1.06</v>
      </c>
      <c r="B107">
        <v>0</v>
      </c>
      <c r="C107">
        <v>0</v>
      </c>
      <c r="D107">
        <v>-13.493779180000001</v>
      </c>
      <c r="E107">
        <v>-1.591150284</v>
      </c>
      <c r="F107">
        <v>0.1221003234</v>
      </c>
      <c r="G107">
        <v>-2.242891073</v>
      </c>
      <c r="H107">
        <v>-6.821386982E-3</v>
      </c>
      <c r="I107">
        <v>1.667497121E-2</v>
      </c>
      <c r="J107">
        <v>3.3712543550000001E-2</v>
      </c>
      <c r="K107">
        <v>3.879606724E-3</v>
      </c>
      <c r="L107" s="1">
        <v>-1.5232613800000001E-5</v>
      </c>
      <c r="M107" s="1">
        <v>4.0621507650000002E-5</v>
      </c>
      <c r="N107">
        <v>-423.71926880000001</v>
      </c>
      <c r="O107">
        <v>29.634922029999998</v>
      </c>
    </row>
    <row r="108" spans="1:15" x14ac:dyDescent="0.25">
      <c r="A108">
        <v>1.07</v>
      </c>
      <c r="B108">
        <v>0</v>
      </c>
      <c r="C108">
        <v>0</v>
      </c>
      <c r="D108">
        <v>-13.49234867</v>
      </c>
      <c r="E108">
        <v>-1.471867085</v>
      </c>
      <c r="F108">
        <v>0.1643961072</v>
      </c>
      <c r="G108">
        <v>-1.993150473</v>
      </c>
      <c r="H108">
        <v>-7.2962753470000004E-3</v>
      </c>
      <c r="I108">
        <v>-6.6838366909999997E-3</v>
      </c>
      <c r="J108">
        <v>3.3677224069999998E-2</v>
      </c>
      <c r="K108">
        <v>3.5143047569999998E-3</v>
      </c>
      <c r="L108" s="1">
        <v>-1.5203107980000001E-5</v>
      </c>
      <c r="M108" s="1">
        <v>5.0142509280000003E-5</v>
      </c>
      <c r="N108">
        <v>-424.19848630000001</v>
      </c>
      <c r="O108">
        <v>3.3806858059999998</v>
      </c>
    </row>
    <row r="109" spans="1:15" x14ac:dyDescent="0.25">
      <c r="A109">
        <v>1.08</v>
      </c>
      <c r="B109">
        <v>0</v>
      </c>
      <c r="C109">
        <v>0</v>
      </c>
      <c r="D109">
        <v>-13.45637226</v>
      </c>
      <c r="E109">
        <v>-1.315272808</v>
      </c>
      <c r="F109">
        <v>0.19004349409999999</v>
      </c>
      <c r="G109">
        <v>-2.0301051139999999</v>
      </c>
      <c r="H109">
        <v>-6.1734467740000003E-3</v>
      </c>
      <c r="I109">
        <v>-5.4219961170000001E-3</v>
      </c>
      <c r="J109">
        <v>3.3571943639999997E-2</v>
      </c>
      <c r="K109">
        <v>3.1941086049999999E-3</v>
      </c>
      <c r="L109" s="1">
        <v>-1.0375485540000001E-5</v>
      </c>
      <c r="M109" s="1">
        <v>6.1874219680000005E-5</v>
      </c>
      <c r="N109">
        <v>-416.5791931</v>
      </c>
      <c r="O109">
        <v>19.09278488</v>
      </c>
    </row>
    <row r="110" spans="1:15" x14ac:dyDescent="0.25">
      <c r="A110">
        <v>1.0900000000000001</v>
      </c>
      <c r="B110">
        <v>0</v>
      </c>
      <c r="C110">
        <v>0</v>
      </c>
      <c r="D110">
        <v>-13.39365578</v>
      </c>
      <c r="E110">
        <v>-1.1447670459999999</v>
      </c>
      <c r="F110">
        <v>7.7820755539999995E-2</v>
      </c>
      <c r="G110">
        <v>-1.8675031660000001</v>
      </c>
      <c r="H110">
        <v>1.25889238E-2</v>
      </c>
      <c r="I110">
        <v>1.6388854009999999E-2</v>
      </c>
      <c r="J110">
        <v>3.3299930390000003E-2</v>
      </c>
      <c r="K110">
        <v>2.5863796470000002E-3</v>
      </c>
      <c r="L110" s="1">
        <v>1.2241369399999999E-5</v>
      </c>
      <c r="M110" s="1">
        <v>8.0238904049999995E-5</v>
      </c>
      <c r="N110">
        <v>-356.1571045</v>
      </c>
      <c r="O110">
        <v>36.088005070000001</v>
      </c>
    </row>
    <row r="111" spans="1:15" x14ac:dyDescent="0.25">
      <c r="A111">
        <v>1.1000000000000001</v>
      </c>
      <c r="B111">
        <v>0</v>
      </c>
      <c r="C111">
        <v>0</v>
      </c>
      <c r="D111">
        <v>-13.23978806</v>
      </c>
      <c r="E111">
        <v>-0.88054603340000004</v>
      </c>
      <c r="F111">
        <v>-3.8418840619999998E-2</v>
      </c>
      <c r="G111">
        <v>-1.4591232540000001</v>
      </c>
      <c r="H111">
        <v>2.4050429460000002E-2</v>
      </c>
      <c r="I111">
        <v>-2.3244116460000002E-3</v>
      </c>
      <c r="J111">
        <v>3.2981112600000001E-2</v>
      </c>
      <c r="K111">
        <v>2.1267980339999999E-3</v>
      </c>
      <c r="L111" s="1">
        <v>2.4793855120000001E-5</v>
      </c>
      <c r="M111" s="1">
        <v>8.7955297199999996E-5</v>
      </c>
      <c r="N111">
        <v>-346.80151369999999</v>
      </c>
      <c r="O111">
        <v>4.2584829329999998</v>
      </c>
    </row>
    <row r="112" spans="1:15" x14ac:dyDescent="0.25">
      <c r="A112">
        <v>1.1100000000000001</v>
      </c>
      <c r="B112">
        <v>0</v>
      </c>
      <c r="C112">
        <v>0</v>
      </c>
      <c r="D112">
        <v>-13.118751530000001</v>
      </c>
      <c r="E112">
        <v>-0.70746195320000005</v>
      </c>
      <c r="F112">
        <v>7.0433937010000003E-2</v>
      </c>
      <c r="G112">
        <v>-0.97939586639999998</v>
      </c>
      <c r="H112">
        <v>1.8031504010000001E-2</v>
      </c>
      <c r="I112">
        <v>-1.480748877E-2</v>
      </c>
      <c r="J112">
        <v>3.2684065399999997E-2</v>
      </c>
      <c r="K112">
        <v>1.733854413E-3</v>
      </c>
      <c r="L112" s="1">
        <v>3.9946899050000002E-5</v>
      </c>
      <c r="M112" s="1">
        <v>8.8487431639999996E-5</v>
      </c>
      <c r="N112">
        <v>-374.77551269999998</v>
      </c>
      <c r="O112">
        <v>-44.242874149999999</v>
      </c>
    </row>
    <row r="113" spans="1:15" x14ac:dyDescent="0.25">
      <c r="A113">
        <v>1.1200000000000001</v>
      </c>
      <c r="B113">
        <v>0</v>
      </c>
      <c r="C113">
        <v>0</v>
      </c>
      <c r="D113">
        <v>-12.96817207</v>
      </c>
      <c r="E113">
        <v>-0.59833300109999998</v>
      </c>
      <c r="F113">
        <v>0.20605631169999999</v>
      </c>
      <c r="G113">
        <v>-0.47520834210000001</v>
      </c>
      <c r="H113">
        <v>2.5419944430000001E-3</v>
      </c>
      <c r="I113">
        <v>-3.4500278529999998E-2</v>
      </c>
      <c r="J113">
        <v>3.2413773239999999E-2</v>
      </c>
      <c r="K113">
        <v>1.4944821599999999E-3</v>
      </c>
      <c r="L113" s="1">
        <v>5.3390744140000002E-5</v>
      </c>
      <c r="M113" s="1">
        <v>8.7533968329999996E-5</v>
      </c>
      <c r="N113">
        <v>-397.42941280000002</v>
      </c>
      <c r="O113">
        <v>-91.00106049</v>
      </c>
    </row>
    <row r="114" spans="1:15" x14ac:dyDescent="0.25">
      <c r="A114">
        <v>1.1299999999999999</v>
      </c>
      <c r="B114">
        <v>0</v>
      </c>
      <c r="C114">
        <v>0</v>
      </c>
      <c r="D114">
        <v>-12.87248898</v>
      </c>
      <c r="E114">
        <v>-0.51626467700000001</v>
      </c>
      <c r="F114">
        <v>0.4553955495</v>
      </c>
      <c r="G114">
        <v>-6.9145798679999995E-2</v>
      </c>
      <c r="H114">
        <v>-3.4796134569999998E-3</v>
      </c>
      <c r="I114">
        <v>-4.7835938629999998E-2</v>
      </c>
      <c r="J114">
        <v>3.2210476699999997E-2</v>
      </c>
      <c r="K114">
        <v>1.3169199229999999E-3</v>
      </c>
      <c r="L114" s="1">
        <v>6.5700463890000006E-5</v>
      </c>
      <c r="M114" s="1">
        <v>8.4495506599999997E-5</v>
      </c>
      <c r="N114">
        <v>-414.21820070000001</v>
      </c>
      <c r="O114">
        <v>-109.441925</v>
      </c>
    </row>
    <row r="115" spans="1:15" x14ac:dyDescent="0.25">
      <c r="A115">
        <v>1.1399999999999999</v>
      </c>
      <c r="B115">
        <v>0</v>
      </c>
      <c r="C115">
        <v>0</v>
      </c>
      <c r="D115">
        <v>-12.8112812</v>
      </c>
      <c r="E115">
        <v>-0.45839118960000003</v>
      </c>
      <c r="F115">
        <v>0.7073770761</v>
      </c>
      <c r="G115">
        <v>7.2260379789999996E-2</v>
      </c>
      <c r="H115">
        <v>-1.325743459E-2</v>
      </c>
      <c r="I115">
        <v>-3.984547779E-2</v>
      </c>
      <c r="J115">
        <v>3.2074410470000002E-2</v>
      </c>
      <c r="K115">
        <v>1.1859089140000001E-3</v>
      </c>
      <c r="L115" s="1">
        <v>7.0011570640000006E-5</v>
      </c>
      <c r="M115" s="1">
        <v>7.4978743209999998E-5</v>
      </c>
      <c r="N115">
        <v>-449.6199646</v>
      </c>
      <c r="O115">
        <v>-81.533172609999994</v>
      </c>
    </row>
    <row r="116" spans="1:15" x14ac:dyDescent="0.25">
      <c r="A116">
        <v>1.1499999999999999</v>
      </c>
      <c r="B116">
        <v>0</v>
      </c>
      <c r="C116">
        <v>0</v>
      </c>
      <c r="D116">
        <v>-12.789056779999999</v>
      </c>
      <c r="E116">
        <v>-0.41186982389999999</v>
      </c>
      <c r="F116">
        <v>1.036204457</v>
      </c>
      <c r="G116">
        <v>0.1557201147</v>
      </c>
      <c r="H116">
        <v>-2.7324456720000001E-2</v>
      </c>
      <c r="I116">
        <v>-1.631385833E-2</v>
      </c>
      <c r="J116">
        <v>3.2050844279999997E-2</v>
      </c>
      <c r="K116">
        <v>1.0648444289999999E-3</v>
      </c>
      <c r="L116" s="1">
        <v>5.7852084860000003E-5</v>
      </c>
      <c r="M116" s="1">
        <v>5.477087325E-5</v>
      </c>
      <c r="N116">
        <v>-476.57641599999999</v>
      </c>
      <c r="O116">
        <v>-36.238052369999998</v>
      </c>
    </row>
    <row r="117" spans="1:15" x14ac:dyDescent="0.25">
      <c r="A117">
        <v>1.1599999999999999</v>
      </c>
      <c r="B117">
        <v>0</v>
      </c>
      <c r="C117">
        <v>0</v>
      </c>
      <c r="D117">
        <v>-12.807532309999999</v>
      </c>
      <c r="E117">
        <v>-0.38000237939999998</v>
      </c>
      <c r="F117">
        <v>1.450006962</v>
      </c>
      <c r="G117">
        <v>0.2822349072</v>
      </c>
      <c r="H117">
        <v>-3.4058667719999998E-2</v>
      </c>
      <c r="I117">
        <v>-3.9816247300000001E-3</v>
      </c>
      <c r="J117">
        <v>3.2088689509999997E-2</v>
      </c>
      <c r="K117">
        <v>9.6632540230000004E-4</v>
      </c>
      <c r="L117" s="1">
        <v>2.78437019E-5</v>
      </c>
      <c r="M117" s="1">
        <v>3.3465370509999999E-5</v>
      </c>
      <c r="N117">
        <v>-512.29748540000003</v>
      </c>
      <c r="O117">
        <v>-41.997730259999997</v>
      </c>
    </row>
    <row r="118" spans="1:15" x14ac:dyDescent="0.25">
      <c r="A118">
        <v>1.17</v>
      </c>
      <c r="B118">
        <v>0</v>
      </c>
      <c r="C118">
        <v>0</v>
      </c>
      <c r="D118">
        <v>-12.840746879999999</v>
      </c>
      <c r="E118">
        <v>-0.3502423167</v>
      </c>
      <c r="F118">
        <v>1.93006134</v>
      </c>
      <c r="G118">
        <v>0.93227088449999995</v>
      </c>
      <c r="H118">
        <v>-4.4793710110000003E-2</v>
      </c>
      <c r="I118">
        <v>-1.6431774940000001E-2</v>
      </c>
      <c r="J118">
        <v>3.2147828490000002E-2</v>
      </c>
      <c r="K118">
        <v>8.3912909029999999E-4</v>
      </c>
      <c r="L118" s="1">
        <v>5.747496289E-6</v>
      </c>
      <c r="M118" s="1">
        <v>2.431239409E-5</v>
      </c>
      <c r="N118">
        <v>-537.85589600000003</v>
      </c>
      <c r="O118">
        <v>-123.195549</v>
      </c>
    </row>
    <row r="119" spans="1:15" x14ac:dyDescent="0.25">
      <c r="A119">
        <v>1.18</v>
      </c>
      <c r="B119">
        <v>0</v>
      </c>
      <c r="C119">
        <v>0</v>
      </c>
      <c r="D119">
        <v>-12.8798151</v>
      </c>
      <c r="E119">
        <v>-0.25378200410000001</v>
      </c>
      <c r="F119">
        <v>2.221189737</v>
      </c>
      <c r="G119">
        <v>1.407251716</v>
      </c>
      <c r="H119">
        <v>-4.2813062669999999E-2</v>
      </c>
      <c r="I119">
        <v>-6.3482254739999994E-2</v>
      </c>
      <c r="J119">
        <v>3.2242178920000003E-2</v>
      </c>
      <c r="K119">
        <v>5.2656233310000001E-4</v>
      </c>
      <c r="L119" s="1">
        <v>-6.9999850890000003E-6</v>
      </c>
      <c r="M119" s="1">
        <v>2.1599242249999999E-5</v>
      </c>
      <c r="N119">
        <v>-530.20159909999995</v>
      </c>
      <c r="O119">
        <v>-152.7850037</v>
      </c>
    </row>
    <row r="120" spans="1:15" x14ac:dyDescent="0.25">
      <c r="A120">
        <v>1.19</v>
      </c>
      <c r="B120">
        <v>0</v>
      </c>
      <c r="C120">
        <v>0</v>
      </c>
      <c r="D120">
        <v>-12.940009119999999</v>
      </c>
      <c r="E120">
        <v>-0.180570811</v>
      </c>
      <c r="F120">
        <v>2.4237315650000002</v>
      </c>
      <c r="G120">
        <v>1.5811055899999999</v>
      </c>
      <c r="H120">
        <v>-3.109597415E-2</v>
      </c>
      <c r="I120">
        <v>-2.9758684340000001E-2</v>
      </c>
      <c r="J120">
        <v>3.2411076130000001E-2</v>
      </c>
      <c r="K120">
        <v>4.434734583E-4</v>
      </c>
      <c r="L120" s="1">
        <v>-1.316547514E-5</v>
      </c>
      <c r="M120" s="1">
        <v>2.8325814129999998E-5</v>
      </c>
      <c r="N120">
        <v>-520.2735596</v>
      </c>
      <c r="O120">
        <v>-108.2145309</v>
      </c>
    </row>
    <row r="121" spans="1:15" x14ac:dyDescent="0.25">
      <c r="A121">
        <v>1.2</v>
      </c>
      <c r="B121">
        <v>0</v>
      </c>
      <c r="C121">
        <v>0</v>
      </c>
      <c r="D121">
        <v>-13.006785389999999</v>
      </c>
      <c r="E121">
        <v>-0.1476566792</v>
      </c>
      <c r="F121">
        <v>2.5485968589999999</v>
      </c>
      <c r="G121">
        <v>1.6890736820000001</v>
      </c>
      <c r="H121">
        <v>-2.5881616400000002E-2</v>
      </c>
      <c r="I121">
        <v>-1.5132867729999999E-2</v>
      </c>
      <c r="J121">
        <v>3.2588928939999998E-2</v>
      </c>
      <c r="K121">
        <v>3.7509202960000002E-4</v>
      </c>
      <c r="L121" s="1">
        <v>-1.683255323E-5</v>
      </c>
      <c r="M121" s="1">
        <v>3.8598693210000001E-5</v>
      </c>
      <c r="N121">
        <v>-516.71563719999995</v>
      </c>
      <c r="O121">
        <v>-81.836807250000007</v>
      </c>
    </row>
    <row r="122" spans="1:15" x14ac:dyDescent="0.25">
      <c r="A122">
        <v>1.21</v>
      </c>
      <c r="B122">
        <v>0</v>
      </c>
      <c r="C122">
        <v>0</v>
      </c>
      <c r="D122">
        <v>-13.08880615</v>
      </c>
      <c r="E122">
        <v>-0.11257544160000001</v>
      </c>
      <c r="F122">
        <v>2.5810227389999998</v>
      </c>
      <c r="G122">
        <v>1.8385642769999999</v>
      </c>
      <c r="H122">
        <v>-2.2411789750000001E-2</v>
      </c>
      <c r="I122">
        <v>-1.100005116E-2</v>
      </c>
      <c r="J122">
        <v>3.2878682020000001E-2</v>
      </c>
      <c r="K122">
        <v>3.042072058E-4</v>
      </c>
      <c r="L122" s="1">
        <v>-2.6923989939999999E-5</v>
      </c>
      <c r="M122" s="1">
        <v>3.9412236220000003E-5</v>
      </c>
      <c r="N122">
        <v>-514.93493650000005</v>
      </c>
      <c r="O122">
        <v>-90.366699220000001</v>
      </c>
    </row>
    <row r="123" spans="1:15" x14ac:dyDescent="0.25">
      <c r="A123">
        <v>1.22</v>
      </c>
      <c r="B123">
        <v>0</v>
      </c>
      <c r="C123">
        <v>0</v>
      </c>
      <c r="D123">
        <v>-13.22570705</v>
      </c>
      <c r="E123">
        <v>-9.3893572689999996E-2</v>
      </c>
      <c r="F123">
        <v>2.5800433159999998</v>
      </c>
      <c r="G123">
        <v>1.9905446769999999</v>
      </c>
      <c r="H123">
        <v>-1.7923519020000001E-2</v>
      </c>
      <c r="I123">
        <v>-6.9401999939999997E-3</v>
      </c>
      <c r="J123">
        <v>3.3267777409999998E-2</v>
      </c>
      <c r="K123">
        <v>2.5049597019999998E-4</v>
      </c>
      <c r="L123" s="1">
        <v>-4.0851544329999998E-5</v>
      </c>
      <c r="M123" s="1">
        <v>2.3169337510000001E-5</v>
      </c>
      <c r="N123">
        <v>-512.12445070000001</v>
      </c>
      <c r="O123">
        <v>-59.27708054</v>
      </c>
    </row>
    <row r="124" spans="1:15" x14ac:dyDescent="0.25">
      <c r="A124">
        <v>1.23</v>
      </c>
      <c r="B124">
        <v>0</v>
      </c>
      <c r="C124">
        <v>0</v>
      </c>
      <c r="D124">
        <v>-13.40507698</v>
      </c>
      <c r="E124">
        <v>-8.8641643519999994E-2</v>
      </c>
      <c r="F124">
        <v>2.6574878690000001</v>
      </c>
      <c r="G124">
        <v>1.97017467</v>
      </c>
      <c r="H124">
        <v>-1.4554520140000001E-2</v>
      </c>
      <c r="I124">
        <v>2.2832264660000001E-3</v>
      </c>
      <c r="J124">
        <v>3.3751606939999998E-2</v>
      </c>
      <c r="K124">
        <v>2.382025123E-4</v>
      </c>
      <c r="L124" s="1">
        <v>-5.5516327849999998E-5</v>
      </c>
      <c r="M124" s="1">
        <v>1.088511362E-5</v>
      </c>
      <c r="N124">
        <v>-511.87539670000001</v>
      </c>
      <c r="O124">
        <v>-52.571975709999997</v>
      </c>
    </row>
    <row r="125" spans="1:15" x14ac:dyDescent="0.25">
      <c r="A125">
        <v>1.24</v>
      </c>
      <c r="B125">
        <v>0</v>
      </c>
      <c r="C125">
        <v>0</v>
      </c>
      <c r="D125">
        <v>-13.61645317</v>
      </c>
      <c r="E125">
        <v>-9.0595647690000003E-2</v>
      </c>
      <c r="F125">
        <v>2.641320705</v>
      </c>
      <c r="G125">
        <v>1.871441007</v>
      </c>
      <c r="H125">
        <v>-1.8711047250000001E-2</v>
      </c>
      <c r="I125">
        <v>1.455125283E-3</v>
      </c>
      <c r="J125">
        <v>3.4172900020000001E-2</v>
      </c>
      <c r="K125">
        <v>2.4700909850000001E-4</v>
      </c>
      <c r="L125" s="1">
        <v>-6.8770139479999999E-5</v>
      </c>
      <c r="M125" s="1">
        <v>1.030087424E-5</v>
      </c>
      <c r="N125">
        <v>-530.27166750000004</v>
      </c>
      <c r="O125">
        <v>-66.141647340000006</v>
      </c>
    </row>
    <row r="126" spans="1:15" x14ac:dyDescent="0.25">
      <c r="A126">
        <v>1.25</v>
      </c>
      <c r="B126">
        <v>0</v>
      </c>
      <c r="C126">
        <v>0</v>
      </c>
      <c r="D126">
        <v>-13.83595085</v>
      </c>
      <c r="E126">
        <v>-9.7749553619999999E-2</v>
      </c>
      <c r="F126">
        <v>2.628479242</v>
      </c>
      <c r="G126">
        <v>1.7700327629999999</v>
      </c>
      <c r="H126">
        <v>-2.3445865140000001E-2</v>
      </c>
      <c r="I126">
        <v>-2.8271805499999999E-3</v>
      </c>
      <c r="J126">
        <v>3.4694302830000003E-2</v>
      </c>
      <c r="K126">
        <v>2.783834934E-4</v>
      </c>
      <c r="L126" s="1">
        <v>-8.7260261350000006E-5</v>
      </c>
      <c r="M126" s="1">
        <v>6.5350932349999996E-6</v>
      </c>
      <c r="N126">
        <v>-549.33117679999998</v>
      </c>
      <c r="O126">
        <v>-71.853446959999999</v>
      </c>
    </row>
    <row r="127" spans="1:15" x14ac:dyDescent="0.25">
      <c r="A127">
        <v>1.26</v>
      </c>
      <c r="B127">
        <v>0</v>
      </c>
      <c r="C127">
        <v>0</v>
      </c>
      <c r="D127">
        <v>-14.31437397</v>
      </c>
      <c r="E127">
        <v>-9.4104275109999996E-2</v>
      </c>
      <c r="F127">
        <v>1.6763178110000001</v>
      </c>
      <c r="G127">
        <v>1.162699103</v>
      </c>
      <c r="H127">
        <v>2.47660242E-2</v>
      </c>
      <c r="I127">
        <v>7.1769587699999998E-2</v>
      </c>
      <c r="J127">
        <v>3.585787117E-2</v>
      </c>
      <c r="K127" s="1">
        <v>7.8216195109999999E-5</v>
      </c>
      <c r="L127">
        <v>-1.010998167E-4</v>
      </c>
      <c r="M127" s="1">
        <v>-6.2168041950000004E-6</v>
      </c>
      <c r="N127">
        <v>-365.80108639999997</v>
      </c>
      <c r="O127">
        <v>83.061630249999993</v>
      </c>
    </row>
    <row r="128" spans="1:15" x14ac:dyDescent="0.25">
      <c r="A128">
        <v>1.27</v>
      </c>
      <c r="B128">
        <v>0</v>
      </c>
      <c r="C128">
        <v>0</v>
      </c>
      <c r="D128">
        <v>-14.44878387</v>
      </c>
      <c r="E128">
        <v>5.6474134330000002E-2</v>
      </c>
      <c r="F128">
        <v>1.3239316940000001</v>
      </c>
      <c r="G128">
        <v>1.870809913</v>
      </c>
      <c r="H128">
        <v>5.3713679309999998E-2</v>
      </c>
      <c r="I128">
        <v>-1.305402629E-2</v>
      </c>
      <c r="J128">
        <v>3.6061409859999997E-2</v>
      </c>
      <c r="K128">
        <v>-2.9001384970000002E-4</v>
      </c>
      <c r="L128" s="1">
        <v>-9.463875904E-5</v>
      </c>
      <c r="M128" s="1">
        <v>3.964503776E-6</v>
      </c>
      <c r="N128">
        <v>-403.23349000000002</v>
      </c>
      <c r="O128">
        <v>-183.6244202</v>
      </c>
    </row>
    <row r="129" spans="1:15" x14ac:dyDescent="0.25">
      <c r="A129">
        <v>1.28</v>
      </c>
      <c r="B129">
        <v>0</v>
      </c>
      <c r="C129">
        <v>0</v>
      </c>
      <c r="D129">
        <v>-14.49092007</v>
      </c>
      <c r="E129">
        <v>0.1472125947</v>
      </c>
      <c r="F129">
        <v>1.2645460369999999</v>
      </c>
      <c r="G129">
        <v>3.199791431</v>
      </c>
      <c r="H129">
        <v>1.269149221E-2</v>
      </c>
      <c r="I129">
        <v>-7.6065659519999995E-2</v>
      </c>
      <c r="J129">
        <v>3.6180965599999997E-2</v>
      </c>
      <c r="K129">
        <v>-3.7793815139999998E-4</v>
      </c>
      <c r="L129" s="1">
        <v>-7.8446784759999999E-5</v>
      </c>
      <c r="M129" s="1">
        <v>2.7882946599999999E-5</v>
      </c>
      <c r="N129">
        <v>-463.22601320000001</v>
      </c>
      <c r="O129">
        <v>-285.28482059999999</v>
      </c>
    </row>
    <row r="130" spans="1:15" x14ac:dyDescent="0.25">
      <c r="A130">
        <v>1.29</v>
      </c>
      <c r="B130">
        <v>0</v>
      </c>
      <c r="C130">
        <v>0</v>
      </c>
      <c r="D130">
        <v>-14.52837658</v>
      </c>
      <c r="E130">
        <v>0.16581287980000001</v>
      </c>
      <c r="F130">
        <v>1.0625451800000001</v>
      </c>
      <c r="G130">
        <v>2.5114011760000001</v>
      </c>
      <c r="H130">
        <v>2.7793159239999999E-3</v>
      </c>
      <c r="I130">
        <v>-0.1087496281</v>
      </c>
      <c r="J130">
        <v>3.6295544360000001E-2</v>
      </c>
      <c r="K130">
        <v>-2.8420984749999998E-4</v>
      </c>
      <c r="L130" s="1">
        <v>-5.1106166210000002E-5</v>
      </c>
      <c r="M130" s="1">
        <v>5.6459939509999999E-5</v>
      </c>
      <c r="N130">
        <v>-449.3087769</v>
      </c>
      <c r="O130">
        <v>-151.0067444</v>
      </c>
    </row>
    <row r="131" spans="1:15" x14ac:dyDescent="0.25">
      <c r="A131">
        <v>1.3</v>
      </c>
      <c r="B131">
        <v>0</v>
      </c>
      <c r="C131">
        <v>0</v>
      </c>
      <c r="D131">
        <v>-14.58431339</v>
      </c>
      <c r="E131">
        <v>0.12984226639999999</v>
      </c>
      <c r="F131">
        <v>0.82899373769999996</v>
      </c>
      <c r="G131">
        <v>1.4660888910000001</v>
      </c>
      <c r="H131">
        <v>2.0421409979999999E-2</v>
      </c>
      <c r="I131">
        <v>8.1124782559999997E-2</v>
      </c>
      <c r="J131">
        <v>3.6490667609999999E-2</v>
      </c>
      <c r="K131">
        <v>-2.7652829890000003E-4</v>
      </c>
      <c r="L131" s="1">
        <v>-3.1170900909999998E-5</v>
      </c>
      <c r="M131" s="1">
        <v>4.8542930020000001E-5</v>
      </c>
      <c r="N131">
        <v>-414.06378169999999</v>
      </c>
      <c r="O131">
        <v>241.71292109999999</v>
      </c>
    </row>
    <row r="132" spans="1:15" x14ac:dyDescent="0.25">
      <c r="A132">
        <v>1.31</v>
      </c>
      <c r="B132">
        <v>0</v>
      </c>
      <c r="C132">
        <v>0</v>
      </c>
      <c r="D132">
        <v>-14.64469147</v>
      </c>
      <c r="E132">
        <v>0.1566305459</v>
      </c>
      <c r="F132">
        <v>0.73632222410000003</v>
      </c>
      <c r="G132">
        <v>2.0902347560000001</v>
      </c>
      <c r="H132">
        <v>1.8697148189999999E-2</v>
      </c>
      <c r="I132">
        <v>0.1011846662</v>
      </c>
      <c r="J132">
        <v>3.6665964869999998E-2</v>
      </c>
      <c r="K132">
        <v>-4.8905611039999999E-4</v>
      </c>
      <c r="L132" s="1">
        <v>-2.3881728339999999E-5</v>
      </c>
      <c r="M132" s="1">
        <v>7.0495621000000004E-6</v>
      </c>
      <c r="N132">
        <v>-445.241333</v>
      </c>
      <c r="O132">
        <v>0.51982498170000002</v>
      </c>
    </row>
    <row r="133" spans="1:15" x14ac:dyDescent="0.25">
      <c r="A133">
        <v>1.32</v>
      </c>
      <c r="B133">
        <v>0</v>
      </c>
      <c r="C133">
        <v>0</v>
      </c>
      <c r="D133">
        <v>-14.71633244</v>
      </c>
      <c r="E133">
        <v>0.22204229240000001</v>
      </c>
      <c r="F133">
        <v>0.65361344809999999</v>
      </c>
      <c r="G133">
        <v>2.0642948149999998</v>
      </c>
      <c r="H133">
        <v>1.3096681800000001E-3</v>
      </c>
      <c r="I133">
        <v>-5.9924829749999999E-2</v>
      </c>
      <c r="J133">
        <v>3.6885194480000001E-2</v>
      </c>
      <c r="K133">
        <v>-6.1593204739999997E-4</v>
      </c>
      <c r="L133" s="1">
        <v>-3.1786210459999997E-5</v>
      </c>
      <c r="M133" s="1">
        <v>-1.081900518E-5</v>
      </c>
      <c r="N133">
        <v>-449.83816530000001</v>
      </c>
      <c r="O133">
        <v>-179.58309940000001</v>
      </c>
    </row>
    <row r="134" spans="1:15" x14ac:dyDescent="0.25">
      <c r="A134">
        <v>1.33</v>
      </c>
      <c r="B134">
        <v>0</v>
      </c>
      <c r="C134">
        <v>0</v>
      </c>
      <c r="D134">
        <v>-14.80415249</v>
      </c>
      <c r="E134">
        <v>0.26101633909999999</v>
      </c>
      <c r="F134">
        <v>0.49470397830000001</v>
      </c>
      <c r="G134">
        <v>2.4212279319999999</v>
      </c>
      <c r="H134">
        <v>7.7227726580000001E-3</v>
      </c>
      <c r="I134">
        <v>-1.1778106910000001E-2</v>
      </c>
      <c r="J134">
        <v>3.7030570210000002E-2</v>
      </c>
      <c r="K134">
        <v>-7.150024176E-4</v>
      </c>
      <c r="L134" s="1">
        <v>-4.046639879E-5</v>
      </c>
      <c r="M134" s="1">
        <v>1.175550278E-5</v>
      </c>
      <c r="N134">
        <v>-437.76434330000001</v>
      </c>
      <c r="O134">
        <v>-85.880378719999996</v>
      </c>
    </row>
    <row r="135" spans="1:15" x14ac:dyDescent="0.25">
      <c r="A135">
        <v>1.34</v>
      </c>
      <c r="B135">
        <v>0</v>
      </c>
      <c r="C135">
        <v>0</v>
      </c>
      <c r="D135">
        <v>-14.85811138</v>
      </c>
      <c r="E135">
        <v>0.30521377919999998</v>
      </c>
      <c r="F135">
        <v>0.25289055710000002</v>
      </c>
      <c r="G135">
        <v>2.9218230250000001</v>
      </c>
      <c r="H135">
        <v>1.1259531600000001E-2</v>
      </c>
      <c r="I135">
        <v>-3.1155707309999999E-2</v>
      </c>
      <c r="J135">
        <v>3.7153676150000002E-2</v>
      </c>
      <c r="K135">
        <v>-7.2799623009999999E-4</v>
      </c>
      <c r="L135" s="1">
        <v>-4.3371645010000003E-5</v>
      </c>
      <c r="M135" s="1">
        <v>3.5680270230000002E-5</v>
      </c>
      <c r="N135">
        <v>-422.61743159999997</v>
      </c>
      <c r="O135">
        <v>-130.0532379</v>
      </c>
    </row>
    <row r="136" spans="1:15" x14ac:dyDescent="0.25">
      <c r="A136">
        <v>1.35</v>
      </c>
      <c r="B136">
        <v>0</v>
      </c>
      <c r="C136">
        <v>0</v>
      </c>
      <c r="D136">
        <v>-14.893252370000001</v>
      </c>
      <c r="E136">
        <v>0.30344462389999999</v>
      </c>
      <c r="F136">
        <v>5.8746837080000003E-2</v>
      </c>
      <c r="G136">
        <v>2.9536237719999998</v>
      </c>
      <c r="H136">
        <v>1.744714566E-2</v>
      </c>
      <c r="I136">
        <v>-1.6878923399999999E-2</v>
      </c>
      <c r="J136">
        <v>3.7185475230000001E-2</v>
      </c>
      <c r="K136">
        <v>-6.5703690050000004E-4</v>
      </c>
      <c r="L136" s="1">
        <v>-3.787448077E-5</v>
      </c>
      <c r="M136" s="1">
        <v>3.1674400820000002E-5</v>
      </c>
      <c r="N136">
        <v>-410.58984379999998</v>
      </c>
      <c r="O136">
        <v>-112.8978882</v>
      </c>
    </row>
    <row r="137" spans="1:15" x14ac:dyDescent="0.25">
      <c r="A137">
        <v>1.36</v>
      </c>
      <c r="B137">
        <v>0</v>
      </c>
      <c r="C137">
        <v>0</v>
      </c>
      <c r="D137">
        <v>-14.890350339999999</v>
      </c>
      <c r="E137">
        <v>0.24883957209999999</v>
      </c>
      <c r="F137">
        <v>-0.13029478489999999</v>
      </c>
      <c r="G137">
        <v>2.8611903189999999</v>
      </c>
      <c r="H137">
        <v>1.6344461590000001E-2</v>
      </c>
      <c r="I137">
        <v>-1.822177321E-2</v>
      </c>
      <c r="J137">
        <v>3.7146933379999997E-2</v>
      </c>
      <c r="K137">
        <v>-4.7583878040000001E-4</v>
      </c>
      <c r="L137" s="1">
        <v>-2.9395356249999998E-5</v>
      </c>
      <c r="M137" s="1">
        <v>1.118750606E-5</v>
      </c>
      <c r="N137">
        <v>-413.27795409999999</v>
      </c>
      <c r="O137">
        <v>-130.0619202</v>
      </c>
    </row>
    <row r="138" spans="1:15" x14ac:dyDescent="0.25">
      <c r="A138">
        <v>1.37</v>
      </c>
      <c r="B138">
        <v>0</v>
      </c>
      <c r="C138">
        <v>0</v>
      </c>
      <c r="D138">
        <v>-14.860235210000001</v>
      </c>
      <c r="E138">
        <v>0.116464369</v>
      </c>
      <c r="F138">
        <v>-0.2497400343</v>
      </c>
      <c r="G138">
        <v>3.025731087</v>
      </c>
      <c r="H138">
        <v>1.559458859E-2</v>
      </c>
      <c r="I138">
        <v>-2.1117731930000001E-2</v>
      </c>
      <c r="J138">
        <v>3.7059485910000002E-2</v>
      </c>
      <c r="K138" s="1">
        <v>3.0919909479999998E-5</v>
      </c>
      <c r="L138" s="1">
        <v>-1.415467705E-5</v>
      </c>
      <c r="M138" s="1">
        <v>-1.020989748E-5</v>
      </c>
      <c r="N138">
        <v>-410.63446040000002</v>
      </c>
      <c r="O138">
        <v>-150.89009089999999</v>
      </c>
    </row>
    <row r="139" spans="1:15" x14ac:dyDescent="0.25">
      <c r="A139">
        <v>1.38</v>
      </c>
      <c r="B139">
        <v>0</v>
      </c>
      <c r="C139">
        <v>0</v>
      </c>
      <c r="D139">
        <v>-14.79589844</v>
      </c>
      <c r="E139">
        <v>-0.13978680969999999</v>
      </c>
      <c r="F139">
        <v>-0.2776715159</v>
      </c>
      <c r="G139">
        <v>3.1464462279999998</v>
      </c>
      <c r="H139">
        <v>1.2651445339999999E-2</v>
      </c>
      <c r="I139">
        <v>-2.7813147749999999E-2</v>
      </c>
      <c r="J139">
        <v>3.6809995769999999E-2</v>
      </c>
      <c r="K139">
        <v>1.0515749449999999E-3</v>
      </c>
      <c r="L139" s="1">
        <v>1.6445845180000001E-5</v>
      </c>
      <c r="M139" s="1">
        <v>-8.4348765089999994E-5</v>
      </c>
      <c r="N139">
        <v>-409.72640990000002</v>
      </c>
      <c r="O139">
        <v>-151.35476679999999</v>
      </c>
    </row>
    <row r="140" spans="1:15" x14ac:dyDescent="0.25">
      <c r="A140">
        <v>1.39</v>
      </c>
      <c r="B140">
        <v>0</v>
      </c>
      <c r="C140">
        <v>0</v>
      </c>
      <c r="D140">
        <v>-14.66683388</v>
      </c>
      <c r="E140">
        <v>-0.60045701269999996</v>
      </c>
      <c r="F140">
        <v>-0.22674930099999999</v>
      </c>
      <c r="G140">
        <v>3.1677389140000001</v>
      </c>
      <c r="H140">
        <v>5.8081722820000001E-3</v>
      </c>
      <c r="I140">
        <v>-2.3640846829999999E-2</v>
      </c>
      <c r="J140">
        <v>3.6633595820000003E-2</v>
      </c>
      <c r="K140">
        <v>1.718208194E-3</v>
      </c>
      <c r="L140" s="1">
        <v>2.53726248E-5</v>
      </c>
      <c r="M140">
        <v>-1.066216937E-4</v>
      </c>
      <c r="N140">
        <v>-433.5633545</v>
      </c>
      <c r="O140">
        <v>-170.8378754</v>
      </c>
    </row>
    <row r="141" spans="1:15" x14ac:dyDescent="0.25">
      <c r="A141">
        <v>1.4</v>
      </c>
      <c r="B141">
        <v>0</v>
      </c>
      <c r="C141">
        <v>0</v>
      </c>
      <c r="D141">
        <v>-14.60394192</v>
      </c>
      <c r="E141">
        <v>-0.83141261339999994</v>
      </c>
      <c r="F141">
        <v>-0.21360203620000001</v>
      </c>
      <c r="G141">
        <v>3.1300764079999999</v>
      </c>
      <c r="H141">
        <v>-1.9571261950000001E-3</v>
      </c>
      <c r="I141">
        <v>-2.4449178950000001E-2</v>
      </c>
      <c r="J141">
        <v>3.6437995729999999E-2</v>
      </c>
      <c r="K141">
        <v>2.278253436E-3</v>
      </c>
      <c r="L141" s="1">
        <v>2.9009057470000001E-5</v>
      </c>
      <c r="M141">
        <v>-1.0554847540000001E-4</v>
      </c>
      <c r="N141">
        <v>-427.58163450000001</v>
      </c>
      <c r="O141">
        <v>-163.11389159999999</v>
      </c>
    </row>
    <row r="142" spans="1:15" x14ac:dyDescent="0.25">
      <c r="A142">
        <v>1.41</v>
      </c>
      <c r="B142">
        <v>0</v>
      </c>
      <c r="C142">
        <v>0</v>
      </c>
      <c r="D142">
        <v>-14.53132439</v>
      </c>
      <c r="E142">
        <v>-1.0952453609999999</v>
      </c>
      <c r="F142">
        <v>-0.31858509779999999</v>
      </c>
      <c r="G142">
        <v>2.8677139280000001</v>
      </c>
      <c r="H142">
        <v>1.26689896E-2</v>
      </c>
      <c r="I142">
        <v>-9.0176006780000005E-3</v>
      </c>
      <c r="J142">
        <v>3.6188278349999999E-2</v>
      </c>
      <c r="K142">
        <v>2.9154419899999999E-3</v>
      </c>
      <c r="L142" s="1">
        <v>3.040993215E-5</v>
      </c>
      <c r="M142">
        <v>-1.0780718000000001E-4</v>
      </c>
      <c r="N142">
        <v>-389.34408569999999</v>
      </c>
      <c r="O142">
        <v>-115.6152496</v>
      </c>
    </row>
    <row r="143" spans="1:15" x14ac:dyDescent="0.25">
      <c r="A143">
        <v>1.42</v>
      </c>
      <c r="B143">
        <v>0</v>
      </c>
      <c r="C143">
        <v>0</v>
      </c>
      <c r="D143">
        <v>-14.41982174</v>
      </c>
      <c r="E143">
        <v>-1.2959917780000001</v>
      </c>
      <c r="F143">
        <v>-8.1596866249999997E-2</v>
      </c>
      <c r="G143">
        <v>2.625433922</v>
      </c>
      <c r="H143">
        <v>1.1725747030000001E-2</v>
      </c>
      <c r="I143">
        <v>9.9034318699999999E-3</v>
      </c>
      <c r="J143">
        <v>3.5975184289999997E-2</v>
      </c>
      <c r="K143">
        <v>3.3485144379999999E-3</v>
      </c>
      <c r="L143" s="1">
        <v>3.31058327E-5</v>
      </c>
      <c r="M143">
        <v>-1.1177876880000001E-4</v>
      </c>
      <c r="N143">
        <v>-434.05340580000001</v>
      </c>
      <c r="O143">
        <v>-105.0172577</v>
      </c>
    </row>
    <row r="144" spans="1:15" x14ac:dyDescent="0.25">
      <c r="A144">
        <v>1.43</v>
      </c>
      <c r="B144">
        <v>0</v>
      </c>
      <c r="C144">
        <v>0</v>
      </c>
      <c r="D144">
        <v>-14.30539989</v>
      </c>
      <c r="E144">
        <v>-1.453860283</v>
      </c>
      <c r="F144">
        <v>0.24975435439999999</v>
      </c>
      <c r="G144">
        <v>2.925341129</v>
      </c>
      <c r="H144">
        <v>-1.794941165E-2</v>
      </c>
      <c r="I144">
        <v>-7.9146623610000001E-3</v>
      </c>
      <c r="J144">
        <v>3.5695247350000001E-2</v>
      </c>
      <c r="K144">
        <v>3.7181526420000002E-3</v>
      </c>
      <c r="L144" s="1">
        <v>3.8572761699999999E-5</v>
      </c>
      <c r="M144">
        <v>-1.051840663E-4</v>
      </c>
      <c r="N144">
        <v>-481.19766240000001</v>
      </c>
      <c r="O144">
        <v>-190.29461670000001</v>
      </c>
    </row>
    <row r="145" spans="1:15" x14ac:dyDescent="0.25">
      <c r="A145">
        <v>1.44</v>
      </c>
      <c r="B145">
        <v>0</v>
      </c>
      <c r="C145">
        <v>0</v>
      </c>
      <c r="D145">
        <v>-14.21623802</v>
      </c>
      <c r="E145">
        <v>-1.6043642760000001</v>
      </c>
      <c r="F145">
        <v>0.43655255440000001</v>
      </c>
      <c r="G145">
        <v>3.4532403949999999</v>
      </c>
      <c r="H145">
        <v>-2.0926671099999999E-2</v>
      </c>
      <c r="I145">
        <v>-4.7879464920000003E-2</v>
      </c>
      <c r="J145">
        <v>3.544785827E-2</v>
      </c>
      <c r="K145">
        <v>4.0820539000000003E-3</v>
      </c>
      <c r="L145" s="1">
        <v>4.7989284210000001E-5</v>
      </c>
      <c r="M145" s="1">
        <v>-9.3499373179999998E-5</v>
      </c>
      <c r="N145">
        <v>-481.069458</v>
      </c>
      <c r="O145">
        <v>-282.52682499999997</v>
      </c>
    </row>
    <row r="146" spans="1:15" x14ac:dyDescent="0.25">
      <c r="A146">
        <v>1.45</v>
      </c>
      <c r="B146">
        <v>0</v>
      </c>
      <c r="C146">
        <v>0</v>
      </c>
      <c r="D146">
        <v>-14.1204071</v>
      </c>
      <c r="E146">
        <v>-1.770082355</v>
      </c>
      <c r="F146">
        <v>0.74673640730000002</v>
      </c>
      <c r="G146">
        <v>3.7018146509999998</v>
      </c>
      <c r="H146">
        <v>-1.5979096290000001E-2</v>
      </c>
      <c r="I146">
        <v>-6.779837608E-2</v>
      </c>
      <c r="J146">
        <v>3.528764844E-2</v>
      </c>
      <c r="K146">
        <v>4.7597810629999996E-3</v>
      </c>
      <c r="L146" s="1">
        <v>5.3431806009999998E-5</v>
      </c>
      <c r="M146" s="1">
        <v>-8.0549114499999994E-5</v>
      </c>
      <c r="N146">
        <v>-477.32626340000002</v>
      </c>
      <c r="O146">
        <v>-290.45135499999998</v>
      </c>
    </row>
    <row r="147" spans="1:15" x14ac:dyDescent="0.25">
      <c r="A147">
        <v>1.46</v>
      </c>
      <c r="B147">
        <v>0</v>
      </c>
      <c r="C147">
        <v>0</v>
      </c>
      <c r="D147">
        <v>-14.065167430000001</v>
      </c>
      <c r="E147">
        <v>-2.0115928649999999</v>
      </c>
      <c r="F147">
        <v>0.96084243059999996</v>
      </c>
      <c r="G147">
        <v>3.829014301</v>
      </c>
      <c r="H147">
        <v>-1.849004626E-2</v>
      </c>
      <c r="I147">
        <v>-4.9548752610000003E-2</v>
      </c>
      <c r="J147">
        <v>3.5174921150000003E-2</v>
      </c>
      <c r="K147">
        <v>5.4417550560000002E-3</v>
      </c>
      <c r="L147" s="1">
        <v>5.2309071180000001E-5</v>
      </c>
      <c r="M147" s="1">
        <v>-8.253432316E-5</v>
      </c>
      <c r="N147">
        <v>-498.98327640000002</v>
      </c>
      <c r="O147">
        <v>-254.3709106</v>
      </c>
    </row>
    <row r="148" spans="1:15" x14ac:dyDescent="0.25">
      <c r="A148">
        <v>1.47</v>
      </c>
      <c r="B148">
        <v>0</v>
      </c>
      <c r="C148">
        <v>0</v>
      </c>
      <c r="D148">
        <v>-14.04318619</v>
      </c>
      <c r="E148">
        <v>-2.3484907150000001</v>
      </c>
      <c r="F148">
        <v>1.2190240619999999</v>
      </c>
      <c r="G148">
        <v>3.769935131</v>
      </c>
      <c r="H148">
        <v>-2.282349765E-2</v>
      </c>
      <c r="I148">
        <v>-3.3700108530000002E-2</v>
      </c>
      <c r="J148">
        <v>3.5183481869999998E-2</v>
      </c>
      <c r="K148">
        <v>6.0531347989999998E-3</v>
      </c>
      <c r="L148" s="1">
        <v>4.4830027040000003E-5</v>
      </c>
      <c r="M148">
        <v>-1.029866908E-4</v>
      </c>
      <c r="N148">
        <v>-508.18975829999999</v>
      </c>
      <c r="O148">
        <v>-223.76422120000001</v>
      </c>
    </row>
    <row r="149" spans="1:15" x14ac:dyDescent="0.25">
      <c r="A149">
        <v>1.48</v>
      </c>
      <c r="B149">
        <v>0</v>
      </c>
      <c r="C149">
        <v>0</v>
      </c>
      <c r="D149">
        <v>-14.07185555</v>
      </c>
      <c r="E149">
        <v>-2.5938806529999998</v>
      </c>
      <c r="F149">
        <v>1.482852101</v>
      </c>
      <c r="G149">
        <v>3.432976246</v>
      </c>
      <c r="H149">
        <v>-2.6569282640000001E-2</v>
      </c>
      <c r="I149">
        <v>-1.6742464150000001E-2</v>
      </c>
      <c r="J149">
        <v>3.529428691E-2</v>
      </c>
      <c r="K149">
        <v>6.7418515680000004E-3</v>
      </c>
      <c r="L149" s="1">
        <v>3.2897380150000001E-5</v>
      </c>
      <c r="M149">
        <v>-1.4268295489999999E-4</v>
      </c>
      <c r="N149">
        <v>-530.74945070000001</v>
      </c>
      <c r="O149">
        <v>-211.1078339</v>
      </c>
    </row>
    <row r="150" spans="1:15" x14ac:dyDescent="0.25">
      <c r="A150">
        <v>1.49</v>
      </c>
      <c r="B150">
        <v>0</v>
      </c>
      <c r="C150">
        <v>0</v>
      </c>
      <c r="D150">
        <v>-14.142065049999999</v>
      </c>
      <c r="E150">
        <v>-2.8778524399999998</v>
      </c>
      <c r="F150">
        <v>1.544302702</v>
      </c>
      <c r="G150">
        <v>3.1821026799999999</v>
      </c>
      <c r="H150">
        <v>-3.173710406E-2</v>
      </c>
      <c r="I150">
        <v>-1.0714246889999999E-2</v>
      </c>
      <c r="J150">
        <v>3.5549506549999998E-2</v>
      </c>
      <c r="K150">
        <v>7.2579234840000001E-3</v>
      </c>
      <c r="L150" s="1">
        <v>1.1491919389999999E-5</v>
      </c>
      <c r="M150">
        <v>-1.6017316370000001E-4</v>
      </c>
      <c r="N150">
        <v>-522.48071289999996</v>
      </c>
      <c r="O150">
        <v>-216.92747499999999</v>
      </c>
    </row>
    <row r="151" spans="1:15" x14ac:dyDescent="0.25">
      <c r="A151">
        <v>1.5</v>
      </c>
      <c r="B151">
        <v>0</v>
      </c>
      <c r="C151">
        <v>0</v>
      </c>
      <c r="D151">
        <v>-14.269628519999999</v>
      </c>
      <c r="E151">
        <v>-3.0863687990000002</v>
      </c>
      <c r="F151">
        <v>1.290708542</v>
      </c>
      <c r="G151">
        <v>3.1079750060000002</v>
      </c>
      <c r="H151">
        <v>-1.367129385E-2</v>
      </c>
      <c r="I151">
        <v>-1.7164187510000001E-2</v>
      </c>
      <c r="J151">
        <v>3.5798802970000002E-2</v>
      </c>
      <c r="K151">
        <v>7.775060833E-3</v>
      </c>
      <c r="L151" s="1">
        <v>-1.078970672E-5</v>
      </c>
      <c r="M151">
        <v>-1.533785107E-4</v>
      </c>
      <c r="N151">
        <v>-465.84765620000002</v>
      </c>
      <c r="O151">
        <v>-239.96043399999999</v>
      </c>
    </row>
    <row r="152" spans="1:15" x14ac:dyDescent="0.25">
      <c r="A152">
        <v>1.51</v>
      </c>
      <c r="B152">
        <v>0</v>
      </c>
      <c r="C152">
        <v>0</v>
      </c>
      <c r="D152">
        <v>-14.38172245</v>
      </c>
      <c r="E152">
        <v>-3.286333323</v>
      </c>
      <c r="F152">
        <v>0.97594517469999997</v>
      </c>
      <c r="G152">
        <v>3.2809352870000001</v>
      </c>
      <c r="H152">
        <v>1.173950732E-2</v>
      </c>
      <c r="I152">
        <v>-2.5115309280000001E-2</v>
      </c>
      <c r="J152">
        <v>3.6038853230000001E-2</v>
      </c>
      <c r="K152">
        <v>8.2938224079999994E-3</v>
      </c>
      <c r="L152" s="1">
        <v>-3.4031101679999998E-5</v>
      </c>
      <c r="M152">
        <v>-1.35974522E-4</v>
      </c>
      <c r="N152">
        <v>-423.28192139999999</v>
      </c>
      <c r="O152">
        <v>-249.44908140000001</v>
      </c>
    </row>
    <row r="153" spans="1:15" x14ac:dyDescent="0.25">
      <c r="A153">
        <v>1.52</v>
      </c>
      <c r="B153">
        <v>0</v>
      </c>
      <c r="C153">
        <v>0</v>
      </c>
      <c r="D153">
        <v>-14.48120975</v>
      </c>
      <c r="E153">
        <v>-3.4875919820000001</v>
      </c>
      <c r="F153">
        <v>0.80573534970000005</v>
      </c>
      <c r="G153">
        <v>3.4098739619999998</v>
      </c>
      <c r="H153">
        <v>2.0763065670000001E-2</v>
      </c>
      <c r="I153">
        <v>-2.3322338240000001E-2</v>
      </c>
      <c r="J153">
        <v>3.6285180600000001E-2</v>
      </c>
      <c r="K153">
        <v>8.962906897E-3</v>
      </c>
      <c r="L153" s="1">
        <v>-6.0461679819999999E-5</v>
      </c>
      <c r="M153">
        <v>-1.2787219019999999E-4</v>
      </c>
      <c r="N153">
        <v>-441.33453370000001</v>
      </c>
      <c r="O153">
        <v>-286.82666019999999</v>
      </c>
    </row>
    <row r="154" spans="1:15" x14ac:dyDescent="0.25">
      <c r="A154">
        <v>1.53</v>
      </c>
      <c r="B154">
        <v>0</v>
      </c>
      <c r="C154">
        <v>0</v>
      </c>
      <c r="D154">
        <v>-14.62813568</v>
      </c>
      <c r="E154">
        <v>-3.9935657980000001</v>
      </c>
      <c r="F154">
        <v>0.44722896810000001</v>
      </c>
      <c r="G154">
        <v>2.3190412519999999</v>
      </c>
      <c r="H154">
        <v>8.5457181560000001E-3</v>
      </c>
      <c r="I154">
        <v>-4.1753463449999998E-3</v>
      </c>
      <c r="J154">
        <v>3.6535628139999998E-2</v>
      </c>
      <c r="K154">
        <v>1.0212972759999999E-2</v>
      </c>
      <c r="L154" s="1">
        <v>-5.6681943530000002E-5</v>
      </c>
      <c r="M154">
        <v>-1.314091787E-4</v>
      </c>
      <c r="N154">
        <v>-421.76147459999999</v>
      </c>
      <c r="O154">
        <v>-123.4808807</v>
      </c>
    </row>
    <row r="155" spans="1:15" x14ac:dyDescent="0.25">
      <c r="A155">
        <v>1.54</v>
      </c>
      <c r="B155">
        <v>0</v>
      </c>
      <c r="C155">
        <v>0</v>
      </c>
      <c r="D155">
        <v>-14.65163517</v>
      </c>
      <c r="E155">
        <v>-4.1973509790000003</v>
      </c>
      <c r="F155">
        <v>0.20012770590000001</v>
      </c>
      <c r="G155">
        <v>1.934961677</v>
      </c>
      <c r="H155">
        <v>1.8315903840000002E-2</v>
      </c>
      <c r="I155">
        <v>7.2974830869999993E-2</v>
      </c>
      <c r="J155">
        <v>3.6569498479999997E-2</v>
      </c>
      <c r="K155">
        <v>1.0616362089999999E-2</v>
      </c>
      <c r="L155" s="1">
        <v>-4.6851357180000003E-5</v>
      </c>
      <c r="M155">
        <v>-1.3455108270000001E-4</v>
      </c>
      <c r="N155">
        <v>-397.89001459999997</v>
      </c>
      <c r="O155">
        <v>-44.513092039999997</v>
      </c>
    </row>
    <row r="156" spans="1:15" x14ac:dyDescent="0.25">
      <c r="A156">
        <v>1.55</v>
      </c>
      <c r="B156">
        <v>0</v>
      </c>
      <c r="C156">
        <v>0</v>
      </c>
      <c r="D156">
        <v>-14.646304130000001</v>
      </c>
      <c r="E156">
        <v>-4.3470234870000004</v>
      </c>
      <c r="F156">
        <v>-7.616017014E-3</v>
      </c>
      <c r="G156">
        <v>2.2620701790000002</v>
      </c>
      <c r="H156">
        <v>2.6305655019999999E-2</v>
      </c>
      <c r="I156">
        <v>3.3062368629999998E-2</v>
      </c>
      <c r="J156">
        <v>3.6518391220000002E-2</v>
      </c>
      <c r="K156">
        <v>1.087939739E-2</v>
      </c>
      <c r="L156" s="1">
        <v>-3.5032317099999998E-5</v>
      </c>
      <c r="M156">
        <v>-1.3475577000000001E-4</v>
      </c>
      <c r="N156">
        <v>-379.30725100000001</v>
      </c>
      <c r="O156">
        <v>-240.50811770000001</v>
      </c>
    </row>
    <row r="157" spans="1:15" x14ac:dyDescent="0.25">
      <c r="A157">
        <v>1.56</v>
      </c>
      <c r="B157">
        <v>0</v>
      </c>
      <c r="C157">
        <v>0</v>
      </c>
      <c r="D157">
        <v>-14.60404205</v>
      </c>
      <c r="E157">
        <v>-4.4441142080000002</v>
      </c>
      <c r="F157">
        <v>-0.1029119939</v>
      </c>
      <c r="G157">
        <v>2.5652146340000002</v>
      </c>
      <c r="H157">
        <v>2.5356989350000001E-2</v>
      </c>
      <c r="I157">
        <v>-5.3630795330000001E-2</v>
      </c>
      <c r="J157">
        <v>3.6418102680000002E-2</v>
      </c>
      <c r="K157">
        <v>1.099771261E-2</v>
      </c>
      <c r="L157" s="1">
        <v>-2.1886706240000001E-5</v>
      </c>
      <c r="M157">
        <v>-1.2491094820000001E-4</v>
      </c>
      <c r="N157">
        <v>-385.27725220000002</v>
      </c>
      <c r="O157">
        <v>-337.03652949999997</v>
      </c>
    </row>
    <row r="158" spans="1:15" x14ac:dyDescent="0.25">
      <c r="A158">
        <v>1.57</v>
      </c>
      <c r="B158">
        <v>0</v>
      </c>
      <c r="C158">
        <v>0</v>
      </c>
      <c r="D158">
        <v>-14.55368137</v>
      </c>
      <c r="E158">
        <v>-4.5107769969999998</v>
      </c>
      <c r="F158">
        <v>-0.20265522599999999</v>
      </c>
      <c r="G158">
        <v>3.0029072760000002</v>
      </c>
      <c r="H158">
        <v>2.0252570510000002E-2</v>
      </c>
      <c r="I158">
        <v>-4.5670468360000001E-2</v>
      </c>
      <c r="J158">
        <v>3.630694374E-2</v>
      </c>
      <c r="K158">
        <v>1.1251419780000001E-2</v>
      </c>
      <c r="L158" s="1">
        <v>-1.9299450290000001E-6</v>
      </c>
      <c r="M158" s="1">
        <v>-9.9833952849999997E-5</v>
      </c>
      <c r="N158">
        <v>-398.75631709999999</v>
      </c>
      <c r="O158">
        <v>-313.18518069999999</v>
      </c>
    </row>
    <row r="159" spans="1:15" x14ac:dyDescent="0.25">
      <c r="A159">
        <v>1.58</v>
      </c>
      <c r="B159">
        <v>0</v>
      </c>
      <c r="C159">
        <v>0</v>
      </c>
      <c r="D159">
        <v>-14.49800396</v>
      </c>
      <c r="E159">
        <v>-4.5921649929999999</v>
      </c>
      <c r="F159">
        <v>-1.715746894E-2</v>
      </c>
      <c r="G159">
        <v>3.0646443369999998</v>
      </c>
      <c r="H159">
        <v>1.051078364E-2</v>
      </c>
      <c r="I159">
        <v>-5.3115215149999999E-2</v>
      </c>
      <c r="J159">
        <v>3.6143518979999997E-2</v>
      </c>
      <c r="K159">
        <v>1.1503778399999999E-2</v>
      </c>
      <c r="L159" s="1">
        <v>1.4931594710000001E-5</v>
      </c>
      <c r="M159" s="1">
        <v>-6.7603672509999996E-5</v>
      </c>
      <c r="N159">
        <v>-430.04174799999998</v>
      </c>
      <c r="O159">
        <v>-319.36856080000001</v>
      </c>
    </row>
    <row r="160" spans="1:15" x14ac:dyDescent="0.25">
      <c r="A160">
        <v>1.59</v>
      </c>
      <c r="B160">
        <v>0</v>
      </c>
      <c r="C160">
        <v>0</v>
      </c>
      <c r="D160">
        <v>-14.419481279999999</v>
      </c>
      <c r="E160">
        <v>-4.6839203830000002</v>
      </c>
      <c r="F160">
        <v>0.17511625589999999</v>
      </c>
      <c r="G160">
        <v>2.9043111800000001</v>
      </c>
      <c r="H160">
        <v>-8.8304001839999997E-3</v>
      </c>
      <c r="I160">
        <v>-1.5691295269999999E-2</v>
      </c>
      <c r="J160">
        <v>3.6004528399999999E-2</v>
      </c>
      <c r="K160">
        <v>1.17842555E-2</v>
      </c>
      <c r="L160" s="1">
        <v>2.696486445E-5</v>
      </c>
      <c r="M160" s="1">
        <v>-4.4305430490000001E-5</v>
      </c>
      <c r="N160">
        <v>-470.36868290000001</v>
      </c>
      <c r="O160">
        <v>-243.15943909999999</v>
      </c>
    </row>
    <row r="161" spans="1:15" x14ac:dyDescent="0.25">
      <c r="A161">
        <v>1.6</v>
      </c>
      <c r="B161">
        <v>0</v>
      </c>
      <c r="C161">
        <v>0</v>
      </c>
      <c r="D161">
        <v>-14.36165714</v>
      </c>
      <c r="E161">
        <v>-4.82527113</v>
      </c>
      <c r="F161">
        <v>0.3752292693</v>
      </c>
      <c r="G161">
        <v>2.950215816</v>
      </c>
      <c r="H161">
        <v>-1.7788939180000001E-2</v>
      </c>
      <c r="I161">
        <v>-2.7217124590000002E-3</v>
      </c>
      <c r="J161">
        <v>3.5880327220000001E-2</v>
      </c>
      <c r="K161">
        <v>1.2082725759999999E-2</v>
      </c>
      <c r="L161" s="1">
        <v>3.2048661520000001E-5</v>
      </c>
      <c r="M161" s="1">
        <v>-4.9471509559999997E-5</v>
      </c>
      <c r="N161">
        <v>-478.47589110000001</v>
      </c>
      <c r="O161">
        <v>-259.24151610000001</v>
      </c>
    </row>
    <row r="162" spans="1:15" x14ac:dyDescent="0.25">
      <c r="A162">
        <v>1.61</v>
      </c>
      <c r="B162">
        <v>0</v>
      </c>
      <c r="C162">
        <v>0</v>
      </c>
      <c r="D162">
        <v>-14.30758953</v>
      </c>
      <c r="E162">
        <v>-4.9562907220000003</v>
      </c>
      <c r="F162">
        <v>0.53028750420000004</v>
      </c>
      <c r="G162">
        <v>2.885211945</v>
      </c>
      <c r="H162">
        <v>-1.4992391690000001E-2</v>
      </c>
      <c r="I162">
        <v>-1.437807642E-2</v>
      </c>
      <c r="J162">
        <v>3.5764440889999999E-2</v>
      </c>
      <c r="K162">
        <v>1.2479662900000001E-2</v>
      </c>
      <c r="L162" s="1">
        <v>3.2415184250000003E-5</v>
      </c>
      <c r="M162" s="1">
        <v>-6.7005130400000002E-5</v>
      </c>
      <c r="N162">
        <v>-470.80334470000003</v>
      </c>
      <c r="O162">
        <v>-271.75573730000002</v>
      </c>
    </row>
    <row r="163" spans="1:15" x14ac:dyDescent="0.25">
      <c r="A163">
        <v>1.62</v>
      </c>
      <c r="B163">
        <v>0</v>
      </c>
      <c r="C163">
        <v>0</v>
      </c>
      <c r="D163">
        <v>-14.27429295</v>
      </c>
      <c r="E163">
        <v>-5.1241188050000002</v>
      </c>
      <c r="F163">
        <v>0.68716859819999998</v>
      </c>
      <c r="G163">
        <v>2.9190521239999998</v>
      </c>
      <c r="H163">
        <v>-1.1206599879999999E-2</v>
      </c>
      <c r="I163">
        <v>-1.3636110349999999E-2</v>
      </c>
      <c r="J163">
        <v>3.5662345589999998E-2</v>
      </c>
      <c r="K163">
        <v>1.287679374E-2</v>
      </c>
      <c r="L163" s="1">
        <v>3.089287202E-5</v>
      </c>
      <c r="M163" s="1">
        <v>-7.481387001E-5</v>
      </c>
      <c r="N163">
        <v>-475.952179</v>
      </c>
      <c r="O163">
        <v>-259.97415160000003</v>
      </c>
    </row>
    <row r="164" spans="1:15" x14ac:dyDescent="0.25">
      <c r="A164">
        <v>1.63</v>
      </c>
      <c r="B164">
        <v>0</v>
      </c>
      <c r="C164">
        <v>0</v>
      </c>
      <c r="D164">
        <v>-14.226427080000001</v>
      </c>
      <c r="E164">
        <v>-5.2816972729999998</v>
      </c>
      <c r="F164">
        <v>0.78129589560000001</v>
      </c>
      <c r="G164">
        <v>2.7414889339999999</v>
      </c>
      <c r="H164">
        <v>-1.086874306E-2</v>
      </c>
      <c r="I164">
        <v>-3.9123445749999998E-3</v>
      </c>
      <c r="J164">
        <v>3.5555258389999997E-2</v>
      </c>
      <c r="K164">
        <v>1.32599026E-2</v>
      </c>
      <c r="L164" s="1">
        <v>2.6618065019999999E-5</v>
      </c>
      <c r="M164" s="1">
        <v>-7.6287724370000001E-5</v>
      </c>
      <c r="N164">
        <v>-465.93508910000003</v>
      </c>
      <c r="O164">
        <v>-229.85368349999999</v>
      </c>
    </row>
    <row r="165" spans="1:15" x14ac:dyDescent="0.25">
      <c r="A165">
        <v>1.64</v>
      </c>
      <c r="B165">
        <v>0</v>
      </c>
      <c r="C165">
        <v>0</v>
      </c>
      <c r="D165">
        <v>-14.183116910000001</v>
      </c>
      <c r="E165">
        <v>-5.4312038420000004</v>
      </c>
      <c r="F165">
        <v>0.87297970059999996</v>
      </c>
      <c r="G165">
        <v>2.2823157310000002</v>
      </c>
      <c r="H165">
        <v>-5.3539248179999997E-3</v>
      </c>
      <c r="I165">
        <v>6.3115665690000001E-3</v>
      </c>
      <c r="J165">
        <v>3.5435419529999998E-2</v>
      </c>
      <c r="K165">
        <v>1.362264901E-2</v>
      </c>
      <c r="L165" s="1">
        <v>2.079590377E-5</v>
      </c>
      <c r="M165" s="1">
        <v>-7.8136610680000002E-5</v>
      </c>
      <c r="N165">
        <v>-460.9628601</v>
      </c>
      <c r="O165">
        <v>-201.32510379999999</v>
      </c>
    </row>
    <row r="166" spans="1:15" x14ac:dyDescent="0.25">
      <c r="A166">
        <v>1.65</v>
      </c>
      <c r="B166">
        <v>0</v>
      </c>
      <c r="C166">
        <v>0</v>
      </c>
      <c r="D166">
        <v>-14.147290229999999</v>
      </c>
      <c r="E166">
        <v>-5.568555355</v>
      </c>
      <c r="F166">
        <v>0.90581506489999997</v>
      </c>
      <c r="G166">
        <v>2.0523648259999998</v>
      </c>
      <c r="H166">
        <v>-1.9607981669999999E-3</v>
      </c>
      <c r="I166">
        <v>2.3192401979999999E-2</v>
      </c>
      <c r="J166">
        <v>3.5336412490000003E-2</v>
      </c>
      <c r="K166">
        <v>1.401303709E-2</v>
      </c>
      <c r="L166" s="1">
        <v>2.0110324840000001E-5</v>
      </c>
      <c r="M166" s="1">
        <v>-7.6715899919999996E-5</v>
      </c>
      <c r="N166">
        <v>-449.13317869999997</v>
      </c>
      <c r="O166">
        <v>-175.73480219999999</v>
      </c>
    </row>
    <row r="167" spans="1:15" x14ac:dyDescent="0.25">
      <c r="A167">
        <v>1.66</v>
      </c>
      <c r="B167">
        <v>0</v>
      </c>
      <c r="C167">
        <v>0</v>
      </c>
      <c r="D167">
        <v>-14.11601448</v>
      </c>
      <c r="E167">
        <v>-5.7068271639999999</v>
      </c>
      <c r="F167">
        <v>0.87518846989999999</v>
      </c>
      <c r="G167">
        <v>1.9211381670000001</v>
      </c>
      <c r="H167">
        <v>2.3949535100000001E-3</v>
      </c>
      <c r="I167">
        <v>1.3553007509999999E-2</v>
      </c>
      <c r="J167">
        <v>3.530648351E-2</v>
      </c>
      <c r="K167">
        <v>1.437978446E-2</v>
      </c>
      <c r="L167" s="1">
        <v>2.233189298E-5</v>
      </c>
      <c r="M167" s="1">
        <v>-7.2519389509999993E-5</v>
      </c>
      <c r="N167">
        <v>-442.33331299999998</v>
      </c>
      <c r="O167">
        <v>-240.3167114</v>
      </c>
    </row>
    <row r="168" spans="1:15" x14ac:dyDescent="0.25">
      <c r="A168">
        <v>1.67</v>
      </c>
      <c r="B168">
        <v>0</v>
      </c>
      <c r="C168">
        <v>0</v>
      </c>
      <c r="D168">
        <v>-14.117234229999999</v>
      </c>
      <c r="E168">
        <v>-5.8783473969999998</v>
      </c>
      <c r="F168">
        <v>0.92546653749999996</v>
      </c>
      <c r="G168">
        <v>1.3837543729999999</v>
      </c>
      <c r="H168">
        <v>-6.3483817499999998E-3</v>
      </c>
      <c r="I168">
        <v>-1.7621837559999999E-2</v>
      </c>
      <c r="J168">
        <v>3.5429291430000003E-2</v>
      </c>
      <c r="K168">
        <v>1.52945146E-2</v>
      </c>
      <c r="L168" s="1">
        <v>1.192761374E-5</v>
      </c>
      <c r="M168" s="1">
        <v>-7.5487943829999999E-5</v>
      </c>
      <c r="N168">
        <v>-488.92315669999999</v>
      </c>
      <c r="O168">
        <v>-214.38369750000001</v>
      </c>
    </row>
    <row r="169" spans="1:15" x14ac:dyDescent="0.25">
      <c r="A169">
        <v>1.68</v>
      </c>
      <c r="B169">
        <v>0</v>
      </c>
      <c r="C169">
        <v>0</v>
      </c>
      <c r="D169">
        <v>-14.212751389999999</v>
      </c>
      <c r="E169">
        <v>-6.2235188480000003</v>
      </c>
      <c r="F169">
        <v>1.1935005190000001</v>
      </c>
      <c r="G169">
        <v>1.065106273</v>
      </c>
      <c r="H169">
        <v>-1.9692566250000001E-2</v>
      </c>
      <c r="I169">
        <v>4.3299045410000001E-2</v>
      </c>
      <c r="J169">
        <v>3.5625651479999999E-2</v>
      </c>
      <c r="K169">
        <v>1.5585094690000001E-2</v>
      </c>
      <c r="L169" s="1">
        <v>-2.0054767449999999E-7</v>
      </c>
      <c r="M169" s="1">
        <v>-9.0235495009999996E-5</v>
      </c>
      <c r="N169">
        <v>-507.93133540000002</v>
      </c>
      <c r="O169">
        <v>-122.6924362</v>
      </c>
    </row>
    <row r="170" spans="1:15" x14ac:dyDescent="0.25">
      <c r="A170">
        <v>1.69</v>
      </c>
      <c r="B170">
        <v>0</v>
      </c>
      <c r="C170">
        <v>0</v>
      </c>
      <c r="D170">
        <v>-14.29415798</v>
      </c>
      <c r="E170">
        <v>-6.3276596070000002</v>
      </c>
      <c r="F170">
        <v>1.2732764480000001</v>
      </c>
      <c r="G170">
        <v>1.17025578</v>
      </c>
      <c r="H170">
        <v>-2.2030901160000001E-2</v>
      </c>
      <c r="I170">
        <v>1.6233118250000001E-2</v>
      </c>
      <c r="J170">
        <v>3.5829581319999998E-2</v>
      </c>
      <c r="K170">
        <v>1.5806734560000001E-2</v>
      </c>
      <c r="L170" s="1">
        <v>-1.390205398E-5</v>
      </c>
      <c r="M170">
        <v>-1.003592552E-4</v>
      </c>
      <c r="N170">
        <v>-511.00946040000002</v>
      </c>
      <c r="O170">
        <v>-254.28981020000001</v>
      </c>
    </row>
    <row r="171" spans="1:15" x14ac:dyDescent="0.25">
      <c r="A171">
        <v>1.7</v>
      </c>
      <c r="B171">
        <v>0</v>
      </c>
      <c r="C171">
        <v>0</v>
      </c>
      <c r="D171">
        <v>-14.387174610000001</v>
      </c>
      <c r="E171">
        <v>-6.4200263020000001</v>
      </c>
      <c r="F171">
        <v>1.2453503610000001</v>
      </c>
      <c r="G171">
        <v>1.3549937009999999</v>
      </c>
      <c r="H171">
        <v>-1.754056662E-2</v>
      </c>
      <c r="I171">
        <v>-2.564985119E-2</v>
      </c>
      <c r="J171">
        <v>3.6050479859999998E-2</v>
      </c>
      <c r="K171">
        <v>1.6126245260000002E-2</v>
      </c>
      <c r="L171" s="1">
        <v>-2.7641350239999998E-5</v>
      </c>
      <c r="M171" s="1">
        <v>-8.8940891149999997E-5</v>
      </c>
      <c r="N171">
        <v>-501.5534973</v>
      </c>
      <c r="O171">
        <v>-304.4451904</v>
      </c>
    </row>
    <row r="172" spans="1:15" x14ac:dyDescent="0.25">
      <c r="A172">
        <v>1.71</v>
      </c>
      <c r="B172">
        <v>0</v>
      </c>
      <c r="C172">
        <v>0</v>
      </c>
      <c r="D172">
        <v>-14.4828701</v>
      </c>
      <c r="E172">
        <v>-6.5509891509999996</v>
      </c>
      <c r="F172">
        <v>1.1691615580000001</v>
      </c>
      <c r="G172">
        <v>1.235838532</v>
      </c>
      <c r="H172">
        <v>-1.0842155670000001E-2</v>
      </c>
      <c r="I172">
        <v>-3.6155406389999999E-2</v>
      </c>
      <c r="J172">
        <v>3.6326885220000001E-2</v>
      </c>
      <c r="K172">
        <v>1.6438655560000001E-2</v>
      </c>
      <c r="L172" s="1">
        <v>-4.3230003940000003E-5</v>
      </c>
      <c r="M172" s="1">
        <v>-6.8956629550000003E-5</v>
      </c>
      <c r="N172">
        <v>-477.83956910000001</v>
      </c>
      <c r="O172">
        <v>-285.59594729999998</v>
      </c>
    </row>
    <row r="173" spans="1:15" x14ac:dyDescent="0.25">
      <c r="A173">
        <v>1.72</v>
      </c>
      <c r="B173">
        <v>0</v>
      </c>
      <c r="C173">
        <v>0</v>
      </c>
      <c r="D173">
        <v>-14.59950542</v>
      </c>
      <c r="E173">
        <v>-6.6721916200000004</v>
      </c>
      <c r="F173">
        <v>1.0061651469999999</v>
      </c>
      <c r="G173">
        <v>1.1522566080000001</v>
      </c>
      <c r="H173">
        <v>1.185040455E-3</v>
      </c>
      <c r="I173">
        <v>-3.477092599E-3</v>
      </c>
      <c r="J173">
        <v>3.6542758350000003E-2</v>
      </c>
      <c r="K173">
        <v>1.684351265E-2</v>
      </c>
      <c r="L173" s="1">
        <v>-5.1854043700000001E-5</v>
      </c>
      <c r="M173" s="1">
        <v>-5.7973713410000002E-5</v>
      </c>
      <c r="N173">
        <v>-460.54330440000001</v>
      </c>
      <c r="O173">
        <v>-224.70137020000001</v>
      </c>
    </row>
    <row r="174" spans="1:15" x14ac:dyDescent="0.25">
      <c r="A174">
        <v>1.73</v>
      </c>
      <c r="B174">
        <v>0</v>
      </c>
      <c r="C174">
        <v>0</v>
      </c>
      <c r="D174">
        <v>-14.68553638</v>
      </c>
      <c r="E174">
        <v>-6.8305363659999996</v>
      </c>
      <c r="F174">
        <v>0.91905772689999998</v>
      </c>
      <c r="G174">
        <v>0.95617544649999997</v>
      </c>
      <c r="H174">
        <v>4.5284954829999998E-3</v>
      </c>
      <c r="I174">
        <v>3.6315247420000002E-3</v>
      </c>
      <c r="J174">
        <v>3.6771833900000002E-2</v>
      </c>
      <c r="K174">
        <v>1.7148733140000001E-2</v>
      </c>
      <c r="L174" s="1">
        <v>-5.5523167249999999E-5</v>
      </c>
      <c r="M174" s="1">
        <v>-6.6017128120000003E-5</v>
      </c>
      <c r="N174">
        <v>-465.56698610000001</v>
      </c>
      <c r="O174">
        <v>-223.30020139999999</v>
      </c>
    </row>
    <row r="175" spans="1:15" x14ac:dyDescent="0.25">
      <c r="A175">
        <v>1.74</v>
      </c>
      <c r="B175">
        <v>0</v>
      </c>
      <c r="C175">
        <v>0</v>
      </c>
      <c r="D175">
        <v>-14.76445389</v>
      </c>
      <c r="E175">
        <v>-6.9523425100000003</v>
      </c>
      <c r="F175">
        <v>0.8804001212</v>
      </c>
      <c r="G175">
        <v>0.79192531109999997</v>
      </c>
      <c r="H175">
        <v>-1.333899912E-3</v>
      </c>
      <c r="I175">
        <v>7.003529463E-3</v>
      </c>
      <c r="J175">
        <v>3.6895006899999999E-2</v>
      </c>
      <c r="K175">
        <v>1.741972566E-2</v>
      </c>
      <c r="L175" s="1">
        <v>-5.4072897910000001E-5</v>
      </c>
      <c r="M175" s="1">
        <v>-7.7113239969999999E-5</v>
      </c>
      <c r="N175">
        <v>-471.34658810000002</v>
      </c>
      <c r="O175">
        <v>-226.6734314</v>
      </c>
    </row>
    <row r="176" spans="1:15" x14ac:dyDescent="0.25">
      <c r="A176">
        <v>1.75</v>
      </c>
      <c r="B176">
        <v>0</v>
      </c>
      <c r="C176">
        <v>0</v>
      </c>
      <c r="D176">
        <v>-14.80413437</v>
      </c>
      <c r="E176">
        <v>-7.0565948489999997</v>
      </c>
      <c r="F176">
        <v>0.73470181229999998</v>
      </c>
      <c r="G176">
        <v>0.76485168930000003</v>
      </c>
      <c r="H176">
        <v>-9.5466728089999996E-4</v>
      </c>
      <c r="I176">
        <v>-1.1603333990000001E-3</v>
      </c>
      <c r="J176">
        <v>3.698367625E-2</v>
      </c>
      <c r="K176">
        <v>1.770297438E-2</v>
      </c>
      <c r="L176" s="1">
        <v>-4.9852606029999997E-5</v>
      </c>
      <c r="M176" s="1">
        <v>-7.9215431469999994E-5</v>
      </c>
      <c r="N176">
        <v>-460.39343259999998</v>
      </c>
      <c r="O176">
        <v>-244.2330627</v>
      </c>
    </row>
    <row r="177" spans="1:15" x14ac:dyDescent="0.25">
      <c r="A177">
        <v>1.76</v>
      </c>
      <c r="B177">
        <v>0</v>
      </c>
      <c r="C177">
        <v>0</v>
      </c>
      <c r="D177">
        <v>-14.83169079</v>
      </c>
      <c r="E177">
        <v>-7.1457586290000004</v>
      </c>
      <c r="F177">
        <v>0.57448673250000004</v>
      </c>
      <c r="G177">
        <v>0.54834222789999998</v>
      </c>
      <c r="H177">
        <v>8.2854917270000009E-3</v>
      </c>
      <c r="I177">
        <v>-5.8599417100000002E-3</v>
      </c>
      <c r="J177">
        <v>3.7053443489999997E-2</v>
      </c>
      <c r="K177">
        <v>1.7752453679999999E-2</v>
      </c>
      <c r="L177" s="1">
        <v>-3.9663744249999997E-5</v>
      </c>
      <c r="M177" s="1">
        <v>-7.1944225060000002E-5</v>
      </c>
      <c r="N177">
        <v>-434.15554809999998</v>
      </c>
      <c r="O177">
        <v>-228.1801758</v>
      </c>
    </row>
    <row r="178" spans="1:15" x14ac:dyDescent="0.25">
      <c r="A178">
        <v>1.77</v>
      </c>
      <c r="B178">
        <v>0</v>
      </c>
      <c r="C178">
        <v>0</v>
      </c>
      <c r="D178">
        <v>-14.844285960000001</v>
      </c>
      <c r="E178">
        <v>-7.1025624279999997</v>
      </c>
      <c r="F178">
        <v>0.47985979909999998</v>
      </c>
      <c r="G178">
        <v>0.32494521139999999</v>
      </c>
      <c r="H178">
        <v>1.516148914E-2</v>
      </c>
      <c r="I178">
        <v>1.088738069E-2</v>
      </c>
      <c r="J178">
        <v>3.7085905670000002E-2</v>
      </c>
      <c r="K178">
        <v>1.7581366000000001E-2</v>
      </c>
      <c r="L178" s="1">
        <v>-2.8666032449999999E-5</v>
      </c>
      <c r="M178" s="1">
        <v>-6.0965921880000001E-5</v>
      </c>
      <c r="N178">
        <v>-430.69387819999997</v>
      </c>
      <c r="O178">
        <v>-169.68331910000001</v>
      </c>
    </row>
    <row r="179" spans="1:15" x14ac:dyDescent="0.25">
      <c r="A179">
        <v>1.78</v>
      </c>
      <c r="B179">
        <v>0</v>
      </c>
      <c r="C179">
        <v>0</v>
      </c>
      <c r="D179">
        <v>-14.85421753</v>
      </c>
      <c r="E179">
        <v>-7.0307765010000001</v>
      </c>
      <c r="F179">
        <v>0.42338326570000001</v>
      </c>
      <c r="G179">
        <v>-0.13792085649999999</v>
      </c>
      <c r="H179">
        <v>1.114070881E-2</v>
      </c>
      <c r="I179">
        <v>5.663299561E-2</v>
      </c>
      <c r="J179">
        <v>3.7148252129999997E-2</v>
      </c>
      <c r="K179">
        <v>1.7181895669999999E-2</v>
      </c>
      <c r="L179" s="1">
        <v>-1.221467937E-5</v>
      </c>
      <c r="M179" s="1">
        <v>-9.4993547459999992E-6</v>
      </c>
      <c r="N179">
        <v>-439.014679</v>
      </c>
      <c r="O179">
        <v>-90.278747559999999</v>
      </c>
    </row>
    <row r="180" spans="1:15" x14ac:dyDescent="0.25">
      <c r="A180">
        <v>1.79</v>
      </c>
      <c r="B180">
        <v>0</v>
      </c>
      <c r="C180">
        <v>0</v>
      </c>
      <c r="D180">
        <v>-14.86977005</v>
      </c>
      <c r="E180">
        <v>-6.7967319489999998</v>
      </c>
      <c r="F180">
        <v>-1.544271782E-2</v>
      </c>
      <c r="G180">
        <v>-0.64715051649999999</v>
      </c>
      <c r="H180">
        <v>1.488932408E-2</v>
      </c>
      <c r="I180">
        <v>4.1847221550000001E-2</v>
      </c>
      <c r="J180">
        <v>3.7163112310000003E-2</v>
      </c>
      <c r="K180">
        <v>1.6889460379999999E-2</v>
      </c>
      <c r="L180" s="1">
        <v>-8.292561688E-6</v>
      </c>
      <c r="M180" s="1">
        <v>3.4002252510000001E-5</v>
      </c>
      <c r="N180">
        <v>-400.81268310000002</v>
      </c>
      <c r="O180">
        <v>-87.282051089999996</v>
      </c>
    </row>
    <row r="181" spans="1:15" x14ac:dyDescent="0.25">
      <c r="A181">
        <v>1.8</v>
      </c>
      <c r="B181">
        <v>0</v>
      </c>
      <c r="C181">
        <v>0</v>
      </c>
      <c r="D181">
        <v>-14.86408997</v>
      </c>
      <c r="E181">
        <v>-6.6794681550000004</v>
      </c>
      <c r="F181">
        <v>-0.1980859935</v>
      </c>
      <c r="G181">
        <v>-0.95414048429999998</v>
      </c>
      <c r="H181">
        <v>2.6918945829999999E-2</v>
      </c>
      <c r="I181">
        <v>4.4815935190000003E-2</v>
      </c>
      <c r="J181">
        <v>3.7138208749999999E-2</v>
      </c>
      <c r="K181">
        <v>1.660959423E-2</v>
      </c>
      <c r="L181" s="1">
        <v>-6.9118032119999998E-6</v>
      </c>
      <c r="M181" s="1">
        <v>5.122416042E-5</v>
      </c>
      <c r="N181">
        <v>-379.01095579999998</v>
      </c>
      <c r="O181">
        <v>-74.968025209999993</v>
      </c>
    </row>
    <row r="182" spans="1:15" x14ac:dyDescent="0.25">
      <c r="A182">
        <v>1.81</v>
      </c>
      <c r="B182">
        <v>0</v>
      </c>
      <c r="C182">
        <v>0</v>
      </c>
      <c r="D182">
        <v>-14.841512679999999</v>
      </c>
      <c r="E182">
        <v>-6.5567789080000001</v>
      </c>
      <c r="F182">
        <v>-0.4017808437</v>
      </c>
      <c r="G182">
        <v>-1.2490813730000001</v>
      </c>
      <c r="H182">
        <v>2.8861418369999999E-2</v>
      </c>
      <c r="I182">
        <v>4.7567483039999997E-2</v>
      </c>
      <c r="J182">
        <v>3.7051007150000002E-2</v>
      </c>
      <c r="K182">
        <v>1.6300663350000001E-2</v>
      </c>
      <c r="L182" s="1">
        <v>-4.7558223740000003E-6</v>
      </c>
      <c r="M182" s="1">
        <v>5.8211058789999997E-5</v>
      </c>
      <c r="N182">
        <v>-373.21752930000002</v>
      </c>
      <c r="O182">
        <v>-52.850471499999998</v>
      </c>
    </row>
    <row r="183" spans="1:15" x14ac:dyDescent="0.25">
      <c r="A183">
        <v>1.82</v>
      </c>
      <c r="B183">
        <v>0</v>
      </c>
      <c r="C183">
        <v>0</v>
      </c>
      <c r="D183">
        <v>-14.80204487</v>
      </c>
      <c r="E183">
        <v>-6.3879532809999997</v>
      </c>
      <c r="F183">
        <v>-0.55435955520000002</v>
      </c>
      <c r="G183">
        <v>-1.7246273759999999</v>
      </c>
      <c r="H183">
        <v>2.6345990600000001E-2</v>
      </c>
      <c r="I183">
        <v>5.1320571449999998E-2</v>
      </c>
      <c r="J183">
        <v>3.6938864740000001E-2</v>
      </c>
      <c r="K183">
        <v>1.5955239529999998E-2</v>
      </c>
      <c r="L183" s="1">
        <v>4.5239289650000001E-7</v>
      </c>
      <c r="M183" s="1">
        <v>6.6133448849999999E-5</v>
      </c>
      <c r="N183">
        <v>-371.9161072</v>
      </c>
      <c r="O183">
        <v>-17.283592219999999</v>
      </c>
    </row>
    <row r="184" spans="1:15" x14ac:dyDescent="0.25">
      <c r="A184">
        <v>1.83</v>
      </c>
      <c r="B184">
        <v>0</v>
      </c>
      <c r="C184">
        <v>0</v>
      </c>
      <c r="D184">
        <v>-14.747439379999999</v>
      </c>
      <c r="E184">
        <v>-6.2307901379999997</v>
      </c>
      <c r="F184">
        <v>-0.73714232440000005</v>
      </c>
      <c r="G184">
        <v>-2.105161667</v>
      </c>
      <c r="H184">
        <v>2.4805061520000001E-2</v>
      </c>
      <c r="I184">
        <v>6.8038463590000001E-2</v>
      </c>
      <c r="J184">
        <v>3.679779172E-2</v>
      </c>
      <c r="K184">
        <v>1.545524597E-2</v>
      </c>
      <c r="L184" s="1">
        <v>1.169337793E-5</v>
      </c>
      <c r="M184" s="1">
        <v>7.5233358070000004E-5</v>
      </c>
      <c r="N184">
        <v>-369.26547240000002</v>
      </c>
      <c r="O184">
        <v>23.131599430000001</v>
      </c>
    </row>
    <row r="185" spans="1:15" x14ac:dyDescent="0.25">
      <c r="A185">
        <v>1.84</v>
      </c>
      <c r="B185">
        <v>0</v>
      </c>
      <c r="C185">
        <v>0</v>
      </c>
      <c r="D185">
        <v>-14.662733080000001</v>
      </c>
      <c r="E185">
        <v>-6.0558447839999996</v>
      </c>
      <c r="F185">
        <v>-0.87155067919999996</v>
      </c>
      <c r="G185">
        <v>-2.1758136750000001</v>
      </c>
      <c r="H185">
        <v>2.3490343239999999E-2</v>
      </c>
      <c r="I185">
        <v>6.3240453599999996E-2</v>
      </c>
      <c r="J185">
        <v>3.658619523E-2</v>
      </c>
      <c r="K185">
        <v>1.501468569E-2</v>
      </c>
      <c r="L185" s="1">
        <v>2.1852503779999999E-5</v>
      </c>
      <c r="M185" s="1">
        <v>8.2125581680000002E-5</v>
      </c>
      <c r="N185">
        <v>-371.0479431</v>
      </c>
      <c r="O185">
        <v>-13.48942566</v>
      </c>
    </row>
    <row r="186" spans="1:15" x14ac:dyDescent="0.25">
      <c r="A186">
        <v>1.85</v>
      </c>
      <c r="B186">
        <v>0</v>
      </c>
      <c r="C186">
        <v>0</v>
      </c>
      <c r="D186">
        <v>-14.584217069999999</v>
      </c>
      <c r="E186">
        <v>-5.8750686649999997</v>
      </c>
      <c r="F186">
        <v>-0.88517308240000003</v>
      </c>
      <c r="G186">
        <v>-2.359755754</v>
      </c>
      <c r="H186">
        <v>1.9634868949999999E-2</v>
      </c>
      <c r="I186">
        <v>3.3968351780000003E-2</v>
      </c>
      <c r="J186">
        <v>3.6388389770000001E-2</v>
      </c>
      <c r="K186">
        <v>1.457610726E-2</v>
      </c>
      <c r="L186" s="1">
        <v>3.0583152690000002E-5</v>
      </c>
      <c r="M186" s="1">
        <v>9.1634945420000002E-5</v>
      </c>
      <c r="N186">
        <v>-377.32946779999997</v>
      </c>
      <c r="O186">
        <v>-52.299335480000003</v>
      </c>
    </row>
    <row r="187" spans="1:15" x14ac:dyDescent="0.25">
      <c r="A187">
        <v>1.86</v>
      </c>
      <c r="B187">
        <v>0</v>
      </c>
      <c r="C187">
        <v>0</v>
      </c>
      <c r="D187">
        <v>-14.47336292</v>
      </c>
      <c r="E187">
        <v>-5.6630926129999999</v>
      </c>
      <c r="F187">
        <v>-0.9386521578</v>
      </c>
      <c r="G187">
        <v>-2.5585451130000001</v>
      </c>
      <c r="H187">
        <v>1.4484303069999999E-2</v>
      </c>
      <c r="I187">
        <v>3.5555504260000002E-2</v>
      </c>
      <c r="J187">
        <v>3.6115858700000003E-2</v>
      </c>
      <c r="K187">
        <v>1.4057800170000001E-2</v>
      </c>
      <c r="L187" s="1">
        <v>3.9059628759999998E-5</v>
      </c>
      <c r="M187">
        <v>1.036187896E-4</v>
      </c>
      <c r="N187">
        <v>-376.10559080000002</v>
      </c>
      <c r="O187">
        <v>2.114585876</v>
      </c>
    </row>
    <row r="188" spans="1:15" x14ac:dyDescent="0.25">
      <c r="A188">
        <v>1.87</v>
      </c>
      <c r="B188">
        <v>0</v>
      </c>
      <c r="C188">
        <v>0</v>
      </c>
      <c r="D188">
        <v>-14.360116</v>
      </c>
      <c r="E188">
        <v>-5.5177459720000002</v>
      </c>
      <c r="F188">
        <v>-0.99864351750000002</v>
      </c>
      <c r="G188">
        <v>-2.8121790889999998</v>
      </c>
      <c r="H188">
        <v>1.450106502E-2</v>
      </c>
      <c r="I188">
        <v>4.6576008199999998E-2</v>
      </c>
      <c r="J188">
        <v>3.5840369759999997E-2</v>
      </c>
      <c r="K188">
        <v>1.367641985E-2</v>
      </c>
      <c r="L188" s="1">
        <v>4.7790770619999997E-5</v>
      </c>
      <c r="M188">
        <v>1.065447068E-4</v>
      </c>
      <c r="N188">
        <v>-364.42453</v>
      </c>
      <c r="O188">
        <v>0.93818664549999997</v>
      </c>
    </row>
    <row r="189" spans="1:15" x14ac:dyDescent="0.25">
      <c r="A189">
        <v>1.88</v>
      </c>
      <c r="B189">
        <v>0</v>
      </c>
      <c r="C189">
        <v>0</v>
      </c>
      <c r="D189">
        <v>-14.241246220000001</v>
      </c>
      <c r="E189">
        <v>-5.3415493969999996</v>
      </c>
      <c r="F189">
        <v>-1.1561894420000001</v>
      </c>
      <c r="G189">
        <v>-2.73767519</v>
      </c>
      <c r="H189">
        <v>2.3557435719999999E-2</v>
      </c>
      <c r="I189">
        <v>2.5222953409999999E-2</v>
      </c>
      <c r="J189">
        <v>3.5468902439999998E-2</v>
      </c>
      <c r="K189">
        <v>1.3178735969999999E-2</v>
      </c>
      <c r="L189" s="1">
        <v>5.3309977369999997E-5</v>
      </c>
      <c r="M189" s="1">
        <v>9.2279529779999995E-5</v>
      </c>
      <c r="N189">
        <v>-332.27746580000002</v>
      </c>
      <c r="O189">
        <v>-38.465435030000002</v>
      </c>
    </row>
    <row r="190" spans="1:15" x14ac:dyDescent="0.25">
      <c r="A190">
        <v>1.89</v>
      </c>
      <c r="B190">
        <v>0</v>
      </c>
      <c r="C190">
        <v>0</v>
      </c>
      <c r="D190">
        <v>-14.10466671</v>
      </c>
      <c r="E190">
        <v>-5.1456918720000004</v>
      </c>
      <c r="F190">
        <v>-1.3608490230000001</v>
      </c>
      <c r="G190">
        <v>-2.6212000849999999</v>
      </c>
      <c r="H190">
        <v>3.052129596E-2</v>
      </c>
      <c r="I190">
        <v>1.396235824E-2</v>
      </c>
      <c r="J190">
        <v>3.5176351670000001E-2</v>
      </c>
      <c r="K190">
        <v>1.275352389E-2</v>
      </c>
      <c r="L190" s="1">
        <v>5.5762047850000003E-5</v>
      </c>
      <c r="M190" s="1">
        <v>7.9863020800000005E-5</v>
      </c>
      <c r="N190">
        <v>-314.8008423</v>
      </c>
      <c r="O190">
        <v>-57.555160520000001</v>
      </c>
    </row>
    <row r="191" spans="1:15" x14ac:dyDescent="0.25">
      <c r="A191">
        <v>1.9</v>
      </c>
      <c r="B191">
        <v>0</v>
      </c>
      <c r="C191">
        <v>0</v>
      </c>
      <c r="D191">
        <v>-13.979400630000001</v>
      </c>
      <c r="E191">
        <v>-4.9760274889999998</v>
      </c>
      <c r="F191">
        <v>-1.4101498130000001</v>
      </c>
      <c r="G191">
        <v>-2.571311235</v>
      </c>
      <c r="H191">
        <v>2.174370736E-2</v>
      </c>
      <c r="I191">
        <v>1.023960579E-2</v>
      </c>
      <c r="J191">
        <v>3.4435927870000001E-2</v>
      </c>
      <c r="K191">
        <v>1.1798277500000001E-2</v>
      </c>
      <c r="L191" s="1">
        <v>6.5926527900000005E-5</v>
      </c>
      <c r="M191" s="1">
        <v>9.8787590099999993E-5</v>
      </c>
      <c r="N191">
        <v>-344.59246830000001</v>
      </c>
      <c r="O191">
        <v>-30.516822810000001</v>
      </c>
    </row>
    <row r="192" spans="1:15" x14ac:dyDescent="0.25">
      <c r="A192">
        <v>1.91</v>
      </c>
      <c r="B192">
        <v>0</v>
      </c>
      <c r="C192">
        <v>0</v>
      </c>
      <c r="D192">
        <v>-13.67574215</v>
      </c>
      <c r="E192">
        <v>-4.58163929</v>
      </c>
      <c r="F192">
        <v>-1.2350028749999999</v>
      </c>
      <c r="G192">
        <v>-2.490758896</v>
      </c>
      <c r="H192">
        <v>6.6360775380000002E-3</v>
      </c>
      <c r="I192">
        <v>2.458689734E-2</v>
      </c>
      <c r="J192">
        <v>3.4118592740000002E-2</v>
      </c>
      <c r="K192">
        <v>1.1367663740000001E-2</v>
      </c>
      <c r="L192" s="1">
        <v>7.4261544799999994E-5</v>
      </c>
      <c r="M192">
        <v>1.0763229509999999E-4</v>
      </c>
      <c r="N192">
        <v>-363.43194579999999</v>
      </c>
      <c r="O192">
        <v>-4.4600181579999996</v>
      </c>
    </row>
    <row r="193" spans="1:15" x14ac:dyDescent="0.25">
      <c r="A193">
        <v>1.92</v>
      </c>
      <c r="B193">
        <v>0</v>
      </c>
      <c r="C193">
        <v>0</v>
      </c>
      <c r="D193">
        <v>-13.5493679</v>
      </c>
      <c r="E193">
        <v>-4.4070138930000002</v>
      </c>
      <c r="F193">
        <v>-1.1878901719999999</v>
      </c>
      <c r="G193">
        <v>-2.4765508170000001</v>
      </c>
      <c r="H193">
        <v>7.0921732109999998E-3</v>
      </c>
      <c r="I193">
        <v>2.286545932E-2</v>
      </c>
      <c r="J193">
        <v>3.3823925999999997E-2</v>
      </c>
      <c r="K193">
        <v>1.093791425E-2</v>
      </c>
      <c r="L193" s="1">
        <v>8.0509191320000001E-5</v>
      </c>
      <c r="M193">
        <v>1.06908381E-4</v>
      </c>
      <c r="N193">
        <v>-351.10375979999998</v>
      </c>
      <c r="O193">
        <v>-29.54530716</v>
      </c>
    </row>
    <row r="194" spans="1:15" x14ac:dyDescent="0.25">
      <c r="A194">
        <v>1.93</v>
      </c>
      <c r="B194">
        <v>0</v>
      </c>
      <c r="C194">
        <v>0</v>
      </c>
      <c r="D194">
        <v>-13.43472862</v>
      </c>
      <c r="E194">
        <v>-4.2374758720000001</v>
      </c>
      <c r="F194">
        <v>-1.172911525</v>
      </c>
      <c r="G194">
        <v>-1.9953320029999999</v>
      </c>
      <c r="H194">
        <v>9.3976985659999998E-3</v>
      </c>
      <c r="I194">
        <v>1.1864421890000001E-2</v>
      </c>
      <c r="J194">
        <v>3.3555977049999998E-2</v>
      </c>
      <c r="K194">
        <v>1.040410995E-2</v>
      </c>
      <c r="L194" s="1">
        <v>8.1670397780000002E-5</v>
      </c>
      <c r="M194">
        <v>1.0386754E-4</v>
      </c>
      <c r="N194">
        <v>-340.48077389999997</v>
      </c>
      <c r="O194">
        <v>-59.378952030000001</v>
      </c>
    </row>
    <row r="195" spans="1:15" x14ac:dyDescent="0.25">
      <c r="A195">
        <v>1.94</v>
      </c>
      <c r="B195">
        <v>0</v>
      </c>
      <c r="C195">
        <v>0</v>
      </c>
      <c r="D195">
        <v>-13.33270454</v>
      </c>
      <c r="E195">
        <v>-4.0291967389999996</v>
      </c>
      <c r="F195">
        <v>-1.215659738</v>
      </c>
      <c r="G195">
        <v>-1.4554870129999999</v>
      </c>
      <c r="H195">
        <v>1.6119988639999999E-2</v>
      </c>
      <c r="I195">
        <v>-2.2565688939999998E-2</v>
      </c>
      <c r="J195">
        <v>3.3248342569999999E-2</v>
      </c>
      <c r="K195">
        <v>1.002516598E-2</v>
      </c>
      <c r="L195" s="1">
        <v>7.6658427129999999E-5</v>
      </c>
      <c r="M195">
        <v>1.051798463E-4</v>
      </c>
      <c r="N195">
        <v>-332.1122742</v>
      </c>
      <c r="O195">
        <v>-179.63179020000001</v>
      </c>
    </row>
    <row r="196" spans="1:15" x14ac:dyDescent="0.25">
      <c r="A196">
        <v>1.95</v>
      </c>
      <c r="B196">
        <v>0</v>
      </c>
      <c r="C196">
        <v>0</v>
      </c>
      <c r="D196">
        <v>-13.239319800000001</v>
      </c>
      <c r="E196">
        <v>-3.8979887959999999</v>
      </c>
      <c r="F196">
        <v>-1.1574485299999999</v>
      </c>
      <c r="G196">
        <v>-1.3750486369999999</v>
      </c>
      <c r="H196">
        <v>1.3118579050000001E-2</v>
      </c>
      <c r="I196">
        <v>-5.155973136E-2</v>
      </c>
      <c r="J196">
        <v>3.3019110560000002E-2</v>
      </c>
      <c r="K196">
        <v>9.7531154750000008E-3</v>
      </c>
      <c r="L196" s="1">
        <v>7.0510046500000005E-5</v>
      </c>
      <c r="M196">
        <v>1.057547197E-4</v>
      </c>
      <c r="N196">
        <v>-340.7135925</v>
      </c>
      <c r="O196">
        <v>-117.7488098</v>
      </c>
    </row>
    <row r="197" spans="1:15" x14ac:dyDescent="0.25">
      <c r="A197">
        <v>1.96</v>
      </c>
      <c r="B197">
        <v>0</v>
      </c>
      <c r="C197">
        <v>0</v>
      </c>
      <c r="D197">
        <v>-13.131334300000001</v>
      </c>
      <c r="E197">
        <v>-3.8094909189999999</v>
      </c>
      <c r="F197">
        <v>-1.015002966</v>
      </c>
      <c r="G197">
        <v>-1.669987321</v>
      </c>
      <c r="H197">
        <v>4.0881955059999999E-3</v>
      </c>
      <c r="I197">
        <v>1.497886702E-2</v>
      </c>
      <c r="J197">
        <v>3.2808080320000002E-2</v>
      </c>
      <c r="K197">
        <v>9.5507651570000008E-3</v>
      </c>
      <c r="L197" s="1">
        <v>6.4675390600000003E-5</v>
      </c>
      <c r="M197" s="1">
        <v>9.9150143799999995E-5</v>
      </c>
      <c r="N197">
        <v>-365.462738</v>
      </c>
      <c r="O197">
        <v>7.7142715449999999</v>
      </c>
    </row>
    <row r="198" spans="1:15" x14ac:dyDescent="0.25">
      <c r="A198">
        <v>1.97</v>
      </c>
      <c r="B198">
        <v>0</v>
      </c>
      <c r="C198">
        <v>0</v>
      </c>
      <c r="D198">
        <v>-13.0550251</v>
      </c>
      <c r="E198">
        <v>-3.7493703370000002</v>
      </c>
      <c r="F198">
        <v>-0.94237267970000005</v>
      </c>
      <c r="G198">
        <v>-1.9530385729999999</v>
      </c>
      <c r="H198">
        <v>-4.8575825059999998E-3</v>
      </c>
      <c r="I198">
        <v>4.4684622440000002E-2</v>
      </c>
      <c r="J198">
        <v>3.2577492299999997E-2</v>
      </c>
      <c r="K198">
        <v>9.4109177589999995E-3</v>
      </c>
      <c r="L198" s="1">
        <v>5.9837097069999997E-5</v>
      </c>
      <c r="M198" s="1">
        <v>8.3315637310000005E-5</v>
      </c>
      <c r="N198">
        <v>-371.75659180000002</v>
      </c>
      <c r="O198">
        <v>36.406261440000002</v>
      </c>
    </row>
    <row r="199" spans="1:15" x14ac:dyDescent="0.25">
      <c r="A199">
        <v>1.98</v>
      </c>
      <c r="B199">
        <v>0</v>
      </c>
      <c r="C199">
        <v>0</v>
      </c>
      <c r="D199">
        <v>-12.985365870000001</v>
      </c>
      <c r="E199">
        <v>-3.6917102339999999</v>
      </c>
      <c r="F199">
        <v>-0.97004270550000005</v>
      </c>
      <c r="G199">
        <v>-2.1710557939999999</v>
      </c>
      <c r="H199">
        <v>2.071487252E-4</v>
      </c>
      <c r="I199">
        <v>3.7063162769999998E-2</v>
      </c>
      <c r="J199">
        <v>3.2401092350000001E-2</v>
      </c>
      <c r="K199">
        <v>9.219303727E-3</v>
      </c>
      <c r="L199" s="1">
        <v>5.4519525289999999E-5</v>
      </c>
      <c r="M199" s="1">
        <v>6.1014379750000003E-5</v>
      </c>
      <c r="N199">
        <v>-351.8049011</v>
      </c>
      <c r="O199">
        <v>24.68392944</v>
      </c>
    </row>
    <row r="200" spans="1:15" x14ac:dyDescent="0.25">
      <c r="A200">
        <v>1.99</v>
      </c>
      <c r="B200">
        <v>0</v>
      </c>
      <c r="C200">
        <v>0</v>
      </c>
      <c r="D200">
        <v>-12.899837489999999</v>
      </c>
      <c r="E200">
        <v>-3.6200468539999999</v>
      </c>
      <c r="F200">
        <v>-0.993734479</v>
      </c>
      <c r="G200">
        <v>-2.3023128509999999</v>
      </c>
      <c r="H200">
        <v>7.7088661489999998E-3</v>
      </c>
      <c r="I200">
        <v>3.3486761150000002E-2</v>
      </c>
      <c r="J200">
        <v>3.2223209740000001E-2</v>
      </c>
      <c r="K200">
        <v>9.0000927450000004E-3</v>
      </c>
      <c r="L200" s="1">
        <v>5.0004309739999997E-5</v>
      </c>
      <c r="M200" s="1">
        <v>4.188155435E-5</v>
      </c>
      <c r="N200">
        <v>-333.32788090000003</v>
      </c>
      <c r="O200">
        <v>-27.138120650000001</v>
      </c>
    </row>
    <row r="201" spans="1:15" x14ac:dyDescent="0.25">
      <c r="A201">
        <v>2</v>
      </c>
      <c r="B201">
        <v>0</v>
      </c>
      <c r="C201">
        <v>0</v>
      </c>
      <c r="D201">
        <v>-12.83059978</v>
      </c>
      <c r="E201">
        <v>-3.5363013740000002</v>
      </c>
      <c r="F201">
        <v>-1.057997584</v>
      </c>
      <c r="G201">
        <v>-1.998828053</v>
      </c>
      <c r="H201">
        <v>1.3449829070000001E-2</v>
      </c>
      <c r="I201">
        <v>-3.9950399660000002E-3</v>
      </c>
      <c r="J201">
        <v>3.1996615229999997E-2</v>
      </c>
      <c r="K201">
        <v>8.7201371789999999E-3</v>
      </c>
      <c r="L201" s="1">
        <v>4.5809636499999999E-5</v>
      </c>
      <c r="M201" s="1">
        <v>3.70779162E-5</v>
      </c>
      <c r="N201">
        <v>-324.38565060000002</v>
      </c>
      <c r="O201">
        <v>-75.890838619999997</v>
      </c>
    </row>
    <row r="202" spans="1:15" x14ac:dyDescent="0.25">
      <c r="A202">
        <v>2.0099999999999998</v>
      </c>
      <c r="B202">
        <v>0</v>
      </c>
      <c r="C202">
        <v>0</v>
      </c>
      <c r="D202">
        <v>-12.75820637</v>
      </c>
      <c r="E202">
        <v>-3.4480724330000001</v>
      </c>
      <c r="F202">
        <v>-1.156117678</v>
      </c>
      <c r="G202">
        <v>-1.546437979</v>
      </c>
      <c r="H202">
        <v>1.484712027E-2</v>
      </c>
      <c r="I202">
        <v>-1.7396492879999999E-2</v>
      </c>
      <c r="J202">
        <v>3.1794898209999999E-2</v>
      </c>
      <c r="K202">
        <v>8.5223317149999995E-3</v>
      </c>
      <c r="L202" s="1">
        <v>4.3310559700000001E-5</v>
      </c>
      <c r="M202" s="1">
        <v>4.6296525400000001E-5</v>
      </c>
      <c r="N202">
        <v>-317.29711909999997</v>
      </c>
      <c r="O202">
        <v>-101.7783051</v>
      </c>
    </row>
    <row r="203" spans="1:15" x14ac:dyDescent="0.25">
      <c r="A203">
        <v>2.02</v>
      </c>
      <c r="B203">
        <v>0</v>
      </c>
      <c r="C203">
        <v>0</v>
      </c>
      <c r="D203">
        <v>-12.675592419999999</v>
      </c>
      <c r="E203">
        <v>-3.3484437470000001</v>
      </c>
      <c r="F203">
        <v>-1.219388127</v>
      </c>
      <c r="G203">
        <v>-1.2245185380000001</v>
      </c>
      <c r="H203">
        <v>1.7373204230000001E-2</v>
      </c>
      <c r="I203">
        <v>-2.029056102E-2</v>
      </c>
      <c r="J203">
        <v>3.1567923720000002E-2</v>
      </c>
      <c r="K203">
        <v>8.3555132150000006E-3</v>
      </c>
      <c r="L203" s="1">
        <v>4.4015239839999997E-5</v>
      </c>
      <c r="M203" s="1">
        <v>5.4620344599999999E-5</v>
      </c>
      <c r="N203">
        <v>-303.62890620000002</v>
      </c>
      <c r="O203">
        <v>-108.2609253</v>
      </c>
    </row>
    <row r="204" spans="1:15" x14ac:dyDescent="0.25">
      <c r="A204">
        <v>2.0299999999999998</v>
      </c>
      <c r="B204">
        <v>0</v>
      </c>
      <c r="C204">
        <v>0</v>
      </c>
      <c r="D204">
        <v>-12.55500507</v>
      </c>
      <c r="E204">
        <v>-3.287090063</v>
      </c>
      <c r="F204">
        <v>-1.2818740609999999</v>
      </c>
      <c r="G204">
        <v>-0.79418748620000001</v>
      </c>
      <c r="H204">
        <v>2.007968538E-2</v>
      </c>
      <c r="I204">
        <v>-2.4461371820000001E-2</v>
      </c>
      <c r="J204">
        <v>3.1233713029999999E-2</v>
      </c>
      <c r="K204">
        <v>8.2035213709999999E-3</v>
      </c>
      <c r="L204" s="1">
        <v>4.6501631E-5</v>
      </c>
      <c r="M204" s="1">
        <v>5.4533324150000002E-5</v>
      </c>
      <c r="N204">
        <v>-284.81457519999998</v>
      </c>
      <c r="O204">
        <v>-134.74104310000001</v>
      </c>
    </row>
    <row r="205" spans="1:15" x14ac:dyDescent="0.25">
      <c r="A205">
        <v>2.04</v>
      </c>
      <c r="B205">
        <v>0</v>
      </c>
      <c r="C205">
        <v>0</v>
      </c>
      <c r="D205">
        <v>-12.44086742</v>
      </c>
      <c r="E205">
        <v>-3.2470240590000001</v>
      </c>
      <c r="F205">
        <v>-1.4189857239999999</v>
      </c>
      <c r="G205">
        <v>-0.3438388705</v>
      </c>
      <c r="H205">
        <v>2.6201639320000001E-2</v>
      </c>
      <c r="I205">
        <v>-3.5479467360000003E-2</v>
      </c>
      <c r="J205">
        <v>3.0930545180000001E-2</v>
      </c>
      <c r="K205">
        <v>8.1370770929999996E-3</v>
      </c>
      <c r="L205" s="1">
        <v>5.0794798880000003E-5</v>
      </c>
      <c r="M205" s="1">
        <v>4.5682903869999999E-5</v>
      </c>
      <c r="N205">
        <v>-267.4172974</v>
      </c>
      <c r="O205">
        <v>-172.10882570000001</v>
      </c>
    </row>
    <row r="206" spans="1:15" x14ac:dyDescent="0.25">
      <c r="A206">
        <v>2.0499999999999998</v>
      </c>
      <c r="B206">
        <v>0</v>
      </c>
      <c r="C206">
        <v>0</v>
      </c>
      <c r="D206">
        <v>-12.314164160000001</v>
      </c>
      <c r="E206">
        <v>-3.2311789989999999</v>
      </c>
      <c r="F206">
        <v>-1.570878386</v>
      </c>
      <c r="G206">
        <v>1.7411589620000001E-2</v>
      </c>
      <c r="H206">
        <v>3.2295387240000001E-2</v>
      </c>
      <c r="I206">
        <v>-4.7838363799999999E-2</v>
      </c>
      <c r="J206">
        <v>3.0601605770000002E-2</v>
      </c>
      <c r="K206">
        <v>8.1383585929999998E-3</v>
      </c>
      <c r="L206" s="1">
        <v>5.9255504309999998E-5</v>
      </c>
      <c r="M206" s="1">
        <v>3.680993541E-5</v>
      </c>
      <c r="N206">
        <v>-251.7661133</v>
      </c>
      <c r="O206">
        <v>-196.44165039999999</v>
      </c>
    </row>
    <row r="207" spans="1:15" x14ac:dyDescent="0.25">
      <c r="A207">
        <v>2.06</v>
      </c>
      <c r="B207">
        <v>0</v>
      </c>
      <c r="C207">
        <v>0</v>
      </c>
      <c r="D207">
        <v>-12.106797220000001</v>
      </c>
      <c r="E207">
        <v>-3.2563209529999999</v>
      </c>
      <c r="F207">
        <v>-1.509520411</v>
      </c>
      <c r="G207">
        <v>0.12593746189999999</v>
      </c>
      <c r="H207">
        <v>3.0156251039999998E-2</v>
      </c>
      <c r="I207">
        <v>-4.2756043370000003E-2</v>
      </c>
      <c r="J207">
        <v>3.0168008060000001E-2</v>
      </c>
      <c r="K207">
        <v>8.2248449330000004E-3</v>
      </c>
      <c r="L207" s="1">
        <v>6.7766326539999997E-5</v>
      </c>
      <c r="M207" s="1">
        <v>2.682175545E-5</v>
      </c>
      <c r="N207">
        <v>-256.67105099999998</v>
      </c>
      <c r="O207">
        <v>-192.31600950000001</v>
      </c>
    </row>
    <row r="208" spans="1:15" x14ac:dyDescent="0.25">
      <c r="A208">
        <v>2.0699999999999998</v>
      </c>
      <c r="B208">
        <v>0</v>
      </c>
      <c r="C208">
        <v>0</v>
      </c>
      <c r="D208">
        <v>-11.923595430000001</v>
      </c>
      <c r="E208">
        <v>-3.3096191880000001</v>
      </c>
      <c r="F208">
        <v>-1.5438205</v>
      </c>
      <c r="G208">
        <v>0.11236405369999999</v>
      </c>
      <c r="H208">
        <v>2.0178060979999999E-2</v>
      </c>
      <c r="I208">
        <v>-2.2545404729999999E-2</v>
      </c>
      <c r="J208">
        <v>2.9721774159999999E-2</v>
      </c>
      <c r="K208">
        <v>8.3334520460000006E-3</v>
      </c>
      <c r="L208" s="1">
        <v>7.9697128969999996E-5</v>
      </c>
      <c r="M208" s="1">
        <v>9.8074870039999996E-6</v>
      </c>
      <c r="N208">
        <v>-277.56268310000002</v>
      </c>
      <c r="O208">
        <v>-146.94093319999999</v>
      </c>
    </row>
    <row r="209" spans="1:15" x14ac:dyDescent="0.25">
      <c r="A209">
        <v>2.08</v>
      </c>
      <c r="B209">
        <v>0</v>
      </c>
      <c r="C209">
        <v>0</v>
      </c>
      <c r="D209">
        <v>-11.77739429</v>
      </c>
      <c r="E209">
        <v>-3.358530521</v>
      </c>
      <c r="F209">
        <v>-1.47475183</v>
      </c>
      <c r="G209">
        <v>0.2939735651</v>
      </c>
      <c r="H209">
        <v>1.1268251579999999E-2</v>
      </c>
      <c r="I209">
        <v>-1.18153505E-2</v>
      </c>
      <c r="J209">
        <v>2.9380306599999999E-2</v>
      </c>
      <c r="K209">
        <v>8.4400102499999994E-3</v>
      </c>
      <c r="L209" s="1">
        <v>9.1714100559999994E-5</v>
      </c>
      <c r="M209" s="1">
        <v>-1.040839743E-5</v>
      </c>
      <c r="N209">
        <v>-282.81906129999999</v>
      </c>
      <c r="O209">
        <v>-134.99438480000001</v>
      </c>
    </row>
    <row r="210" spans="1:15" x14ac:dyDescent="0.25">
      <c r="A210">
        <v>2.09</v>
      </c>
      <c r="B210">
        <v>0</v>
      </c>
      <c r="C210">
        <v>0</v>
      </c>
      <c r="D210">
        <v>-11.61303425</v>
      </c>
      <c r="E210">
        <v>-3.4063944820000001</v>
      </c>
      <c r="F210">
        <v>-1.4341223240000001</v>
      </c>
      <c r="G210">
        <v>0.4067567587</v>
      </c>
      <c r="H210">
        <v>1.276914962E-2</v>
      </c>
      <c r="I210">
        <v>-1.5890588979999998E-2</v>
      </c>
      <c r="J210">
        <v>2.8943080459999999E-2</v>
      </c>
      <c r="K210">
        <v>8.58284533E-3</v>
      </c>
      <c r="L210" s="1">
        <v>9.4566479669999998E-5</v>
      </c>
      <c r="M210" s="1">
        <v>-2.357282756E-5</v>
      </c>
      <c r="N210">
        <v>-274.1005859</v>
      </c>
      <c r="O210">
        <v>-150.08059689999999</v>
      </c>
    </row>
    <row r="211" spans="1:15" x14ac:dyDescent="0.25">
      <c r="A211">
        <v>2.1</v>
      </c>
      <c r="B211">
        <v>0</v>
      </c>
      <c r="C211">
        <v>0</v>
      </c>
      <c r="D211">
        <v>-11.48284531</v>
      </c>
      <c r="E211">
        <v>-3.4852015970000001</v>
      </c>
      <c r="F211">
        <v>-1.48600781</v>
      </c>
      <c r="G211">
        <v>0.47393727299999999</v>
      </c>
      <c r="H211">
        <v>1.279723458E-2</v>
      </c>
      <c r="I211">
        <v>-1.2455109509999999E-2</v>
      </c>
      <c r="J211">
        <v>2.865162492E-2</v>
      </c>
      <c r="K211">
        <v>8.7532028559999999E-3</v>
      </c>
      <c r="L211" s="1">
        <v>8.4950923340000004E-5</v>
      </c>
      <c r="M211" s="1">
        <v>-2.358942402E-5</v>
      </c>
      <c r="N211">
        <v>-270.41970830000002</v>
      </c>
      <c r="O211">
        <v>-132.14445499999999</v>
      </c>
    </row>
    <row r="212" spans="1:15" x14ac:dyDescent="0.25">
      <c r="A212">
        <v>2.11</v>
      </c>
      <c r="B212">
        <v>0</v>
      </c>
      <c r="C212">
        <v>0</v>
      </c>
      <c r="D212">
        <v>-11.37992573</v>
      </c>
      <c r="E212">
        <v>-3.5536580089999998</v>
      </c>
      <c r="F212">
        <v>-1.511125088</v>
      </c>
      <c r="G212">
        <v>0.3973739147</v>
      </c>
      <c r="H212">
        <v>1.3216445219999999E-2</v>
      </c>
      <c r="I212">
        <v>-1.4189672659999999E-3</v>
      </c>
      <c r="J212">
        <v>2.839644253E-2</v>
      </c>
      <c r="K212">
        <v>8.9106708769999994E-3</v>
      </c>
      <c r="L212" s="1">
        <v>7.2354188890000001E-5</v>
      </c>
      <c r="M212" s="1">
        <v>-2.533626503E-5</v>
      </c>
      <c r="N212">
        <v>-266.93829349999999</v>
      </c>
      <c r="O212">
        <v>-117.8318481</v>
      </c>
    </row>
    <row r="213" spans="1:15" x14ac:dyDescent="0.25">
      <c r="A213">
        <v>2.12</v>
      </c>
      <c r="B213">
        <v>0</v>
      </c>
      <c r="C213">
        <v>0</v>
      </c>
      <c r="D213">
        <v>-11.26649761</v>
      </c>
      <c r="E213">
        <v>-3.608031988</v>
      </c>
      <c r="F213">
        <v>-1.3834431170000001</v>
      </c>
      <c r="G213">
        <v>0.59049487109999999</v>
      </c>
      <c r="H213">
        <v>1.293128356E-2</v>
      </c>
      <c r="I213">
        <v>-4.2492593640000003E-3</v>
      </c>
      <c r="J213">
        <v>2.8147786859999999E-2</v>
      </c>
      <c r="K213">
        <v>9.0282112360000003E-3</v>
      </c>
      <c r="L213" s="1">
        <v>6.1279497459999999E-5</v>
      </c>
      <c r="M213" s="1">
        <v>-3.2388852560000003E-5</v>
      </c>
      <c r="N213">
        <v>-282.43914790000002</v>
      </c>
      <c r="O213">
        <v>-157.47625729999999</v>
      </c>
    </row>
    <row r="214" spans="1:15" x14ac:dyDescent="0.25">
      <c r="A214">
        <v>2.13</v>
      </c>
      <c r="B214">
        <v>0</v>
      </c>
      <c r="C214">
        <v>0</v>
      </c>
      <c r="D214">
        <v>-11.194181439999999</v>
      </c>
      <c r="E214">
        <v>-3.6468291279999998</v>
      </c>
      <c r="F214">
        <v>-1.3508062359999999</v>
      </c>
      <c r="G214">
        <v>0.66806244849999996</v>
      </c>
      <c r="H214">
        <v>-4.4251685030000003E-3</v>
      </c>
      <c r="I214">
        <v>-2.7105165649999999E-2</v>
      </c>
      <c r="J214">
        <v>2.7970544989999999E-2</v>
      </c>
      <c r="K214">
        <v>9.1547816989999992E-3</v>
      </c>
      <c r="L214" s="1">
        <v>5.2347400919999997E-5</v>
      </c>
      <c r="M214" s="1">
        <v>-3.2605199519999999E-5</v>
      </c>
      <c r="N214">
        <v>-308.85473630000001</v>
      </c>
      <c r="O214">
        <v>-183.39257810000001</v>
      </c>
    </row>
    <row r="215" spans="1:15" x14ac:dyDescent="0.25">
      <c r="A215">
        <v>2.14</v>
      </c>
      <c r="B215">
        <v>0</v>
      </c>
      <c r="C215">
        <v>0</v>
      </c>
      <c r="D215">
        <v>-11.132047650000001</v>
      </c>
      <c r="E215">
        <v>-3.6992831229999998</v>
      </c>
      <c r="F215">
        <v>-1.3656579259999999</v>
      </c>
      <c r="G215">
        <v>-7.6026797290000003E-2</v>
      </c>
      <c r="H215">
        <v>1.965453383E-3</v>
      </c>
      <c r="I215">
        <v>-1.354875881E-2</v>
      </c>
      <c r="J215">
        <v>2.776878327E-2</v>
      </c>
      <c r="K215">
        <v>9.2515200379999999E-3</v>
      </c>
      <c r="L215" s="1">
        <v>4.8266687369999998E-5</v>
      </c>
      <c r="M215" s="1">
        <v>-2.7993673939999999E-5</v>
      </c>
      <c r="N215">
        <v>-272.40139770000002</v>
      </c>
      <c r="O215">
        <v>-49.907505039999997</v>
      </c>
    </row>
    <row r="216" spans="1:15" x14ac:dyDescent="0.25">
      <c r="A216">
        <v>2.15</v>
      </c>
      <c r="B216">
        <v>0</v>
      </c>
      <c r="C216">
        <v>0</v>
      </c>
      <c r="D216">
        <v>-11.047127720000001</v>
      </c>
      <c r="E216">
        <v>-3.7196366790000002</v>
      </c>
      <c r="F216">
        <v>-1.3516744380000001</v>
      </c>
      <c r="G216">
        <v>-0.82219922540000001</v>
      </c>
      <c r="H216">
        <v>9.8728761080000005E-3</v>
      </c>
      <c r="I216">
        <v>8.0357342959999994E-2</v>
      </c>
      <c r="J216">
        <v>2.751004323E-2</v>
      </c>
      <c r="K216">
        <v>9.2448592189999998E-3</v>
      </c>
      <c r="L216" s="1">
        <v>4.5424498240000002E-5</v>
      </c>
      <c r="M216" s="1">
        <v>-2.3078777299999999E-5</v>
      </c>
      <c r="N216">
        <v>-277.86639400000001</v>
      </c>
      <c r="O216">
        <v>93.396903989999998</v>
      </c>
    </row>
    <row r="217" spans="1:15" x14ac:dyDescent="0.25">
      <c r="A217">
        <v>2.16</v>
      </c>
      <c r="B217">
        <v>0</v>
      </c>
      <c r="C217">
        <v>0</v>
      </c>
      <c r="D217">
        <v>-10.930994030000001</v>
      </c>
      <c r="E217">
        <v>-3.6826684470000002</v>
      </c>
      <c r="F217">
        <v>-1.233518004</v>
      </c>
      <c r="G217">
        <v>-0.44865804910000001</v>
      </c>
      <c r="H217">
        <v>6.1543784100000004E-3</v>
      </c>
      <c r="I217">
        <v>6.8438477809999995E-2</v>
      </c>
      <c r="J217">
        <v>2.715148777E-2</v>
      </c>
      <c r="K217">
        <v>9.1350823639999995E-3</v>
      </c>
      <c r="L217" s="1">
        <v>4.3270978490000001E-5</v>
      </c>
      <c r="M217" s="1">
        <v>-2.04639764E-5</v>
      </c>
      <c r="N217">
        <v>-277.96456910000001</v>
      </c>
      <c r="O217">
        <v>-46.59676743</v>
      </c>
    </row>
    <row r="218" spans="1:15" x14ac:dyDescent="0.25">
      <c r="A218">
        <v>2.17</v>
      </c>
      <c r="B218">
        <v>0</v>
      </c>
      <c r="C218">
        <v>0</v>
      </c>
      <c r="D218">
        <v>-10.769117359999999</v>
      </c>
      <c r="E218">
        <v>-3.6615014079999999</v>
      </c>
      <c r="F218">
        <v>-1.0644447800000001</v>
      </c>
      <c r="G218">
        <v>7.9005956649999994E-3</v>
      </c>
      <c r="H218">
        <v>-1.934015891E-3</v>
      </c>
      <c r="I218">
        <v>-5.3054574879999997E-2</v>
      </c>
      <c r="J218">
        <v>2.6682473719999999E-2</v>
      </c>
      <c r="K218">
        <v>9.2680901289999996E-3</v>
      </c>
      <c r="L218" s="1">
        <v>4.8403348049999998E-5</v>
      </c>
      <c r="M218" s="1">
        <v>-7.5665902839999996E-6</v>
      </c>
      <c r="N218">
        <v>-300.28085329999999</v>
      </c>
      <c r="O218">
        <v>-249.7847443</v>
      </c>
    </row>
    <row r="219" spans="1:15" x14ac:dyDescent="0.25">
      <c r="A219">
        <v>2.1800000000000002</v>
      </c>
      <c r="B219">
        <v>0</v>
      </c>
      <c r="C219">
        <v>0</v>
      </c>
      <c r="D219">
        <v>-10.55977345</v>
      </c>
      <c r="E219">
        <v>-3.765912771</v>
      </c>
      <c r="F219">
        <v>-1.1161376240000001</v>
      </c>
      <c r="G219">
        <v>0.19325923919999999</v>
      </c>
      <c r="H219">
        <v>5.6813023980000002E-3</v>
      </c>
      <c r="I219">
        <v>-3.2908581200000002E-2</v>
      </c>
      <c r="J219">
        <v>2.609888837E-2</v>
      </c>
      <c r="K219">
        <v>9.6131116149999994E-3</v>
      </c>
      <c r="L219" s="1">
        <v>6.5722706489999998E-5</v>
      </c>
      <c r="M219" s="1">
        <v>8.5034444059999993E-6</v>
      </c>
      <c r="N219">
        <v>-234.91955569999999</v>
      </c>
      <c r="O219">
        <v>-166.62841800000001</v>
      </c>
    </row>
    <row r="220" spans="1:15" x14ac:dyDescent="0.25">
      <c r="A220">
        <v>2.19</v>
      </c>
      <c r="B220">
        <v>0</v>
      </c>
      <c r="C220">
        <v>0</v>
      </c>
      <c r="D220">
        <v>-10.29589176</v>
      </c>
      <c r="E220">
        <v>-3.892134666</v>
      </c>
      <c r="F220">
        <v>-1.1892366409999999</v>
      </c>
      <c r="G220">
        <v>0.4991458654</v>
      </c>
      <c r="H220">
        <v>3.097163327E-2</v>
      </c>
      <c r="I220">
        <v>-3.7583753470000002E-2</v>
      </c>
      <c r="J220">
        <v>2.541454881E-2</v>
      </c>
      <c r="K220">
        <v>9.9610909819999992E-3</v>
      </c>
      <c r="L220" s="1">
        <v>8.8818997029999999E-5</v>
      </c>
      <c r="M220" s="1">
        <v>-8.1775706349999997E-6</v>
      </c>
      <c r="N220">
        <v>-210.41241460000001</v>
      </c>
      <c r="O220">
        <v>-231.88587949999999</v>
      </c>
    </row>
    <row r="221" spans="1:15" x14ac:dyDescent="0.25">
      <c r="A221">
        <v>2.2000000000000002</v>
      </c>
      <c r="B221">
        <v>0</v>
      </c>
      <c r="C221">
        <v>0</v>
      </c>
      <c r="D221">
        <v>-10.007202149999999</v>
      </c>
      <c r="E221">
        <v>-4.0632729530000002</v>
      </c>
      <c r="F221">
        <v>-1.0474739070000001</v>
      </c>
      <c r="G221">
        <v>0.2151668072</v>
      </c>
      <c r="H221">
        <v>2.92044282E-2</v>
      </c>
      <c r="I221">
        <v>-3.0398404229999999E-2</v>
      </c>
      <c r="J221">
        <v>2.474641055E-2</v>
      </c>
      <c r="K221">
        <v>1.036889851E-2</v>
      </c>
      <c r="L221">
        <v>1.1087998430000001E-4</v>
      </c>
      <c r="M221" s="1">
        <v>-5.3032214049999998E-5</v>
      </c>
      <c r="N221">
        <v>-213.67604059999999</v>
      </c>
      <c r="O221">
        <v>-134.33142090000001</v>
      </c>
    </row>
    <row r="222" spans="1:15" x14ac:dyDescent="0.25">
      <c r="A222">
        <v>2.21</v>
      </c>
      <c r="B222">
        <v>0</v>
      </c>
      <c r="C222">
        <v>0</v>
      </c>
      <c r="D222">
        <v>-9.7457208630000007</v>
      </c>
      <c r="E222">
        <v>-4.242853642</v>
      </c>
      <c r="F222">
        <v>-0.76692867279999999</v>
      </c>
      <c r="G222">
        <v>9.6625089650000003E-3</v>
      </c>
      <c r="H222">
        <v>1.341795363E-2</v>
      </c>
      <c r="I222">
        <v>1.783502474E-2</v>
      </c>
      <c r="J222">
        <v>2.4213537569999999E-2</v>
      </c>
      <c r="K222">
        <v>1.073668897E-2</v>
      </c>
      <c r="L222">
        <v>1.285585604E-4</v>
      </c>
      <c r="M222" s="1">
        <v>-7.7227457949999995E-5</v>
      </c>
      <c r="N222">
        <v>-261.05056760000002</v>
      </c>
      <c r="O222">
        <v>-114.89487459999999</v>
      </c>
    </row>
    <row r="223" spans="1:15" x14ac:dyDescent="0.25">
      <c r="A223">
        <v>2.2200000000000002</v>
      </c>
      <c r="B223">
        <v>0</v>
      </c>
      <c r="C223">
        <v>0</v>
      </c>
      <c r="D223">
        <v>-9.5575046540000006</v>
      </c>
      <c r="E223">
        <v>-4.3880028720000004</v>
      </c>
      <c r="F223">
        <v>-0.45694580670000001</v>
      </c>
      <c r="G223">
        <v>0.57931733129999996</v>
      </c>
      <c r="H223">
        <v>-6.4539415759999998E-3</v>
      </c>
      <c r="I223">
        <v>-1.489490643E-2</v>
      </c>
      <c r="J223">
        <v>2.393809706E-2</v>
      </c>
      <c r="K223">
        <v>1.1080995200000001E-2</v>
      </c>
      <c r="L223">
        <v>1.3211739130000001E-4</v>
      </c>
      <c r="M223" s="1">
        <v>-7.5853269659999998E-5</v>
      </c>
      <c r="N223">
        <v>-304.95666499999999</v>
      </c>
      <c r="O223">
        <v>-241.3686218</v>
      </c>
    </row>
    <row r="224" spans="1:15" x14ac:dyDescent="0.25">
      <c r="A224">
        <v>2.23</v>
      </c>
      <c r="B224">
        <v>0</v>
      </c>
      <c r="C224">
        <v>0</v>
      </c>
      <c r="D224">
        <v>-9.4679908749999999</v>
      </c>
      <c r="E224">
        <v>-4.5313153269999997</v>
      </c>
      <c r="F224">
        <v>-9.2223897580000005E-2</v>
      </c>
      <c r="G224">
        <v>1.2053705450000001</v>
      </c>
      <c r="H224">
        <v>-2.1088365469999999E-2</v>
      </c>
      <c r="I224">
        <v>-7.2427451609999999E-2</v>
      </c>
      <c r="J224">
        <v>2.3795109240000001E-2</v>
      </c>
      <c r="K224">
        <v>1.1486917730000001E-2</v>
      </c>
      <c r="L224">
        <v>1.1201105369999999E-4</v>
      </c>
      <c r="M224" s="1">
        <v>-7.3458446420000007E-5</v>
      </c>
      <c r="N224">
        <v>-338.67813109999997</v>
      </c>
      <c r="O224">
        <v>-335.47375490000002</v>
      </c>
    </row>
    <row r="225" spans="1:15" x14ac:dyDescent="0.25">
      <c r="A225">
        <v>2.2400000000000002</v>
      </c>
      <c r="B225">
        <v>0</v>
      </c>
      <c r="C225">
        <v>0</v>
      </c>
      <c r="D225">
        <v>-9.4726848599999993</v>
      </c>
      <c r="E225">
        <v>-4.7030968670000002</v>
      </c>
      <c r="F225">
        <v>0.17905431990000001</v>
      </c>
      <c r="G225">
        <v>1.448799253</v>
      </c>
      <c r="H225">
        <v>-3.098413534E-2</v>
      </c>
      <c r="I225">
        <v>-7.4121043090000005E-2</v>
      </c>
      <c r="J225">
        <v>2.383698523E-2</v>
      </c>
      <c r="K225">
        <v>1.193764061E-2</v>
      </c>
      <c r="L225" s="1">
        <v>8.1677557320000002E-5</v>
      </c>
      <c r="M225" s="1">
        <v>-7.3316965429999996E-5</v>
      </c>
      <c r="N225">
        <v>-359.07882690000002</v>
      </c>
      <c r="O225">
        <v>-302.35302730000001</v>
      </c>
    </row>
    <row r="226" spans="1:15" x14ac:dyDescent="0.25">
      <c r="A226">
        <v>2.25</v>
      </c>
      <c r="B226">
        <v>0</v>
      </c>
      <c r="C226">
        <v>0</v>
      </c>
      <c r="D226">
        <v>-9.5408792499999997</v>
      </c>
      <c r="E226">
        <v>-4.8833751679999997</v>
      </c>
      <c r="F226">
        <v>0.43088063599999998</v>
      </c>
      <c r="G226">
        <v>1.253940225</v>
      </c>
      <c r="H226">
        <v>-3.030010872E-2</v>
      </c>
      <c r="I226">
        <v>-2.9314067209999999E-2</v>
      </c>
      <c r="J226">
        <v>2.3986570539999998E-2</v>
      </c>
      <c r="K226">
        <v>1.236502081E-2</v>
      </c>
      <c r="L226" s="1">
        <v>3.7982117650000002E-5</v>
      </c>
      <c r="M226" s="1">
        <v>-7.6359123340000003E-5</v>
      </c>
      <c r="N226">
        <v>-359.04339599999997</v>
      </c>
      <c r="O226">
        <v>-212.2831879</v>
      </c>
    </row>
    <row r="227" spans="1:15" x14ac:dyDescent="0.25">
      <c r="A227">
        <v>2.2599999999999998</v>
      </c>
      <c r="B227">
        <v>0</v>
      </c>
      <c r="C227">
        <v>0</v>
      </c>
      <c r="D227">
        <v>-9.6126346589999994</v>
      </c>
      <c r="E227">
        <v>-5.0493159289999996</v>
      </c>
      <c r="F227">
        <v>0.55544769760000001</v>
      </c>
      <c r="G227">
        <v>1.4194618459999999</v>
      </c>
      <c r="H227">
        <v>-2.5792635979999999E-2</v>
      </c>
      <c r="I227">
        <v>-1.146258321E-2</v>
      </c>
      <c r="J227">
        <v>2.4158157409999999E-2</v>
      </c>
      <c r="K227">
        <v>1.26793012E-2</v>
      </c>
      <c r="L227" s="1">
        <v>-1.874759619E-7</v>
      </c>
      <c r="M227" s="1">
        <v>-8.2814658530000004E-5</v>
      </c>
      <c r="N227">
        <v>-357.40145869999998</v>
      </c>
      <c r="O227">
        <v>-252.0194855</v>
      </c>
    </row>
    <row r="228" spans="1:15" x14ac:dyDescent="0.25">
      <c r="A228">
        <v>2.27</v>
      </c>
      <c r="B228">
        <v>0</v>
      </c>
      <c r="C228">
        <v>0</v>
      </c>
      <c r="D228">
        <v>-9.6944169999999996</v>
      </c>
      <c r="E228">
        <v>-5.1733136179999999</v>
      </c>
      <c r="F228">
        <v>0.68946433070000002</v>
      </c>
      <c r="G228">
        <v>1.3143142459999999</v>
      </c>
      <c r="H228">
        <v>-2.2944778200000002E-2</v>
      </c>
      <c r="I228">
        <v>-3.4178026020000002E-2</v>
      </c>
      <c r="J228">
        <v>2.429910004E-2</v>
      </c>
      <c r="K228">
        <v>1.2990310789999999E-2</v>
      </c>
      <c r="L228" s="1">
        <v>-2.5190413000000001E-5</v>
      </c>
      <c r="M228" s="1">
        <v>-8.7424210509999997E-5</v>
      </c>
      <c r="N228">
        <v>-352.9959106</v>
      </c>
      <c r="O228">
        <v>-232.44035339999999</v>
      </c>
    </row>
    <row r="229" spans="1:15" x14ac:dyDescent="0.25">
      <c r="A229">
        <v>2.2799999999999998</v>
      </c>
      <c r="B229">
        <v>0</v>
      </c>
      <c r="C229">
        <v>0</v>
      </c>
      <c r="D229">
        <v>-9.7626543049999999</v>
      </c>
      <c r="E229">
        <v>-5.2947955130000004</v>
      </c>
      <c r="F229">
        <v>0.76938509939999999</v>
      </c>
      <c r="G229">
        <v>0.92399203780000005</v>
      </c>
      <c r="H229">
        <v>-1.6753595319999998E-2</v>
      </c>
      <c r="I229">
        <v>1.1716576290000001E-2</v>
      </c>
      <c r="J229">
        <v>2.4402797220000001E-2</v>
      </c>
      <c r="K229">
        <v>1.322955638E-2</v>
      </c>
      <c r="L229" s="1">
        <v>-3.4308188330000003E-5</v>
      </c>
      <c r="M229" s="1">
        <v>-8.0625119150000001E-5</v>
      </c>
      <c r="N229">
        <v>-341.86105350000003</v>
      </c>
      <c r="O229">
        <v>-131.45666499999999</v>
      </c>
    </row>
    <row r="230" spans="1:15" x14ac:dyDescent="0.25">
      <c r="A230">
        <v>2.29</v>
      </c>
      <c r="B230">
        <v>0</v>
      </c>
      <c r="C230">
        <v>0</v>
      </c>
      <c r="D230">
        <v>-9.7931833269999995</v>
      </c>
      <c r="E230">
        <v>-5.389310837</v>
      </c>
      <c r="F230">
        <v>0.70900344849999997</v>
      </c>
      <c r="G230">
        <v>1.321575046</v>
      </c>
      <c r="H230">
        <v>-8.5528371860000008E-3</v>
      </c>
      <c r="I230">
        <v>1.7122676600000001E-2</v>
      </c>
      <c r="J230">
        <v>2.4445977059999999E-2</v>
      </c>
      <c r="K230">
        <v>1.347580552E-2</v>
      </c>
      <c r="L230" s="1">
        <v>-3.1516465240000002E-5</v>
      </c>
      <c r="M230" s="1">
        <v>-6.7868255429999995E-5</v>
      </c>
      <c r="N230">
        <v>-321.63458250000002</v>
      </c>
      <c r="O230">
        <v>-249.53526310000001</v>
      </c>
    </row>
    <row r="231" spans="1:15" x14ac:dyDescent="0.25">
      <c r="A231">
        <v>2.2999999999999998</v>
      </c>
      <c r="B231">
        <v>0</v>
      </c>
      <c r="C231">
        <v>0</v>
      </c>
      <c r="D231">
        <v>-9.7877054210000001</v>
      </c>
      <c r="E231">
        <v>-5.4942445759999998</v>
      </c>
      <c r="F231">
        <v>0.53489834069999997</v>
      </c>
      <c r="G231">
        <v>1.828420997</v>
      </c>
      <c r="H231">
        <v>2.221573144E-3</v>
      </c>
      <c r="I231">
        <v>-6.7328438160000004E-2</v>
      </c>
      <c r="J231">
        <v>2.4405948819999999E-2</v>
      </c>
      <c r="K231">
        <v>1.38066709E-2</v>
      </c>
      <c r="L231" s="1">
        <v>-2.2896139850000001E-5</v>
      </c>
      <c r="M231" s="1">
        <v>-5.6823242630000002E-5</v>
      </c>
      <c r="N231">
        <v>-300.140625</v>
      </c>
      <c r="O231">
        <v>-380.8068237</v>
      </c>
    </row>
    <row r="232" spans="1:15" x14ac:dyDescent="0.25">
      <c r="A232">
        <v>2.31</v>
      </c>
      <c r="B232">
        <v>0</v>
      </c>
      <c r="C232">
        <v>0</v>
      </c>
      <c r="D232">
        <v>-9.7482557300000003</v>
      </c>
      <c r="E232">
        <v>-5.6514778139999997</v>
      </c>
      <c r="F232">
        <v>0.5842391253</v>
      </c>
      <c r="G232">
        <v>1.8195224999999999</v>
      </c>
      <c r="H232">
        <v>9.6139311789999998E-3</v>
      </c>
      <c r="I232">
        <v>-5.6784283370000001E-2</v>
      </c>
      <c r="J232">
        <v>2.429399267E-2</v>
      </c>
      <c r="K232">
        <v>1.4230981469999999E-2</v>
      </c>
      <c r="L232" s="1">
        <v>-1.2514044099999999E-5</v>
      </c>
      <c r="M232" s="1">
        <v>-5.3026469689999998E-5</v>
      </c>
      <c r="N232">
        <v>-291.28747559999999</v>
      </c>
      <c r="O232">
        <v>-275.43490600000001</v>
      </c>
    </row>
    <row r="233" spans="1:15" x14ac:dyDescent="0.25">
      <c r="A233">
        <v>2.3199999999999998</v>
      </c>
      <c r="B233">
        <v>0</v>
      </c>
      <c r="C233">
        <v>0</v>
      </c>
      <c r="D233">
        <v>-9.6823167800000007</v>
      </c>
      <c r="E233">
        <v>-6.071675301</v>
      </c>
      <c r="F233">
        <v>0.92867654560000001</v>
      </c>
      <c r="G233">
        <v>0.78982102870000004</v>
      </c>
      <c r="H233">
        <v>-2.0463185379999999E-2</v>
      </c>
      <c r="I233">
        <v>2.3369226600000001E-2</v>
      </c>
      <c r="J233">
        <v>2.3778766390000001E-2</v>
      </c>
      <c r="K233">
        <v>1.545861363E-2</v>
      </c>
      <c r="L233" s="1">
        <v>3.5664979809999997E-5</v>
      </c>
      <c r="M233" s="1">
        <v>-7.3008224720000003E-5</v>
      </c>
      <c r="N233">
        <v>-329.76760860000002</v>
      </c>
      <c r="O233">
        <v>-130.65399170000001</v>
      </c>
    </row>
    <row r="234" spans="1:15" x14ac:dyDescent="0.25">
      <c r="A234">
        <v>2.33</v>
      </c>
      <c r="B234">
        <v>0</v>
      </c>
      <c r="C234">
        <v>0</v>
      </c>
      <c r="D234">
        <v>-9.4904899599999997</v>
      </c>
      <c r="E234">
        <v>-6.2699904440000003</v>
      </c>
      <c r="F234">
        <v>1.5098391769999999</v>
      </c>
      <c r="G234">
        <v>6.9063544269999999E-2</v>
      </c>
      <c r="H234">
        <v>-2.28552185E-2</v>
      </c>
      <c r="I234">
        <v>2.9603831470000001E-2</v>
      </c>
      <c r="J234">
        <v>2.3835502559999999E-2</v>
      </c>
      <c r="K234">
        <v>1.5672445300000001E-2</v>
      </c>
      <c r="L234" s="1">
        <v>3.2450650910000002E-5</v>
      </c>
      <c r="M234" s="1">
        <v>-5.8153498680000001E-5</v>
      </c>
      <c r="N234">
        <v>-406.35821529999998</v>
      </c>
      <c r="O234">
        <v>-133.9889374</v>
      </c>
    </row>
    <row r="235" spans="1:15" x14ac:dyDescent="0.25">
      <c r="A235">
        <v>2.34</v>
      </c>
      <c r="B235">
        <v>0</v>
      </c>
      <c r="C235">
        <v>0</v>
      </c>
      <c r="D235">
        <v>-9.5716142649999991</v>
      </c>
      <c r="E235">
        <v>-6.3476243019999998</v>
      </c>
      <c r="F235">
        <v>1.281643629</v>
      </c>
      <c r="G235">
        <v>-0.34319585559999999</v>
      </c>
      <c r="H235">
        <v>-3.1356479969999997E-2</v>
      </c>
      <c r="I235">
        <v>2.2337794300000002E-2</v>
      </c>
      <c r="J235">
        <v>2.405755222E-2</v>
      </c>
      <c r="K235">
        <v>1.5950635080000001E-2</v>
      </c>
      <c r="L235" s="1">
        <v>1.1060735230000001E-5</v>
      </c>
      <c r="M235" s="1">
        <v>-5.1619263099999999E-5</v>
      </c>
      <c r="N235">
        <v>-326.94702150000001</v>
      </c>
      <c r="O235">
        <v>-150.08801270000001</v>
      </c>
    </row>
    <row r="236" spans="1:15" x14ac:dyDescent="0.25">
      <c r="A236">
        <v>2.35</v>
      </c>
      <c r="B236">
        <v>0</v>
      </c>
      <c r="C236">
        <v>0</v>
      </c>
      <c r="D236">
        <v>-9.6851272579999996</v>
      </c>
      <c r="E236">
        <v>-6.4421935079999999</v>
      </c>
      <c r="F236">
        <v>1.0856801270000001</v>
      </c>
      <c r="G236">
        <v>-0.38621902470000002</v>
      </c>
      <c r="H236">
        <v>2.4043405430000001E-2</v>
      </c>
      <c r="I236">
        <v>1.38088204E-2</v>
      </c>
      <c r="J236">
        <v>2.4309236559999999E-2</v>
      </c>
      <c r="K236">
        <v>1.6145080329999999E-2</v>
      </c>
      <c r="L236" s="1">
        <v>-9.9854778450000004E-6</v>
      </c>
      <c r="M236" s="1">
        <v>-4.5605396739999998E-5</v>
      </c>
      <c r="N236">
        <v>-263.95553589999997</v>
      </c>
      <c r="O236">
        <v>-162.51078799999999</v>
      </c>
    </row>
    <row r="237" spans="1:15" x14ac:dyDescent="0.25">
      <c r="A237">
        <v>2.36</v>
      </c>
      <c r="B237">
        <v>0</v>
      </c>
      <c r="C237">
        <v>0</v>
      </c>
      <c r="D237">
        <v>-9.7723665240000006</v>
      </c>
      <c r="E237">
        <v>-6.5023369789999999</v>
      </c>
      <c r="F237">
        <v>0.96059226990000002</v>
      </c>
      <c r="G237">
        <v>-0.27304387089999999</v>
      </c>
      <c r="H237">
        <v>1.542561688E-2</v>
      </c>
      <c r="I237">
        <v>3.4845876509999999E-3</v>
      </c>
      <c r="J237">
        <v>2.4543114009999999E-2</v>
      </c>
      <c r="K237">
        <v>1.625107974E-2</v>
      </c>
      <c r="L237" s="1">
        <v>-3.5466458939999999E-5</v>
      </c>
      <c r="M237" s="1">
        <v>-4.2510841010000002E-5</v>
      </c>
      <c r="N237">
        <v>-314.5517883</v>
      </c>
      <c r="O237">
        <v>-194.40501399999999</v>
      </c>
    </row>
    <row r="238" spans="1:15" x14ac:dyDescent="0.25">
      <c r="A238">
        <v>2.37</v>
      </c>
      <c r="B238">
        <v>0</v>
      </c>
      <c r="C238">
        <v>0</v>
      </c>
      <c r="D238">
        <v>-9.8758525850000005</v>
      </c>
      <c r="E238">
        <v>-6.5412139890000001</v>
      </c>
      <c r="F238">
        <v>0.89199054239999997</v>
      </c>
      <c r="G238">
        <v>-0.44725799560000001</v>
      </c>
      <c r="H238">
        <v>-2.8292313800000002E-4</v>
      </c>
      <c r="I238">
        <v>-1.2116838249999999E-2</v>
      </c>
      <c r="J238">
        <v>2.4721078569999999E-2</v>
      </c>
      <c r="K238">
        <v>1.6347184779999999E-2</v>
      </c>
      <c r="L238" s="1">
        <v>-4.8038644310000003E-5</v>
      </c>
      <c r="M238" s="1">
        <v>-4.1277809940000001E-5</v>
      </c>
      <c r="N238">
        <v>-324.85769649999997</v>
      </c>
      <c r="O238">
        <v>-199.95524599999999</v>
      </c>
    </row>
    <row r="239" spans="1:15" x14ac:dyDescent="0.25">
      <c r="A239">
        <v>2.38</v>
      </c>
      <c r="B239">
        <v>0</v>
      </c>
      <c r="C239">
        <v>0</v>
      </c>
      <c r="D239">
        <v>-9.9478368760000002</v>
      </c>
      <c r="E239">
        <v>-6.5780773159999999</v>
      </c>
      <c r="F239">
        <v>0.87795788050000001</v>
      </c>
      <c r="G239">
        <v>-1.1345213649999999</v>
      </c>
      <c r="H239">
        <v>-4.0973811409999996E-3</v>
      </c>
      <c r="I239">
        <v>1.082263049E-2</v>
      </c>
      <c r="J239">
        <v>2.4885900320000001E-2</v>
      </c>
      <c r="K239">
        <v>1.6432106490000001E-2</v>
      </c>
      <c r="L239" s="1">
        <v>-5.0545957489999997E-5</v>
      </c>
      <c r="M239" s="1">
        <v>-3.7217556380000001E-5</v>
      </c>
      <c r="N239">
        <v>-341.05114750000001</v>
      </c>
      <c r="O239">
        <v>-85.283248900000004</v>
      </c>
    </row>
    <row r="240" spans="1:15" x14ac:dyDescent="0.25">
      <c r="A240">
        <v>2.39</v>
      </c>
      <c r="B240">
        <v>0</v>
      </c>
      <c r="C240">
        <v>0</v>
      </c>
      <c r="D240">
        <v>-10.01100731</v>
      </c>
      <c r="E240">
        <v>-6.597231388</v>
      </c>
      <c r="F240">
        <v>0.85211461779999997</v>
      </c>
      <c r="G240">
        <v>-1.1655410530000001</v>
      </c>
      <c r="H240">
        <v>-8.1269806250000003E-3</v>
      </c>
      <c r="I240">
        <v>7.1160420779999997E-2</v>
      </c>
      <c r="J240">
        <v>2.5038413700000001E-2</v>
      </c>
      <c r="K240">
        <v>1.6437008980000001E-2</v>
      </c>
      <c r="L240" s="1">
        <v>-4.5759185010000003E-5</v>
      </c>
      <c r="M240" s="1">
        <v>-2.6945894209999999E-5</v>
      </c>
      <c r="N240">
        <v>-339.20748900000001</v>
      </c>
      <c r="O240">
        <v>-42.285797119999998</v>
      </c>
    </row>
    <row r="241" spans="1:15" x14ac:dyDescent="0.25">
      <c r="A241">
        <v>2.4</v>
      </c>
      <c r="B241">
        <v>0</v>
      </c>
      <c r="C241">
        <v>0</v>
      </c>
      <c r="D241">
        <v>-10.065730090000001</v>
      </c>
      <c r="E241">
        <v>-6.5798497200000003</v>
      </c>
      <c r="F241">
        <v>0.81140083070000002</v>
      </c>
      <c r="G241">
        <v>-0.51364165539999995</v>
      </c>
      <c r="H241">
        <v>-4.3184431269999999E-3</v>
      </c>
      <c r="I241">
        <v>1.0555812160000001E-2</v>
      </c>
      <c r="J241">
        <v>2.519534528E-2</v>
      </c>
      <c r="K241">
        <v>1.641334593E-2</v>
      </c>
      <c r="L241" s="1">
        <v>-4.2150470110000002E-5</v>
      </c>
      <c r="M241" s="1">
        <v>-1.9608458389999999E-5</v>
      </c>
      <c r="N241">
        <v>-326.93936159999998</v>
      </c>
      <c r="O241">
        <v>-264.66259769999999</v>
      </c>
    </row>
    <row r="242" spans="1:15" x14ac:dyDescent="0.25">
      <c r="A242">
        <v>2.41</v>
      </c>
      <c r="B242">
        <v>0</v>
      </c>
      <c r="C242">
        <v>0</v>
      </c>
      <c r="D242">
        <v>-10.117998119999999</v>
      </c>
      <c r="E242">
        <v>-6.5791959760000003</v>
      </c>
      <c r="F242">
        <v>0.65730863809999995</v>
      </c>
      <c r="G242">
        <v>-0.32843095059999999</v>
      </c>
      <c r="H242">
        <v>3.0959865540000002E-3</v>
      </c>
      <c r="I242">
        <v>-6.9937281310000002E-2</v>
      </c>
      <c r="J242">
        <v>2.527529001E-2</v>
      </c>
      <c r="K242">
        <v>1.6457766289999998E-2</v>
      </c>
      <c r="L242" s="1">
        <v>-3.9534817919999997E-5</v>
      </c>
      <c r="M242" s="1">
        <v>-1.2676244299999999E-5</v>
      </c>
      <c r="N242">
        <v>-309.1150513</v>
      </c>
      <c r="O242">
        <v>-314.59509279999997</v>
      </c>
    </row>
    <row r="243" spans="1:15" x14ac:dyDescent="0.25">
      <c r="A243">
        <v>2.42</v>
      </c>
      <c r="B243">
        <v>0</v>
      </c>
      <c r="C243">
        <v>0</v>
      </c>
      <c r="D243">
        <v>-10.13693142</v>
      </c>
      <c r="E243">
        <v>-6.6046738620000003</v>
      </c>
      <c r="F243">
        <v>0.54008430240000005</v>
      </c>
      <c r="G243">
        <v>-0.62496954199999999</v>
      </c>
      <c r="H243">
        <v>9.2909866939999992E-3</v>
      </c>
      <c r="I243">
        <v>-3.1280502680000002E-2</v>
      </c>
      <c r="J243">
        <v>2.5295838710000001E-2</v>
      </c>
      <c r="K243">
        <v>1.65573135E-2</v>
      </c>
      <c r="L243" s="1">
        <v>-3.3941352740000003E-5</v>
      </c>
      <c r="M243" s="1">
        <v>-2.3630755089999999E-6</v>
      </c>
      <c r="N243">
        <v>-299.7130737</v>
      </c>
      <c r="O243">
        <v>-158.12712099999999</v>
      </c>
    </row>
    <row r="244" spans="1:15" x14ac:dyDescent="0.25">
      <c r="A244">
        <v>2.4300000000000002</v>
      </c>
      <c r="B244">
        <v>0</v>
      </c>
      <c r="C244">
        <v>0</v>
      </c>
      <c r="D244">
        <v>-10.130360599999999</v>
      </c>
      <c r="E244">
        <v>-6.6323461530000003</v>
      </c>
      <c r="F244">
        <v>0.42834711069999998</v>
      </c>
      <c r="G244">
        <v>-0.83593761919999998</v>
      </c>
      <c r="H244">
        <v>1.036836486E-2</v>
      </c>
      <c r="I244">
        <v>3.5264931620000002E-2</v>
      </c>
      <c r="J244">
        <v>2.5237224999999999E-2</v>
      </c>
      <c r="K244">
        <v>1.6588345170000001E-2</v>
      </c>
      <c r="L244" s="1">
        <v>-2.5662749980000001E-5</v>
      </c>
      <c r="M244" s="1">
        <v>-5.0739060949999998E-7</v>
      </c>
      <c r="N244">
        <v>-291.4424133</v>
      </c>
      <c r="O244">
        <v>-91.615043639999996</v>
      </c>
    </row>
    <row r="245" spans="1:15" x14ac:dyDescent="0.25">
      <c r="A245">
        <v>2.44</v>
      </c>
      <c r="B245">
        <v>0</v>
      </c>
      <c r="C245">
        <v>0</v>
      </c>
      <c r="D245">
        <v>-10.097773549999999</v>
      </c>
      <c r="E245">
        <v>-6.6376991270000003</v>
      </c>
      <c r="F245">
        <v>0.45022976399999998</v>
      </c>
      <c r="G245">
        <v>-1.0999442340000001</v>
      </c>
      <c r="H245">
        <v>1.377469301E-2</v>
      </c>
      <c r="I245">
        <v>2.8716102239999999E-2</v>
      </c>
      <c r="J245">
        <v>2.512227744E-2</v>
      </c>
      <c r="K245">
        <v>1.6581371429999998E-2</v>
      </c>
      <c r="L245" s="1">
        <v>-1.3951579599999999E-5</v>
      </c>
      <c r="M245" s="1">
        <v>-8.1891084849999994E-6</v>
      </c>
      <c r="N245">
        <v>-291.12527469999998</v>
      </c>
      <c r="O245">
        <v>-109.783905</v>
      </c>
    </row>
    <row r="246" spans="1:15" x14ac:dyDescent="0.25">
      <c r="A246">
        <v>2.4500000000000002</v>
      </c>
      <c r="B246">
        <v>0</v>
      </c>
      <c r="C246">
        <v>0</v>
      </c>
      <c r="D246">
        <v>-10.02369118</v>
      </c>
      <c r="E246">
        <v>-6.6316628460000002</v>
      </c>
      <c r="F246">
        <v>0.45705622429999998</v>
      </c>
      <c r="G246">
        <v>-1.3418326380000001</v>
      </c>
      <c r="H246">
        <v>5.4378178900000001E-3</v>
      </c>
      <c r="I246">
        <v>2.6417281479999999E-2</v>
      </c>
      <c r="J246">
        <v>2.49681361E-2</v>
      </c>
      <c r="K246">
        <v>1.6498953100000002E-2</v>
      </c>
      <c r="L246" s="1">
        <v>2.3246684579999999E-7</v>
      </c>
      <c r="M246" s="1">
        <v>-1.5144881220000001E-5</v>
      </c>
      <c r="N246">
        <v>-311.46038820000001</v>
      </c>
      <c r="O246">
        <v>-109.704071</v>
      </c>
    </row>
    <row r="247" spans="1:15" x14ac:dyDescent="0.25">
      <c r="A247">
        <v>2.46</v>
      </c>
      <c r="B247">
        <v>0</v>
      </c>
      <c r="C247">
        <v>0</v>
      </c>
      <c r="D247">
        <v>-9.9498043060000008</v>
      </c>
      <c r="E247">
        <v>-6.5969600679999996</v>
      </c>
      <c r="F247">
        <v>0.43928515909999999</v>
      </c>
      <c r="G247">
        <v>-1.2657004590000001</v>
      </c>
      <c r="H247">
        <v>2.9511475000000001E-3</v>
      </c>
      <c r="I247">
        <v>1.796784438E-2</v>
      </c>
      <c r="J247">
        <v>2.474544197E-2</v>
      </c>
      <c r="K247">
        <v>1.640380919E-2</v>
      </c>
      <c r="L247" s="1">
        <v>1.5181904929999999E-5</v>
      </c>
      <c r="M247" s="1">
        <v>-7.6931919470000008E-6</v>
      </c>
      <c r="N247">
        <v>-298.64227290000002</v>
      </c>
      <c r="O247">
        <v>-125.5601044</v>
      </c>
    </row>
    <row r="248" spans="1:15" x14ac:dyDescent="0.25">
      <c r="A248">
        <v>2.4700000000000002</v>
      </c>
      <c r="B248">
        <v>0</v>
      </c>
      <c r="C248">
        <v>0</v>
      </c>
      <c r="D248">
        <v>-9.8689355849999991</v>
      </c>
      <c r="E248">
        <v>-6.5466089250000001</v>
      </c>
      <c r="F248">
        <v>0.35647857189999999</v>
      </c>
      <c r="G248">
        <v>-1.182293415</v>
      </c>
      <c r="H248">
        <v>1.269200817E-2</v>
      </c>
      <c r="I248">
        <v>8.0439439039999994E-3</v>
      </c>
      <c r="J248">
        <v>2.4552553889999999E-2</v>
      </c>
      <c r="K248">
        <v>1.6321152450000001E-2</v>
      </c>
      <c r="L248" s="1">
        <v>3.1521958589999999E-5</v>
      </c>
      <c r="M248" s="1">
        <v>6.6253151090000004E-6</v>
      </c>
      <c r="N248">
        <v>-269.90124509999998</v>
      </c>
      <c r="O248">
        <v>-157.01774599999999</v>
      </c>
    </row>
    <row r="249" spans="1:15" x14ac:dyDescent="0.25">
      <c r="A249">
        <v>2.48</v>
      </c>
      <c r="B249">
        <v>0</v>
      </c>
      <c r="C249">
        <v>0</v>
      </c>
      <c r="D249">
        <v>-9.7639942170000005</v>
      </c>
      <c r="E249">
        <v>-6.5025444029999999</v>
      </c>
      <c r="F249">
        <v>0.4541032612</v>
      </c>
      <c r="G249">
        <v>-1.0101492400000001</v>
      </c>
      <c r="H249">
        <v>2.0627897230000001E-2</v>
      </c>
      <c r="I249">
        <v>-7.8528933229999997E-3</v>
      </c>
      <c r="J249">
        <v>2.4360518899999999E-2</v>
      </c>
      <c r="K249">
        <v>1.621884853E-2</v>
      </c>
      <c r="L249" s="1">
        <v>4.0420454750000002E-5</v>
      </c>
      <c r="M249" s="1">
        <v>1.9740373319999999E-5</v>
      </c>
      <c r="N249">
        <v>-280.2513123</v>
      </c>
      <c r="O249">
        <v>-181.6968689</v>
      </c>
    </row>
    <row r="250" spans="1:15" x14ac:dyDescent="0.25">
      <c r="A250">
        <v>2.4900000000000002</v>
      </c>
      <c r="B250">
        <v>0</v>
      </c>
      <c r="C250">
        <v>0</v>
      </c>
      <c r="D250">
        <v>-9.6914558409999998</v>
      </c>
      <c r="E250">
        <v>-6.455518723</v>
      </c>
      <c r="F250">
        <v>0.77788490060000004</v>
      </c>
      <c r="G250">
        <v>-1.0542744399999999</v>
      </c>
      <c r="H250">
        <v>2.203934826E-3</v>
      </c>
      <c r="I250">
        <v>-1.08187627E-2</v>
      </c>
      <c r="J250">
        <v>2.4222537879999999E-2</v>
      </c>
      <c r="K250">
        <v>1.6068749130000001E-2</v>
      </c>
      <c r="L250" s="1">
        <v>4.5311142460000001E-5</v>
      </c>
      <c r="M250" s="1">
        <v>2.2899566829999999E-5</v>
      </c>
      <c r="N250">
        <v>-334.21377560000002</v>
      </c>
      <c r="O250">
        <v>-170.16415409999999</v>
      </c>
    </row>
    <row r="251" spans="1:15" x14ac:dyDescent="0.25">
      <c r="A251">
        <v>2.5</v>
      </c>
      <c r="B251">
        <v>0</v>
      </c>
      <c r="C251">
        <v>0</v>
      </c>
      <c r="D251">
        <v>-9.6533775330000005</v>
      </c>
      <c r="E251">
        <v>-6.3866662979999997</v>
      </c>
      <c r="F251">
        <v>1.0426740649999999</v>
      </c>
      <c r="G251">
        <v>-1.0202981229999999</v>
      </c>
      <c r="H251">
        <v>-2.211787179E-2</v>
      </c>
      <c r="I251">
        <v>4.0255923520000003E-4</v>
      </c>
      <c r="J251">
        <v>2.4189345540000001E-2</v>
      </c>
      <c r="K251">
        <v>1.5913493930000001E-2</v>
      </c>
      <c r="L251" s="1">
        <v>4.6355471570000001E-5</v>
      </c>
      <c r="M251" s="1">
        <v>2.3532651539999999E-5</v>
      </c>
      <c r="N251">
        <v>-378.95187379999999</v>
      </c>
      <c r="O251">
        <v>-154.11451719999999</v>
      </c>
    </row>
    <row r="252" spans="1:15" x14ac:dyDescent="0.25">
      <c r="A252">
        <v>2.5099999999999998</v>
      </c>
      <c r="B252">
        <v>0</v>
      </c>
      <c r="C252">
        <v>0</v>
      </c>
      <c r="D252">
        <v>-9.6653938289999992</v>
      </c>
      <c r="E252">
        <v>-6.3183851239999997</v>
      </c>
      <c r="F252">
        <v>1.208849549</v>
      </c>
      <c r="G252">
        <v>-0.77921295170000004</v>
      </c>
      <c r="H252">
        <v>-3.0743027110000001E-2</v>
      </c>
      <c r="I252">
        <v>5.0274040550000003E-3</v>
      </c>
      <c r="J252">
        <v>2.426291257E-2</v>
      </c>
      <c r="K252">
        <v>1.572827995E-2</v>
      </c>
      <c r="L252" s="1">
        <v>4.0628172429999998E-5</v>
      </c>
      <c r="M252" s="1">
        <v>2.621149542E-5</v>
      </c>
      <c r="N252">
        <v>-382.16720579999998</v>
      </c>
      <c r="O252">
        <v>-147.7317505</v>
      </c>
    </row>
    <row r="253" spans="1:15" x14ac:dyDescent="0.25">
      <c r="A253">
        <v>2.52</v>
      </c>
      <c r="B253">
        <v>0</v>
      </c>
      <c r="C253">
        <v>0</v>
      </c>
      <c r="D253">
        <v>-9.7125396730000002</v>
      </c>
      <c r="E253">
        <v>-6.2363533970000002</v>
      </c>
      <c r="F253">
        <v>1.1577668189999999</v>
      </c>
      <c r="G253">
        <v>-0.64238762859999998</v>
      </c>
      <c r="H253">
        <v>-1.990669221E-2</v>
      </c>
      <c r="I253">
        <v>-5.7050036269999998E-3</v>
      </c>
      <c r="J253">
        <v>2.4393543600000001E-2</v>
      </c>
      <c r="K253">
        <v>1.5471629799999999E-2</v>
      </c>
      <c r="L253" s="1">
        <v>2.5662480769999999E-5</v>
      </c>
      <c r="M253" s="1">
        <v>3.3762386009999999E-5</v>
      </c>
      <c r="N253">
        <v>-351.9354553</v>
      </c>
      <c r="O253">
        <v>-185.96459960000001</v>
      </c>
    </row>
    <row r="254" spans="1:15" x14ac:dyDescent="0.25">
      <c r="A254">
        <v>2.5299999999999998</v>
      </c>
      <c r="B254">
        <v>0</v>
      </c>
      <c r="C254">
        <v>0</v>
      </c>
      <c r="D254">
        <v>-9.7827177049999996</v>
      </c>
      <c r="E254">
        <v>-6.1308417320000004</v>
      </c>
      <c r="F254">
        <v>1.065080166</v>
      </c>
      <c r="G254">
        <v>-0.5892544985</v>
      </c>
      <c r="H254">
        <v>-5.5686496200000003E-3</v>
      </c>
      <c r="I254">
        <v>-9.5350164920000001E-3</v>
      </c>
      <c r="J254">
        <v>2.460477501E-2</v>
      </c>
      <c r="K254">
        <v>1.5280351039999999E-2</v>
      </c>
      <c r="L254" s="1">
        <v>-2.5264098440000002E-6</v>
      </c>
      <c r="M254" s="1">
        <v>4.098581121E-5</v>
      </c>
      <c r="N254">
        <v>-325.81216430000001</v>
      </c>
      <c r="O254">
        <v>-180.275238</v>
      </c>
    </row>
    <row r="255" spans="1:15" x14ac:dyDescent="0.25">
      <c r="A255">
        <v>2.54</v>
      </c>
      <c r="B255">
        <v>0</v>
      </c>
      <c r="C255">
        <v>0</v>
      </c>
      <c r="D255">
        <v>-9.8864669799999998</v>
      </c>
      <c r="E255">
        <v>-6.0566425319999997</v>
      </c>
      <c r="F255">
        <v>0.85796278719999997</v>
      </c>
      <c r="G255">
        <v>-0.52865046260000004</v>
      </c>
      <c r="H255">
        <v>5.0094919280000002E-3</v>
      </c>
      <c r="I255">
        <v>-3.960116766E-3</v>
      </c>
      <c r="J255">
        <v>2.479388192E-2</v>
      </c>
      <c r="K255">
        <v>1.5117228030000001E-2</v>
      </c>
      <c r="L255" s="1">
        <v>-2.3262935429999999E-5</v>
      </c>
      <c r="M255" s="1">
        <v>4.6876288250000003E-5</v>
      </c>
      <c r="N255">
        <v>-308.85491939999997</v>
      </c>
      <c r="O255">
        <v>-162.16343689999999</v>
      </c>
    </row>
    <row r="256" spans="1:15" x14ac:dyDescent="0.25">
      <c r="A256">
        <v>2.5499999999999998</v>
      </c>
      <c r="B256">
        <v>0</v>
      </c>
      <c r="C256">
        <v>0</v>
      </c>
      <c r="D256">
        <v>-9.9739894870000008</v>
      </c>
      <c r="E256">
        <v>-5.9927039149999999</v>
      </c>
      <c r="F256">
        <v>0.74156916139999995</v>
      </c>
      <c r="G256">
        <v>-0.50491124389999997</v>
      </c>
      <c r="H256">
        <v>8.0293742940000003E-3</v>
      </c>
      <c r="I256">
        <v>4.7795977439999996E-3</v>
      </c>
      <c r="J256">
        <v>2.4998269980000001E-2</v>
      </c>
      <c r="K256">
        <v>1.4966309069999999E-2</v>
      </c>
      <c r="L256" s="1">
        <v>-3.6476089010000001E-5</v>
      </c>
      <c r="M256" s="1">
        <v>4.9227393900000001E-5</v>
      </c>
      <c r="N256">
        <v>-309.5930176</v>
      </c>
      <c r="O256">
        <v>-163.4472351</v>
      </c>
    </row>
    <row r="257" spans="1:15" x14ac:dyDescent="0.25">
      <c r="A257">
        <v>2.56</v>
      </c>
      <c r="B257">
        <v>0</v>
      </c>
      <c r="C257">
        <v>0</v>
      </c>
      <c r="D257">
        <v>-10.06312943</v>
      </c>
      <c r="E257">
        <v>-5.9369530680000002</v>
      </c>
      <c r="F257">
        <v>0.67057657240000001</v>
      </c>
      <c r="G257">
        <v>-0.34711283450000002</v>
      </c>
      <c r="H257">
        <v>4.23892308E-3</v>
      </c>
      <c r="I257">
        <v>-6.4990553070000002E-3</v>
      </c>
      <c r="J257">
        <v>2.5217156859999999E-2</v>
      </c>
      <c r="K257">
        <v>1.487808675E-2</v>
      </c>
      <c r="L257" s="1">
        <v>-4.3280120740000001E-5</v>
      </c>
      <c r="M257" s="1">
        <v>4.5610500819999999E-5</v>
      </c>
      <c r="N257">
        <v>-318.12814329999998</v>
      </c>
      <c r="O257">
        <v>-193.45159910000001</v>
      </c>
    </row>
    <row r="258" spans="1:15" x14ac:dyDescent="0.25">
      <c r="A258">
        <v>2.57</v>
      </c>
      <c r="B258">
        <v>0</v>
      </c>
      <c r="C258">
        <v>0</v>
      </c>
      <c r="D258">
        <v>-10.15555954</v>
      </c>
      <c r="E258">
        <v>-5.9415912630000003</v>
      </c>
      <c r="F258">
        <v>0.58253258470000002</v>
      </c>
      <c r="G258">
        <v>-0.33884555100000002</v>
      </c>
      <c r="H258">
        <v>-1.010561129E-3</v>
      </c>
      <c r="I258">
        <v>-1.1519839990000001E-2</v>
      </c>
      <c r="J258">
        <v>2.5481678550000001E-2</v>
      </c>
      <c r="K258">
        <v>1.501744241E-2</v>
      </c>
      <c r="L258" s="1">
        <v>-4.8428199080000001E-5</v>
      </c>
      <c r="M258" s="1">
        <v>3.6544290199999998E-5</v>
      </c>
      <c r="N258">
        <v>-323.3887024</v>
      </c>
      <c r="O258">
        <v>-187.05166629999999</v>
      </c>
    </row>
    <row r="259" spans="1:15" x14ac:dyDescent="0.25">
      <c r="A259">
        <v>2.58</v>
      </c>
      <c r="B259">
        <v>0</v>
      </c>
      <c r="C259">
        <v>0</v>
      </c>
      <c r="D259">
        <v>-10.25146866</v>
      </c>
      <c r="E259">
        <v>-6.0094318390000003</v>
      </c>
      <c r="F259">
        <v>0.48568314309999999</v>
      </c>
      <c r="G259">
        <v>-0.30519616599999999</v>
      </c>
      <c r="H259">
        <v>-2.8518252070000001E-3</v>
      </c>
      <c r="I259">
        <v>-3.5312264230000002E-3</v>
      </c>
      <c r="J259">
        <v>2.5667499749999999E-2</v>
      </c>
      <c r="K259">
        <v>1.510827243E-2</v>
      </c>
      <c r="L259" s="1">
        <v>-5.2462648450000002E-5</v>
      </c>
      <c r="M259" s="1">
        <v>1.8533184629999999E-5</v>
      </c>
      <c r="N259">
        <v>-332.39108279999999</v>
      </c>
      <c r="O259">
        <v>-171.79344180000001</v>
      </c>
    </row>
    <row r="260" spans="1:15" x14ac:dyDescent="0.25">
      <c r="A260">
        <v>2.59</v>
      </c>
      <c r="B260">
        <v>0</v>
      </c>
      <c r="C260">
        <v>0</v>
      </c>
      <c r="D260">
        <v>-10.317044259999999</v>
      </c>
      <c r="E260">
        <v>-6.0757870670000003</v>
      </c>
      <c r="F260">
        <v>0.40016111729999998</v>
      </c>
      <c r="G260">
        <v>-0.2183873653</v>
      </c>
      <c r="H260">
        <v>2.3949288299999999E-3</v>
      </c>
      <c r="I260">
        <v>-4.6588084660000003E-3</v>
      </c>
      <c r="J260">
        <v>2.5785028929999999E-2</v>
      </c>
      <c r="K260">
        <v>1.530951262E-2</v>
      </c>
      <c r="L260" s="1">
        <v>-5.1568691559999999E-5</v>
      </c>
      <c r="M260" s="1">
        <v>-9.7703232309999995E-6</v>
      </c>
      <c r="N260">
        <v>-312.95123289999998</v>
      </c>
      <c r="O260">
        <v>-211.70231630000001</v>
      </c>
    </row>
    <row r="261" spans="1:15" x14ac:dyDescent="0.25">
      <c r="A261">
        <v>2.6</v>
      </c>
      <c r="B261">
        <v>0</v>
      </c>
      <c r="C261">
        <v>0</v>
      </c>
      <c r="D261">
        <v>-10.35122776</v>
      </c>
      <c r="E261">
        <v>-6.1709690090000002</v>
      </c>
      <c r="F261">
        <v>0.5758648515</v>
      </c>
      <c r="G261">
        <v>-4.6267628669999998E-2</v>
      </c>
      <c r="H261">
        <v>-2.608002629E-3</v>
      </c>
      <c r="I261">
        <v>-2.652760036E-2</v>
      </c>
      <c r="J261">
        <v>2.5828365240000001E-2</v>
      </c>
      <c r="K261">
        <v>1.557260007E-2</v>
      </c>
      <c r="L261" s="1">
        <v>-3.8554120689999997E-5</v>
      </c>
      <c r="M261" s="1">
        <v>-2.926990419E-5</v>
      </c>
      <c r="N261">
        <v>-349.49829099999999</v>
      </c>
      <c r="O261">
        <v>-240.1288452</v>
      </c>
    </row>
    <row r="262" spans="1:15" x14ac:dyDescent="0.25">
      <c r="A262">
        <v>2.61</v>
      </c>
      <c r="B262">
        <v>0</v>
      </c>
      <c r="C262">
        <v>0</v>
      </c>
      <c r="D262">
        <v>-10.35124493</v>
      </c>
      <c r="E262">
        <v>-6.2973098749999998</v>
      </c>
      <c r="F262">
        <v>0.78763377670000001</v>
      </c>
      <c r="G262">
        <v>-3.5769224170000002E-2</v>
      </c>
      <c r="H262">
        <v>-1.9091242920000001E-2</v>
      </c>
      <c r="I262">
        <v>-2.065113746E-2</v>
      </c>
      <c r="J262">
        <v>2.582966536E-2</v>
      </c>
      <c r="K262">
        <v>1.5834167600000001E-2</v>
      </c>
      <c r="L262" s="1">
        <v>-2.5883155100000002E-5</v>
      </c>
      <c r="M262" s="1">
        <v>-3.3820724640000001E-5</v>
      </c>
      <c r="N262">
        <v>-383.65634160000002</v>
      </c>
      <c r="O262">
        <v>-207.01741029999999</v>
      </c>
    </row>
    <row r="263" spans="1:15" x14ac:dyDescent="0.25">
      <c r="A263">
        <v>2.62</v>
      </c>
      <c r="B263">
        <v>0</v>
      </c>
      <c r="C263">
        <v>0</v>
      </c>
      <c r="D263">
        <v>-10.341137890000001</v>
      </c>
      <c r="E263">
        <v>-6.4034500120000004</v>
      </c>
      <c r="F263">
        <v>1.0102101560000001</v>
      </c>
      <c r="G263">
        <v>-0.29243278499999997</v>
      </c>
      <c r="H263">
        <v>-1.9274409860000001E-2</v>
      </c>
      <c r="I263">
        <v>-3.2963554840000002E-3</v>
      </c>
      <c r="J263">
        <v>2.5820493699999999E-2</v>
      </c>
      <c r="K263">
        <v>1.6232959929999999E-2</v>
      </c>
      <c r="L263" s="1">
        <v>-9.4271144920000004E-6</v>
      </c>
      <c r="M263" s="1">
        <v>-4.8400128429999997E-5</v>
      </c>
      <c r="N263">
        <v>-377.6474609</v>
      </c>
      <c r="O263">
        <v>-188.48410029999999</v>
      </c>
    </row>
    <row r="264" spans="1:15" x14ac:dyDescent="0.25">
      <c r="A264">
        <v>2.63</v>
      </c>
      <c r="B264">
        <v>0</v>
      </c>
      <c r="C264">
        <v>0</v>
      </c>
      <c r="D264">
        <v>-10.33279705</v>
      </c>
      <c r="E264">
        <v>-6.5534858700000003</v>
      </c>
      <c r="F264">
        <v>1.2276208399999999</v>
      </c>
      <c r="G264">
        <v>-0.2075545788</v>
      </c>
      <c r="H264">
        <v>-1.6884891320000001E-2</v>
      </c>
      <c r="I264">
        <v>1.2164415090000001E-3</v>
      </c>
      <c r="J264">
        <v>2.5836244229999999E-2</v>
      </c>
      <c r="K264">
        <v>1.6381613909999999E-2</v>
      </c>
      <c r="L264" s="1">
        <v>-1.0168180319999999E-6</v>
      </c>
      <c r="M264" s="1">
        <v>-6.0252605179999997E-5</v>
      </c>
      <c r="N264">
        <v>-387.7889404</v>
      </c>
      <c r="O264">
        <v>-193.80717469999999</v>
      </c>
    </row>
    <row r="265" spans="1:15" x14ac:dyDescent="0.25">
      <c r="A265">
        <v>2.64</v>
      </c>
      <c r="B265">
        <v>0</v>
      </c>
      <c r="C265">
        <v>0</v>
      </c>
      <c r="D265">
        <v>-10.34099674</v>
      </c>
      <c r="E265">
        <v>-6.6093449590000004</v>
      </c>
      <c r="F265">
        <v>1.3405703309999999</v>
      </c>
      <c r="G265">
        <v>-0.1695381403</v>
      </c>
      <c r="H265">
        <v>-2.1973460909999999E-2</v>
      </c>
      <c r="I265">
        <v>-1.2210026380000001E-2</v>
      </c>
      <c r="J265">
        <v>2.586809918E-2</v>
      </c>
      <c r="K265">
        <v>1.6509354109999999E-2</v>
      </c>
      <c r="L265" s="1">
        <v>1.4839408779999999E-6</v>
      </c>
      <c r="M265" s="1">
        <v>-6.2109211290000007E-5</v>
      </c>
      <c r="N265">
        <v>-393.13562009999998</v>
      </c>
      <c r="O265">
        <v>-244.85496520000001</v>
      </c>
    </row>
    <row r="266" spans="1:15" x14ac:dyDescent="0.25">
      <c r="A266">
        <v>2.65</v>
      </c>
      <c r="B266">
        <v>0</v>
      </c>
      <c r="C266">
        <v>0</v>
      </c>
      <c r="D266">
        <v>-10.35357666</v>
      </c>
      <c r="E266">
        <v>-6.6630477910000003</v>
      </c>
      <c r="F266">
        <v>1.410496473</v>
      </c>
      <c r="G266">
        <v>-0.26109468940000002</v>
      </c>
      <c r="H266">
        <v>-1.441697497E-2</v>
      </c>
      <c r="I266">
        <v>-2.2129856050000001E-2</v>
      </c>
      <c r="J266">
        <v>2.5899000469999999E-2</v>
      </c>
      <c r="K266">
        <v>1.6705036159999999E-2</v>
      </c>
      <c r="L266" s="1">
        <v>2.5060387539999999E-7</v>
      </c>
      <c r="M266" s="1">
        <v>-4.8389494620000001E-5</v>
      </c>
      <c r="N266">
        <v>-376.08932499999997</v>
      </c>
      <c r="O266">
        <v>-207.65185550000001</v>
      </c>
    </row>
    <row r="267" spans="1:15" x14ac:dyDescent="0.25">
      <c r="A267">
        <v>2.66</v>
      </c>
      <c r="B267">
        <v>0</v>
      </c>
      <c r="C267">
        <v>0</v>
      </c>
      <c r="D267">
        <v>-10.368287090000001</v>
      </c>
      <c r="E267">
        <v>-6.7205505370000003</v>
      </c>
      <c r="F267">
        <v>1.5624264480000001</v>
      </c>
      <c r="G267">
        <v>-0.46816575529999999</v>
      </c>
      <c r="H267">
        <v>-9.6420645709999996E-3</v>
      </c>
      <c r="I267">
        <v>6.1570387330000002E-3</v>
      </c>
      <c r="J267">
        <v>2.5948815050000001E-2</v>
      </c>
      <c r="K267">
        <v>1.681181788E-2</v>
      </c>
      <c r="L267" s="1">
        <v>-3.387936886E-6</v>
      </c>
      <c r="M267" s="1">
        <v>-3.636589463E-5</v>
      </c>
      <c r="N267">
        <v>-383.64685059999999</v>
      </c>
      <c r="O267">
        <v>-155.47564700000001</v>
      </c>
    </row>
    <row r="268" spans="1:15" x14ac:dyDescent="0.25">
      <c r="A268">
        <v>2.67</v>
      </c>
      <c r="B268">
        <v>0</v>
      </c>
      <c r="C268">
        <v>0</v>
      </c>
      <c r="D268">
        <v>-10.386873250000001</v>
      </c>
      <c r="E268">
        <v>-6.7338190080000002</v>
      </c>
      <c r="F268">
        <v>1.647319078</v>
      </c>
      <c r="G268">
        <v>-0.72105324270000004</v>
      </c>
      <c r="H268">
        <v>-1.727532595E-2</v>
      </c>
      <c r="I268">
        <v>2.533826791E-2</v>
      </c>
      <c r="J268">
        <v>2.5984413920000001E-2</v>
      </c>
      <c r="K268">
        <v>1.6704797739999999E-2</v>
      </c>
      <c r="L268" s="1">
        <v>-7.6108135539999999E-6</v>
      </c>
      <c r="M268" s="1">
        <v>-3.2315543650000002E-5</v>
      </c>
      <c r="N268">
        <v>-402.84576420000002</v>
      </c>
      <c r="O268">
        <v>-118.70784</v>
      </c>
    </row>
    <row r="269" spans="1:15" x14ac:dyDescent="0.25">
      <c r="A269">
        <v>2.68</v>
      </c>
      <c r="B269">
        <v>0</v>
      </c>
      <c r="C269">
        <v>0</v>
      </c>
      <c r="D269">
        <v>-10.40736485</v>
      </c>
      <c r="E269">
        <v>-6.6852097510000004</v>
      </c>
      <c r="F269">
        <v>1.562274218</v>
      </c>
      <c r="G269">
        <v>-0.80643069739999995</v>
      </c>
      <c r="H269">
        <v>-1.477785874E-2</v>
      </c>
      <c r="I269">
        <v>2.5603108110000002E-2</v>
      </c>
      <c r="J269">
        <v>2.603849024E-2</v>
      </c>
      <c r="K269">
        <v>1.655691862E-2</v>
      </c>
      <c r="L269" s="1">
        <v>-9.0042449300000003E-6</v>
      </c>
      <c r="M269" s="1">
        <v>-3.0757470089999998E-5</v>
      </c>
      <c r="N269">
        <v>-368.0420532</v>
      </c>
      <c r="O269">
        <v>-135.19285579999999</v>
      </c>
    </row>
    <row r="270" spans="1:15" x14ac:dyDescent="0.25">
      <c r="A270">
        <v>2.69</v>
      </c>
      <c r="B270">
        <v>0</v>
      </c>
      <c r="C270">
        <v>0</v>
      </c>
      <c r="D270">
        <v>-10.449400900000001</v>
      </c>
      <c r="E270">
        <v>-6.5991411209999997</v>
      </c>
      <c r="F270">
        <v>1.450195074</v>
      </c>
      <c r="G270">
        <v>-0.68181359770000005</v>
      </c>
      <c r="H270">
        <v>6.1082663010000003E-3</v>
      </c>
      <c r="I270">
        <v>1.306361426E-2</v>
      </c>
      <c r="J270">
        <v>2.61647962E-2</v>
      </c>
      <c r="K270">
        <v>1.637054235E-2</v>
      </c>
      <c r="L270" s="1">
        <v>-9.5366549430000002E-6</v>
      </c>
      <c r="M270" s="1">
        <v>-1.15089606E-5</v>
      </c>
      <c r="N270">
        <v>-336.57067869999997</v>
      </c>
      <c r="O270">
        <v>-169.9330444</v>
      </c>
    </row>
    <row r="271" spans="1:15" x14ac:dyDescent="0.25">
      <c r="A271">
        <v>2.7</v>
      </c>
      <c r="B271">
        <v>0</v>
      </c>
      <c r="C271">
        <v>0</v>
      </c>
      <c r="D271">
        <v>-10.50357342</v>
      </c>
      <c r="E271">
        <v>-6.5011401180000004</v>
      </c>
      <c r="F271">
        <v>1.3842525480000001</v>
      </c>
      <c r="G271">
        <v>-1.8282532689999999E-2</v>
      </c>
      <c r="H271">
        <v>1.0357806460000001E-2</v>
      </c>
      <c r="I271">
        <v>-6.4068483189999997E-3</v>
      </c>
      <c r="J271">
        <v>2.626619488E-2</v>
      </c>
      <c r="K271">
        <v>1.6192108390000001E-2</v>
      </c>
      <c r="L271" s="1">
        <v>-1.2775166399999999E-5</v>
      </c>
      <c r="M271" s="1">
        <v>1.8759392330000001E-5</v>
      </c>
      <c r="N271">
        <v>-344.3699646</v>
      </c>
      <c r="O271">
        <v>-248.00054929999999</v>
      </c>
    </row>
    <row r="272" spans="1:15" x14ac:dyDescent="0.25">
      <c r="A272">
        <v>2.71</v>
      </c>
      <c r="B272">
        <v>0</v>
      </c>
      <c r="C272">
        <v>0</v>
      </c>
      <c r="D272">
        <v>-10.53975868</v>
      </c>
      <c r="E272">
        <v>-6.4290552139999999</v>
      </c>
      <c r="F272">
        <v>1.375423074</v>
      </c>
      <c r="G272">
        <v>0.53275871279999998</v>
      </c>
      <c r="H272">
        <v>-1.639297116E-4</v>
      </c>
      <c r="I272">
        <v>-6.3294552269999999E-2</v>
      </c>
      <c r="J272">
        <v>2.636542171E-2</v>
      </c>
      <c r="K272">
        <v>1.6099125150000001E-2</v>
      </c>
      <c r="L272" s="1">
        <v>-2.0912637410000001E-5</v>
      </c>
      <c r="M272" s="1">
        <v>4.6690671299999999E-5</v>
      </c>
      <c r="N272">
        <v>-358.31610110000003</v>
      </c>
      <c r="O272">
        <v>-359.44738769999998</v>
      </c>
    </row>
    <row r="273" spans="1:15" x14ac:dyDescent="0.25">
      <c r="A273">
        <v>2.72</v>
      </c>
      <c r="B273">
        <v>0</v>
      </c>
      <c r="C273">
        <v>0</v>
      </c>
      <c r="D273">
        <v>-10.581875800000001</v>
      </c>
      <c r="E273">
        <v>-6.4168553350000002</v>
      </c>
      <c r="F273">
        <v>1.3893362279999999</v>
      </c>
      <c r="G273">
        <v>0.1573544741</v>
      </c>
      <c r="H273">
        <v>-9.7148359050000001E-4</v>
      </c>
      <c r="I273">
        <v>-3.8332007830000001E-2</v>
      </c>
      <c r="J273">
        <v>2.6461981240000002E-2</v>
      </c>
      <c r="K273">
        <v>1.6118288040000001E-2</v>
      </c>
      <c r="L273" s="1">
        <v>-2.5980767530000001E-5</v>
      </c>
      <c r="M273" s="1">
        <v>4.2650295649999999E-5</v>
      </c>
      <c r="N273">
        <v>-369.15377810000001</v>
      </c>
      <c r="O273">
        <v>-199.5122681</v>
      </c>
    </row>
    <row r="274" spans="1:15" x14ac:dyDescent="0.25">
      <c r="A274">
        <v>2.73</v>
      </c>
      <c r="B274">
        <v>0</v>
      </c>
      <c r="C274">
        <v>0</v>
      </c>
      <c r="D274">
        <v>-10.62046146</v>
      </c>
      <c r="E274">
        <v>-6.4380273819999996</v>
      </c>
      <c r="F274">
        <v>1.43727088</v>
      </c>
      <c r="G274">
        <v>-0.2781105042</v>
      </c>
      <c r="H274">
        <v>-9.3101887030000007E-3</v>
      </c>
      <c r="I274">
        <v>5.221454054E-2</v>
      </c>
      <c r="J274">
        <v>2.65503414E-2</v>
      </c>
      <c r="K274">
        <v>1.6129627819999999E-2</v>
      </c>
      <c r="L274" s="1">
        <v>-2.2213505869999999E-5</v>
      </c>
      <c r="M274" s="1">
        <v>2.082861829E-5</v>
      </c>
      <c r="N274">
        <v>-391.42974850000002</v>
      </c>
      <c r="O274">
        <v>-68.760536189999996</v>
      </c>
    </row>
    <row r="275" spans="1:15" x14ac:dyDescent="0.25">
      <c r="A275">
        <v>2.74</v>
      </c>
      <c r="B275">
        <v>0</v>
      </c>
      <c r="C275">
        <v>0</v>
      </c>
      <c r="D275">
        <v>-10.64852333</v>
      </c>
      <c r="E275">
        <v>-6.4290037160000004</v>
      </c>
      <c r="F275">
        <v>1.56127131</v>
      </c>
      <c r="G275">
        <v>-0.1400727034</v>
      </c>
      <c r="H275">
        <v>-1.4876087200000001E-2</v>
      </c>
      <c r="I275">
        <v>3.457401693E-2</v>
      </c>
      <c r="J275">
        <v>2.662277222E-2</v>
      </c>
      <c r="K275">
        <v>1.605314016E-2</v>
      </c>
      <c r="L275" s="1">
        <v>-1.8251226720000001E-5</v>
      </c>
      <c r="M275" s="1">
        <v>2.9461693880000002E-6</v>
      </c>
      <c r="N275">
        <v>-401.62609859999998</v>
      </c>
      <c r="O275">
        <v>-182.23971560000001</v>
      </c>
    </row>
    <row r="276" spans="1:15" x14ac:dyDescent="0.25">
      <c r="A276">
        <v>2.75</v>
      </c>
      <c r="B276">
        <v>0</v>
      </c>
      <c r="C276">
        <v>0</v>
      </c>
      <c r="D276">
        <v>-10.676029209999999</v>
      </c>
      <c r="E276">
        <v>-6.4062724109999998</v>
      </c>
      <c r="F276">
        <v>1.7660454510000001</v>
      </c>
      <c r="G276">
        <v>-0.36399275060000003</v>
      </c>
      <c r="H276">
        <v>-1.537912525E-2</v>
      </c>
      <c r="I276">
        <v>-1.238841377E-2</v>
      </c>
      <c r="J276">
        <v>2.6694763449999999E-2</v>
      </c>
      <c r="K276">
        <v>1.598805189E-2</v>
      </c>
      <c r="L276" s="1">
        <v>-1.7020060109999999E-5</v>
      </c>
      <c r="M276" s="1">
        <v>-4.4704381710000001E-7</v>
      </c>
      <c r="N276">
        <v>-408.43765259999998</v>
      </c>
      <c r="O276">
        <v>-160.38404850000001</v>
      </c>
    </row>
    <row r="277" spans="1:15" x14ac:dyDescent="0.25">
      <c r="A277">
        <v>2.76</v>
      </c>
      <c r="B277">
        <v>0</v>
      </c>
      <c r="C277">
        <v>0</v>
      </c>
      <c r="D277">
        <v>-10.701172830000001</v>
      </c>
      <c r="E277">
        <v>-6.3728122709999999</v>
      </c>
      <c r="F277">
        <v>2.0355823040000001</v>
      </c>
      <c r="G277">
        <v>-0.97666084769999995</v>
      </c>
      <c r="H277">
        <v>-1.9809747110000001E-2</v>
      </c>
      <c r="I277">
        <v>3.4341491760000002E-2</v>
      </c>
      <c r="J277">
        <v>2.6748403909999999E-2</v>
      </c>
      <c r="K277">
        <v>1.58880055E-2</v>
      </c>
      <c r="L277" s="1">
        <v>-1.6118441639999999E-5</v>
      </c>
      <c r="M277" s="1">
        <v>6.6548427639999999E-6</v>
      </c>
      <c r="N277">
        <v>-430.21130369999997</v>
      </c>
      <c r="O277">
        <v>-65.091407779999997</v>
      </c>
    </row>
    <row r="278" spans="1:15" x14ac:dyDescent="0.25">
      <c r="A278">
        <v>2.77</v>
      </c>
      <c r="B278">
        <v>0</v>
      </c>
      <c r="C278">
        <v>0</v>
      </c>
      <c r="D278">
        <v>-10.715456959999999</v>
      </c>
      <c r="E278">
        <v>-6.3170843120000004</v>
      </c>
      <c r="F278">
        <v>2.3538122179999998</v>
      </c>
      <c r="G278">
        <v>-1.1560757159999999</v>
      </c>
      <c r="H278">
        <v>-2.768469229E-2</v>
      </c>
      <c r="I278">
        <v>6.2018390739999998E-2</v>
      </c>
      <c r="J278">
        <v>2.6792086659999999E-2</v>
      </c>
      <c r="K278">
        <v>1.574297249E-2</v>
      </c>
      <c r="L278" s="1">
        <v>-1.3617069269999999E-5</v>
      </c>
      <c r="M278" s="1">
        <v>1.5735391570000001E-5</v>
      </c>
      <c r="N278">
        <v>-454.22616579999999</v>
      </c>
      <c r="O278">
        <v>-1.244125366</v>
      </c>
    </row>
    <row r="279" spans="1:15" x14ac:dyDescent="0.25">
      <c r="A279">
        <v>2.78</v>
      </c>
      <c r="B279">
        <v>0</v>
      </c>
      <c r="C279">
        <v>0</v>
      </c>
      <c r="D279">
        <v>-10.74581242</v>
      </c>
      <c r="E279">
        <v>-6.2605252269999996</v>
      </c>
      <c r="F279">
        <v>2.6318078040000001</v>
      </c>
      <c r="G279">
        <v>-0.97225570679999995</v>
      </c>
      <c r="H279">
        <v>-3.5065349189999998E-2</v>
      </c>
      <c r="I279">
        <v>3.8402847949999999E-2</v>
      </c>
      <c r="J279">
        <v>2.6897683740000001E-2</v>
      </c>
      <c r="K279">
        <v>1.5568666159999999E-2</v>
      </c>
      <c r="L279" s="1">
        <v>-1.194003926E-5</v>
      </c>
      <c r="M279" s="1">
        <v>1.92191892E-5</v>
      </c>
      <c r="N279">
        <v>-474.63250729999999</v>
      </c>
      <c r="O279">
        <v>-167.51132200000001</v>
      </c>
    </row>
    <row r="280" spans="1:15" x14ac:dyDescent="0.25">
      <c r="A280">
        <v>2.79</v>
      </c>
      <c r="B280">
        <v>0</v>
      </c>
      <c r="C280">
        <v>0</v>
      </c>
      <c r="D280">
        <v>-10.803950309999999</v>
      </c>
      <c r="E280">
        <v>-6.1931495669999999</v>
      </c>
      <c r="F280">
        <v>2.9348163600000001</v>
      </c>
      <c r="G280">
        <v>-0.58492428060000001</v>
      </c>
      <c r="H280">
        <v>-3.6221127960000002E-2</v>
      </c>
      <c r="I280">
        <v>-3.5627018660000002E-2</v>
      </c>
      <c r="J280">
        <v>2.707104385E-2</v>
      </c>
      <c r="K280">
        <v>1.5433400870000001E-2</v>
      </c>
      <c r="L280" s="1">
        <v>-1.21296589E-5</v>
      </c>
      <c r="M280" s="1">
        <v>2.4996739740000001E-5</v>
      </c>
      <c r="N280">
        <v>-492.241333</v>
      </c>
      <c r="O280">
        <v>-250.7555237</v>
      </c>
    </row>
    <row r="281" spans="1:15" x14ac:dyDescent="0.25">
      <c r="A281">
        <v>2.8</v>
      </c>
      <c r="B281">
        <v>0</v>
      </c>
      <c r="C281">
        <v>0</v>
      </c>
      <c r="D281">
        <v>-10.89355469</v>
      </c>
      <c r="E281">
        <v>-6.1457738879999999</v>
      </c>
      <c r="F281">
        <v>3.1572511200000002</v>
      </c>
      <c r="G281">
        <v>-0.28275883200000002</v>
      </c>
      <c r="H281">
        <v>-3.4619674089999997E-2</v>
      </c>
      <c r="I281">
        <v>-3.6495771259999997E-2</v>
      </c>
      <c r="J281">
        <v>2.733047307E-2</v>
      </c>
      <c r="K281">
        <v>1.5372022989999999E-2</v>
      </c>
      <c r="L281" s="1">
        <v>-1.822451668E-5</v>
      </c>
      <c r="M281" s="1">
        <v>3.2075255149999999E-5</v>
      </c>
      <c r="N281">
        <v>-487.88659669999998</v>
      </c>
      <c r="O281">
        <v>-238.70320129999999</v>
      </c>
    </row>
    <row r="282" spans="1:15" x14ac:dyDescent="0.25">
      <c r="A282">
        <v>2.81</v>
      </c>
      <c r="B282">
        <v>0</v>
      </c>
      <c r="C282">
        <v>0</v>
      </c>
      <c r="D282">
        <v>-11.02996254</v>
      </c>
      <c r="E282">
        <v>-6.1314692500000003</v>
      </c>
      <c r="F282">
        <v>3.3474850649999999</v>
      </c>
      <c r="G282">
        <v>-7.6585412029999994E-2</v>
      </c>
      <c r="H282">
        <v>-2.8563179080000001E-2</v>
      </c>
      <c r="I282">
        <v>-2.1200608459999999E-2</v>
      </c>
      <c r="J282">
        <v>2.778246254E-2</v>
      </c>
      <c r="K282">
        <v>1.537156105E-2</v>
      </c>
      <c r="L282" s="1">
        <v>-3.4603792300000002E-5</v>
      </c>
      <c r="M282" s="1">
        <v>2.9423345039999999E-5</v>
      </c>
      <c r="N282">
        <v>-488.38433839999999</v>
      </c>
      <c r="O282">
        <v>-235.05282589999999</v>
      </c>
    </row>
    <row r="283" spans="1:15" x14ac:dyDescent="0.25">
      <c r="A283">
        <v>2.82</v>
      </c>
      <c r="B283">
        <v>0</v>
      </c>
      <c r="C283">
        <v>0</v>
      </c>
      <c r="D283">
        <v>-11.20344925</v>
      </c>
      <c r="E283">
        <v>-6.1425480840000004</v>
      </c>
      <c r="F283">
        <v>3.421290398</v>
      </c>
      <c r="G283">
        <v>0.25238585470000002</v>
      </c>
      <c r="H283">
        <v>-2.8534628449999998E-2</v>
      </c>
      <c r="I283">
        <v>-2.6333214720000001E-2</v>
      </c>
      <c r="J283">
        <v>2.8232537209999999E-2</v>
      </c>
      <c r="K283">
        <v>1.539598405E-2</v>
      </c>
      <c r="L283" s="1">
        <v>-5.2291168690000002E-5</v>
      </c>
      <c r="M283" s="1">
        <v>1.61878379E-5</v>
      </c>
      <c r="N283">
        <v>-506.94573969999999</v>
      </c>
      <c r="O283">
        <v>-254.6363068</v>
      </c>
    </row>
    <row r="284" spans="1:15" x14ac:dyDescent="0.25">
      <c r="A284">
        <v>2.83</v>
      </c>
      <c r="B284">
        <v>0</v>
      </c>
      <c r="C284">
        <v>0</v>
      </c>
      <c r="D284">
        <v>-11.40402126</v>
      </c>
      <c r="E284">
        <v>-6.1629962919999999</v>
      </c>
      <c r="F284">
        <v>3.531898022</v>
      </c>
      <c r="G284">
        <v>0.44803977010000001</v>
      </c>
      <c r="H284">
        <v>-3.1703986230000002E-2</v>
      </c>
      <c r="I284">
        <v>-2.6616271590000001E-2</v>
      </c>
      <c r="J284">
        <v>2.87572369E-2</v>
      </c>
      <c r="K284">
        <v>1.548040658E-2</v>
      </c>
      <c r="L284" s="1">
        <v>-7.1062917409999996E-5</v>
      </c>
      <c r="M284" s="1">
        <v>6.4204937190000004E-7</v>
      </c>
      <c r="N284">
        <v>-518.92633060000003</v>
      </c>
      <c r="O284">
        <v>-249.716568</v>
      </c>
    </row>
    <row r="285" spans="1:15" x14ac:dyDescent="0.25">
      <c r="A285">
        <v>2.84</v>
      </c>
      <c r="B285">
        <v>0</v>
      </c>
      <c r="C285">
        <v>0</v>
      </c>
      <c r="D285">
        <v>-11.63404369</v>
      </c>
      <c r="E285">
        <v>-6.2154545780000001</v>
      </c>
      <c r="F285">
        <v>3.7138574119999999</v>
      </c>
      <c r="G285">
        <v>0.42586135860000002</v>
      </c>
      <c r="H285">
        <v>-3.325692937E-2</v>
      </c>
      <c r="I285">
        <v>-1.8521498890000002E-2</v>
      </c>
      <c r="J285">
        <v>2.9219698160000002E-2</v>
      </c>
      <c r="K285">
        <v>1.5622451900000001E-2</v>
      </c>
      <c r="L285" s="1">
        <v>-8.4619750849999998E-5</v>
      </c>
      <c r="M285" s="1">
        <v>-5.570478606E-6</v>
      </c>
      <c r="N285">
        <v>-535.35180660000003</v>
      </c>
      <c r="O285">
        <v>-207.50292970000001</v>
      </c>
    </row>
    <row r="286" spans="1:15" x14ac:dyDescent="0.25">
      <c r="A286">
        <v>2.85</v>
      </c>
      <c r="B286">
        <v>0</v>
      </c>
      <c r="C286">
        <v>0</v>
      </c>
      <c r="D286">
        <v>-11.82998753</v>
      </c>
      <c r="E286">
        <v>-6.2747993470000001</v>
      </c>
      <c r="F286">
        <v>3.7922089099999998</v>
      </c>
      <c r="G286">
        <v>7.1909189220000003E-2</v>
      </c>
      <c r="H286">
        <v>-3.7349030380000002E-2</v>
      </c>
      <c r="I286">
        <v>3.9480980489999999E-3</v>
      </c>
      <c r="J286">
        <v>2.9828641560000001E-2</v>
      </c>
      <c r="K286">
        <v>1.5722617509999998E-2</v>
      </c>
      <c r="L286" s="1">
        <v>-9.8457509009999998E-5</v>
      </c>
      <c r="M286" s="1">
        <v>-1.179983883E-5</v>
      </c>
      <c r="N286">
        <v>-549.51495360000001</v>
      </c>
      <c r="O286">
        <v>-170.4730682</v>
      </c>
    </row>
    <row r="287" spans="1:15" x14ac:dyDescent="0.25">
      <c r="A287">
        <v>2.86</v>
      </c>
      <c r="B287">
        <v>0</v>
      </c>
      <c r="C287">
        <v>0</v>
      </c>
      <c r="D287">
        <v>-12.084549900000001</v>
      </c>
      <c r="E287">
        <v>-6.3134512899999997</v>
      </c>
      <c r="F287">
        <v>3.807392836</v>
      </c>
      <c r="G287">
        <v>-3.3895134930000001E-2</v>
      </c>
      <c r="H287">
        <v>-3.5778924820000002E-2</v>
      </c>
      <c r="I287">
        <v>2.6271959769999999E-2</v>
      </c>
      <c r="J287">
        <v>3.033518419E-2</v>
      </c>
      <c r="K287">
        <v>1.5833057460000001E-2</v>
      </c>
      <c r="L287">
        <v>-1.080579532E-4</v>
      </c>
      <c r="M287" s="1">
        <v>-2.1902826119999999E-5</v>
      </c>
      <c r="N287">
        <v>-544.55987549999998</v>
      </c>
      <c r="O287">
        <v>-137.18037409999999</v>
      </c>
    </row>
    <row r="288" spans="1:15" x14ac:dyDescent="0.25">
      <c r="A288">
        <v>2.87</v>
      </c>
      <c r="B288">
        <v>0</v>
      </c>
      <c r="C288">
        <v>0</v>
      </c>
      <c r="D288">
        <v>-12.346776009999999</v>
      </c>
      <c r="E288">
        <v>-6.3803262710000004</v>
      </c>
      <c r="F288">
        <v>3.6749045850000002</v>
      </c>
      <c r="G288">
        <v>4.3392181399999998E-4</v>
      </c>
      <c r="H288">
        <v>-2.3163914680000001E-2</v>
      </c>
      <c r="I288">
        <v>4.76970477E-3</v>
      </c>
      <c r="J288">
        <v>3.0974913390000001E-2</v>
      </c>
      <c r="K288">
        <v>1.60799399E-2</v>
      </c>
      <c r="L288">
        <v>-1.179860992E-4</v>
      </c>
      <c r="M288" s="1">
        <v>-2.7326575949999999E-5</v>
      </c>
      <c r="N288">
        <v>-518.4474487</v>
      </c>
      <c r="O288">
        <v>-196.7491455</v>
      </c>
    </row>
    <row r="289" spans="1:15" x14ac:dyDescent="0.25">
      <c r="A289">
        <v>2.88</v>
      </c>
      <c r="B289">
        <v>0</v>
      </c>
      <c r="C289">
        <v>0</v>
      </c>
      <c r="D289">
        <v>-12.596826549999999</v>
      </c>
      <c r="E289">
        <v>-6.4824666979999996</v>
      </c>
      <c r="F289">
        <v>3.5177421569999998</v>
      </c>
      <c r="G289">
        <v>-7.070159912E-2</v>
      </c>
      <c r="H289">
        <v>-1.2582253660000001E-2</v>
      </c>
      <c r="I289">
        <v>-1.000155415E-2</v>
      </c>
      <c r="J289">
        <v>3.1566001470000001E-2</v>
      </c>
      <c r="K289">
        <v>1.6280755399999999E-2</v>
      </c>
      <c r="L289">
        <v>-1.2393479119999999E-4</v>
      </c>
      <c r="M289" s="1">
        <v>-2.733756992E-5</v>
      </c>
      <c r="N289">
        <v>-506.13314819999999</v>
      </c>
      <c r="O289">
        <v>-218.1934052</v>
      </c>
    </row>
    <row r="290" spans="1:15" x14ac:dyDescent="0.25">
      <c r="A290">
        <v>2.89</v>
      </c>
      <c r="B290">
        <v>0</v>
      </c>
      <c r="C290">
        <v>0</v>
      </c>
      <c r="D290">
        <v>-12.822429659999999</v>
      </c>
      <c r="E290">
        <v>-6.5556740759999999</v>
      </c>
      <c r="F290">
        <v>3.351943254</v>
      </c>
      <c r="G290">
        <v>5.2017688749999999E-2</v>
      </c>
      <c r="H290">
        <v>-7.6171662659999997E-3</v>
      </c>
      <c r="I290">
        <v>-6.194287911E-3</v>
      </c>
      <c r="J290">
        <v>3.21136266E-2</v>
      </c>
      <c r="K290">
        <v>1.641716063E-2</v>
      </c>
      <c r="L290">
        <v>-1.2507566129999999E-4</v>
      </c>
      <c r="M290" s="1">
        <v>-3.3231732230000003E-5</v>
      </c>
      <c r="N290">
        <v>-502.1769104</v>
      </c>
      <c r="O290">
        <v>-223.0104523</v>
      </c>
    </row>
    <row r="291" spans="1:15" x14ac:dyDescent="0.25">
      <c r="A291">
        <v>2.9</v>
      </c>
      <c r="B291">
        <v>0</v>
      </c>
      <c r="C291">
        <v>0</v>
      </c>
      <c r="D291">
        <v>-12.99423885</v>
      </c>
      <c r="E291">
        <v>-6.6236128809999997</v>
      </c>
      <c r="F291">
        <v>3.2046842579999999</v>
      </c>
      <c r="G291">
        <v>0.44516360760000001</v>
      </c>
      <c r="H291">
        <v>-6.7960908640000003E-3</v>
      </c>
      <c r="I291">
        <v>-2.5174491109999999E-2</v>
      </c>
      <c r="J291">
        <v>3.2647542660000001E-2</v>
      </c>
      <c r="K291">
        <v>1.6573548319999999E-2</v>
      </c>
      <c r="L291">
        <v>-1.2001715370000001E-4</v>
      </c>
      <c r="M291" s="1">
        <v>-4.3004482000000002E-5</v>
      </c>
      <c r="N291">
        <v>-496.11169430000001</v>
      </c>
      <c r="O291">
        <v>-285.37158199999999</v>
      </c>
    </row>
    <row r="292" spans="1:15" x14ac:dyDescent="0.25">
      <c r="A292">
        <v>2.91</v>
      </c>
      <c r="B292">
        <v>0</v>
      </c>
      <c r="C292">
        <v>0</v>
      </c>
      <c r="D292">
        <v>-13.20249081</v>
      </c>
      <c r="E292">
        <v>-6.68334341</v>
      </c>
      <c r="F292">
        <v>2.9031841749999998</v>
      </c>
      <c r="G292">
        <v>0.33975100520000001</v>
      </c>
      <c r="H292" s="1">
        <v>-2.5032437409999999E-5</v>
      </c>
      <c r="I292">
        <v>-3.8423571740000002E-2</v>
      </c>
      <c r="J292">
        <v>3.306857497E-2</v>
      </c>
      <c r="K292">
        <v>1.6788586970000002E-2</v>
      </c>
      <c r="L292">
        <v>-1.111232705E-4</v>
      </c>
      <c r="M292" s="1">
        <v>-4.0045080819999998E-5</v>
      </c>
      <c r="N292">
        <v>-472.44931029999998</v>
      </c>
      <c r="O292">
        <v>-268.56472780000001</v>
      </c>
    </row>
    <row r="293" spans="1:15" x14ac:dyDescent="0.25">
      <c r="A293">
        <v>2.92</v>
      </c>
      <c r="B293">
        <v>0</v>
      </c>
      <c r="C293">
        <v>0</v>
      </c>
      <c r="D293">
        <v>-13.40927696</v>
      </c>
      <c r="E293">
        <v>-6.767975807</v>
      </c>
      <c r="F293">
        <v>2.4998400209999998</v>
      </c>
      <c r="G293">
        <v>0.68006622790000004</v>
      </c>
      <c r="H293">
        <v>1.164660975E-2</v>
      </c>
      <c r="I293">
        <v>-1.8976209689999999E-4</v>
      </c>
      <c r="J293">
        <v>3.3598870039999999E-2</v>
      </c>
      <c r="K293">
        <v>1.6981422900000001E-2</v>
      </c>
      <c r="L293">
        <v>-1.052921289E-4</v>
      </c>
      <c r="M293" s="1">
        <v>-3.2241641750000002E-5</v>
      </c>
      <c r="N293">
        <v>-446.56558230000002</v>
      </c>
      <c r="O293">
        <v>-242.10690310000001</v>
      </c>
    </row>
    <row r="294" spans="1:15" x14ac:dyDescent="0.25">
      <c r="A294">
        <v>2.93</v>
      </c>
      <c r="B294">
        <v>0</v>
      </c>
      <c r="C294">
        <v>0</v>
      </c>
      <c r="D294">
        <v>-13.622649190000001</v>
      </c>
      <c r="E294">
        <v>-6.8373255730000002</v>
      </c>
      <c r="F294">
        <v>2.0979912280000002</v>
      </c>
      <c r="G294">
        <v>1.1462384459999999</v>
      </c>
      <c r="H294">
        <v>1.8891705200000001E-2</v>
      </c>
      <c r="I294">
        <v>-4.4241487980000001E-2</v>
      </c>
      <c r="J294">
        <v>3.4677159040000002E-2</v>
      </c>
      <c r="K294">
        <v>1.7386361959999999E-2</v>
      </c>
      <c r="L294">
        <v>-1.052200387E-4</v>
      </c>
      <c r="M294" s="1">
        <v>-4.1281055019999997E-5</v>
      </c>
      <c r="N294">
        <v>-431.51513670000003</v>
      </c>
      <c r="O294">
        <v>-290.87121580000002</v>
      </c>
    </row>
    <row r="295" spans="1:15" x14ac:dyDescent="0.25">
      <c r="A295">
        <v>2.94</v>
      </c>
      <c r="B295">
        <v>0</v>
      </c>
      <c r="C295">
        <v>0</v>
      </c>
      <c r="D295">
        <v>-14.04620647</v>
      </c>
      <c r="E295">
        <v>-7.0094490049999996</v>
      </c>
      <c r="F295">
        <v>1.3776432279999999</v>
      </c>
      <c r="G295">
        <v>1.39588654</v>
      </c>
      <c r="H295">
        <v>1.4426318929999999E-2</v>
      </c>
      <c r="I295">
        <v>-1.5942273659999999E-2</v>
      </c>
      <c r="J295">
        <v>3.5181134939999997E-2</v>
      </c>
      <c r="K295">
        <v>1.7607003449999999E-2</v>
      </c>
      <c r="L295">
        <v>-1.060673094E-4</v>
      </c>
      <c r="M295" s="1">
        <v>-3.9480037230000002E-5</v>
      </c>
      <c r="N295">
        <v>-433.28546139999997</v>
      </c>
      <c r="O295">
        <v>-311.07376099999999</v>
      </c>
    </row>
    <row r="296" spans="1:15" x14ac:dyDescent="0.25">
      <c r="A296">
        <v>2.95</v>
      </c>
      <c r="B296">
        <v>0</v>
      </c>
      <c r="C296">
        <v>0</v>
      </c>
      <c r="D296">
        <v>-14.20614052</v>
      </c>
      <c r="E296">
        <v>-7.083327293</v>
      </c>
      <c r="F296">
        <v>1.075465202</v>
      </c>
      <c r="G296">
        <v>1.5004309419999999</v>
      </c>
      <c r="H296">
        <v>1.5263553710000001E-2</v>
      </c>
      <c r="I296">
        <v>-3.6930926140000001E-2</v>
      </c>
      <c r="J296">
        <v>3.5572960969999998E-2</v>
      </c>
      <c r="K296">
        <v>1.7838612199999999E-2</v>
      </c>
      <c r="L296">
        <v>-1.059960705E-4</v>
      </c>
      <c r="M296" s="1">
        <v>-3.8724898329999998E-5</v>
      </c>
      <c r="N296">
        <v>-424.79220579999998</v>
      </c>
      <c r="O296">
        <v>-331.48977660000003</v>
      </c>
    </row>
    <row r="297" spans="1:15" x14ac:dyDescent="0.25">
      <c r="A297">
        <v>2.96</v>
      </c>
      <c r="B297">
        <v>0</v>
      </c>
      <c r="C297">
        <v>0</v>
      </c>
      <c r="D297">
        <v>-14.35542583</v>
      </c>
      <c r="E297">
        <v>-7.1833643909999996</v>
      </c>
      <c r="F297">
        <v>0.84478431939999998</v>
      </c>
      <c r="G297">
        <v>1.263095498</v>
      </c>
      <c r="H297">
        <v>1.6859579829999999E-2</v>
      </c>
      <c r="I297">
        <v>-2.0761797200000001E-2</v>
      </c>
      <c r="J297">
        <v>3.5918384790000001E-2</v>
      </c>
      <c r="K297">
        <v>1.8440425399999998E-2</v>
      </c>
      <c r="L297" s="1">
        <v>-9.6358671729999994E-5</v>
      </c>
      <c r="M297" s="1">
        <v>-5.109302219E-5</v>
      </c>
      <c r="N297">
        <v>-425.70202640000002</v>
      </c>
      <c r="O297">
        <v>-222.81204220000001</v>
      </c>
    </row>
    <row r="298" spans="1:15" x14ac:dyDescent="0.25">
      <c r="A298">
        <v>2.97</v>
      </c>
      <c r="B298">
        <v>0</v>
      </c>
      <c r="C298">
        <v>0</v>
      </c>
      <c r="D298">
        <v>-14.60412884</v>
      </c>
      <c r="E298">
        <v>-7.4529256820000001</v>
      </c>
      <c r="F298">
        <v>0.34910818929999998</v>
      </c>
      <c r="G298">
        <v>1.621872306</v>
      </c>
      <c r="H298">
        <v>1.182798576E-2</v>
      </c>
      <c r="I298">
        <v>-1.3615475970000001E-2</v>
      </c>
      <c r="J298">
        <v>3.647250682E-2</v>
      </c>
      <c r="K298">
        <v>1.8765419719999999E-2</v>
      </c>
      <c r="L298" s="1">
        <v>-8.5249324909999997E-5</v>
      </c>
      <c r="M298" s="1">
        <v>-6.1700840890000001E-5</v>
      </c>
      <c r="N298">
        <v>-423.01278689999998</v>
      </c>
      <c r="O298">
        <v>-360.19137569999998</v>
      </c>
    </row>
    <row r="299" spans="1:15" x14ac:dyDescent="0.25">
      <c r="A299">
        <v>2.98</v>
      </c>
      <c r="B299">
        <v>0</v>
      </c>
      <c r="C299">
        <v>0</v>
      </c>
      <c r="D299">
        <v>-14.657920839999999</v>
      </c>
      <c r="E299">
        <v>-7.5999913220000002</v>
      </c>
      <c r="F299">
        <v>0.1114836037</v>
      </c>
      <c r="G299">
        <v>1.9281448130000001</v>
      </c>
      <c r="H299">
        <v>1.2989013460000001E-2</v>
      </c>
      <c r="I299">
        <v>-7.2445489469999999E-2</v>
      </c>
      <c r="J299">
        <v>3.6611635240000003E-2</v>
      </c>
      <c r="K299">
        <v>1.9078001380000001E-2</v>
      </c>
      <c r="L299" s="1">
        <v>-7.0745096310000002E-5</v>
      </c>
      <c r="M299" s="1">
        <v>-6.6424436229999998E-5</v>
      </c>
      <c r="N299">
        <v>-410.78604130000002</v>
      </c>
      <c r="O299">
        <v>-429.84405520000001</v>
      </c>
    </row>
    <row r="300" spans="1:15" x14ac:dyDescent="0.25">
      <c r="A300">
        <v>2.99</v>
      </c>
      <c r="B300">
        <v>0</v>
      </c>
      <c r="C300">
        <v>0</v>
      </c>
      <c r="D300">
        <v>-14.68832016</v>
      </c>
      <c r="E300">
        <v>-7.730757713</v>
      </c>
      <c r="F300">
        <v>-0.1058921367</v>
      </c>
      <c r="G300">
        <v>1.7802284960000001</v>
      </c>
      <c r="H300">
        <v>1.8468137829999998E-2</v>
      </c>
      <c r="I300">
        <v>-4.7836977990000001E-2</v>
      </c>
      <c r="J300">
        <v>3.6653652789999998E-2</v>
      </c>
      <c r="K300">
        <v>1.9406571979999999E-2</v>
      </c>
      <c r="L300" s="1">
        <v>-5.3305539039999999E-5</v>
      </c>
      <c r="M300" s="1">
        <v>-6.6217311539999994E-5</v>
      </c>
      <c r="N300">
        <v>-395.59228519999999</v>
      </c>
      <c r="O300">
        <v>-252.5538483</v>
      </c>
    </row>
    <row r="301" spans="1:15" x14ac:dyDescent="0.25">
      <c r="A301">
        <v>3</v>
      </c>
      <c r="B301">
        <v>0</v>
      </c>
      <c r="C301">
        <v>0</v>
      </c>
      <c r="D301">
        <v>-14.651030540000001</v>
      </c>
      <c r="E301">
        <v>-8.0177602770000007</v>
      </c>
      <c r="F301">
        <v>-0.27290013429999999</v>
      </c>
      <c r="G301">
        <v>1.5924917460000001</v>
      </c>
      <c r="H301">
        <v>1.4269893989999999E-2</v>
      </c>
      <c r="I301">
        <v>3.4114336590000001E-3</v>
      </c>
      <c r="J301">
        <v>3.6525189880000003E-2</v>
      </c>
      <c r="K301">
        <v>2.0187921819999999E-2</v>
      </c>
      <c r="L301" s="1">
        <v>-1.5896146580000001E-5</v>
      </c>
      <c r="M301" s="1">
        <v>-7.7321608839999996E-5</v>
      </c>
      <c r="N301">
        <v>-410.26483150000001</v>
      </c>
      <c r="O301">
        <v>-324.88568120000002</v>
      </c>
    </row>
    <row r="302" spans="1:15" x14ac:dyDescent="0.25">
      <c r="A302">
        <v>3.01</v>
      </c>
      <c r="B302">
        <v>0</v>
      </c>
      <c r="C302">
        <v>0</v>
      </c>
      <c r="D302">
        <v>-14.59388161</v>
      </c>
      <c r="E302">
        <v>-8.1824226380000002</v>
      </c>
      <c r="F302">
        <v>-0.2461239398</v>
      </c>
      <c r="G302">
        <v>1.8171249629999999</v>
      </c>
      <c r="H302">
        <v>7.0538334550000002E-3</v>
      </c>
      <c r="I302">
        <v>-2.5922344999999999E-2</v>
      </c>
      <c r="J302">
        <v>3.6381311710000003E-2</v>
      </c>
      <c r="K302">
        <v>2.062030137E-2</v>
      </c>
      <c r="L302" s="1">
        <v>1.636392881E-6</v>
      </c>
      <c r="M302" s="1">
        <v>-8.1179634439999996E-5</v>
      </c>
      <c r="N302">
        <v>-418.41345209999997</v>
      </c>
      <c r="O302">
        <v>-357.51266479999998</v>
      </c>
    </row>
    <row r="303" spans="1:15" x14ac:dyDescent="0.25">
      <c r="A303">
        <v>3.02</v>
      </c>
      <c r="B303">
        <v>0</v>
      </c>
      <c r="C303">
        <v>0</v>
      </c>
      <c r="D303">
        <v>-14.524120330000001</v>
      </c>
      <c r="E303">
        <v>-8.3637399670000008</v>
      </c>
      <c r="F303">
        <v>-0.32170253989999997</v>
      </c>
      <c r="G303">
        <v>1.809763789</v>
      </c>
      <c r="H303">
        <v>7.2652534580000001E-3</v>
      </c>
      <c r="I303">
        <v>-2.6225417849999998E-2</v>
      </c>
      <c r="J303">
        <v>3.621762991E-2</v>
      </c>
      <c r="K303">
        <v>2.1096348760000001E-2</v>
      </c>
      <c r="L303" s="1">
        <v>1.7169690179999999E-5</v>
      </c>
      <c r="M303" s="1">
        <v>-7.8420322100000004E-5</v>
      </c>
      <c r="N303">
        <v>-409.01806640000001</v>
      </c>
      <c r="O303">
        <v>-391.4100952</v>
      </c>
    </row>
    <row r="304" spans="1:15" x14ac:dyDescent="0.25">
      <c r="A304">
        <v>3.03</v>
      </c>
      <c r="B304">
        <v>0</v>
      </c>
      <c r="C304">
        <v>0</v>
      </c>
      <c r="D304">
        <v>-14.3609457</v>
      </c>
      <c r="E304">
        <v>-8.7344350810000009</v>
      </c>
      <c r="F304">
        <v>-0.28342646360000001</v>
      </c>
      <c r="G304">
        <v>2.3483424190000002</v>
      </c>
      <c r="H304">
        <v>7.1957530450000003E-3</v>
      </c>
      <c r="I304">
        <v>-4.8258051279999999E-2</v>
      </c>
      <c r="J304">
        <v>3.579314426E-2</v>
      </c>
      <c r="K304">
        <v>2.174410224E-2</v>
      </c>
      <c r="L304" s="1">
        <v>3.5125842259999999E-5</v>
      </c>
      <c r="M304" s="1">
        <v>-9.2976893939999999E-5</v>
      </c>
      <c r="N304">
        <v>-407.8669739</v>
      </c>
      <c r="O304">
        <v>-423.91436770000001</v>
      </c>
    </row>
    <row r="305" spans="1:15" x14ac:dyDescent="0.25">
      <c r="A305">
        <v>3.04</v>
      </c>
      <c r="B305">
        <v>0</v>
      </c>
      <c r="C305">
        <v>0</v>
      </c>
      <c r="D305">
        <v>-14.20749569</v>
      </c>
      <c r="E305">
        <v>-8.7220010759999997</v>
      </c>
      <c r="F305">
        <v>-0.1132692397</v>
      </c>
      <c r="G305">
        <v>2.4464344979999999</v>
      </c>
      <c r="H305">
        <v>3.8296396380000002E-3</v>
      </c>
      <c r="I305">
        <v>-2.0371608440000001E-2</v>
      </c>
      <c r="J305">
        <v>3.547588736E-2</v>
      </c>
      <c r="K305">
        <v>2.1745912730000001E-2</v>
      </c>
      <c r="L305" s="1">
        <v>4.0813843949999997E-5</v>
      </c>
      <c r="M305" s="1">
        <v>-7.1935763119999993E-5</v>
      </c>
      <c r="N305">
        <v>-415.32055659999997</v>
      </c>
      <c r="O305">
        <v>-352.38800049999998</v>
      </c>
    </row>
    <row r="306" spans="1:15" x14ac:dyDescent="0.25">
      <c r="A306">
        <v>3.05</v>
      </c>
      <c r="B306">
        <v>0</v>
      </c>
      <c r="C306">
        <v>0</v>
      </c>
      <c r="D306">
        <v>-14.07384777</v>
      </c>
      <c r="E306">
        <v>-8.7345008849999992</v>
      </c>
      <c r="F306">
        <v>-0.1117236763</v>
      </c>
      <c r="G306">
        <v>2.250889301</v>
      </c>
      <c r="H306">
        <v>2.0140402479999998E-3</v>
      </c>
      <c r="I306">
        <v>3.6726424E-3</v>
      </c>
      <c r="J306">
        <v>3.5270225260000003E-2</v>
      </c>
      <c r="K306">
        <v>2.1788597109999999E-2</v>
      </c>
      <c r="L306" s="1">
        <v>4.5004366260000001E-5</v>
      </c>
      <c r="M306" s="1">
        <v>-3.2780990299999997E-5</v>
      </c>
      <c r="N306">
        <v>-415.86904909999998</v>
      </c>
      <c r="O306">
        <v>-308.34326170000003</v>
      </c>
    </row>
    <row r="307" spans="1:15" x14ac:dyDescent="0.25">
      <c r="A307">
        <v>3.06</v>
      </c>
      <c r="B307">
        <v>0</v>
      </c>
      <c r="C307">
        <v>0</v>
      </c>
      <c r="D307">
        <v>-14.05705833</v>
      </c>
      <c r="E307">
        <v>-8.7338399889999998</v>
      </c>
      <c r="F307">
        <v>-0.13074284789999999</v>
      </c>
      <c r="G307">
        <v>1.9655898810000001</v>
      </c>
      <c r="H307">
        <v>2.1179760809999998E-3</v>
      </c>
      <c r="I307">
        <v>1.789594814E-2</v>
      </c>
      <c r="J307">
        <v>3.4984074529999999E-2</v>
      </c>
      <c r="K307">
        <v>2.1849446000000002E-2</v>
      </c>
      <c r="L307" s="1">
        <v>4.2261373890000002E-5</v>
      </c>
      <c r="M307" s="1">
        <v>5.4596966949999998E-8</v>
      </c>
      <c r="N307">
        <v>-404.8683777</v>
      </c>
      <c r="O307">
        <v>-204.60955809999999</v>
      </c>
    </row>
    <row r="308" spans="1:15" x14ac:dyDescent="0.25">
      <c r="A308">
        <v>3.07</v>
      </c>
      <c r="B308">
        <v>0</v>
      </c>
      <c r="C308">
        <v>0</v>
      </c>
      <c r="D308">
        <v>-13.95327473</v>
      </c>
      <c r="E308">
        <v>-8.7344417570000008</v>
      </c>
      <c r="F308">
        <v>-0.10269723829999999</v>
      </c>
      <c r="G308">
        <v>1.0612281560000001</v>
      </c>
      <c r="H308">
        <v>-6.4312210310000003E-3</v>
      </c>
      <c r="I308">
        <v>5.0658393650000001E-2</v>
      </c>
      <c r="J308">
        <v>3.4857068210000001E-2</v>
      </c>
      <c r="K308">
        <v>2.1786257619999999E-2</v>
      </c>
      <c r="L308" s="1">
        <v>3.6313140300000001E-5</v>
      </c>
      <c r="M308" s="1">
        <v>-1.452867127E-5</v>
      </c>
      <c r="N308">
        <v>-423.06091309999999</v>
      </c>
      <c r="O308">
        <v>-190.03796389999999</v>
      </c>
    </row>
    <row r="309" spans="1:15" x14ac:dyDescent="0.25">
      <c r="A309">
        <v>3.08</v>
      </c>
      <c r="B309">
        <v>0</v>
      </c>
      <c r="C309">
        <v>0</v>
      </c>
      <c r="D309">
        <v>-13.906332020000001</v>
      </c>
      <c r="E309">
        <v>-8.7031030650000005</v>
      </c>
      <c r="F309">
        <v>-0.2397888899</v>
      </c>
      <c r="G309">
        <v>0.75151526930000001</v>
      </c>
      <c r="H309">
        <v>1.254661661E-2</v>
      </c>
      <c r="I309">
        <v>4.4710036369999998E-2</v>
      </c>
      <c r="J309">
        <v>3.4747354690000003E-2</v>
      </c>
      <c r="K309">
        <v>2.1649524569999998E-2</v>
      </c>
      <c r="L309" s="1">
        <v>3.17072263E-5</v>
      </c>
      <c r="M309" s="1">
        <v>-6.6444681580000004E-6</v>
      </c>
      <c r="N309">
        <v>-357.85708620000003</v>
      </c>
      <c r="O309">
        <v>-193.5474701</v>
      </c>
    </row>
    <row r="310" spans="1:15" x14ac:dyDescent="0.25">
      <c r="A310">
        <v>3.09</v>
      </c>
      <c r="B310">
        <v>0</v>
      </c>
      <c r="C310">
        <v>0</v>
      </c>
      <c r="D310">
        <v>-13.85902119</v>
      </c>
      <c r="E310">
        <v>-8.6486282350000003</v>
      </c>
      <c r="F310">
        <v>-0.2453249991</v>
      </c>
      <c r="G310">
        <v>0.43857812880000002</v>
      </c>
      <c r="H310">
        <v>2.273632586E-2</v>
      </c>
      <c r="I310">
        <v>3.967680782E-2</v>
      </c>
      <c r="J310">
        <v>3.4612081939999997E-2</v>
      </c>
      <c r="K310">
        <v>2.1503582600000001E-2</v>
      </c>
      <c r="L310" s="1">
        <v>2.7249370759999998E-5</v>
      </c>
      <c r="M310" s="1">
        <v>8.4530674939999996E-6</v>
      </c>
      <c r="N310">
        <v>-380.49404909999998</v>
      </c>
      <c r="O310">
        <v>-166.9821014</v>
      </c>
    </row>
    <row r="311" spans="1:15" x14ac:dyDescent="0.25">
      <c r="A311">
        <v>3.1</v>
      </c>
      <c r="B311">
        <v>0</v>
      </c>
      <c r="C311">
        <v>0</v>
      </c>
      <c r="D311">
        <v>-13.718865389999999</v>
      </c>
      <c r="E311">
        <v>-8.4571113590000007</v>
      </c>
      <c r="F311">
        <v>-0.50031560659999996</v>
      </c>
      <c r="G311">
        <v>-0.13830959800000001</v>
      </c>
      <c r="H311">
        <v>1.809769869E-2</v>
      </c>
      <c r="I311">
        <v>4.2917359619999998E-2</v>
      </c>
      <c r="J311">
        <v>3.4180246290000001E-2</v>
      </c>
      <c r="K311">
        <v>2.107599378E-2</v>
      </c>
      <c r="L311" s="1">
        <v>3.0142035029999999E-5</v>
      </c>
      <c r="M311" s="1">
        <v>3.0115934350000001E-5</v>
      </c>
      <c r="N311">
        <v>-342.69244379999998</v>
      </c>
      <c r="O311">
        <v>-164.22506709999999</v>
      </c>
    </row>
    <row r="312" spans="1:15" x14ac:dyDescent="0.25">
      <c r="A312">
        <v>3.11</v>
      </c>
      <c r="B312">
        <v>0</v>
      </c>
      <c r="C312">
        <v>0</v>
      </c>
      <c r="D312">
        <v>-13.6138792</v>
      </c>
      <c r="E312">
        <v>-8.3919048309999997</v>
      </c>
      <c r="F312">
        <v>-0.46479097009999998</v>
      </c>
      <c r="G312">
        <v>-0.34367096419999998</v>
      </c>
      <c r="H312">
        <v>2.6247991250000002E-2</v>
      </c>
      <c r="I312">
        <v>3.6229398099999997E-2</v>
      </c>
      <c r="J312">
        <v>3.3966142679999999E-2</v>
      </c>
      <c r="K312">
        <v>2.1057382230000001E-2</v>
      </c>
      <c r="L312" s="1">
        <v>3.5976085199999998E-5</v>
      </c>
      <c r="M312" s="1">
        <v>4.0286031439999997E-5</v>
      </c>
      <c r="N312">
        <v>-358.36953740000001</v>
      </c>
      <c r="O312">
        <v>-167.58044430000001</v>
      </c>
    </row>
    <row r="313" spans="1:15" x14ac:dyDescent="0.25">
      <c r="A313">
        <v>3.12</v>
      </c>
      <c r="B313">
        <v>0</v>
      </c>
      <c r="C313">
        <v>0</v>
      </c>
      <c r="D313">
        <v>-13.52587318</v>
      </c>
      <c r="E313">
        <v>-8.4443187710000007</v>
      </c>
      <c r="F313">
        <v>-0.35536557439999999</v>
      </c>
      <c r="G313">
        <v>-0.7746427655</v>
      </c>
      <c r="H313">
        <v>5.453782622E-3</v>
      </c>
      <c r="I313">
        <v>3.3675309270000002E-2</v>
      </c>
      <c r="J313">
        <v>3.3756062390000001E-2</v>
      </c>
      <c r="K313">
        <v>2.1277263760000002E-2</v>
      </c>
      <c r="L313" s="1">
        <v>4.2167612260000001E-5</v>
      </c>
      <c r="M313" s="1">
        <v>4.3081861799999998E-5</v>
      </c>
      <c r="N313">
        <v>-395.64965819999998</v>
      </c>
      <c r="O313">
        <v>-153.13659670000001</v>
      </c>
    </row>
    <row r="314" spans="1:15" x14ac:dyDescent="0.25">
      <c r="A314">
        <v>3.13</v>
      </c>
      <c r="B314">
        <v>0</v>
      </c>
      <c r="C314">
        <v>0</v>
      </c>
      <c r="D314">
        <v>-13.33516693</v>
      </c>
      <c r="E314">
        <v>-8.5168056490000001</v>
      </c>
      <c r="F314">
        <v>-6.1780977989999999E-2</v>
      </c>
      <c r="G314">
        <v>-1.069011331</v>
      </c>
      <c r="H314">
        <v>-4.2425747960000001E-3</v>
      </c>
      <c r="I314">
        <v>3.18704322E-2</v>
      </c>
      <c r="J314">
        <v>3.3243481069999997E-2</v>
      </c>
      <c r="K314">
        <v>2.1285042170000001E-2</v>
      </c>
      <c r="L314" s="1">
        <v>5.2396742830000003E-5</v>
      </c>
      <c r="M314" s="1">
        <v>-1.0408395609999999E-5</v>
      </c>
      <c r="N314">
        <v>-407.71017460000002</v>
      </c>
      <c r="O314">
        <v>-181.8345032</v>
      </c>
    </row>
    <row r="315" spans="1:15" x14ac:dyDescent="0.25">
      <c r="A315">
        <v>3.14</v>
      </c>
      <c r="B315">
        <v>0</v>
      </c>
      <c r="C315">
        <v>0</v>
      </c>
      <c r="D315">
        <v>-13.23004341</v>
      </c>
      <c r="E315">
        <v>-8.5159463879999997</v>
      </c>
      <c r="F315">
        <v>0.19578309360000001</v>
      </c>
      <c r="G315">
        <v>-1.0291788580000001</v>
      </c>
      <c r="H315">
        <v>-5.7446006690000002E-3</v>
      </c>
      <c r="I315">
        <v>-5.6047318500000005E-4</v>
      </c>
      <c r="J315">
        <v>3.2983459530000002E-2</v>
      </c>
      <c r="K315">
        <v>2.1244890990000001E-2</v>
      </c>
      <c r="L315" s="1">
        <v>5.1844719559999997E-5</v>
      </c>
      <c r="M315" s="1">
        <v>-2.7273408699999999E-5</v>
      </c>
      <c r="N315">
        <v>-421.54190060000002</v>
      </c>
      <c r="O315">
        <v>-237.1907349</v>
      </c>
    </row>
    <row r="316" spans="1:15" x14ac:dyDescent="0.25">
      <c r="A316">
        <v>3.15</v>
      </c>
      <c r="B316">
        <v>0</v>
      </c>
      <c r="C316">
        <v>0</v>
      </c>
      <c r="D316">
        <v>-13.130354880000001</v>
      </c>
      <c r="E316">
        <v>-8.5069103239999997</v>
      </c>
      <c r="F316">
        <v>0.43888676170000002</v>
      </c>
      <c r="G316">
        <v>-1.038613081</v>
      </c>
      <c r="H316">
        <v>-1.38053447E-2</v>
      </c>
      <c r="I316">
        <v>-8.4365038199999999E-3</v>
      </c>
      <c r="J316">
        <v>3.2803766429999999E-2</v>
      </c>
      <c r="K316">
        <v>2.1229699250000001E-2</v>
      </c>
      <c r="L316" s="1">
        <v>5.065846926E-5</v>
      </c>
      <c r="M316" s="1">
        <v>-1.0593072149999999E-5</v>
      </c>
      <c r="N316">
        <v>-443.9415894</v>
      </c>
      <c r="O316">
        <v>-229.14433289999999</v>
      </c>
    </row>
    <row r="317" spans="1:15" x14ac:dyDescent="0.25">
      <c r="A317">
        <v>3.16</v>
      </c>
      <c r="B317">
        <v>0</v>
      </c>
      <c r="C317">
        <v>0</v>
      </c>
      <c r="D317">
        <v>-13.0700798</v>
      </c>
      <c r="E317">
        <v>-8.4845781329999994</v>
      </c>
      <c r="F317">
        <v>0.61951458449999997</v>
      </c>
      <c r="G317">
        <v>-1.1098320479999999</v>
      </c>
      <c r="H317">
        <v>-1.848279312E-2</v>
      </c>
      <c r="I317">
        <v>2.5238711389999999E-3</v>
      </c>
      <c r="J317">
        <v>3.2601170239999998E-2</v>
      </c>
      <c r="K317">
        <v>2.1084010600000001E-2</v>
      </c>
      <c r="L317" s="1">
        <v>4.752500172E-5</v>
      </c>
      <c r="M317" s="1">
        <v>8.7247008200000005E-6</v>
      </c>
      <c r="N317">
        <v>-469.54928589999997</v>
      </c>
      <c r="O317">
        <v>-209.68766780000001</v>
      </c>
    </row>
    <row r="318" spans="1:15" x14ac:dyDescent="0.25">
      <c r="A318">
        <v>3.17</v>
      </c>
      <c r="B318">
        <v>0</v>
      </c>
      <c r="C318">
        <v>0</v>
      </c>
      <c r="D318">
        <v>-13.01412773</v>
      </c>
      <c r="E318">
        <v>-8.4052000049999993</v>
      </c>
      <c r="F318">
        <v>1.228610158</v>
      </c>
      <c r="G318">
        <v>-1.510735393</v>
      </c>
      <c r="H318">
        <v>-2.74332799E-2</v>
      </c>
      <c r="I318">
        <v>1.3891535809999999E-2</v>
      </c>
      <c r="J318">
        <v>3.2590404150000002E-2</v>
      </c>
      <c r="K318">
        <v>2.0977094769999999E-2</v>
      </c>
      <c r="L318" s="1">
        <v>3.6475859820000001E-5</v>
      </c>
      <c r="M318" s="1">
        <v>7.4753488660000003E-6</v>
      </c>
      <c r="N318">
        <v>-492.63629150000003</v>
      </c>
      <c r="O318">
        <v>-156.36817930000001</v>
      </c>
    </row>
    <row r="319" spans="1:15" x14ac:dyDescent="0.25">
      <c r="A319">
        <v>3.18</v>
      </c>
      <c r="B319">
        <v>0</v>
      </c>
      <c r="C319">
        <v>0</v>
      </c>
      <c r="D319">
        <v>-13.029294009999999</v>
      </c>
      <c r="E319">
        <v>-8.3690519329999997</v>
      </c>
      <c r="F319">
        <v>1.408946633</v>
      </c>
      <c r="G319">
        <v>-1.65093267</v>
      </c>
      <c r="H319">
        <v>-3.1260970979999997E-2</v>
      </c>
      <c r="I319">
        <v>3.6601938309999998E-2</v>
      </c>
      <c r="J319">
        <v>3.2637767489999997E-2</v>
      </c>
      <c r="K319">
        <v>2.0846150819999999E-2</v>
      </c>
      <c r="L319" s="1">
        <v>1.9531004000000001E-5</v>
      </c>
      <c r="M319" s="1">
        <v>1.534909279E-5</v>
      </c>
      <c r="N319">
        <v>-498.96734620000001</v>
      </c>
      <c r="O319">
        <v>-110.34156040000001</v>
      </c>
    </row>
    <row r="320" spans="1:15" x14ac:dyDescent="0.25">
      <c r="A320">
        <v>3.19</v>
      </c>
      <c r="B320">
        <v>0</v>
      </c>
      <c r="C320">
        <v>0</v>
      </c>
      <c r="D320">
        <v>-13.064046859999999</v>
      </c>
      <c r="E320">
        <v>-8.2998647689999991</v>
      </c>
      <c r="F320">
        <v>1.5205224749999999</v>
      </c>
      <c r="G320">
        <v>-1.6317648890000001</v>
      </c>
      <c r="H320">
        <v>-2.6289656759999998E-2</v>
      </c>
      <c r="I320">
        <v>3.6614455279999999E-2</v>
      </c>
      <c r="J320">
        <v>3.2726407050000003E-2</v>
      </c>
      <c r="K320">
        <v>2.067071199E-2</v>
      </c>
      <c r="L320" s="1">
        <v>6.8067342910000004E-6</v>
      </c>
      <c r="M320" s="1">
        <v>2.647136171E-5</v>
      </c>
      <c r="N320">
        <v>-466.06027219999999</v>
      </c>
      <c r="O320">
        <v>-196.6450806</v>
      </c>
    </row>
    <row r="321" spans="1:15" x14ac:dyDescent="0.25">
      <c r="A321">
        <v>3.2</v>
      </c>
      <c r="B321">
        <v>0</v>
      </c>
      <c r="C321">
        <v>0</v>
      </c>
      <c r="D321">
        <v>-13.17249966</v>
      </c>
      <c r="E321">
        <v>-7.8600783349999999</v>
      </c>
      <c r="F321">
        <v>1.556304455</v>
      </c>
      <c r="G321">
        <v>-1.5793563129999999</v>
      </c>
      <c r="H321">
        <v>-6.2865130600000003E-3</v>
      </c>
      <c r="I321">
        <v>1.3131330720000001E-2</v>
      </c>
      <c r="J321">
        <v>3.2995879649999997E-2</v>
      </c>
      <c r="K321">
        <v>1.9239112730000001E-2</v>
      </c>
      <c r="L321" s="1">
        <v>-1.8681485019999999E-5</v>
      </c>
      <c r="M321" s="1">
        <v>5.200182204E-5</v>
      </c>
      <c r="N321">
        <v>-451.18814090000001</v>
      </c>
      <c r="O321">
        <v>-113.11125180000001</v>
      </c>
    </row>
    <row r="322" spans="1:15" x14ac:dyDescent="0.25">
      <c r="A322">
        <v>3.21</v>
      </c>
      <c r="B322">
        <v>0</v>
      </c>
      <c r="C322">
        <v>0</v>
      </c>
      <c r="D322">
        <v>-13.234641079999999</v>
      </c>
      <c r="E322">
        <v>-7.4748740199999997</v>
      </c>
      <c r="F322">
        <v>1.5854177469999999</v>
      </c>
      <c r="G322">
        <v>-1.2524367569999999</v>
      </c>
      <c r="H322">
        <v>-5.0687342879999998E-3</v>
      </c>
      <c r="I322">
        <v>3.5906691099999999E-2</v>
      </c>
      <c r="J322">
        <v>3.312264383E-2</v>
      </c>
      <c r="K322">
        <v>1.845566928E-2</v>
      </c>
      <c r="L322" s="1">
        <v>-2.475893598E-5</v>
      </c>
      <c r="M322" s="1">
        <v>9.6249474150000004E-5</v>
      </c>
      <c r="N322">
        <v>-458.58236690000001</v>
      </c>
      <c r="O322">
        <v>-166.13230899999999</v>
      </c>
    </row>
    <row r="323" spans="1:15" x14ac:dyDescent="0.25">
      <c r="A323">
        <v>3.22</v>
      </c>
      <c r="B323">
        <v>0</v>
      </c>
      <c r="C323">
        <v>0</v>
      </c>
      <c r="D323">
        <v>-13.308068280000001</v>
      </c>
      <c r="E323">
        <v>-7.2014155390000001</v>
      </c>
      <c r="F323">
        <v>1.484534502</v>
      </c>
      <c r="G323">
        <v>-0.6918511987</v>
      </c>
      <c r="H323">
        <v>-6.6027184949999998E-3</v>
      </c>
      <c r="I323">
        <v>-1.2050050309999999E-2</v>
      </c>
      <c r="J323">
        <v>3.3318437639999997E-2</v>
      </c>
      <c r="K323">
        <v>1.7133682970000001E-2</v>
      </c>
      <c r="L323" s="1">
        <v>-3.0001894630000001E-5</v>
      </c>
      <c r="M323">
        <v>1.6087897530000001E-4</v>
      </c>
      <c r="N323">
        <v>-442.78915410000002</v>
      </c>
      <c r="O323">
        <v>-194.2614288</v>
      </c>
    </row>
    <row r="324" spans="1:15" x14ac:dyDescent="0.25">
      <c r="A324">
        <v>3.23</v>
      </c>
      <c r="B324">
        <v>0</v>
      </c>
      <c r="C324">
        <v>0</v>
      </c>
      <c r="D324">
        <v>-13.49079227</v>
      </c>
      <c r="E324">
        <v>-6.6428217890000001</v>
      </c>
      <c r="F324">
        <v>1.4126838450000001</v>
      </c>
      <c r="G324">
        <v>-0.81486517189999996</v>
      </c>
      <c r="H324">
        <v>-4.0970533149999998E-4</v>
      </c>
      <c r="I324">
        <v>2.1023463459999999E-2</v>
      </c>
      <c r="J324">
        <v>3.3757336440000001E-2</v>
      </c>
      <c r="K324">
        <v>1.6566209500000002E-2</v>
      </c>
      <c r="L324" s="1">
        <v>-3.74473384E-5</v>
      </c>
      <c r="M324">
        <v>1.3844948259999999E-4</v>
      </c>
      <c r="N324">
        <v>-457.60684199999997</v>
      </c>
      <c r="O324">
        <v>-73.137474060000002</v>
      </c>
    </row>
    <row r="325" spans="1:15" x14ac:dyDescent="0.25">
      <c r="A325">
        <v>3.24</v>
      </c>
      <c r="B325">
        <v>0</v>
      </c>
      <c r="C325">
        <v>0</v>
      </c>
      <c r="D325">
        <v>-13.57118797</v>
      </c>
      <c r="E325">
        <v>-6.4153308869999996</v>
      </c>
      <c r="F325">
        <v>1.3682234289999999</v>
      </c>
      <c r="G325">
        <v>-1.2256855959999999</v>
      </c>
      <c r="H325">
        <v>-1.038558222E-2</v>
      </c>
      <c r="I325">
        <v>6.4683578909999997E-2</v>
      </c>
      <c r="J325">
        <v>3.3915668730000001E-2</v>
      </c>
      <c r="K325">
        <v>1.593987644E-2</v>
      </c>
      <c r="L325" s="1">
        <v>-4.1081959350000003E-5</v>
      </c>
      <c r="M325">
        <v>1.2578124009999999E-4</v>
      </c>
      <c r="N325">
        <v>-466.565155</v>
      </c>
      <c r="O325">
        <v>-16.370895390000001</v>
      </c>
    </row>
    <row r="326" spans="1:15" x14ac:dyDescent="0.25">
      <c r="A326">
        <v>3.25</v>
      </c>
      <c r="B326">
        <v>0</v>
      </c>
      <c r="C326">
        <v>0</v>
      </c>
      <c r="D326">
        <v>-13.637228009999999</v>
      </c>
      <c r="E326">
        <v>-6.2070088390000002</v>
      </c>
      <c r="F326">
        <v>1.2129799130000001</v>
      </c>
      <c r="G326">
        <v>-1.1900281909999999</v>
      </c>
      <c r="H326">
        <v>-2.4777236389999999E-3</v>
      </c>
      <c r="I326">
        <v>5.6612610819999999E-2</v>
      </c>
      <c r="J326">
        <v>3.4122198819999998E-2</v>
      </c>
      <c r="K326">
        <v>1.539243758E-2</v>
      </c>
      <c r="L326" s="1">
        <v>-3.9967253540000001E-5</v>
      </c>
      <c r="M326">
        <v>1.172966004E-4</v>
      </c>
      <c r="N326">
        <v>-441.13742070000001</v>
      </c>
      <c r="O326">
        <v>-73.40716553</v>
      </c>
    </row>
    <row r="327" spans="1:15" x14ac:dyDescent="0.25">
      <c r="A327">
        <v>3.26</v>
      </c>
      <c r="B327">
        <v>0</v>
      </c>
      <c r="C327">
        <v>0</v>
      </c>
      <c r="D327">
        <v>-13.702383040000001</v>
      </c>
      <c r="E327">
        <v>-5.9892020229999998</v>
      </c>
      <c r="F327">
        <v>1.0670675039999999</v>
      </c>
      <c r="G327">
        <v>-1.0944888589999999</v>
      </c>
      <c r="H327">
        <v>8.1717092540000008E-3</v>
      </c>
      <c r="I327">
        <v>2.0657924939999999E-2</v>
      </c>
      <c r="J327">
        <v>3.4286282959999997E-2</v>
      </c>
      <c r="K327">
        <v>1.4846608040000001E-2</v>
      </c>
      <c r="L327" s="1">
        <v>-3.8469941499999999E-5</v>
      </c>
      <c r="M327">
        <v>1.179870451E-4</v>
      </c>
      <c r="N327">
        <v>-434.00631709999999</v>
      </c>
      <c r="O327">
        <v>-125.9481888</v>
      </c>
    </row>
    <row r="328" spans="1:15" x14ac:dyDescent="0.25">
      <c r="A328">
        <v>3.27</v>
      </c>
      <c r="B328">
        <v>0</v>
      </c>
      <c r="C328">
        <v>0</v>
      </c>
      <c r="D328">
        <v>-13.85202503</v>
      </c>
      <c r="E328">
        <v>-5.5014133449999996</v>
      </c>
      <c r="F328">
        <v>0.86012345550000002</v>
      </c>
      <c r="G328">
        <v>-0.43649649619999997</v>
      </c>
      <c r="H328">
        <v>2.0685815249999999E-4</v>
      </c>
      <c r="I328">
        <v>-9.1931177299999997E-4</v>
      </c>
      <c r="J328">
        <v>3.4715525810000002E-2</v>
      </c>
      <c r="K328">
        <v>1.382769644E-2</v>
      </c>
      <c r="L328" s="1">
        <v>-4.1033032180000003E-5</v>
      </c>
      <c r="M328">
        <v>1.3428847889999999E-4</v>
      </c>
      <c r="N328">
        <v>-445.01452640000002</v>
      </c>
      <c r="O328">
        <v>-180.0765686</v>
      </c>
    </row>
    <row r="329" spans="1:15" x14ac:dyDescent="0.25">
      <c r="A329">
        <v>3.28</v>
      </c>
      <c r="B329">
        <v>0</v>
      </c>
      <c r="C329">
        <v>0</v>
      </c>
      <c r="D329">
        <v>-13.94510651</v>
      </c>
      <c r="E329">
        <v>-5.4393887520000002</v>
      </c>
      <c r="F329">
        <v>0.72799682619999995</v>
      </c>
      <c r="G329">
        <v>-0.1079187393</v>
      </c>
      <c r="H329">
        <v>2.6462919780000002E-4</v>
      </c>
      <c r="I329">
        <v>-2.6302684100000001E-2</v>
      </c>
      <c r="J329">
        <v>3.4898035229999999E-2</v>
      </c>
      <c r="K329">
        <v>1.373960078E-2</v>
      </c>
      <c r="L329" s="1">
        <v>-4.1243882149999998E-5</v>
      </c>
      <c r="M329">
        <v>1.254183298E-4</v>
      </c>
      <c r="N329">
        <v>-438.09057619999999</v>
      </c>
      <c r="O329">
        <v>-225.8421936</v>
      </c>
    </row>
    <row r="330" spans="1:15" x14ac:dyDescent="0.25">
      <c r="A330">
        <v>3.29</v>
      </c>
      <c r="B330">
        <v>0</v>
      </c>
      <c r="C330">
        <v>0</v>
      </c>
      <c r="D330">
        <v>-14.03276825</v>
      </c>
      <c r="E330">
        <v>-5.4116616249999998</v>
      </c>
      <c r="F330">
        <v>0.58179724219999995</v>
      </c>
      <c r="G330">
        <v>7.9892516139999994E-2</v>
      </c>
      <c r="H330">
        <v>5.1347482949999999E-3</v>
      </c>
      <c r="I330">
        <v>-2.923703007E-2</v>
      </c>
      <c r="J330">
        <v>3.5070471470000003E-2</v>
      </c>
      <c r="K330">
        <v>1.3639114799999999E-2</v>
      </c>
      <c r="L330" s="1">
        <v>-4.2116509579999997E-5</v>
      </c>
      <c r="M330" s="1">
        <v>9.8084601630000001E-5</v>
      </c>
      <c r="N330">
        <v>-422.96521000000001</v>
      </c>
      <c r="O330">
        <v>-214.82844539999999</v>
      </c>
    </row>
    <row r="331" spans="1:15" x14ac:dyDescent="0.25">
      <c r="A331">
        <v>3.3</v>
      </c>
      <c r="B331">
        <v>0</v>
      </c>
      <c r="C331">
        <v>0</v>
      </c>
      <c r="D331">
        <v>-14.175971029999999</v>
      </c>
      <c r="E331">
        <v>-5.4048480989999996</v>
      </c>
      <c r="F331">
        <v>0.2088631541</v>
      </c>
      <c r="G331">
        <v>0.53964924810000003</v>
      </c>
      <c r="H331">
        <v>1.395348739E-2</v>
      </c>
      <c r="I331">
        <v>-2.5419838730000002E-2</v>
      </c>
      <c r="J331">
        <v>3.5441972320000001E-2</v>
      </c>
      <c r="K331">
        <v>1.353128254E-2</v>
      </c>
      <c r="L331" s="1">
        <v>-4.4220774730000001E-5</v>
      </c>
      <c r="M331" s="1">
        <v>1.5112806070000001E-5</v>
      </c>
      <c r="N331">
        <v>-402.96398929999998</v>
      </c>
      <c r="O331">
        <v>-230.26675420000001</v>
      </c>
    </row>
    <row r="332" spans="1:15" x14ac:dyDescent="0.25">
      <c r="A332">
        <v>3.31</v>
      </c>
      <c r="B332">
        <v>0</v>
      </c>
      <c r="C332">
        <v>0</v>
      </c>
      <c r="D332">
        <v>-14.219935420000001</v>
      </c>
      <c r="E332">
        <v>-5.4015526769999997</v>
      </c>
      <c r="F332">
        <v>3.0610971149999999E-2</v>
      </c>
      <c r="G332">
        <v>0.89763534069999995</v>
      </c>
      <c r="H332">
        <v>1.2656675649999999E-2</v>
      </c>
      <c r="I332">
        <v>-2.1788686509999999E-2</v>
      </c>
      <c r="J332">
        <v>3.5534873600000003E-2</v>
      </c>
      <c r="K332">
        <v>1.351701468E-2</v>
      </c>
      <c r="L332" s="1">
        <v>-4.0670212910000003E-5</v>
      </c>
      <c r="M332" s="1">
        <v>1.083974348E-5</v>
      </c>
      <c r="N332">
        <v>-401.64184569999998</v>
      </c>
      <c r="O332">
        <v>-244.49285889999999</v>
      </c>
    </row>
    <row r="333" spans="1:15" x14ac:dyDescent="0.25">
      <c r="A333">
        <v>3.32</v>
      </c>
      <c r="B333">
        <v>0</v>
      </c>
      <c r="C333">
        <v>0</v>
      </c>
      <c r="D333">
        <v>-14.252162930000001</v>
      </c>
      <c r="E333">
        <v>-5.4070496559999999</v>
      </c>
      <c r="F333">
        <v>-0.18059767779999999</v>
      </c>
      <c r="G333">
        <v>1.3017441030000001</v>
      </c>
      <c r="H333">
        <v>1.3576327819999999E-2</v>
      </c>
      <c r="I333">
        <v>-3.2547343520000001E-2</v>
      </c>
      <c r="J333">
        <v>3.5596959290000001E-2</v>
      </c>
      <c r="K333">
        <v>1.356656849E-2</v>
      </c>
      <c r="L333" s="1">
        <v>-3.5598408429999999E-5</v>
      </c>
      <c r="M333" s="1">
        <v>1.2447620970000001E-5</v>
      </c>
      <c r="N333">
        <v>-391.36160280000001</v>
      </c>
      <c r="O333">
        <v>-306.05075069999998</v>
      </c>
    </row>
    <row r="334" spans="1:15" x14ac:dyDescent="0.25">
      <c r="A334">
        <v>3.33</v>
      </c>
      <c r="B334">
        <v>0</v>
      </c>
      <c r="C334">
        <v>0</v>
      </c>
      <c r="D334">
        <v>-14.25782585</v>
      </c>
      <c r="E334">
        <v>-5.4446887970000004</v>
      </c>
      <c r="F334">
        <v>-0.35654008390000003</v>
      </c>
      <c r="G334">
        <v>1.6388257740000001</v>
      </c>
      <c r="H334">
        <v>2.1014302969999999E-2</v>
      </c>
      <c r="I334">
        <v>-4.2810540649999999E-2</v>
      </c>
      <c r="J334">
        <v>3.5520631820000002E-2</v>
      </c>
      <c r="K334">
        <v>1.4055155220000001E-2</v>
      </c>
      <c r="L334" s="1">
        <v>-1.6998777940000001E-5</v>
      </c>
      <c r="M334" s="1">
        <v>-9.2723321359999998E-6</v>
      </c>
      <c r="N334">
        <v>-368.1765747</v>
      </c>
      <c r="O334">
        <v>-289.3895569</v>
      </c>
    </row>
    <row r="335" spans="1:15" x14ac:dyDescent="0.25">
      <c r="A335">
        <v>3.34</v>
      </c>
      <c r="B335">
        <v>0</v>
      </c>
      <c r="C335">
        <v>0</v>
      </c>
      <c r="D335">
        <v>-14.185228349999999</v>
      </c>
      <c r="E335">
        <v>-5.686538219</v>
      </c>
      <c r="F335">
        <v>-0.65072983500000003</v>
      </c>
      <c r="G335">
        <v>1.810315967</v>
      </c>
      <c r="H335">
        <v>2.117927E-2</v>
      </c>
      <c r="I335">
        <v>-1.915297098E-2</v>
      </c>
      <c r="J335">
        <v>3.5389129069999997E-2</v>
      </c>
      <c r="K335">
        <v>1.4335364099999999E-2</v>
      </c>
      <c r="L335" s="1">
        <v>-3.299372793E-6</v>
      </c>
      <c r="M335" s="1">
        <v>-2.5732177159999998E-5</v>
      </c>
      <c r="N335">
        <v>-371.0477295</v>
      </c>
      <c r="O335">
        <v>-255.18206789999999</v>
      </c>
    </row>
    <row r="336" spans="1:15" x14ac:dyDescent="0.25">
      <c r="A336">
        <v>3.35</v>
      </c>
      <c r="B336">
        <v>0</v>
      </c>
      <c r="C336">
        <v>0</v>
      </c>
      <c r="D336">
        <v>-14.12730503</v>
      </c>
      <c r="E336">
        <v>-5.8087911610000003</v>
      </c>
      <c r="F336">
        <v>-0.57404059169999999</v>
      </c>
      <c r="G336">
        <v>1.8292852639999999</v>
      </c>
      <c r="H336">
        <v>1.20821204E-2</v>
      </c>
      <c r="I336">
        <v>-1.076667756E-2</v>
      </c>
      <c r="J336">
        <v>3.5237476230000002E-2</v>
      </c>
      <c r="K336">
        <v>1.4675006270000001E-2</v>
      </c>
      <c r="L336" s="1">
        <v>8.2035685410000007E-6</v>
      </c>
      <c r="M336" s="1">
        <v>-4.888215335E-5</v>
      </c>
      <c r="N336">
        <v>-387.72235110000003</v>
      </c>
      <c r="O336">
        <v>-258.56729130000002</v>
      </c>
    </row>
    <row r="337" spans="1:15" x14ac:dyDescent="0.25">
      <c r="A337">
        <v>3.36</v>
      </c>
      <c r="B337">
        <v>0</v>
      </c>
      <c r="C337">
        <v>0</v>
      </c>
      <c r="D337">
        <v>-14.052091600000001</v>
      </c>
      <c r="E337">
        <v>-5.9190549849999998</v>
      </c>
      <c r="F337">
        <v>-0.51812922949999995</v>
      </c>
      <c r="G337">
        <v>1.9308780430000001</v>
      </c>
      <c r="H337">
        <v>3.9815106430000002E-3</v>
      </c>
      <c r="I337">
        <v>-1.9403822720000002E-2</v>
      </c>
      <c r="J337">
        <v>3.504242003E-2</v>
      </c>
      <c r="K337">
        <v>1.486754417E-2</v>
      </c>
      <c r="L337" s="1">
        <v>2.1767902580000001E-5</v>
      </c>
      <c r="M337" s="1">
        <v>-6.8332315999999993E-5</v>
      </c>
      <c r="N337">
        <v>-416.04797359999998</v>
      </c>
      <c r="O337">
        <v>-280.36145019999998</v>
      </c>
    </row>
    <row r="338" spans="1:15" x14ac:dyDescent="0.25">
      <c r="A338">
        <v>3.37</v>
      </c>
      <c r="B338">
        <v>0</v>
      </c>
      <c r="C338">
        <v>0</v>
      </c>
      <c r="D338">
        <v>-13.836174010000001</v>
      </c>
      <c r="E338">
        <v>-6.1467909809999997</v>
      </c>
      <c r="F338">
        <v>-9.0821802620000003E-2</v>
      </c>
      <c r="G338">
        <v>2.0701880460000002</v>
      </c>
      <c r="H338">
        <v>-5.3938860070000001E-3</v>
      </c>
      <c r="I338">
        <v>-1.411360316E-2</v>
      </c>
      <c r="J338">
        <v>3.4429728979999998E-2</v>
      </c>
      <c r="K338">
        <v>1.5504069630000001E-2</v>
      </c>
      <c r="L338" s="1">
        <v>4.3793887019999998E-5</v>
      </c>
      <c r="M338" s="1">
        <v>-6.1521626779999995E-5</v>
      </c>
      <c r="N338">
        <v>-430.04238889999999</v>
      </c>
      <c r="O338">
        <v>-281.40277099999997</v>
      </c>
    </row>
    <row r="339" spans="1:15" x14ac:dyDescent="0.25">
      <c r="A339">
        <v>3.38</v>
      </c>
      <c r="B339">
        <v>0</v>
      </c>
      <c r="C339">
        <v>0</v>
      </c>
      <c r="D339">
        <v>-13.69158363</v>
      </c>
      <c r="E339">
        <v>-6.2627296450000003</v>
      </c>
      <c r="F339">
        <v>1.1864669620000001E-2</v>
      </c>
      <c r="G339">
        <v>2.0603041649999998</v>
      </c>
      <c r="H339">
        <v>-1.3450229540000001E-2</v>
      </c>
      <c r="I339">
        <v>-2.0434897390000002E-2</v>
      </c>
      <c r="J339">
        <v>3.4071221950000001E-2</v>
      </c>
      <c r="K339">
        <v>1.5841327610000001E-2</v>
      </c>
      <c r="L339" s="1">
        <v>5.2773772040000002E-5</v>
      </c>
      <c r="M339" s="1">
        <v>-5.3724230379999999E-5</v>
      </c>
      <c r="N339">
        <v>-425.21447749999999</v>
      </c>
      <c r="O339">
        <v>-290.94631959999998</v>
      </c>
    </row>
    <row r="340" spans="1:15" x14ac:dyDescent="0.25">
      <c r="A340">
        <v>3.39</v>
      </c>
      <c r="B340">
        <v>0</v>
      </c>
      <c r="C340">
        <v>0</v>
      </c>
      <c r="D340">
        <v>-13.572516439999999</v>
      </c>
      <c r="E340">
        <v>-6.3993616099999997</v>
      </c>
      <c r="F340">
        <v>0.1248596013</v>
      </c>
      <c r="G340">
        <v>2.074809074</v>
      </c>
      <c r="H340">
        <v>3.5411873830000001E-3</v>
      </c>
      <c r="I340">
        <v>-1.488355733E-2</v>
      </c>
      <c r="J340">
        <v>3.379053622E-2</v>
      </c>
      <c r="K340">
        <v>1.6196876759999999E-2</v>
      </c>
      <c r="L340" s="1">
        <v>6.0273618150000002E-5</v>
      </c>
      <c r="M340" s="1">
        <v>-5.8996294680000001E-5</v>
      </c>
      <c r="N340">
        <v>-397.61993410000002</v>
      </c>
      <c r="O340">
        <v>-285.86218259999998</v>
      </c>
    </row>
    <row r="341" spans="1:15" x14ac:dyDescent="0.25">
      <c r="A341">
        <v>3.4</v>
      </c>
      <c r="B341">
        <v>0</v>
      </c>
      <c r="C341">
        <v>0</v>
      </c>
      <c r="D341">
        <v>-13.33450699</v>
      </c>
      <c r="E341">
        <v>-6.7357425690000001</v>
      </c>
      <c r="F341">
        <v>0.42169299719999997</v>
      </c>
      <c r="G341">
        <v>1.413232923</v>
      </c>
      <c r="H341" s="1">
        <v>-4.7084875399999998E-5</v>
      </c>
      <c r="I341">
        <v>-6.2843197960000003E-3</v>
      </c>
      <c r="J341">
        <v>3.311399743E-2</v>
      </c>
      <c r="K341">
        <v>1.7354577780000002E-2</v>
      </c>
      <c r="L341" s="1">
        <v>7.4470561229999997E-5</v>
      </c>
      <c r="M341" s="1">
        <v>-9.8176395110000005E-5</v>
      </c>
      <c r="N341">
        <v>-430.04385380000002</v>
      </c>
      <c r="O341">
        <v>-210.1992645</v>
      </c>
    </row>
    <row r="342" spans="1:15" x14ac:dyDescent="0.25">
      <c r="A342">
        <v>3.41</v>
      </c>
      <c r="B342">
        <v>0</v>
      </c>
      <c r="C342">
        <v>0</v>
      </c>
      <c r="D342">
        <v>-13.184157369999999</v>
      </c>
      <c r="E342">
        <v>-7.0795030590000003</v>
      </c>
      <c r="F342">
        <v>0.75158643719999996</v>
      </c>
      <c r="G342">
        <v>0.62957715989999996</v>
      </c>
      <c r="H342">
        <v>-1.484631095E-2</v>
      </c>
      <c r="I342">
        <v>5.2959658210000003E-2</v>
      </c>
      <c r="J342">
        <v>3.3018920569999999E-2</v>
      </c>
      <c r="K342">
        <v>1.7698988320000001E-2</v>
      </c>
      <c r="L342" s="1">
        <v>6.1767357689999995E-5</v>
      </c>
      <c r="M342" s="1">
        <v>-9.213750309E-5</v>
      </c>
      <c r="N342">
        <v>-469.41506959999998</v>
      </c>
      <c r="O342">
        <v>-98.822326660000002</v>
      </c>
    </row>
    <row r="343" spans="1:15" x14ac:dyDescent="0.25">
      <c r="A343">
        <v>3.42</v>
      </c>
      <c r="B343">
        <v>0</v>
      </c>
      <c r="C343">
        <v>0</v>
      </c>
      <c r="D343">
        <v>-13.218477249999999</v>
      </c>
      <c r="E343">
        <v>-7.2576551440000001</v>
      </c>
      <c r="F343">
        <v>0.9142135978</v>
      </c>
      <c r="G343">
        <v>-0.30820357799999998</v>
      </c>
      <c r="H343">
        <v>-8.1325788050000004E-3</v>
      </c>
      <c r="I343">
        <v>2.681498975E-2</v>
      </c>
      <c r="J343">
        <v>3.3130828289999997E-2</v>
      </c>
      <c r="K343">
        <v>1.8119961019999999E-2</v>
      </c>
      <c r="L343" s="1">
        <v>4.1883540689999997E-6</v>
      </c>
      <c r="M343" s="1">
        <v>-4.7910831199999997E-5</v>
      </c>
      <c r="N343">
        <v>-435.43072510000002</v>
      </c>
      <c r="O343">
        <v>-110.6574554</v>
      </c>
    </row>
    <row r="344" spans="1:15" x14ac:dyDescent="0.25">
      <c r="A344">
        <v>3.43</v>
      </c>
      <c r="B344">
        <v>0</v>
      </c>
      <c r="C344">
        <v>0</v>
      </c>
      <c r="D344">
        <v>-13.289679530000001</v>
      </c>
      <c r="E344">
        <v>-7.2660050390000004</v>
      </c>
      <c r="F344">
        <v>0.85847389699999999</v>
      </c>
      <c r="G344">
        <v>-1.229514003</v>
      </c>
      <c r="H344">
        <v>-1.7478225049999999E-3</v>
      </c>
      <c r="I344">
        <v>4.9257613720000003E-2</v>
      </c>
      <c r="J344">
        <v>3.3243574200000001E-2</v>
      </c>
      <c r="K344">
        <v>1.809065789E-2</v>
      </c>
      <c r="L344" s="1">
        <v>-1.1201278539999999E-5</v>
      </c>
      <c r="M344" s="1">
        <v>-3.142904461E-5</v>
      </c>
      <c r="N344">
        <v>-422.02865600000001</v>
      </c>
      <c r="O344">
        <v>-77.401046750000006</v>
      </c>
    </row>
    <row r="345" spans="1:15" x14ac:dyDescent="0.25">
      <c r="A345">
        <v>3.44</v>
      </c>
      <c r="B345">
        <v>0</v>
      </c>
      <c r="C345">
        <v>0</v>
      </c>
      <c r="D345">
        <v>-13.315686230000001</v>
      </c>
      <c r="E345">
        <v>-7.2099585529999999</v>
      </c>
      <c r="F345">
        <v>0.78300595279999996</v>
      </c>
      <c r="G345">
        <v>-1.2098251579999999</v>
      </c>
      <c r="H345">
        <v>2.1432051439999999E-3</v>
      </c>
      <c r="I345">
        <v>4.4761851429999999E-2</v>
      </c>
      <c r="J345">
        <v>3.3272132279999998E-2</v>
      </c>
      <c r="K345">
        <v>1.7911806700000001E-2</v>
      </c>
      <c r="L345" s="1">
        <v>-1.721714216E-5</v>
      </c>
      <c r="M345" s="1">
        <v>-1.756141683E-5</v>
      </c>
      <c r="N345">
        <v>-419.83975220000002</v>
      </c>
      <c r="O345">
        <v>-87.965484619999998</v>
      </c>
    </row>
    <row r="346" spans="1:15" x14ac:dyDescent="0.25">
      <c r="A346">
        <v>3.45</v>
      </c>
      <c r="B346">
        <v>0</v>
      </c>
      <c r="C346">
        <v>0</v>
      </c>
      <c r="D346">
        <v>-13.318024640000001</v>
      </c>
      <c r="E346">
        <v>-7.1355962750000002</v>
      </c>
      <c r="F346">
        <v>0.75940948720000001</v>
      </c>
      <c r="G346">
        <v>-1.291192412</v>
      </c>
      <c r="H346">
        <v>4.4270236980000002E-3</v>
      </c>
      <c r="I346">
        <v>2.9672678559999999E-2</v>
      </c>
      <c r="J346">
        <v>3.3265374600000001E-2</v>
      </c>
      <c r="K346">
        <v>1.7738640310000001E-2</v>
      </c>
      <c r="L346" s="1">
        <v>-1.6839003370000001E-5</v>
      </c>
      <c r="M346" s="1">
        <v>2.319413215E-5</v>
      </c>
      <c r="N346">
        <v>-423.91268919999999</v>
      </c>
      <c r="O346">
        <v>-147.97251890000001</v>
      </c>
    </row>
    <row r="347" spans="1:15" x14ac:dyDescent="0.25">
      <c r="A347">
        <v>3.46</v>
      </c>
      <c r="B347">
        <v>0</v>
      </c>
      <c r="C347">
        <v>0</v>
      </c>
      <c r="D347">
        <v>-13.27834797</v>
      </c>
      <c r="E347">
        <v>-6.9657802579999997</v>
      </c>
      <c r="F347">
        <v>0.78153419489999998</v>
      </c>
      <c r="G347">
        <v>-1.5808765890000001</v>
      </c>
      <c r="H347">
        <v>-6.5505166999999995E-4</v>
      </c>
      <c r="I347">
        <v>1.464030985E-2</v>
      </c>
      <c r="J347">
        <v>3.3165421340000001E-2</v>
      </c>
      <c r="K347">
        <v>1.7368659379999998E-2</v>
      </c>
      <c r="L347" s="1">
        <v>-2.4212476999999999E-7</v>
      </c>
      <c r="M347" s="1">
        <v>4.1407198300000002E-5</v>
      </c>
      <c r="N347">
        <v>-415.8953247</v>
      </c>
      <c r="O347">
        <v>-112.2364044</v>
      </c>
    </row>
    <row r="348" spans="1:15" x14ac:dyDescent="0.25">
      <c r="A348">
        <v>3.47</v>
      </c>
      <c r="B348">
        <v>0</v>
      </c>
      <c r="C348">
        <v>0</v>
      </c>
      <c r="D348">
        <v>-13.25636768</v>
      </c>
      <c r="E348">
        <v>-6.8693838119999997</v>
      </c>
      <c r="F348">
        <v>0.80899637940000002</v>
      </c>
      <c r="G348">
        <v>-1.7561130519999999</v>
      </c>
      <c r="H348">
        <v>7.4559757490000001E-3</v>
      </c>
      <c r="I348">
        <v>2.87899226E-2</v>
      </c>
      <c r="J348">
        <v>3.3134892579999999E-2</v>
      </c>
      <c r="K348">
        <v>1.712194085E-2</v>
      </c>
      <c r="L348" s="1">
        <v>6.6146330940000001E-6</v>
      </c>
      <c r="M348" s="1">
        <v>4.411886403E-5</v>
      </c>
      <c r="N348">
        <v>-412.14431760000002</v>
      </c>
      <c r="O348">
        <v>-89.129379270000001</v>
      </c>
    </row>
    <row r="349" spans="1:15" x14ac:dyDescent="0.25">
      <c r="A349">
        <v>3.48</v>
      </c>
      <c r="B349">
        <v>0</v>
      </c>
      <c r="C349">
        <v>0</v>
      </c>
      <c r="D349">
        <v>-13.25089455</v>
      </c>
      <c r="E349">
        <v>-6.7825388909999997</v>
      </c>
      <c r="F349">
        <v>1.088974833</v>
      </c>
      <c r="G349">
        <v>-1.8804343939999999</v>
      </c>
      <c r="H349">
        <v>-4.2348960410000004E-3</v>
      </c>
      <c r="I349">
        <v>3.0973976479999998E-2</v>
      </c>
      <c r="J349">
        <v>3.3150088039999998E-2</v>
      </c>
      <c r="K349">
        <v>1.6889438029999999E-2</v>
      </c>
      <c r="L349" s="1">
        <v>1.016053284E-5</v>
      </c>
      <c r="M349" s="1">
        <v>4.171558248E-5</v>
      </c>
      <c r="N349">
        <v>-463.90884399999999</v>
      </c>
      <c r="O349">
        <v>-85.269111629999998</v>
      </c>
    </row>
    <row r="350" spans="1:15" x14ac:dyDescent="0.25">
      <c r="A350">
        <v>3.49</v>
      </c>
      <c r="B350">
        <v>0</v>
      </c>
      <c r="C350">
        <v>0</v>
      </c>
      <c r="D350">
        <v>-13.31035995</v>
      </c>
      <c r="E350">
        <v>-6.5227460859999997</v>
      </c>
      <c r="F350">
        <v>0.93431836369999999</v>
      </c>
      <c r="G350">
        <v>-2.1549196240000001</v>
      </c>
      <c r="H350">
        <v>1.426639967E-3</v>
      </c>
      <c r="I350">
        <v>2.724772319E-2</v>
      </c>
      <c r="J350">
        <v>3.3318355680000002E-2</v>
      </c>
      <c r="K350">
        <v>1.6228377820000001E-2</v>
      </c>
      <c r="L350" s="1">
        <v>-4.9891150409999998E-7</v>
      </c>
      <c r="M350" s="1">
        <v>5.4123418519999998E-5</v>
      </c>
      <c r="N350">
        <v>-402.6514282</v>
      </c>
      <c r="O350">
        <v>-65.380676269999995</v>
      </c>
    </row>
    <row r="351" spans="1:15" x14ac:dyDescent="0.25">
      <c r="A351">
        <v>3.5</v>
      </c>
      <c r="B351">
        <v>0</v>
      </c>
      <c r="C351">
        <v>0</v>
      </c>
      <c r="D351">
        <v>-13.352334020000001</v>
      </c>
      <c r="E351">
        <v>-6.4039120670000003</v>
      </c>
      <c r="F351">
        <v>0.78368806840000005</v>
      </c>
      <c r="G351">
        <v>-2.1734848019999999</v>
      </c>
      <c r="H351">
        <v>1.125214808E-2</v>
      </c>
      <c r="I351">
        <v>2.9871737579999998E-2</v>
      </c>
      <c r="J351">
        <v>3.3404871820000001E-2</v>
      </c>
      <c r="K351">
        <v>1.592160016E-2</v>
      </c>
      <c r="L351" s="1">
        <v>-1.0044083869999999E-5</v>
      </c>
      <c r="M351" s="1">
        <v>6.2456238079999996E-5</v>
      </c>
      <c r="N351">
        <v>-402.33505250000002</v>
      </c>
      <c r="O351">
        <v>-60.942932130000003</v>
      </c>
    </row>
    <row r="352" spans="1:15" x14ac:dyDescent="0.25">
      <c r="A352">
        <v>3.51</v>
      </c>
      <c r="B352">
        <v>0</v>
      </c>
      <c r="C352">
        <v>0</v>
      </c>
      <c r="D352">
        <v>-13.38171768</v>
      </c>
      <c r="E352">
        <v>-6.2342858310000002</v>
      </c>
      <c r="F352">
        <v>0.73953604699999997</v>
      </c>
      <c r="G352">
        <v>-2.248661518</v>
      </c>
      <c r="H352">
        <v>1.033001859E-2</v>
      </c>
      <c r="I352">
        <v>2.531215362E-2</v>
      </c>
      <c r="J352">
        <v>3.3458419140000001E-2</v>
      </c>
      <c r="K352">
        <v>1.557859778E-2</v>
      </c>
      <c r="L352" s="1">
        <v>-1.8785454809999998E-5</v>
      </c>
      <c r="M352" s="1">
        <v>6.6549502659999998E-5</v>
      </c>
      <c r="N352">
        <v>-408.81246950000002</v>
      </c>
      <c r="O352">
        <v>-69.904678340000004</v>
      </c>
    </row>
    <row r="353" spans="1:15" x14ac:dyDescent="0.25">
      <c r="A353">
        <v>3.52</v>
      </c>
      <c r="B353">
        <v>0</v>
      </c>
      <c r="C353">
        <v>0</v>
      </c>
      <c r="D353">
        <v>-13.402421950000001</v>
      </c>
      <c r="E353">
        <v>-6.0929279330000004</v>
      </c>
      <c r="F353">
        <v>0.62232410910000002</v>
      </c>
      <c r="G353">
        <v>-2.075896502</v>
      </c>
      <c r="H353">
        <v>3.7578591150000001E-3</v>
      </c>
      <c r="I353">
        <v>-1.3300306160000001E-2</v>
      </c>
      <c r="J353">
        <v>3.3534970130000001E-2</v>
      </c>
      <c r="K353">
        <v>1.471570134E-2</v>
      </c>
      <c r="L353" s="1">
        <v>-1.481253548E-5</v>
      </c>
      <c r="M353" s="1">
        <v>7.9953941170000006E-5</v>
      </c>
      <c r="N353">
        <v>-421.01232909999999</v>
      </c>
      <c r="O353">
        <v>-195.6812592</v>
      </c>
    </row>
    <row r="354" spans="1:15" x14ac:dyDescent="0.25">
      <c r="A354">
        <v>3.53</v>
      </c>
      <c r="B354">
        <v>0</v>
      </c>
      <c r="C354">
        <v>0</v>
      </c>
      <c r="D354">
        <v>-13.43161106</v>
      </c>
      <c r="E354">
        <v>-5.784019947</v>
      </c>
      <c r="F354">
        <v>0.64883589740000003</v>
      </c>
      <c r="G354">
        <v>-1.151461482</v>
      </c>
      <c r="H354">
        <v>-2.1555435379999998E-3</v>
      </c>
      <c r="I354">
        <v>-3.58356908E-2</v>
      </c>
      <c r="J354">
        <v>3.357964754E-2</v>
      </c>
      <c r="K354">
        <v>1.441855729E-2</v>
      </c>
      <c r="L354" s="1">
        <v>-1.023139612E-5</v>
      </c>
      <c r="M354" s="1">
        <v>8.63710593E-5</v>
      </c>
      <c r="N354">
        <v>-429.17489619999998</v>
      </c>
      <c r="O354">
        <v>-205.7845154</v>
      </c>
    </row>
    <row r="355" spans="1:15" x14ac:dyDescent="0.25">
      <c r="A355">
        <v>3.54</v>
      </c>
      <c r="B355">
        <v>0</v>
      </c>
      <c r="C355">
        <v>0</v>
      </c>
      <c r="D355">
        <v>-13.445713039999999</v>
      </c>
      <c r="E355">
        <v>-5.6426281930000002</v>
      </c>
      <c r="F355">
        <v>0.61477327349999999</v>
      </c>
      <c r="G355">
        <v>-0.93662393089999996</v>
      </c>
      <c r="H355">
        <v>-1.5432356159999999E-3</v>
      </c>
      <c r="I355">
        <v>-2.5600086899999999E-2</v>
      </c>
      <c r="J355">
        <v>3.362173215E-2</v>
      </c>
      <c r="K355">
        <v>1.408146322E-2</v>
      </c>
      <c r="L355" s="1">
        <v>-8.4270859589999997E-6</v>
      </c>
      <c r="M355" s="1">
        <v>8.5612664410000006E-5</v>
      </c>
      <c r="N355">
        <v>-426.0928955</v>
      </c>
      <c r="O355">
        <v>-171.46798709999999</v>
      </c>
    </row>
    <row r="356" spans="1:15" x14ac:dyDescent="0.25">
      <c r="A356">
        <v>3.55</v>
      </c>
      <c r="B356">
        <v>0</v>
      </c>
      <c r="C356">
        <v>0</v>
      </c>
      <c r="D356">
        <v>-13.469686510000001</v>
      </c>
      <c r="E356">
        <v>-5.5395164489999997</v>
      </c>
      <c r="F356">
        <v>0.47415372729999999</v>
      </c>
      <c r="G356">
        <v>-0.73560726639999996</v>
      </c>
      <c r="H356">
        <v>1.046221703E-3</v>
      </c>
      <c r="I356">
        <v>-9.6762869510000002E-3</v>
      </c>
      <c r="J356">
        <v>3.3676959569999998E-2</v>
      </c>
      <c r="K356">
        <v>1.382805407E-2</v>
      </c>
      <c r="L356" s="1">
        <v>-8.2183023549999999E-6</v>
      </c>
      <c r="M356" s="1">
        <v>7.0186986699999994E-5</v>
      </c>
      <c r="N356">
        <v>-395.30413820000001</v>
      </c>
      <c r="O356">
        <v>-133.09584050000001</v>
      </c>
    </row>
    <row r="357" spans="1:15" x14ac:dyDescent="0.25">
      <c r="A357">
        <v>3.56</v>
      </c>
      <c r="B357">
        <v>0</v>
      </c>
      <c r="C357">
        <v>0</v>
      </c>
      <c r="D357">
        <v>-13.53524685</v>
      </c>
      <c r="E357">
        <v>-5.3397617339999996</v>
      </c>
      <c r="F357">
        <v>0.2054349184</v>
      </c>
      <c r="G357">
        <v>-0.81240391729999994</v>
      </c>
      <c r="H357">
        <v>1.443132758E-2</v>
      </c>
      <c r="I357">
        <v>1.8644988540000001E-2</v>
      </c>
      <c r="J357">
        <v>3.385756165E-2</v>
      </c>
      <c r="K357">
        <v>1.32676214E-2</v>
      </c>
      <c r="L357" s="1">
        <v>-1.3132886120000001E-5</v>
      </c>
      <c r="M357" s="1">
        <v>6.3123028669999993E-5</v>
      </c>
      <c r="N357">
        <v>-376.15878300000003</v>
      </c>
      <c r="O357">
        <v>-94.117309570000003</v>
      </c>
    </row>
    <row r="358" spans="1:15" x14ac:dyDescent="0.25">
      <c r="A358">
        <v>3.57</v>
      </c>
      <c r="B358">
        <v>0</v>
      </c>
      <c r="C358">
        <v>0</v>
      </c>
      <c r="D358">
        <v>-13.570960039999999</v>
      </c>
      <c r="E358">
        <v>-5.2353882790000004</v>
      </c>
      <c r="F358">
        <v>-3.0988406390000001E-2</v>
      </c>
      <c r="G358">
        <v>-0.52573251720000003</v>
      </c>
      <c r="H358">
        <v>1.8790891390000002E-2</v>
      </c>
      <c r="I358">
        <v>1.195554435E-2</v>
      </c>
      <c r="J358">
        <v>3.3934175970000001E-2</v>
      </c>
      <c r="K358">
        <v>1.306856424E-2</v>
      </c>
      <c r="L358" s="1">
        <v>-1.60718937E-5</v>
      </c>
      <c r="M358" s="1">
        <v>5.8339323000000002E-5</v>
      </c>
      <c r="N358">
        <v>-359.6298218</v>
      </c>
      <c r="O358">
        <v>-143.19931030000001</v>
      </c>
    </row>
    <row r="359" spans="1:15" x14ac:dyDescent="0.25">
      <c r="A359">
        <v>3.58</v>
      </c>
      <c r="B359">
        <v>0</v>
      </c>
      <c r="C359">
        <v>0</v>
      </c>
      <c r="D359">
        <v>-13.592797279999999</v>
      </c>
      <c r="E359">
        <v>-5.1654381750000002</v>
      </c>
      <c r="F359">
        <v>-0.31910789010000001</v>
      </c>
      <c r="G359">
        <v>-0.27626442909999999</v>
      </c>
      <c r="H359">
        <v>2.349601313E-2</v>
      </c>
      <c r="I359">
        <v>-1.2931290079999999E-2</v>
      </c>
      <c r="J359">
        <v>3.3976137640000001E-2</v>
      </c>
      <c r="K359">
        <v>1.2909688060000001E-2</v>
      </c>
      <c r="L359" s="1">
        <v>-1.7844553439999999E-5</v>
      </c>
      <c r="M359" s="1">
        <v>5.4875330530000003E-5</v>
      </c>
      <c r="N359">
        <v>-344.82360840000001</v>
      </c>
      <c r="O359">
        <v>-184.38583370000001</v>
      </c>
    </row>
    <row r="360" spans="1:15" x14ac:dyDescent="0.25">
      <c r="A360">
        <v>3.59</v>
      </c>
      <c r="B360">
        <v>0</v>
      </c>
      <c r="C360">
        <v>0</v>
      </c>
      <c r="D360">
        <v>-13.5645504</v>
      </c>
      <c r="E360">
        <v>-4.9858107570000003</v>
      </c>
      <c r="F360">
        <v>-0.96350562569999998</v>
      </c>
      <c r="G360">
        <v>0.75674188139999998</v>
      </c>
      <c r="H360">
        <v>1.481814496E-2</v>
      </c>
      <c r="I360">
        <v>-3.4565694629999998E-2</v>
      </c>
      <c r="J360">
        <v>3.3838465810000003E-2</v>
      </c>
      <c r="K360">
        <v>1.2502774600000001E-2</v>
      </c>
      <c r="L360" s="1">
        <v>1.2835650979999999E-6</v>
      </c>
      <c r="M360" s="1">
        <v>3.4792054069999998E-5</v>
      </c>
      <c r="N360">
        <v>-360.13134769999999</v>
      </c>
      <c r="O360">
        <v>-242.8681335</v>
      </c>
    </row>
    <row r="361" spans="1:15" x14ac:dyDescent="0.25">
      <c r="A361">
        <v>3.6</v>
      </c>
      <c r="B361">
        <v>0</v>
      </c>
      <c r="C361">
        <v>0</v>
      </c>
      <c r="D361">
        <v>-13.51065159</v>
      </c>
      <c r="E361">
        <v>-4.9919657710000003</v>
      </c>
      <c r="F361">
        <v>-1.1413933039999999</v>
      </c>
      <c r="G361">
        <v>0.95093309879999999</v>
      </c>
      <c r="H361">
        <v>1.1593179780000001E-2</v>
      </c>
      <c r="I361">
        <v>-2.2985463960000001E-2</v>
      </c>
      <c r="J361">
        <v>3.3699356020000001E-2</v>
      </c>
      <c r="K361">
        <v>1.2565627689999999E-2</v>
      </c>
      <c r="L361" s="1">
        <v>1.0591550560000001E-5</v>
      </c>
      <c r="M361" s="1">
        <v>2.3777694879999999E-5</v>
      </c>
      <c r="N361">
        <v>-332.51519780000001</v>
      </c>
      <c r="O361">
        <v>-229.76614380000001</v>
      </c>
    </row>
    <row r="362" spans="1:15" x14ac:dyDescent="0.25">
      <c r="A362">
        <v>3.61</v>
      </c>
      <c r="B362">
        <v>0</v>
      </c>
      <c r="C362">
        <v>0</v>
      </c>
      <c r="D362">
        <v>-13.44564342</v>
      </c>
      <c r="E362">
        <v>-5.034628391</v>
      </c>
      <c r="F362">
        <v>-1.4197620150000001</v>
      </c>
      <c r="G362">
        <v>1.1445270780000001</v>
      </c>
      <c r="H362">
        <v>2.490305156E-2</v>
      </c>
      <c r="I362">
        <v>-2.0572341979999999E-2</v>
      </c>
      <c r="J362">
        <v>3.3540837470000001E-2</v>
      </c>
      <c r="K362">
        <v>1.2670770289999999E-2</v>
      </c>
      <c r="L362" s="1">
        <v>2.119051351E-5</v>
      </c>
      <c r="M362" s="1">
        <v>-9.5669192889999998E-6</v>
      </c>
      <c r="N362">
        <v>-268.03454590000001</v>
      </c>
      <c r="O362">
        <v>-213.24345400000001</v>
      </c>
    </row>
    <row r="363" spans="1:15" x14ac:dyDescent="0.25">
      <c r="A363">
        <v>3.62</v>
      </c>
      <c r="B363">
        <v>0</v>
      </c>
      <c r="C363">
        <v>0</v>
      </c>
      <c r="D363">
        <v>-13.233776089999999</v>
      </c>
      <c r="E363">
        <v>-5.1995458599999997</v>
      </c>
      <c r="F363">
        <v>-1.8762830500000001</v>
      </c>
      <c r="G363">
        <v>1.0323015449999999</v>
      </c>
      <c r="H363">
        <v>3.8628254090000001E-2</v>
      </c>
      <c r="I363">
        <v>8.1809721889999996E-3</v>
      </c>
      <c r="J363">
        <v>3.2873693850000003E-2</v>
      </c>
      <c r="K363">
        <v>1.303831488E-2</v>
      </c>
      <c r="L363" s="1">
        <v>3.3599422749999999E-5</v>
      </c>
      <c r="M363" s="1">
        <v>-2.2416546930000001E-5</v>
      </c>
      <c r="N363">
        <v>-248.35978700000001</v>
      </c>
      <c r="O363">
        <v>-160.50267030000001</v>
      </c>
    </row>
    <row r="364" spans="1:15" x14ac:dyDescent="0.25">
      <c r="A364">
        <v>3.63</v>
      </c>
      <c r="B364">
        <v>0</v>
      </c>
      <c r="C364">
        <v>0</v>
      </c>
      <c r="D364">
        <v>-13.058439249999999</v>
      </c>
      <c r="E364">
        <v>-5.250355721</v>
      </c>
      <c r="F364">
        <v>-2.154072046</v>
      </c>
      <c r="G364">
        <v>1.085664153</v>
      </c>
      <c r="H364">
        <v>4.1164331140000003E-2</v>
      </c>
      <c r="I364">
        <v>2.6158199179999999E-3</v>
      </c>
      <c r="J364">
        <v>3.249933571E-2</v>
      </c>
      <c r="K364">
        <v>1.3139568270000001E-2</v>
      </c>
      <c r="L364" s="1">
        <v>4.8502202840000002E-5</v>
      </c>
      <c r="M364" s="1">
        <v>-3.3478467229999997E-5</v>
      </c>
      <c r="N364">
        <v>-234.65931699999999</v>
      </c>
      <c r="O364">
        <v>-208.09237669999999</v>
      </c>
    </row>
    <row r="365" spans="1:15" x14ac:dyDescent="0.25">
      <c r="A365">
        <v>3.64</v>
      </c>
      <c r="B365">
        <v>0</v>
      </c>
      <c r="C365">
        <v>0</v>
      </c>
      <c r="D365">
        <v>-12.887582780000001</v>
      </c>
      <c r="E365">
        <v>-5.2941303250000002</v>
      </c>
      <c r="F365">
        <v>-2.356520653</v>
      </c>
      <c r="G365">
        <v>1.1790531870000001</v>
      </c>
      <c r="H365">
        <v>4.4518094510000002E-2</v>
      </c>
      <c r="I365">
        <v>-1.8408071250000001E-2</v>
      </c>
      <c r="J365">
        <v>3.2057613130000003E-2</v>
      </c>
      <c r="K365">
        <v>1.327884197E-2</v>
      </c>
      <c r="L365" s="1">
        <v>6.4514220869999996E-5</v>
      </c>
      <c r="M365" s="1">
        <v>-3.638129419E-5</v>
      </c>
      <c r="N365">
        <v>-217.55941770000001</v>
      </c>
      <c r="O365">
        <v>-229.51916499999999</v>
      </c>
    </row>
    <row r="366" spans="1:15" x14ac:dyDescent="0.25">
      <c r="A366">
        <v>3.65</v>
      </c>
      <c r="B366">
        <v>0</v>
      </c>
      <c r="C366">
        <v>0</v>
      </c>
      <c r="D366">
        <v>-12.404884340000001</v>
      </c>
      <c r="E366">
        <v>-5.4345564839999998</v>
      </c>
      <c r="F366">
        <v>-2.7961981300000001</v>
      </c>
      <c r="G366">
        <v>0.5965945721</v>
      </c>
      <c r="H366">
        <v>4.4831179079999998E-2</v>
      </c>
      <c r="I366">
        <v>2.4761255829999999E-2</v>
      </c>
      <c r="J366">
        <v>3.0679196119999998E-2</v>
      </c>
      <c r="K366">
        <v>1.3642549509999999E-2</v>
      </c>
      <c r="L366">
        <v>1.030463536E-4</v>
      </c>
      <c r="M366" s="1">
        <v>-2.728801701E-5</v>
      </c>
      <c r="N366">
        <v>-194.63482669999999</v>
      </c>
      <c r="O366">
        <v>-132.94635009999999</v>
      </c>
    </row>
    <row r="367" spans="1:15" x14ac:dyDescent="0.25">
      <c r="A367">
        <v>3.66</v>
      </c>
      <c r="B367">
        <v>0</v>
      </c>
      <c r="C367">
        <v>0</v>
      </c>
      <c r="D367">
        <v>-12.095217699999999</v>
      </c>
      <c r="E367">
        <v>-5.5056653019999997</v>
      </c>
      <c r="F367">
        <v>-2.7193772790000001</v>
      </c>
      <c r="G367">
        <v>0.2205206156</v>
      </c>
      <c r="H367">
        <v>3.0771812419999999E-2</v>
      </c>
      <c r="I367">
        <v>2.2245824340000001E-2</v>
      </c>
      <c r="J367">
        <v>2.9458846899999998E-2</v>
      </c>
      <c r="K367">
        <v>1.390621811E-2</v>
      </c>
      <c r="L367">
        <v>1.347640064E-4</v>
      </c>
      <c r="M367" s="1">
        <v>-3.6659526809999997E-5</v>
      </c>
      <c r="N367">
        <v>-222.52757260000001</v>
      </c>
      <c r="O367">
        <v>-140.15461730000001</v>
      </c>
    </row>
    <row r="368" spans="1:15" x14ac:dyDescent="0.25">
      <c r="A368">
        <v>3.67</v>
      </c>
      <c r="B368">
        <v>0</v>
      </c>
      <c r="C368">
        <v>0</v>
      </c>
      <c r="D368">
        <v>-11.59601784</v>
      </c>
      <c r="E368">
        <v>-5.6010370250000001</v>
      </c>
      <c r="F368">
        <v>-2.6688420769999999</v>
      </c>
      <c r="G368">
        <v>0.44088542460000002</v>
      </c>
      <c r="H368">
        <v>3.3541843299999999E-2</v>
      </c>
      <c r="I368">
        <v>-1.7801683400000001E-2</v>
      </c>
      <c r="J368">
        <v>2.8076604009999999E-2</v>
      </c>
      <c r="K368">
        <v>1.413789392E-2</v>
      </c>
      <c r="L368">
        <v>1.5059963329999999E-4</v>
      </c>
      <c r="M368" s="1">
        <v>-3.3691318089999998E-5</v>
      </c>
      <c r="N368">
        <v>-182.00654599999999</v>
      </c>
      <c r="O368">
        <v>-241.11820979999999</v>
      </c>
    </row>
    <row r="369" spans="1:15" x14ac:dyDescent="0.25">
      <c r="A369">
        <v>3.68</v>
      </c>
      <c r="B369">
        <v>0</v>
      </c>
      <c r="C369">
        <v>0</v>
      </c>
      <c r="D369">
        <v>-11.05740261</v>
      </c>
      <c r="E369">
        <v>-5.6920113560000001</v>
      </c>
      <c r="F369">
        <v>-2.5974609850000001</v>
      </c>
      <c r="G369">
        <v>0.70847928520000003</v>
      </c>
      <c r="H369">
        <v>3.1269103290000003E-2</v>
      </c>
      <c r="I369">
        <v>-2.4142468350000001E-2</v>
      </c>
      <c r="J369">
        <v>2.7589790520000001E-2</v>
      </c>
      <c r="K369">
        <v>1.428157836E-2</v>
      </c>
      <c r="L369">
        <v>1.464571105E-4</v>
      </c>
      <c r="M369" s="1">
        <v>-2.3431053709999999E-5</v>
      </c>
      <c r="N369">
        <v>-209.9944763</v>
      </c>
      <c r="O369">
        <v>-236.28179929999999</v>
      </c>
    </row>
    <row r="370" spans="1:15" x14ac:dyDescent="0.25">
      <c r="A370">
        <v>3.69</v>
      </c>
      <c r="B370">
        <v>0</v>
      </c>
      <c r="C370">
        <v>0</v>
      </c>
      <c r="D370">
        <v>-10.87497044</v>
      </c>
      <c r="E370">
        <v>-5.7370581630000004</v>
      </c>
      <c r="F370">
        <v>-2.3543479440000001</v>
      </c>
      <c r="G370">
        <v>0.79576075079999997</v>
      </c>
      <c r="H370">
        <v>9.8648164419999993E-3</v>
      </c>
      <c r="I370">
        <v>-2.0880468190000001E-2</v>
      </c>
      <c r="J370">
        <v>2.7052670720000001E-2</v>
      </c>
      <c r="K370">
        <v>1.442105323E-2</v>
      </c>
      <c r="L370">
        <v>1.3603837580000001E-4</v>
      </c>
      <c r="M370" s="1">
        <v>-2.1729820220000001E-5</v>
      </c>
      <c r="N370">
        <v>-258.76855469999998</v>
      </c>
      <c r="O370">
        <v>-234.01028439999999</v>
      </c>
    </row>
    <row r="371" spans="1:15" x14ac:dyDescent="0.25">
      <c r="A371">
        <v>3.7</v>
      </c>
      <c r="B371">
        <v>0</v>
      </c>
      <c r="C371">
        <v>0</v>
      </c>
      <c r="D371">
        <v>-10.71685982</v>
      </c>
      <c r="E371">
        <v>-5.8126440050000001</v>
      </c>
      <c r="F371">
        <v>-2.0290553569999998</v>
      </c>
      <c r="G371">
        <v>0.70813810830000001</v>
      </c>
      <c r="H371">
        <v>-8.9941732589999997E-3</v>
      </c>
      <c r="I371">
        <v>-1.535493229E-2</v>
      </c>
      <c r="J371">
        <v>2.6697404680000002E-2</v>
      </c>
      <c r="K371">
        <v>1.480977237E-2</v>
      </c>
      <c r="L371">
        <v>1.1187732159999999E-4</v>
      </c>
      <c r="M371" s="1">
        <v>-3.1598723579999999E-5</v>
      </c>
      <c r="N371">
        <v>-305.01235960000002</v>
      </c>
      <c r="O371">
        <v>-162.55485530000001</v>
      </c>
    </row>
    <row r="372" spans="1:15" x14ac:dyDescent="0.25">
      <c r="A372">
        <v>3.71</v>
      </c>
      <c r="B372">
        <v>0</v>
      </c>
      <c r="C372">
        <v>0</v>
      </c>
      <c r="D372">
        <v>-10.44166946</v>
      </c>
      <c r="E372">
        <v>-5.9739289280000003</v>
      </c>
      <c r="F372">
        <v>-1.412045956</v>
      </c>
      <c r="G372">
        <v>-8.4341764450000002E-3</v>
      </c>
      <c r="H372">
        <v>-1.777739264E-2</v>
      </c>
      <c r="I372">
        <v>2.6081277060000001E-2</v>
      </c>
      <c r="J372">
        <v>2.6070713999999998E-2</v>
      </c>
      <c r="K372">
        <v>1.4988824729999999E-2</v>
      </c>
      <c r="L372" s="1">
        <v>9.414489614E-5</v>
      </c>
      <c r="M372" s="1">
        <v>-3.7747162419999999E-5</v>
      </c>
      <c r="N372">
        <v>-307.85867309999998</v>
      </c>
      <c r="O372">
        <v>-89.609542849999997</v>
      </c>
    </row>
    <row r="373" spans="1:15" x14ac:dyDescent="0.25">
      <c r="A373">
        <v>3.72</v>
      </c>
      <c r="B373">
        <v>0</v>
      </c>
      <c r="C373">
        <v>0</v>
      </c>
      <c r="D373">
        <v>-10.34387398</v>
      </c>
      <c r="E373">
        <v>-6.034194469</v>
      </c>
      <c r="F373">
        <v>-1.174612164</v>
      </c>
      <c r="G373">
        <v>-0.41303002830000002</v>
      </c>
      <c r="H373">
        <v>-1.7787581310000002E-2</v>
      </c>
      <c r="I373">
        <v>4.2520426209999997E-2</v>
      </c>
      <c r="J373">
        <v>2.5859720999999999E-2</v>
      </c>
      <c r="K373">
        <v>1.5065044160000001E-2</v>
      </c>
      <c r="L373" s="1">
        <v>7.7864999179999995E-5</v>
      </c>
      <c r="M373" s="1">
        <v>-4.1814822909999999E-5</v>
      </c>
      <c r="N373">
        <v>-307.19442750000002</v>
      </c>
      <c r="O373">
        <v>-96.532615660000005</v>
      </c>
    </row>
    <row r="374" spans="1:15" x14ac:dyDescent="0.25">
      <c r="A374">
        <v>3.73</v>
      </c>
      <c r="B374">
        <v>0</v>
      </c>
      <c r="C374">
        <v>0</v>
      </c>
      <c r="D374">
        <v>-10.26633644</v>
      </c>
      <c r="E374">
        <v>-6.0513830180000001</v>
      </c>
      <c r="F374">
        <v>-1.008038998</v>
      </c>
      <c r="G374">
        <v>-0.98791682719999996</v>
      </c>
      <c r="H374">
        <v>-1.3890887609999999E-2</v>
      </c>
      <c r="I374">
        <v>3.8430511950000003E-2</v>
      </c>
      <c r="J374">
        <v>2.5579955429999999E-2</v>
      </c>
      <c r="K374">
        <v>1.504394412E-2</v>
      </c>
      <c r="L374" s="1">
        <v>6.0525380830000003E-5</v>
      </c>
      <c r="M374" s="1">
        <v>-3.9097409170000001E-5</v>
      </c>
      <c r="N374">
        <v>-301.29034419999999</v>
      </c>
      <c r="O374">
        <v>-114.0916443</v>
      </c>
    </row>
    <row r="375" spans="1:15" x14ac:dyDescent="0.25">
      <c r="A375">
        <v>3.74</v>
      </c>
      <c r="B375">
        <v>0</v>
      </c>
      <c r="C375">
        <v>0</v>
      </c>
      <c r="D375">
        <v>-10.04079151</v>
      </c>
      <c r="E375">
        <v>-5.969702721</v>
      </c>
      <c r="F375">
        <v>-0.88527536389999995</v>
      </c>
      <c r="G375">
        <v>-1.4226491450000001</v>
      </c>
      <c r="H375">
        <v>1.941852039E-3</v>
      </c>
      <c r="I375">
        <v>-3.7789475170000001E-3</v>
      </c>
      <c r="J375">
        <v>2.491473034E-2</v>
      </c>
      <c r="K375">
        <v>1.483204961E-2</v>
      </c>
      <c r="L375" s="1">
        <v>5.3676616520000002E-5</v>
      </c>
      <c r="M375" s="1">
        <v>-2.4343976290000001E-6</v>
      </c>
      <c r="N375">
        <v>-265.83981319999998</v>
      </c>
      <c r="O375">
        <v>-61.861244200000002</v>
      </c>
    </row>
    <row r="376" spans="1:15" x14ac:dyDescent="0.25">
      <c r="A376">
        <v>3.75</v>
      </c>
      <c r="B376">
        <v>0</v>
      </c>
      <c r="C376">
        <v>0</v>
      </c>
      <c r="D376">
        <v>-9.8658342359999995</v>
      </c>
      <c r="E376">
        <v>-5.901107788</v>
      </c>
      <c r="F376">
        <v>-0.82989144329999998</v>
      </c>
      <c r="G376">
        <v>-1.0500133039999999</v>
      </c>
      <c r="H376">
        <v>6.1201662760000004E-3</v>
      </c>
      <c r="I376">
        <v>6.2391169369999999E-2</v>
      </c>
      <c r="J376">
        <v>2.4439841510000001E-2</v>
      </c>
      <c r="K376">
        <v>1.468008757E-2</v>
      </c>
      <c r="L376" s="1">
        <v>6.1817030660000005E-5</v>
      </c>
      <c r="M376" s="1">
        <v>1.348651858E-5</v>
      </c>
      <c r="N376">
        <v>-249.15608219999999</v>
      </c>
      <c r="O376">
        <v>-81.812187190000003</v>
      </c>
    </row>
    <row r="377" spans="1:15" x14ac:dyDescent="0.25">
      <c r="A377">
        <v>3.76</v>
      </c>
      <c r="B377">
        <v>0</v>
      </c>
      <c r="C377">
        <v>0</v>
      </c>
      <c r="D377">
        <v>-9.6594219209999999</v>
      </c>
      <c r="E377">
        <v>-5.8239560130000001</v>
      </c>
      <c r="F377">
        <v>-0.93536412719999995</v>
      </c>
      <c r="G377">
        <v>-0.85277616980000004</v>
      </c>
      <c r="H377">
        <v>1.8433274699999998E-2</v>
      </c>
      <c r="I377">
        <v>-4.4376589360000003E-2</v>
      </c>
      <c r="J377">
        <v>2.3889951409999999E-2</v>
      </c>
      <c r="K377">
        <v>1.453776658E-2</v>
      </c>
      <c r="L377" s="1">
        <v>7.5394367739999995E-5</v>
      </c>
      <c r="M377" s="1">
        <v>2.395258889E-5</v>
      </c>
      <c r="N377">
        <v>-201.2406464</v>
      </c>
      <c r="O377">
        <v>-223.66340640000001</v>
      </c>
    </row>
    <row r="378" spans="1:15" x14ac:dyDescent="0.25">
      <c r="A378">
        <v>3.77</v>
      </c>
      <c r="B378">
        <v>0</v>
      </c>
      <c r="C378">
        <v>0</v>
      </c>
      <c r="D378">
        <v>-9.193486214</v>
      </c>
      <c r="E378">
        <v>-5.742805004</v>
      </c>
      <c r="F378">
        <v>-1.149924994</v>
      </c>
      <c r="G378">
        <v>-0.50922775269999998</v>
      </c>
      <c r="H378">
        <v>4.215084761E-2</v>
      </c>
      <c r="I378">
        <v>-1.539720967E-2</v>
      </c>
      <c r="J378">
        <v>2.2248715160000002E-2</v>
      </c>
      <c r="K378">
        <v>1.4324463900000001E-2</v>
      </c>
      <c r="L378">
        <v>1.132898833E-4</v>
      </c>
      <c r="M378" s="1">
        <v>2.9180440830000001E-5</v>
      </c>
      <c r="N378">
        <v>-164.11482240000001</v>
      </c>
      <c r="O378">
        <v>-169.65519710000001</v>
      </c>
    </row>
    <row r="379" spans="1:15" x14ac:dyDescent="0.25">
      <c r="A379">
        <v>3.78</v>
      </c>
      <c r="B379">
        <v>0</v>
      </c>
      <c r="C379">
        <v>0</v>
      </c>
      <c r="D379">
        <v>-8.6865568159999995</v>
      </c>
      <c r="E379">
        <v>-5.7027726169999999</v>
      </c>
      <c r="F379">
        <v>-0.81368321180000003</v>
      </c>
      <c r="G379">
        <v>-0.5995170474</v>
      </c>
      <c r="H379">
        <v>1.8813177939999998E-2</v>
      </c>
      <c r="I379">
        <v>3.3493400549999999E-3</v>
      </c>
      <c r="J379">
        <v>2.1557707339999999E-2</v>
      </c>
      <c r="K379">
        <v>1.421761513E-2</v>
      </c>
      <c r="L379">
        <v>1.3218617819999999E-4</v>
      </c>
      <c r="M379" s="1">
        <v>1.7949520039999999E-5</v>
      </c>
      <c r="N379">
        <v>-235.05737300000001</v>
      </c>
      <c r="O379">
        <v>-125.7636414</v>
      </c>
    </row>
    <row r="380" spans="1:15" x14ac:dyDescent="0.25">
      <c r="A380">
        <v>3.79</v>
      </c>
      <c r="B380">
        <v>0</v>
      </c>
      <c r="C380">
        <v>0</v>
      </c>
      <c r="D380">
        <v>-8.4920730590000009</v>
      </c>
      <c r="E380">
        <v>-5.6316757199999996</v>
      </c>
      <c r="F380">
        <v>-0.1764301211</v>
      </c>
      <c r="G380">
        <v>-0.81636190409999998</v>
      </c>
      <c r="H380">
        <v>-1.383435167E-2</v>
      </c>
      <c r="I380">
        <v>1.5309167090000001E-2</v>
      </c>
      <c r="J380">
        <v>2.128365263E-2</v>
      </c>
      <c r="K380">
        <v>1.3997934760000001E-2</v>
      </c>
      <c r="L380">
        <v>1.3644139109999999E-4</v>
      </c>
      <c r="M380" s="1">
        <v>1.440751385E-5</v>
      </c>
      <c r="N380">
        <v>-306.91772459999999</v>
      </c>
      <c r="O380">
        <v>-96.633880619999999</v>
      </c>
    </row>
    <row r="381" spans="1:15" x14ac:dyDescent="0.25">
      <c r="A381">
        <v>3.8</v>
      </c>
      <c r="B381">
        <v>0</v>
      </c>
      <c r="C381">
        <v>0</v>
      </c>
      <c r="D381">
        <v>-8.418782234</v>
      </c>
      <c r="E381">
        <v>-5.5495052339999997</v>
      </c>
      <c r="F381">
        <v>0.38895592089999997</v>
      </c>
      <c r="G381">
        <v>-1.076862097</v>
      </c>
      <c r="H381">
        <v>-4.5965414490000002E-2</v>
      </c>
      <c r="I381">
        <v>4.6629972759999999E-2</v>
      </c>
      <c r="J381">
        <v>2.1297059949999999E-2</v>
      </c>
      <c r="K381">
        <v>1.34781003E-2</v>
      </c>
      <c r="L381" s="1">
        <v>8.3199804069999996E-5</v>
      </c>
      <c r="M381" s="1">
        <v>3.1324856539999999E-5</v>
      </c>
      <c r="N381">
        <v>-430.8563843</v>
      </c>
      <c r="O381">
        <v>-13.921302799999999</v>
      </c>
    </row>
    <row r="382" spans="1:15" x14ac:dyDescent="0.25">
      <c r="A382">
        <v>3.81</v>
      </c>
      <c r="B382">
        <v>0</v>
      </c>
      <c r="C382">
        <v>0</v>
      </c>
      <c r="D382">
        <v>-8.5200929639999998</v>
      </c>
      <c r="E382">
        <v>-5.3137283330000002</v>
      </c>
      <c r="F382">
        <v>1.5078792569999999</v>
      </c>
      <c r="G382">
        <v>-1.657662392</v>
      </c>
      <c r="H382">
        <v>-6.6866852340000005E-2</v>
      </c>
      <c r="I382">
        <v>4.401110858E-2</v>
      </c>
      <c r="J382">
        <v>2.147109061E-2</v>
      </c>
      <c r="K382">
        <v>1.3068899510000001E-2</v>
      </c>
      <c r="L382" s="1">
        <v>4.2219995520000003E-5</v>
      </c>
      <c r="M382" s="1">
        <v>4.9467424110000001E-5</v>
      </c>
      <c r="N382">
        <v>-434.8438721</v>
      </c>
      <c r="O382">
        <v>-20.598419190000001</v>
      </c>
    </row>
    <row r="383" spans="1:15" x14ac:dyDescent="0.25">
      <c r="A383">
        <v>3.82</v>
      </c>
      <c r="B383">
        <v>0</v>
      </c>
      <c r="C383">
        <v>0</v>
      </c>
      <c r="D383">
        <v>-8.6193981169999994</v>
      </c>
      <c r="E383">
        <v>-5.1219902040000003</v>
      </c>
      <c r="F383">
        <v>1.7466336490000001</v>
      </c>
      <c r="G383">
        <v>-1.8618341679999999</v>
      </c>
      <c r="H383">
        <v>-5.5878546090000002E-2</v>
      </c>
      <c r="I383">
        <v>3.9556235070000001E-2</v>
      </c>
      <c r="J383">
        <v>2.1738298239999999E-2</v>
      </c>
      <c r="K383">
        <v>1.267463714E-2</v>
      </c>
      <c r="L383" s="1">
        <v>-5.2306686480000004E-6</v>
      </c>
      <c r="M383" s="1">
        <v>5.9926587709999999E-5</v>
      </c>
      <c r="N383">
        <v>-418.77105710000001</v>
      </c>
      <c r="O383">
        <v>-11.48649597</v>
      </c>
    </row>
    <row r="384" spans="1:15" x14ac:dyDescent="0.25">
      <c r="A384">
        <v>3.83</v>
      </c>
      <c r="B384">
        <v>0</v>
      </c>
      <c r="C384">
        <v>0</v>
      </c>
      <c r="D384">
        <v>-8.7492942809999992</v>
      </c>
      <c r="E384">
        <v>-4.9605460170000004</v>
      </c>
      <c r="F384">
        <v>1.94870162</v>
      </c>
      <c r="G384">
        <v>-1.905285358</v>
      </c>
      <c r="H384">
        <v>-4.1505496949999998E-2</v>
      </c>
      <c r="I384">
        <v>3.9439126849999999E-2</v>
      </c>
      <c r="J384">
        <v>2.1948605780000002E-2</v>
      </c>
      <c r="K384">
        <v>1.2291550639999999E-2</v>
      </c>
      <c r="L384" s="1">
        <v>-3.1954867149999998E-5</v>
      </c>
      <c r="M384" s="1">
        <v>8.4887840790000003E-5</v>
      </c>
      <c r="N384">
        <v>-355.65878300000003</v>
      </c>
      <c r="O384">
        <v>-85.8671875</v>
      </c>
    </row>
    <row r="385" spans="1:15" x14ac:dyDescent="0.25">
      <c r="A385">
        <v>3.84</v>
      </c>
      <c r="B385">
        <v>0</v>
      </c>
      <c r="C385">
        <v>0</v>
      </c>
      <c r="D385">
        <v>-8.9187135699999995</v>
      </c>
      <c r="E385">
        <v>-4.6163840289999998</v>
      </c>
      <c r="F385">
        <v>1.7654116150000001</v>
      </c>
      <c r="G385">
        <v>-1.137936354</v>
      </c>
      <c r="H385">
        <v>-8.145410568E-3</v>
      </c>
      <c r="I385">
        <v>-1.409849711E-2</v>
      </c>
      <c r="J385">
        <v>2.230705321E-2</v>
      </c>
      <c r="K385">
        <v>1.140159369E-2</v>
      </c>
      <c r="L385" s="1">
        <v>-5.2692477769999998E-5</v>
      </c>
      <c r="M385" s="1">
        <v>9.6575655329999999E-5</v>
      </c>
      <c r="N385">
        <v>-325.21923829999997</v>
      </c>
      <c r="O385">
        <v>-156.14144899999999</v>
      </c>
    </row>
    <row r="386" spans="1:15" x14ac:dyDescent="0.25">
      <c r="A386">
        <v>3.85</v>
      </c>
      <c r="B386">
        <v>0</v>
      </c>
      <c r="C386">
        <v>0</v>
      </c>
      <c r="D386">
        <v>-8.9651241299999995</v>
      </c>
      <c r="E386">
        <v>-4.4507336620000002</v>
      </c>
      <c r="F386">
        <v>1.4020110370000001</v>
      </c>
      <c r="G386">
        <v>-0.73308372499999996</v>
      </c>
      <c r="H386">
        <v>7.4081015770000001E-3</v>
      </c>
      <c r="I386">
        <v>-3.0621344219999999E-2</v>
      </c>
      <c r="J386">
        <v>2.23842226E-2</v>
      </c>
      <c r="K386">
        <v>1.105142385E-2</v>
      </c>
      <c r="L386" s="1">
        <v>-4.7726251069999999E-5</v>
      </c>
      <c r="M386" s="1">
        <v>9.3983646370000002E-5</v>
      </c>
      <c r="N386">
        <v>-278.69006350000001</v>
      </c>
      <c r="O386">
        <v>-175.122345</v>
      </c>
    </row>
    <row r="387" spans="1:15" x14ac:dyDescent="0.25">
      <c r="A387">
        <v>3.86</v>
      </c>
      <c r="B387">
        <v>0</v>
      </c>
      <c r="C387">
        <v>0</v>
      </c>
      <c r="D387">
        <v>-8.9912805559999995</v>
      </c>
      <c r="E387">
        <v>-4.3536748889999997</v>
      </c>
      <c r="F387">
        <v>0.95274972920000001</v>
      </c>
      <c r="G387">
        <v>-0.3741975427</v>
      </c>
      <c r="H387">
        <v>2.8700111430000001E-2</v>
      </c>
      <c r="I387">
        <v>-2.9135491699999998E-2</v>
      </c>
      <c r="J387">
        <v>2.2491239010000001E-2</v>
      </c>
      <c r="K387">
        <v>1.0883197190000001E-2</v>
      </c>
      <c r="L387" s="1">
        <v>-3.8072095779999997E-5</v>
      </c>
      <c r="M387" s="1">
        <v>8.8388333099999997E-5</v>
      </c>
      <c r="N387">
        <v>-213.15319819999999</v>
      </c>
      <c r="O387">
        <v>-190.43370060000001</v>
      </c>
    </row>
    <row r="388" spans="1:15" x14ac:dyDescent="0.25">
      <c r="A388">
        <v>3.87</v>
      </c>
      <c r="B388">
        <v>0</v>
      </c>
      <c r="C388">
        <v>0</v>
      </c>
      <c r="D388">
        <v>-9.0752248760000001</v>
      </c>
      <c r="E388">
        <v>-4.2951149940000004</v>
      </c>
      <c r="F388">
        <v>-0.40721789000000003</v>
      </c>
      <c r="G388">
        <v>0.34337425230000002</v>
      </c>
      <c r="H388">
        <v>0.1012996733</v>
      </c>
      <c r="I388">
        <v>-4.549636319E-2</v>
      </c>
      <c r="J388">
        <v>2.273053676E-2</v>
      </c>
      <c r="K388">
        <v>1.085091382E-2</v>
      </c>
      <c r="L388" s="1">
        <v>-2.0158091499999999E-5</v>
      </c>
      <c r="M388" s="1">
        <v>5.772138684E-5</v>
      </c>
      <c r="N388">
        <v>-109.22161869999999</v>
      </c>
      <c r="O388">
        <v>-225.34536739999999</v>
      </c>
    </row>
    <row r="389" spans="1:15" x14ac:dyDescent="0.25">
      <c r="A389">
        <v>3.88</v>
      </c>
      <c r="B389">
        <v>0</v>
      </c>
      <c r="C389">
        <v>0</v>
      </c>
      <c r="D389">
        <v>-9.1195650100000005</v>
      </c>
      <c r="E389">
        <v>-4.3472657200000002</v>
      </c>
      <c r="F389">
        <v>-0.62643063070000005</v>
      </c>
      <c r="G389">
        <v>0.4691565037</v>
      </c>
      <c r="H389">
        <v>3.3776357770000001E-2</v>
      </c>
      <c r="I389">
        <v>-2.7153685689999998E-2</v>
      </c>
      <c r="J389">
        <v>2.2804372010000001E-2</v>
      </c>
      <c r="K389">
        <v>1.096386462E-2</v>
      </c>
      <c r="L389" s="1">
        <v>-2.2416792490000002E-5</v>
      </c>
      <c r="M389" s="1">
        <v>3.3639113100000002E-5</v>
      </c>
      <c r="N389">
        <v>-207.5743866</v>
      </c>
      <c r="O389">
        <v>-186.7904053</v>
      </c>
    </row>
    <row r="390" spans="1:15" x14ac:dyDescent="0.25">
      <c r="A390">
        <v>3.89</v>
      </c>
      <c r="B390">
        <v>0</v>
      </c>
      <c r="C390">
        <v>0</v>
      </c>
      <c r="D390">
        <v>-9.1450014110000009</v>
      </c>
      <c r="E390">
        <v>-4.4290614130000003</v>
      </c>
      <c r="F390">
        <v>-0.78447866440000003</v>
      </c>
      <c r="G390">
        <v>0.60220885280000003</v>
      </c>
      <c r="H390">
        <v>2.022971585E-2</v>
      </c>
      <c r="I390">
        <v>-1.6650043430000001E-2</v>
      </c>
      <c r="J390">
        <v>2.2832788529999998E-2</v>
      </c>
      <c r="K390">
        <v>1.118915528E-2</v>
      </c>
      <c r="L390" s="1">
        <v>-2.5978213669999999E-5</v>
      </c>
      <c r="M390" s="1">
        <v>7.4071117520000001E-6</v>
      </c>
      <c r="N390">
        <v>-215.97274780000001</v>
      </c>
      <c r="O390">
        <v>-192.64419559999999</v>
      </c>
    </row>
    <row r="391" spans="1:15" x14ac:dyDescent="0.25">
      <c r="A391">
        <v>3.9</v>
      </c>
      <c r="B391">
        <v>0</v>
      </c>
      <c r="C391">
        <v>0</v>
      </c>
      <c r="D391">
        <v>-9.1435136799999999</v>
      </c>
      <c r="E391">
        <v>-4.5181651120000001</v>
      </c>
      <c r="F391">
        <v>-0.83399975299999995</v>
      </c>
      <c r="G391">
        <v>0.75388634200000004</v>
      </c>
      <c r="H391">
        <v>5.7599339630000001E-3</v>
      </c>
      <c r="I391">
        <v>-2.4478424339999999E-2</v>
      </c>
      <c r="J391">
        <v>2.2698476910000001E-2</v>
      </c>
      <c r="K391">
        <v>1.169984043E-2</v>
      </c>
      <c r="L391" s="1">
        <v>-1.384697316E-5</v>
      </c>
      <c r="M391" s="1">
        <v>-4.0818446000000001E-5</v>
      </c>
      <c r="N391">
        <v>-251.16195680000001</v>
      </c>
      <c r="O391">
        <v>-214.03613279999999</v>
      </c>
    </row>
    <row r="392" spans="1:15" x14ac:dyDescent="0.25">
      <c r="A392">
        <v>3.91</v>
      </c>
      <c r="B392">
        <v>0</v>
      </c>
      <c r="C392">
        <v>0</v>
      </c>
      <c r="D392">
        <v>-9.0389232639999992</v>
      </c>
      <c r="E392">
        <v>-4.774896622</v>
      </c>
      <c r="F392">
        <v>-0.53749072549999999</v>
      </c>
      <c r="G392">
        <v>0.96879255769999995</v>
      </c>
      <c r="H392">
        <v>-8.0100949850000006E-3</v>
      </c>
      <c r="I392">
        <v>-2.087944932E-2</v>
      </c>
      <c r="J392">
        <v>2.2546596830000001E-2</v>
      </c>
      <c r="K392">
        <v>1.200036705E-2</v>
      </c>
      <c r="L392" s="1">
        <v>2.7098039940000002E-6</v>
      </c>
      <c r="M392" s="1">
        <v>-5.1146558689999999E-5</v>
      </c>
      <c r="N392">
        <v>-279.07867429999999</v>
      </c>
      <c r="O392">
        <v>-219.7971344</v>
      </c>
    </row>
    <row r="393" spans="1:15" x14ac:dyDescent="0.25">
      <c r="A393">
        <v>3.92</v>
      </c>
      <c r="B393">
        <v>0</v>
      </c>
      <c r="C393">
        <v>0</v>
      </c>
      <c r="D393">
        <v>-8.9526023860000006</v>
      </c>
      <c r="E393">
        <v>-4.8779006000000003</v>
      </c>
      <c r="F393">
        <v>-0.43486681579999997</v>
      </c>
      <c r="G393">
        <v>1.2369157079999999</v>
      </c>
      <c r="H393">
        <v>-1.4153547589999999E-2</v>
      </c>
      <c r="I393">
        <v>-2.8960613529999998E-2</v>
      </c>
      <c r="J393">
        <v>2.227074653E-2</v>
      </c>
      <c r="K393">
        <v>1.225278527E-2</v>
      </c>
      <c r="L393" s="1">
        <v>1.5679972419999998E-5</v>
      </c>
      <c r="M393" s="1">
        <v>-5.6807752120000002E-5</v>
      </c>
      <c r="N393">
        <v>-275.9532471</v>
      </c>
      <c r="O393">
        <v>-248.9291992</v>
      </c>
    </row>
    <row r="394" spans="1:15" x14ac:dyDescent="0.25">
      <c r="A394">
        <v>3.93</v>
      </c>
      <c r="B394">
        <v>0</v>
      </c>
      <c r="C394">
        <v>0</v>
      </c>
      <c r="D394">
        <v>-8.8457365039999996</v>
      </c>
      <c r="E394">
        <v>-4.9813823700000004</v>
      </c>
      <c r="F394">
        <v>-0.33152741190000001</v>
      </c>
      <c r="G394">
        <v>1.4779480700000001</v>
      </c>
      <c r="H394">
        <v>-3.1809597279999998E-3</v>
      </c>
      <c r="I394">
        <v>-3.517388925E-2</v>
      </c>
      <c r="J394">
        <v>2.2005572920000001E-2</v>
      </c>
      <c r="K394">
        <v>1.250422746E-2</v>
      </c>
      <c r="L394" s="1">
        <v>4.6170534919999998E-5</v>
      </c>
      <c r="M394" s="1">
        <v>-6.1092883699999994E-5</v>
      </c>
      <c r="N394">
        <v>-249.32913210000001</v>
      </c>
      <c r="O394">
        <v>-260.24667360000001</v>
      </c>
    </row>
    <row r="395" spans="1:15" x14ac:dyDescent="0.25">
      <c r="A395">
        <v>3.94</v>
      </c>
      <c r="B395">
        <v>0</v>
      </c>
      <c r="C395">
        <v>0</v>
      </c>
      <c r="D395">
        <v>-8.5968627929999997</v>
      </c>
      <c r="E395">
        <v>-5.2035837169999999</v>
      </c>
      <c r="F395">
        <v>-6.240555272E-2</v>
      </c>
      <c r="G395">
        <v>1.482440829</v>
      </c>
      <c r="H395">
        <v>1.7390606230000001E-3</v>
      </c>
      <c r="I395">
        <v>-2.3325804620000001E-2</v>
      </c>
      <c r="J395">
        <v>2.1367564799999999E-2</v>
      </c>
      <c r="K395">
        <v>1.313640177E-2</v>
      </c>
      <c r="L395" s="1">
        <v>6.1042490419999996E-5</v>
      </c>
      <c r="M395" s="1">
        <v>-6.1888502390000004E-5</v>
      </c>
      <c r="N395">
        <v>-258.80944820000002</v>
      </c>
      <c r="O395">
        <v>-239.6312714</v>
      </c>
    </row>
    <row r="396" spans="1:15" x14ac:dyDescent="0.25">
      <c r="A396">
        <v>3.95</v>
      </c>
      <c r="B396">
        <v>0</v>
      </c>
      <c r="C396">
        <v>0</v>
      </c>
      <c r="D396">
        <v>-8.4626569749999998</v>
      </c>
      <c r="E396">
        <v>-5.3757705690000002</v>
      </c>
      <c r="F396">
        <v>7.2250589729999995E-2</v>
      </c>
      <c r="G396">
        <v>1.329141498</v>
      </c>
      <c r="H396">
        <v>-2.9709972439999999E-3</v>
      </c>
      <c r="I396">
        <v>-7.910354994E-3</v>
      </c>
      <c r="J396">
        <v>2.1031342450000001E-2</v>
      </c>
      <c r="K396">
        <v>1.351475716E-2</v>
      </c>
      <c r="L396" s="1">
        <v>6.6020278610000001E-5</v>
      </c>
      <c r="M396" s="1">
        <v>-6.1771250330000004E-5</v>
      </c>
      <c r="N396">
        <v>-257.0294495</v>
      </c>
      <c r="O396">
        <v>-200.23403930000001</v>
      </c>
    </row>
    <row r="397" spans="1:15" x14ac:dyDescent="0.25">
      <c r="A397">
        <v>3.96</v>
      </c>
      <c r="B397">
        <v>0</v>
      </c>
      <c r="C397">
        <v>0</v>
      </c>
      <c r="D397">
        <v>-8.3265790939999995</v>
      </c>
      <c r="E397">
        <v>-5.4954800610000003</v>
      </c>
      <c r="F397">
        <v>0.22282439470000001</v>
      </c>
      <c r="G397">
        <v>1.2395471330000001</v>
      </c>
      <c r="H397">
        <v>1.126346295E-3</v>
      </c>
      <c r="I397">
        <v>5.3438832980000003E-3</v>
      </c>
      <c r="J397">
        <v>2.0701974630000002E-2</v>
      </c>
      <c r="K397">
        <v>1.3723589479999999E-2</v>
      </c>
      <c r="L397" s="1">
        <v>6.3851912270000003E-5</v>
      </c>
      <c r="M397" s="1">
        <v>-6.8307374019999998E-5</v>
      </c>
      <c r="N397">
        <v>-261.5744019</v>
      </c>
      <c r="O397">
        <v>-101.9627533</v>
      </c>
    </row>
    <row r="398" spans="1:15" x14ac:dyDescent="0.25">
      <c r="A398">
        <v>3.97</v>
      </c>
      <c r="B398">
        <v>0</v>
      </c>
      <c r="C398">
        <v>0</v>
      </c>
      <c r="D398">
        <v>-8.0919761660000002</v>
      </c>
      <c r="E398">
        <v>-5.5030336379999998</v>
      </c>
      <c r="F398">
        <v>0.36989808079999997</v>
      </c>
      <c r="G398">
        <v>0.4106961489</v>
      </c>
      <c r="H398">
        <v>3.4974326849999998E-3</v>
      </c>
      <c r="I398">
        <v>5.0013694910000003E-2</v>
      </c>
      <c r="J398">
        <v>2.0077262070000001E-2</v>
      </c>
      <c r="K398">
        <v>1.346920431E-2</v>
      </c>
      <c r="L398" s="1">
        <v>6.4050356740000006E-5</v>
      </c>
      <c r="M398" s="1">
        <v>-3.1928837419999999E-5</v>
      </c>
      <c r="N398">
        <v>-232.8006134</v>
      </c>
      <c r="O398">
        <v>-197.43190000000001</v>
      </c>
    </row>
    <row r="399" spans="1:15" x14ac:dyDescent="0.25">
      <c r="A399">
        <v>3.98</v>
      </c>
      <c r="B399">
        <v>0</v>
      </c>
      <c r="C399">
        <v>0</v>
      </c>
      <c r="D399">
        <v>-7.9511942859999998</v>
      </c>
      <c r="E399">
        <v>-5.3769664759999998</v>
      </c>
      <c r="F399">
        <v>0.32361543180000002</v>
      </c>
      <c r="G399">
        <v>0.62064719199999996</v>
      </c>
      <c r="H399">
        <v>1.1973919350000001E-2</v>
      </c>
      <c r="I399">
        <v>-2.8513651340000001E-2</v>
      </c>
      <c r="J399">
        <v>1.9875571129999998E-2</v>
      </c>
      <c r="K399">
        <v>1.337962598E-2</v>
      </c>
      <c r="L399" s="1">
        <v>5.6440374459999997E-5</v>
      </c>
      <c r="M399" s="1">
        <v>1.554475966E-5</v>
      </c>
      <c r="N399">
        <v>-224.7599487</v>
      </c>
      <c r="O399">
        <v>-190.5436249</v>
      </c>
    </row>
    <row r="400" spans="1:15" x14ac:dyDescent="0.25">
      <c r="A400">
        <v>3.99</v>
      </c>
      <c r="B400">
        <v>0</v>
      </c>
      <c r="C400">
        <v>0</v>
      </c>
      <c r="D400">
        <v>-7.8972086910000003</v>
      </c>
      <c r="E400">
        <v>-5.3266944890000003</v>
      </c>
      <c r="F400">
        <v>0.30716633799999998</v>
      </c>
      <c r="G400">
        <v>0.90121662619999998</v>
      </c>
      <c r="H400">
        <v>1.0186107830000001E-2</v>
      </c>
      <c r="I400" s="1">
        <v>-5.2051618699999999E-5</v>
      </c>
      <c r="J400">
        <v>1.9722722469999999E-2</v>
      </c>
      <c r="K400">
        <v>1.3345301150000001E-2</v>
      </c>
      <c r="L400" s="1">
        <v>4.6907545769999998E-5</v>
      </c>
      <c r="M400" s="1">
        <v>3.478426879E-5</v>
      </c>
      <c r="N400">
        <v>-227.1400452</v>
      </c>
      <c r="O400">
        <v>-245.8730774</v>
      </c>
    </row>
    <row r="401" spans="1:15" x14ac:dyDescent="0.25">
      <c r="A401">
        <v>4</v>
      </c>
      <c r="B401">
        <v>0</v>
      </c>
      <c r="C401">
        <v>0</v>
      </c>
      <c r="D401">
        <v>-7.850829601</v>
      </c>
      <c r="E401">
        <v>-5.3297533990000003</v>
      </c>
      <c r="F401">
        <v>0.29250457880000003</v>
      </c>
      <c r="G401">
        <v>0.33600938320000001</v>
      </c>
      <c r="H401">
        <v>3.4743123690000001E-3</v>
      </c>
      <c r="I401">
        <v>0.12076561149999999</v>
      </c>
      <c r="J401">
        <v>1.9635625180000001E-2</v>
      </c>
      <c r="K401">
        <v>1.331783831E-2</v>
      </c>
      <c r="L401" s="1">
        <v>3.4031701940000001E-5</v>
      </c>
      <c r="M401" s="1">
        <v>1.2999225869999999E-5</v>
      </c>
      <c r="N401">
        <v>-247.28564449999999</v>
      </c>
      <c r="O401">
        <v>-83.868041989999995</v>
      </c>
    </row>
    <row r="402" spans="1:15" x14ac:dyDescent="0.25">
      <c r="A402">
        <v>4.01</v>
      </c>
      <c r="B402">
        <v>0</v>
      </c>
      <c r="C402">
        <v>0</v>
      </c>
      <c r="D402">
        <v>-7.846227646</v>
      </c>
      <c r="E402">
        <v>-5.3153953549999997</v>
      </c>
      <c r="F402">
        <v>0.46193194389999997</v>
      </c>
      <c r="G402">
        <v>1.007360816</v>
      </c>
      <c r="H402">
        <v>-4.9253483299999999E-3</v>
      </c>
      <c r="I402">
        <v>-6.5174825490000005E-2</v>
      </c>
      <c r="J402">
        <v>1.969445869E-2</v>
      </c>
      <c r="K402">
        <v>1.330819726E-2</v>
      </c>
      <c r="L402" s="1">
        <v>2.2053118300000001E-5</v>
      </c>
      <c r="M402" s="1">
        <v>1.858081646E-6</v>
      </c>
      <c r="N402">
        <v>-264.79324339999999</v>
      </c>
      <c r="O402">
        <v>-355.37261960000001</v>
      </c>
    </row>
    <row r="403" spans="1:15" x14ac:dyDescent="0.25">
      <c r="A403">
        <v>4.0199999999999996</v>
      </c>
      <c r="B403">
        <v>0</v>
      </c>
      <c r="C403">
        <v>0</v>
      </c>
      <c r="D403">
        <v>-7.876199722</v>
      </c>
      <c r="E403">
        <v>-5.3317551610000002</v>
      </c>
      <c r="F403">
        <v>0.46606019139999999</v>
      </c>
      <c r="G403">
        <v>1.2641848330000001</v>
      </c>
      <c r="H403">
        <v>-9.9523598329999997E-3</v>
      </c>
      <c r="I403">
        <v>-5.5946640669999999E-2</v>
      </c>
      <c r="J403">
        <v>1.9775357100000002E-2</v>
      </c>
      <c r="K403">
        <v>1.335498691E-2</v>
      </c>
      <c r="L403" s="1">
        <v>9.6014655359999998E-6</v>
      </c>
      <c r="M403" s="1">
        <v>2.011913239E-6</v>
      </c>
      <c r="N403">
        <v>-274.64840700000002</v>
      </c>
      <c r="O403">
        <v>-266.20632929999999</v>
      </c>
    </row>
    <row r="404" spans="1:15" x14ac:dyDescent="0.25">
      <c r="A404">
        <v>4.03</v>
      </c>
      <c r="B404">
        <v>0</v>
      </c>
      <c r="C404">
        <v>0</v>
      </c>
      <c r="D404">
        <v>-7.9266939159999996</v>
      </c>
      <c r="E404">
        <v>-5.3534641269999996</v>
      </c>
      <c r="F404">
        <v>0.63418126109999995</v>
      </c>
      <c r="G404">
        <v>1.1904262299999999</v>
      </c>
      <c r="H404">
        <v>-8.5797803480000007E-3</v>
      </c>
      <c r="I404">
        <v>-3.227158636E-2</v>
      </c>
      <c r="J404">
        <v>1.9862666729999999E-2</v>
      </c>
      <c r="K404">
        <v>1.3632498680000001E-2</v>
      </c>
      <c r="L404" s="1">
        <v>-1.5130395699999999E-5</v>
      </c>
      <c r="M404" s="1">
        <v>-6.679269973E-7</v>
      </c>
      <c r="N404">
        <v>-351.09609990000001</v>
      </c>
      <c r="O404">
        <v>-199.95465089999999</v>
      </c>
    </row>
    <row r="405" spans="1:15" x14ac:dyDescent="0.25">
      <c r="A405">
        <v>4.04</v>
      </c>
      <c r="B405">
        <v>0</v>
      </c>
      <c r="C405">
        <v>0</v>
      </c>
      <c r="D405">
        <v>-8.0279121399999998</v>
      </c>
      <c r="E405">
        <v>-5.5157623290000002</v>
      </c>
      <c r="F405">
        <v>1.021230817</v>
      </c>
      <c r="G405">
        <v>0.77074539659999997</v>
      </c>
      <c r="H405">
        <v>-3.7677809600000001E-2</v>
      </c>
      <c r="I405">
        <v>1.114873961E-2</v>
      </c>
      <c r="J405">
        <v>2.0130690190000002E-2</v>
      </c>
      <c r="K405">
        <v>1.40158236E-2</v>
      </c>
      <c r="L405" s="1">
        <v>-2.1615611330000001E-5</v>
      </c>
      <c r="M405" s="1">
        <v>-1.7686641510000001E-5</v>
      </c>
      <c r="N405">
        <v>-318.40652469999998</v>
      </c>
      <c r="O405">
        <v>-155.5293274</v>
      </c>
    </row>
    <row r="406" spans="1:15" x14ac:dyDescent="0.25">
      <c r="A406">
        <v>4.05</v>
      </c>
      <c r="B406">
        <v>0</v>
      </c>
      <c r="C406">
        <v>0</v>
      </c>
      <c r="D406">
        <v>-8.0796375269999992</v>
      </c>
      <c r="E406">
        <v>-5.6737403869999996</v>
      </c>
      <c r="F406">
        <v>0.82367497680000001</v>
      </c>
      <c r="G406">
        <v>0.4213403463</v>
      </c>
      <c r="H406">
        <v>-6.8756663240000003E-3</v>
      </c>
      <c r="I406">
        <v>1.9135948270000001E-2</v>
      </c>
      <c r="J406">
        <v>2.0186994220000001E-2</v>
      </c>
      <c r="K406">
        <v>1.4339253309999999E-2</v>
      </c>
      <c r="L406" s="1">
        <v>-2.38766188E-5</v>
      </c>
      <c r="M406" s="1">
        <v>-3.8087036959999998E-5</v>
      </c>
      <c r="N406">
        <v>-257.76995849999997</v>
      </c>
      <c r="O406">
        <v>-131.02575680000001</v>
      </c>
    </row>
    <row r="407" spans="1:15" x14ac:dyDescent="0.25">
      <c r="A407">
        <v>4.0599999999999996</v>
      </c>
      <c r="B407">
        <v>0</v>
      </c>
      <c r="C407">
        <v>0</v>
      </c>
      <c r="D407">
        <v>-8.0862321850000001</v>
      </c>
      <c r="E407">
        <v>-5.7824778559999999</v>
      </c>
      <c r="F407">
        <v>0.67823672290000003</v>
      </c>
      <c r="G407">
        <v>0.1222150326</v>
      </c>
      <c r="H407">
        <v>1.4276373199999999E-2</v>
      </c>
      <c r="I407">
        <v>2.5829588989999999E-2</v>
      </c>
      <c r="J407">
        <v>2.0157739519999999E-2</v>
      </c>
      <c r="K407">
        <v>1.4580272139999999E-2</v>
      </c>
      <c r="L407" s="1">
        <v>-2.51718302E-5</v>
      </c>
      <c r="M407" s="1">
        <v>-5.6224766010000001E-5</v>
      </c>
      <c r="N407">
        <v>-223.20819090000001</v>
      </c>
      <c r="O407">
        <v>-127.3282013</v>
      </c>
    </row>
    <row r="408" spans="1:15" x14ac:dyDescent="0.25">
      <c r="A408">
        <v>4.07</v>
      </c>
      <c r="B408">
        <v>0</v>
      </c>
      <c r="C408">
        <v>0</v>
      </c>
      <c r="D408">
        <v>-7.9901309009999997</v>
      </c>
      <c r="E408">
        <v>-5.9832959179999996</v>
      </c>
      <c r="F408">
        <v>0.25285226109999998</v>
      </c>
      <c r="G408">
        <v>-0.31831914189999999</v>
      </c>
      <c r="H408">
        <v>3.355111182E-2</v>
      </c>
      <c r="I408">
        <v>1.136616245E-2</v>
      </c>
      <c r="J408">
        <v>1.9853129979999998E-2</v>
      </c>
      <c r="K408">
        <v>1.4920145270000001E-2</v>
      </c>
      <c r="L408" s="1">
        <v>-3.3362812250000001E-6</v>
      </c>
      <c r="M408" s="1">
        <v>-6.3571656940000003E-5</v>
      </c>
      <c r="N408">
        <v>-178.8793335</v>
      </c>
      <c r="O408">
        <v>-140.38250729999999</v>
      </c>
    </row>
    <row r="409" spans="1:15" x14ac:dyDescent="0.25">
      <c r="A409">
        <v>4.08</v>
      </c>
      <c r="B409">
        <v>0</v>
      </c>
      <c r="C409">
        <v>0</v>
      </c>
      <c r="D409">
        <v>-7.9146976469999997</v>
      </c>
      <c r="E409">
        <v>-6.0191144940000001</v>
      </c>
      <c r="F409">
        <v>0.20827127989999999</v>
      </c>
      <c r="G409">
        <v>-8.8461995119999998E-2</v>
      </c>
      <c r="H409">
        <v>2.3556027560000001E-2</v>
      </c>
      <c r="I409">
        <v>1.4296106059999999E-2</v>
      </c>
      <c r="J409">
        <v>1.9742365929999998E-2</v>
      </c>
      <c r="K409">
        <v>1.500909775E-2</v>
      </c>
      <c r="L409" s="1">
        <v>2.052696436E-5</v>
      </c>
      <c r="M409" s="1">
        <v>-5.0113336330000003E-5</v>
      </c>
      <c r="N409">
        <v>-205.4467621</v>
      </c>
      <c r="O409">
        <v>-182.95199579999999</v>
      </c>
    </row>
    <row r="410" spans="1:15" x14ac:dyDescent="0.25">
      <c r="A410">
        <v>4.09</v>
      </c>
      <c r="B410">
        <v>0</v>
      </c>
      <c r="C410">
        <v>0</v>
      </c>
      <c r="D410">
        <v>-7.8684887889999997</v>
      </c>
      <c r="E410">
        <v>-6.0421023370000002</v>
      </c>
      <c r="F410">
        <v>0.1945613474</v>
      </c>
      <c r="G410">
        <v>0.3156195879</v>
      </c>
      <c r="H410">
        <v>1.1900101789999999E-2</v>
      </c>
      <c r="I410">
        <v>-2.7344429869999999E-2</v>
      </c>
      <c r="J410">
        <v>1.9666165110000002E-2</v>
      </c>
      <c r="K410">
        <v>1.510343701E-2</v>
      </c>
      <c r="L410" s="1">
        <v>3.1783052689999997E-5</v>
      </c>
      <c r="M410" s="1">
        <v>-3.7077254090000001E-5</v>
      </c>
      <c r="N410">
        <v>-230.45642090000001</v>
      </c>
      <c r="O410">
        <v>-280.99310300000002</v>
      </c>
    </row>
    <row r="411" spans="1:15" x14ac:dyDescent="0.25">
      <c r="A411">
        <v>4.0999999999999996</v>
      </c>
      <c r="B411">
        <v>0</v>
      </c>
      <c r="C411">
        <v>0</v>
      </c>
      <c r="D411">
        <v>-7.8362169269999997</v>
      </c>
      <c r="E411">
        <v>-6.0842986110000004</v>
      </c>
      <c r="F411">
        <v>0.34505698080000002</v>
      </c>
      <c r="G411">
        <v>6.6080212590000006E-2</v>
      </c>
      <c r="H411">
        <v>-7.152538747E-3</v>
      </c>
      <c r="I411">
        <v>-6.856748369E-3</v>
      </c>
      <c r="J411">
        <v>1.964415982E-2</v>
      </c>
      <c r="K411">
        <v>1.5425041319999999E-2</v>
      </c>
      <c r="L411" s="1">
        <v>2.2569907739999999E-5</v>
      </c>
      <c r="M411" s="1">
        <v>-2.1147976440000002E-5</v>
      </c>
      <c r="N411">
        <v>-260.41372680000001</v>
      </c>
      <c r="O411">
        <v>-151.0159912</v>
      </c>
    </row>
    <row r="412" spans="1:15" x14ac:dyDescent="0.25">
      <c r="A412">
        <v>4.1100000000000003</v>
      </c>
      <c r="B412">
        <v>0</v>
      </c>
      <c r="C412">
        <v>0</v>
      </c>
      <c r="D412">
        <v>-7.8624753949999997</v>
      </c>
      <c r="E412">
        <v>-6.2157864570000001</v>
      </c>
      <c r="F412">
        <v>0.3048529029</v>
      </c>
      <c r="G412">
        <v>0.27023291589999998</v>
      </c>
      <c r="H412">
        <v>-4.4354433189999999E-3</v>
      </c>
      <c r="I412">
        <v>2.3824851960000001E-2</v>
      </c>
      <c r="J412">
        <v>1.9741568710000001E-2</v>
      </c>
      <c r="K412">
        <v>1.557125151E-2</v>
      </c>
      <c r="L412" s="1">
        <v>1.097641325E-5</v>
      </c>
      <c r="M412" s="1">
        <v>-2.6952549889999999E-5</v>
      </c>
      <c r="N412">
        <v>-250.68074039999999</v>
      </c>
      <c r="O412">
        <v>-187.09286499999999</v>
      </c>
    </row>
    <row r="413" spans="1:15" x14ac:dyDescent="0.25">
      <c r="A413">
        <v>4.12</v>
      </c>
      <c r="B413">
        <v>0</v>
      </c>
      <c r="C413">
        <v>0</v>
      </c>
      <c r="D413">
        <v>-7.9027490619999998</v>
      </c>
      <c r="E413">
        <v>-6.2977871890000001</v>
      </c>
      <c r="F413">
        <v>0.3842724562</v>
      </c>
      <c r="G413">
        <v>0.82793390749999995</v>
      </c>
      <c r="H413">
        <v>-5.4555566750000002E-4</v>
      </c>
      <c r="I413">
        <v>-3.1184837220000001E-2</v>
      </c>
      <c r="J413">
        <v>1.9851054999999999E-2</v>
      </c>
      <c r="K413">
        <v>1.5984460709999999E-2</v>
      </c>
      <c r="L413" s="1">
        <v>1.0562896480000001E-6</v>
      </c>
      <c r="M413" s="1">
        <v>-3.4019787559999997E-5</v>
      </c>
      <c r="N413">
        <v>-261.44107059999999</v>
      </c>
      <c r="O413">
        <v>-334.47982789999998</v>
      </c>
    </row>
    <row r="414" spans="1:15" x14ac:dyDescent="0.25">
      <c r="A414">
        <v>4.13</v>
      </c>
      <c r="B414">
        <v>0</v>
      </c>
      <c r="C414">
        <v>0</v>
      </c>
      <c r="D414">
        <v>-7.9544086460000001</v>
      </c>
      <c r="E414">
        <v>-6.5721678729999997</v>
      </c>
      <c r="F414">
        <v>0.53814256189999998</v>
      </c>
      <c r="G414">
        <v>0.94145596030000001</v>
      </c>
      <c r="H414">
        <v>-1.440095622E-2</v>
      </c>
      <c r="I414">
        <v>-7.6537087559999994E-2</v>
      </c>
      <c r="J414">
        <v>1.9972343E-2</v>
      </c>
      <c r="K414">
        <v>1.7649352550000001E-2</v>
      </c>
      <c r="L414" s="1">
        <v>-2.2681711930000001E-5</v>
      </c>
      <c r="M414" s="1">
        <v>-6.5521482610000003E-5</v>
      </c>
      <c r="N414">
        <v>-308.51773070000002</v>
      </c>
      <c r="O414">
        <v>-354.21923829999997</v>
      </c>
    </row>
    <row r="415" spans="1:15" x14ac:dyDescent="0.25">
      <c r="A415">
        <v>4.1399999999999997</v>
      </c>
      <c r="B415">
        <v>0</v>
      </c>
      <c r="C415">
        <v>0</v>
      </c>
      <c r="D415">
        <v>-8.0694684980000009</v>
      </c>
      <c r="E415">
        <v>-7.2361726759999998</v>
      </c>
      <c r="F415">
        <v>0.86187464000000003</v>
      </c>
      <c r="G415">
        <v>0.77945172789999995</v>
      </c>
      <c r="H415">
        <v>-2.527836151E-2</v>
      </c>
      <c r="I415">
        <v>-3.0452732E-2</v>
      </c>
      <c r="J415">
        <v>2.021321282E-2</v>
      </c>
      <c r="K415">
        <v>1.8571838739999999E-2</v>
      </c>
      <c r="L415" s="1">
        <v>-2.858369044E-5</v>
      </c>
      <c r="M415">
        <v>-1.5063196769999999E-4</v>
      </c>
      <c r="N415">
        <v>-320.37893680000002</v>
      </c>
      <c r="O415">
        <v>-279.500946</v>
      </c>
    </row>
    <row r="416" spans="1:15" x14ac:dyDescent="0.25">
      <c r="A416">
        <v>4.1500000000000004</v>
      </c>
      <c r="B416">
        <v>0</v>
      </c>
      <c r="C416">
        <v>0</v>
      </c>
      <c r="D416">
        <v>-8.1106634139999993</v>
      </c>
      <c r="E416">
        <v>-7.6248269080000002</v>
      </c>
      <c r="F416">
        <v>0.88849228619999998</v>
      </c>
      <c r="G416">
        <v>0.82218563560000002</v>
      </c>
      <c r="H416">
        <v>-1.692030579E-2</v>
      </c>
      <c r="I416">
        <v>-1.4525987210000001E-2</v>
      </c>
      <c r="J416">
        <v>2.0257189870000001E-2</v>
      </c>
      <c r="K416">
        <v>1.9242420789999999E-2</v>
      </c>
      <c r="L416" s="1">
        <v>-2.663821033E-5</v>
      </c>
      <c r="M416">
        <v>-1.867717365E-4</v>
      </c>
      <c r="N416">
        <v>-287.24874879999999</v>
      </c>
      <c r="O416">
        <v>-279.65438840000002</v>
      </c>
    </row>
    <row r="417" spans="1:15" x14ac:dyDescent="0.25">
      <c r="A417">
        <v>4.16</v>
      </c>
      <c r="B417">
        <v>0</v>
      </c>
      <c r="C417">
        <v>0</v>
      </c>
      <c r="D417">
        <v>-8.1175289149999994</v>
      </c>
      <c r="E417">
        <v>-7.8903017039999996</v>
      </c>
      <c r="F417">
        <v>1.0212762360000001</v>
      </c>
      <c r="G417">
        <v>0.62013411519999995</v>
      </c>
      <c r="H417">
        <v>-5.0604762509999998E-3</v>
      </c>
      <c r="I417">
        <v>-2.521036565E-2</v>
      </c>
      <c r="J417">
        <v>2.022390068E-2</v>
      </c>
      <c r="K417">
        <v>2.0380124449999999E-2</v>
      </c>
      <c r="L417" s="1">
        <v>-1.309339859E-5</v>
      </c>
      <c r="M417">
        <v>-1.338310249E-4</v>
      </c>
      <c r="N417">
        <v>-281.78704829999998</v>
      </c>
      <c r="O417">
        <v>-320.38974000000002</v>
      </c>
    </row>
    <row r="418" spans="1:15" x14ac:dyDescent="0.25">
      <c r="A418">
        <v>4.17</v>
      </c>
      <c r="B418">
        <v>0</v>
      </c>
      <c r="C418">
        <v>0</v>
      </c>
      <c r="D418">
        <v>-8.0749330520000004</v>
      </c>
      <c r="E418">
        <v>-8.5263185499999992</v>
      </c>
      <c r="F418">
        <v>0.61596840620000004</v>
      </c>
      <c r="G418">
        <v>0.91433131690000002</v>
      </c>
      <c r="H418">
        <v>2.54105255E-2</v>
      </c>
      <c r="I418">
        <v>-2.008789033E-2</v>
      </c>
      <c r="J418">
        <v>2.014887705E-2</v>
      </c>
      <c r="K418">
        <v>2.1388694640000001E-2</v>
      </c>
      <c r="L418" s="1">
        <v>2.1328448839999999E-6</v>
      </c>
      <c r="M418">
        <v>-1.2816235540000001E-4</v>
      </c>
      <c r="N418">
        <v>-207.18386839999999</v>
      </c>
      <c r="O418">
        <v>-336.5271606</v>
      </c>
    </row>
    <row r="419" spans="1:15" x14ac:dyDescent="0.25">
      <c r="A419">
        <v>4.18</v>
      </c>
      <c r="B419">
        <v>0</v>
      </c>
      <c r="C419">
        <v>0</v>
      </c>
      <c r="D419">
        <v>-8.0482501979999999</v>
      </c>
      <c r="E419">
        <v>-8.7087984089999999</v>
      </c>
      <c r="F419">
        <v>0.44892439249999999</v>
      </c>
      <c r="G419">
        <v>1.8315037489999999</v>
      </c>
      <c r="H419">
        <v>2.3634871469999999E-2</v>
      </c>
      <c r="I419">
        <v>-5.0052814190000003E-2</v>
      </c>
      <c r="J419">
        <v>2.0100973550000002E-2</v>
      </c>
      <c r="K419">
        <v>2.1839067340000001E-2</v>
      </c>
      <c r="L419" s="1">
        <v>7.31728278E-6</v>
      </c>
      <c r="M419">
        <v>-1.272861409E-4</v>
      </c>
      <c r="N419">
        <v>-203.99209590000001</v>
      </c>
      <c r="O419">
        <v>-527.60449219999998</v>
      </c>
    </row>
    <row r="420" spans="1:15" x14ac:dyDescent="0.25">
      <c r="A420">
        <v>4.1900000000000004</v>
      </c>
      <c r="B420">
        <v>0</v>
      </c>
      <c r="C420">
        <v>0</v>
      </c>
      <c r="D420">
        <v>-8.0267105099999991</v>
      </c>
      <c r="E420">
        <v>-8.9002285000000008</v>
      </c>
      <c r="F420">
        <v>0.2954474688</v>
      </c>
      <c r="G420">
        <v>1.688383937</v>
      </c>
      <c r="H420">
        <v>2.2771585729999998E-2</v>
      </c>
      <c r="I420">
        <v>-0.1316058487</v>
      </c>
      <c r="J420">
        <v>2.005237713E-2</v>
      </c>
      <c r="K420">
        <v>2.2451460360000002E-2</v>
      </c>
      <c r="L420" s="1">
        <v>9.4022498159999998E-6</v>
      </c>
      <c r="M420">
        <v>-1.237374963E-4</v>
      </c>
      <c r="N420">
        <v>-209.38327029999999</v>
      </c>
      <c r="O420">
        <v>-519.68768309999996</v>
      </c>
    </row>
    <row r="421" spans="1:15" x14ac:dyDescent="0.25">
      <c r="A421">
        <v>4.2</v>
      </c>
      <c r="B421">
        <v>0</v>
      </c>
      <c r="C421">
        <v>0</v>
      </c>
      <c r="D421">
        <v>-8.004545212</v>
      </c>
      <c r="E421">
        <v>-9.1972446439999995</v>
      </c>
      <c r="F421">
        <v>0.28950414060000002</v>
      </c>
      <c r="G421">
        <v>2.3327450750000001</v>
      </c>
      <c r="H421">
        <v>5.7388320570000003E-3</v>
      </c>
      <c r="I421">
        <v>-9.7304224970000006E-2</v>
      </c>
      <c r="J421">
        <v>2.005539089E-2</v>
      </c>
      <c r="K421">
        <v>2.3032195870000001E-2</v>
      </c>
      <c r="L421" s="1">
        <v>1.1931322659999999E-5</v>
      </c>
      <c r="M421">
        <v>-1.1684610219999999E-4</v>
      </c>
      <c r="N421">
        <v>-246.9444427</v>
      </c>
      <c r="O421">
        <v>-462.79327389999997</v>
      </c>
    </row>
    <row r="422" spans="1:15" x14ac:dyDescent="0.25">
      <c r="A422">
        <v>4.21</v>
      </c>
      <c r="B422">
        <v>0</v>
      </c>
      <c r="C422">
        <v>0</v>
      </c>
      <c r="D422">
        <v>-8.0462350849999993</v>
      </c>
      <c r="E422">
        <v>-9.3828821179999995</v>
      </c>
      <c r="F422">
        <v>0.40686762329999998</v>
      </c>
      <c r="G422">
        <v>1.7478708030000001</v>
      </c>
      <c r="H422">
        <v>-5.7268883099999999E-3</v>
      </c>
      <c r="I422">
        <v>3.22756581E-2</v>
      </c>
      <c r="J422">
        <v>2.0159266889999999E-2</v>
      </c>
      <c r="K422">
        <v>2.3473396899999999E-2</v>
      </c>
      <c r="L422" s="1">
        <v>9.1418987719999999E-6</v>
      </c>
      <c r="M422">
        <v>-1.009869593E-4</v>
      </c>
      <c r="N422">
        <v>-272.24822999999998</v>
      </c>
      <c r="O422">
        <v>-216.70391849999999</v>
      </c>
    </row>
    <row r="423" spans="1:15" x14ac:dyDescent="0.25">
      <c r="A423">
        <v>4.22</v>
      </c>
      <c r="B423">
        <v>0</v>
      </c>
      <c r="C423">
        <v>0</v>
      </c>
      <c r="D423">
        <v>-8.1069831850000007</v>
      </c>
      <c r="E423">
        <v>-9.4937496190000008</v>
      </c>
      <c r="F423">
        <v>0.59841871260000001</v>
      </c>
      <c r="G423">
        <v>2.530963421</v>
      </c>
      <c r="H423">
        <v>-1.5130043960000001E-2</v>
      </c>
      <c r="I423">
        <v>3.71399112E-2</v>
      </c>
      <c r="J423">
        <v>2.036459744E-2</v>
      </c>
      <c r="K423">
        <v>2.3784868420000001E-2</v>
      </c>
      <c r="L423" s="1">
        <v>-4.0873828770000002E-7</v>
      </c>
      <c r="M423" s="1">
        <v>-7.3650415289999995E-5</v>
      </c>
      <c r="N423">
        <v>-300.38818359999999</v>
      </c>
      <c r="O423">
        <v>-456.99249270000001</v>
      </c>
    </row>
    <row r="424" spans="1:15" x14ac:dyDescent="0.25">
      <c r="A424">
        <v>4.2300000000000004</v>
      </c>
      <c r="B424">
        <v>0</v>
      </c>
      <c r="C424">
        <v>0</v>
      </c>
      <c r="D424">
        <v>-8.1918792719999995</v>
      </c>
      <c r="E424">
        <v>-9.6253967290000002</v>
      </c>
      <c r="F424">
        <v>0.69571059940000002</v>
      </c>
      <c r="G424">
        <v>2.6849546430000002</v>
      </c>
      <c r="H424">
        <v>-2.455059439E-2</v>
      </c>
      <c r="I424">
        <v>-0.10209105910000001</v>
      </c>
      <c r="J424">
        <v>2.0880483089999999E-2</v>
      </c>
      <c r="K424">
        <v>2.4667963389999999E-2</v>
      </c>
      <c r="L424" s="1">
        <v>-3.4367683839999999E-5</v>
      </c>
      <c r="M424" s="1">
        <v>-8.5224542999999995E-5</v>
      </c>
      <c r="N424">
        <v>-319.03359990000001</v>
      </c>
      <c r="O424">
        <v>-480.9080505</v>
      </c>
    </row>
    <row r="425" spans="1:15" x14ac:dyDescent="0.25">
      <c r="A425">
        <v>4.24</v>
      </c>
      <c r="B425">
        <v>0</v>
      </c>
      <c r="C425">
        <v>0</v>
      </c>
      <c r="D425">
        <v>-8.4397764209999995</v>
      </c>
      <c r="E425">
        <v>-10.02863503</v>
      </c>
      <c r="F425">
        <v>0.64735573530000001</v>
      </c>
      <c r="G425">
        <v>3.5165910720000002</v>
      </c>
      <c r="H425">
        <v>-1.4784858559999999E-2</v>
      </c>
      <c r="I425">
        <v>-5.9644646939999997E-2</v>
      </c>
      <c r="J425">
        <v>2.1136194470000001E-2</v>
      </c>
      <c r="K425">
        <v>2.5157406930000001E-2</v>
      </c>
      <c r="L425" s="1">
        <v>-4.8909038010000003E-5</v>
      </c>
      <c r="M425" s="1">
        <v>-9.2830319770000007E-5</v>
      </c>
      <c r="N425">
        <v>-291.07510380000002</v>
      </c>
      <c r="O425">
        <v>-519.15362549999998</v>
      </c>
    </row>
    <row r="426" spans="1:15" x14ac:dyDescent="0.25">
      <c r="A426">
        <v>4.25</v>
      </c>
      <c r="B426">
        <v>0</v>
      </c>
      <c r="C426">
        <v>0</v>
      </c>
      <c r="D426">
        <v>-8.5130853650000002</v>
      </c>
      <c r="E426">
        <v>-10.19404411</v>
      </c>
      <c r="F426">
        <v>0.55853396649999998</v>
      </c>
      <c r="G426">
        <v>3.640842438</v>
      </c>
      <c r="H426">
        <v>-3.4300019030000001E-3</v>
      </c>
      <c r="I426">
        <v>-4.8050522800000002E-2</v>
      </c>
      <c r="J426">
        <v>2.1280072630000001E-2</v>
      </c>
      <c r="K426">
        <v>2.5591209529999999E-2</v>
      </c>
      <c r="L426" s="1">
        <v>-5.6492193829999997E-5</v>
      </c>
      <c r="M426" s="1">
        <v>-9.4536291729999998E-5</v>
      </c>
      <c r="N426">
        <v>-274.3127136</v>
      </c>
      <c r="O426">
        <v>-518.47485349999999</v>
      </c>
    </row>
    <row r="427" spans="1:15" x14ac:dyDescent="0.25">
      <c r="A427">
        <v>4.26</v>
      </c>
      <c r="B427">
        <v>0</v>
      </c>
      <c r="C427">
        <v>0</v>
      </c>
      <c r="D427">
        <v>-8.5621995930000008</v>
      </c>
      <c r="E427">
        <v>-10.43439674</v>
      </c>
      <c r="F427">
        <v>0.39389184119999998</v>
      </c>
      <c r="G427">
        <v>3.5879683490000001</v>
      </c>
      <c r="H427">
        <v>1.670826925E-3</v>
      </c>
      <c r="I427">
        <v>-4.1178185489999998E-2</v>
      </c>
      <c r="J427">
        <v>2.1374240520000001E-2</v>
      </c>
      <c r="K427">
        <v>2.624128014E-2</v>
      </c>
      <c r="L427" s="1">
        <v>-5.472072371E-5</v>
      </c>
      <c r="M427" s="1">
        <v>-9.7390897280000003E-5</v>
      </c>
      <c r="N427">
        <v>-195.4722137</v>
      </c>
      <c r="O427">
        <v>-526.72436519999997</v>
      </c>
    </row>
    <row r="428" spans="1:15" x14ac:dyDescent="0.25">
      <c r="A428">
        <v>4.2699999999999996</v>
      </c>
      <c r="B428">
        <v>0</v>
      </c>
      <c r="C428">
        <v>0</v>
      </c>
      <c r="D428">
        <v>-8.5775432590000005</v>
      </c>
      <c r="E428">
        <v>-10.99962139</v>
      </c>
      <c r="F428">
        <v>-0.4290125072</v>
      </c>
      <c r="G428">
        <v>3.7743668559999999</v>
      </c>
      <c r="H428">
        <v>4.2443431910000003E-2</v>
      </c>
      <c r="I428">
        <v>-4.1436884549999997E-2</v>
      </c>
      <c r="J428">
        <v>2.135926485E-2</v>
      </c>
      <c r="K428">
        <v>2.7712985870000002E-2</v>
      </c>
      <c r="L428" s="1">
        <v>-2.8150603609999999E-5</v>
      </c>
      <c r="M428">
        <v>-1.229543705E-4</v>
      </c>
      <c r="N428">
        <v>-146.5930176</v>
      </c>
      <c r="O428">
        <v>-512.65344240000002</v>
      </c>
    </row>
    <row r="429" spans="1:15" x14ac:dyDescent="0.25">
      <c r="A429">
        <v>4.28</v>
      </c>
      <c r="B429">
        <v>0</v>
      </c>
      <c r="C429">
        <v>0</v>
      </c>
      <c r="D429">
        <v>-8.5320672989999995</v>
      </c>
      <c r="E429">
        <v>-11.37212467</v>
      </c>
      <c r="F429">
        <v>-0.65957212450000002</v>
      </c>
      <c r="G429">
        <v>3.5443530079999999</v>
      </c>
      <c r="H429">
        <v>4.7014519570000003E-2</v>
      </c>
      <c r="I429">
        <v>-1.9615814089999999E-2</v>
      </c>
      <c r="J429">
        <v>2.122824639E-2</v>
      </c>
      <c r="K429">
        <v>2.8441704809999999E-2</v>
      </c>
      <c r="L429" s="1">
        <v>-1.100514964E-5</v>
      </c>
      <c r="M429">
        <v>-1.424289803E-4</v>
      </c>
      <c r="N429">
        <v>-148.14776610000001</v>
      </c>
      <c r="O429">
        <v>-471.07003780000002</v>
      </c>
    </row>
    <row r="430" spans="1:15" x14ac:dyDescent="0.25">
      <c r="A430">
        <v>4.29</v>
      </c>
      <c r="B430">
        <v>0</v>
      </c>
      <c r="C430">
        <v>0</v>
      </c>
      <c r="D430">
        <v>-8.4402151110000005</v>
      </c>
      <c r="E430">
        <v>-11.655723569999999</v>
      </c>
      <c r="F430">
        <v>-0.80503243209999997</v>
      </c>
      <c r="G430">
        <v>3.381040096</v>
      </c>
      <c r="H430">
        <v>3.4139573569999998E-2</v>
      </c>
      <c r="I430">
        <v>-8.5741290820000003E-3</v>
      </c>
      <c r="J430">
        <v>2.1045349540000001E-2</v>
      </c>
      <c r="K430">
        <v>2.9264278710000001E-2</v>
      </c>
      <c r="L430" s="1">
        <v>3.5379343900000001E-6</v>
      </c>
      <c r="M430">
        <v>-1.612677879E-4</v>
      </c>
      <c r="N430">
        <v>-172.21363830000001</v>
      </c>
      <c r="O430">
        <v>-479.1672974</v>
      </c>
    </row>
    <row r="431" spans="1:15" x14ac:dyDescent="0.25">
      <c r="A431">
        <v>4.3</v>
      </c>
      <c r="B431">
        <v>0</v>
      </c>
      <c r="C431">
        <v>0</v>
      </c>
      <c r="D431">
        <v>-8.3752975460000005</v>
      </c>
      <c r="E431">
        <v>-12.21800518</v>
      </c>
      <c r="F431">
        <v>-0.70409625769999995</v>
      </c>
      <c r="G431">
        <v>2.7392563820000002</v>
      </c>
      <c r="H431">
        <v>1.05046872E-2</v>
      </c>
      <c r="I431">
        <v>-3.4770111089999999E-3</v>
      </c>
      <c r="J431">
        <v>2.0561642939999999E-2</v>
      </c>
      <c r="K431">
        <v>3.0617997050000002E-2</v>
      </c>
      <c r="L431" s="1">
        <v>3.9495564120000001E-5</v>
      </c>
      <c r="M431">
        <v>-1.7179705899999999E-4</v>
      </c>
      <c r="N431">
        <v>-204.7374878</v>
      </c>
      <c r="O431">
        <v>-430.55743410000002</v>
      </c>
    </row>
    <row r="432" spans="1:15" x14ac:dyDescent="0.25">
      <c r="A432">
        <v>4.3099999999999996</v>
      </c>
      <c r="B432">
        <v>0</v>
      </c>
      <c r="C432">
        <v>0</v>
      </c>
      <c r="D432">
        <v>-8.1675634380000002</v>
      </c>
      <c r="E432">
        <v>-12.44857025</v>
      </c>
      <c r="F432">
        <v>-0.68062686920000004</v>
      </c>
      <c r="G432">
        <v>2.0546288490000002</v>
      </c>
      <c r="H432">
        <v>6.4991526309999999E-3</v>
      </c>
      <c r="I432">
        <v>2.1591592579999999E-2</v>
      </c>
      <c r="J432">
        <v>2.0387165249999999E-2</v>
      </c>
      <c r="K432">
        <v>3.1342968339999999E-2</v>
      </c>
      <c r="L432" s="1">
        <v>4.9019887229999998E-5</v>
      </c>
      <c r="M432">
        <v>-1.5779733079999999E-4</v>
      </c>
      <c r="N432">
        <v>-209.9402771</v>
      </c>
      <c r="O432">
        <v>-370.37417599999998</v>
      </c>
    </row>
    <row r="433" spans="1:15" x14ac:dyDescent="0.25">
      <c r="A433">
        <v>4.32</v>
      </c>
      <c r="B433">
        <v>0</v>
      </c>
      <c r="C433">
        <v>0</v>
      </c>
      <c r="D433">
        <v>-8.0971546169999993</v>
      </c>
      <c r="E433">
        <v>-12.725646019999999</v>
      </c>
      <c r="F433">
        <v>-0.68952453140000003</v>
      </c>
      <c r="G433">
        <v>1.159504533</v>
      </c>
      <c r="H433">
        <v>7.4399951850000002E-3</v>
      </c>
      <c r="I433">
        <v>4.1158538309999999E-2</v>
      </c>
      <c r="J433">
        <v>2.0184658469999998E-2</v>
      </c>
      <c r="K433">
        <v>3.1883768739999999E-2</v>
      </c>
      <c r="L433" s="1">
        <v>4.877100218E-5</v>
      </c>
      <c r="M433">
        <v>-1.4804475360000001E-4</v>
      </c>
      <c r="N433">
        <v>-198.20776369999999</v>
      </c>
      <c r="O433">
        <v>-290.74075319999997</v>
      </c>
    </row>
    <row r="434" spans="1:15" x14ac:dyDescent="0.25">
      <c r="A434">
        <v>4.33</v>
      </c>
      <c r="B434">
        <v>0</v>
      </c>
      <c r="C434">
        <v>0</v>
      </c>
      <c r="D434">
        <v>-8.0358219149999996</v>
      </c>
      <c r="E434">
        <v>-12.92192745</v>
      </c>
      <c r="F434">
        <v>-0.74340003730000004</v>
      </c>
      <c r="G434">
        <v>0.43109583849999999</v>
      </c>
      <c r="H434">
        <v>1.080105267E-2</v>
      </c>
      <c r="I434">
        <v>3.801545873E-2</v>
      </c>
      <c r="J434">
        <v>1.9919402900000001E-2</v>
      </c>
      <c r="K434">
        <v>3.2731682060000003E-2</v>
      </c>
      <c r="L434" s="1">
        <v>4.1018764020000002E-5</v>
      </c>
      <c r="M434">
        <v>-1.238330151E-4</v>
      </c>
      <c r="N434">
        <v>-209.44091800000001</v>
      </c>
      <c r="O434">
        <v>-431.90356450000002</v>
      </c>
    </row>
    <row r="435" spans="1:15" x14ac:dyDescent="0.25">
      <c r="A435">
        <v>4.34</v>
      </c>
      <c r="B435">
        <v>0</v>
      </c>
      <c r="C435">
        <v>0</v>
      </c>
      <c r="D435">
        <v>-7.9017333980000002</v>
      </c>
      <c r="E435">
        <v>-13.30897427</v>
      </c>
      <c r="F435">
        <v>-0.80818903450000001</v>
      </c>
      <c r="G435">
        <v>0.34787428380000002</v>
      </c>
      <c r="H435">
        <v>-1.1877579379999999E-3</v>
      </c>
      <c r="I435">
        <v>-1.129790489E-2</v>
      </c>
      <c r="J435">
        <v>1.9726663830000001E-2</v>
      </c>
      <c r="K435">
        <v>3.3302888269999997E-2</v>
      </c>
      <c r="L435" s="1">
        <v>2.9807564720000001E-5</v>
      </c>
      <c r="M435" s="1">
        <v>-9.5594281450000004E-5</v>
      </c>
      <c r="N435">
        <v>-207.88142400000001</v>
      </c>
      <c r="O435">
        <v>-444.21823119999999</v>
      </c>
    </row>
    <row r="436" spans="1:15" x14ac:dyDescent="0.25">
      <c r="A436">
        <v>4.3499999999999996</v>
      </c>
      <c r="B436">
        <v>0</v>
      </c>
      <c r="C436">
        <v>0</v>
      </c>
      <c r="D436">
        <v>-7.8546938900000001</v>
      </c>
      <c r="E436">
        <v>-13.40729713</v>
      </c>
      <c r="F436">
        <v>-0.95893800259999995</v>
      </c>
      <c r="G436">
        <v>0.21152234080000001</v>
      </c>
      <c r="H436">
        <v>1.0313192380000001E-2</v>
      </c>
      <c r="I436">
        <v>-8.8239638129999996E-3</v>
      </c>
      <c r="J436">
        <v>1.9553724679999999E-2</v>
      </c>
      <c r="K436">
        <v>3.3507257700000001E-2</v>
      </c>
      <c r="L436" s="1">
        <v>2.2777010599999999E-5</v>
      </c>
      <c r="M436" s="1">
        <v>-7.0764290289999994E-5</v>
      </c>
      <c r="N436">
        <v>-162.21673580000001</v>
      </c>
      <c r="O436">
        <v>-400.08029169999998</v>
      </c>
    </row>
    <row r="437" spans="1:15" x14ac:dyDescent="0.25">
      <c r="A437">
        <v>4.3600000000000003</v>
      </c>
      <c r="B437">
        <v>0</v>
      </c>
      <c r="C437">
        <v>0</v>
      </c>
      <c r="D437">
        <v>-7.7517566679999996</v>
      </c>
      <c r="E437">
        <v>-13.449049949999999</v>
      </c>
      <c r="F437">
        <v>-1.1610454320000001</v>
      </c>
      <c r="G437">
        <v>-0.13176703449999999</v>
      </c>
      <c r="H437">
        <v>2.5525627660000001E-2</v>
      </c>
      <c r="I437">
        <v>1.3674553480000001E-2</v>
      </c>
      <c r="J437">
        <v>1.9288673999999999E-2</v>
      </c>
      <c r="K437">
        <v>3.3567801119999997E-2</v>
      </c>
      <c r="L437" s="1">
        <v>3.0231636630000001E-5</v>
      </c>
      <c r="M437" s="1">
        <v>-4.4358555900000001E-5</v>
      </c>
      <c r="N437">
        <v>-108.8574448</v>
      </c>
      <c r="O437">
        <v>-317.92059330000001</v>
      </c>
    </row>
    <row r="438" spans="1:15" x14ac:dyDescent="0.25">
      <c r="A438">
        <v>4.37</v>
      </c>
      <c r="B438">
        <v>0</v>
      </c>
      <c r="C438">
        <v>0</v>
      </c>
      <c r="D438">
        <v>-7.4926266669999997</v>
      </c>
      <c r="E438">
        <v>-13.468683240000001</v>
      </c>
      <c r="F438">
        <v>-1.7407583</v>
      </c>
      <c r="G438">
        <v>-0.67750555280000002</v>
      </c>
      <c r="H438">
        <v>4.1595779360000001E-2</v>
      </c>
      <c r="I438">
        <v>3.0027842150000001E-2</v>
      </c>
      <c r="J438">
        <v>1.8596470359999999E-2</v>
      </c>
      <c r="K438">
        <v>3.3604949709999998E-2</v>
      </c>
      <c r="L438" s="1">
        <v>4.9930567910000003E-5</v>
      </c>
      <c r="M438" s="1">
        <v>-2.7552567190000001E-5</v>
      </c>
      <c r="N438">
        <v>-69.740463259999999</v>
      </c>
      <c r="O438">
        <v>-329.00830079999997</v>
      </c>
    </row>
    <row r="439" spans="1:15" x14ac:dyDescent="0.25">
      <c r="A439">
        <v>4.38</v>
      </c>
      <c r="B439">
        <v>0</v>
      </c>
      <c r="C439">
        <v>0</v>
      </c>
      <c r="D439">
        <v>-7.2922596930000001</v>
      </c>
      <c r="E439">
        <v>-13.439846989999999</v>
      </c>
      <c r="F439">
        <v>-2.0748291019999998</v>
      </c>
      <c r="G439">
        <v>-1.036319971</v>
      </c>
      <c r="H439">
        <v>5.090781674E-2</v>
      </c>
      <c r="I439">
        <v>2.159509808E-2</v>
      </c>
      <c r="J439">
        <v>1.8094282600000001E-2</v>
      </c>
      <c r="K439">
        <v>3.3524326979999998E-2</v>
      </c>
      <c r="L439" s="1">
        <v>6.6325948859999998E-5</v>
      </c>
      <c r="M439" s="1">
        <v>-9.1153488030000007E-6</v>
      </c>
      <c r="N439">
        <v>-42.077919010000002</v>
      </c>
      <c r="O439">
        <v>-307.26470949999998</v>
      </c>
    </row>
    <row r="440" spans="1:15" x14ac:dyDescent="0.25">
      <c r="A440">
        <v>4.3899999999999997</v>
      </c>
      <c r="B440">
        <v>0</v>
      </c>
      <c r="C440">
        <v>0</v>
      </c>
      <c r="D440">
        <v>-7.1154670720000004</v>
      </c>
      <c r="E440">
        <v>-13.37029457</v>
      </c>
      <c r="F440">
        <v>-2.2967729569999999</v>
      </c>
      <c r="G440">
        <v>-1.4709559679999999</v>
      </c>
      <c r="H440">
        <v>5.6239921599999999E-2</v>
      </c>
      <c r="I440">
        <v>4.3394442649999997E-2</v>
      </c>
      <c r="J440">
        <v>1.7657160759999999E-2</v>
      </c>
      <c r="K440">
        <v>3.3328533170000001E-2</v>
      </c>
      <c r="L440" s="1">
        <v>8.1268335629999997E-5</v>
      </c>
      <c r="M440" s="1">
        <v>2.5792155610000002E-7</v>
      </c>
      <c r="N440">
        <v>-25.0169754</v>
      </c>
      <c r="O440">
        <v>-261.8555298</v>
      </c>
    </row>
    <row r="441" spans="1:15" x14ac:dyDescent="0.25">
      <c r="A441">
        <v>4.4000000000000004</v>
      </c>
      <c r="B441">
        <v>0</v>
      </c>
      <c r="C441">
        <v>0</v>
      </c>
      <c r="D441">
        <v>-6.6553945539999999</v>
      </c>
      <c r="E441">
        <v>-13.176289560000001</v>
      </c>
      <c r="F441">
        <v>-2.7915725710000001</v>
      </c>
      <c r="G441">
        <v>-1.7807589770000001</v>
      </c>
      <c r="H441">
        <v>4.9550101159999999E-2</v>
      </c>
      <c r="I441">
        <v>3.0196402220000002E-2</v>
      </c>
      <c r="J441">
        <v>1.654350013E-2</v>
      </c>
      <c r="K441">
        <v>3.280300647E-2</v>
      </c>
      <c r="L441">
        <v>1.066304467E-4</v>
      </c>
      <c r="M441" s="1">
        <v>3.3430907929999998E-5</v>
      </c>
      <c r="N441">
        <v>-14.841018679999999</v>
      </c>
      <c r="O441">
        <v>-279.22482300000001</v>
      </c>
    </row>
    <row r="442" spans="1:15" x14ac:dyDescent="0.25">
      <c r="A442">
        <v>4.41</v>
      </c>
      <c r="B442">
        <v>0</v>
      </c>
      <c r="C442">
        <v>0</v>
      </c>
      <c r="D442">
        <v>-6.4346432690000004</v>
      </c>
      <c r="E442">
        <v>-13.05719566</v>
      </c>
      <c r="F442">
        <v>-2.944634438</v>
      </c>
      <c r="G442">
        <v>-1.9964172840000001</v>
      </c>
      <c r="H442">
        <v>4.2620368300000003E-2</v>
      </c>
      <c r="I442">
        <v>2.705108002E-2</v>
      </c>
      <c r="J442">
        <v>1.60131827E-2</v>
      </c>
      <c r="K442">
        <v>3.2575979829999997E-2</v>
      </c>
      <c r="L442">
        <v>1.112305326E-4</v>
      </c>
      <c r="M442" s="1">
        <v>4.6515473509999999E-5</v>
      </c>
      <c r="N442">
        <v>-25.92293549</v>
      </c>
      <c r="O442">
        <v>-272.14669800000001</v>
      </c>
    </row>
    <row r="443" spans="1:15" x14ac:dyDescent="0.25">
      <c r="A443">
        <v>4.42</v>
      </c>
      <c r="B443">
        <v>0</v>
      </c>
      <c r="C443">
        <v>0</v>
      </c>
      <c r="D443">
        <v>-6.267882824</v>
      </c>
      <c r="E443">
        <v>-12.9578886</v>
      </c>
      <c r="F443">
        <v>-2.9568545820000001</v>
      </c>
      <c r="G443">
        <v>-2.2298491</v>
      </c>
      <c r="H443">
        <v>3.2968625430000002E-2</v>
      </c>
      <c r="I443">
        <v>3.2632648940000002E-2</v>
      </c>
      <c r="J443">
        <v>1.5607538630000001E-2</v>
      </c>
      <c r="K443">
        <v>3.2328918579999998E-2</v>
      </c>
      <c r="L443">
        <v>1.10676694E-4</v>
      </c>
      <c r="M443" s="1">
        <v>5.4231280959999999E-5</v>
      </c>
      <c r="N443">
        <v>-45.933917999999998</v>
      </c>
      <c r="O443">
        <v>-158.62289430000001</v>
      </c>
    </row>
    <row r="444" spans="1:15" x14ac:dyDescent="0.25">
      <c r="A444">
        <v>4.43</v>
      </c>
      <c r="B444">
        <v>0</v>
      </c>
      <c r="C444">
        <v>0</v>
      </c>
      <c r="D444">
        <v>-5.8934693339999997</v>
      </c>
      <c r="E444">
        <v>-12.723093990000001</v>
      </c>
      <c r="F444">
        <v>-2.588505745</v>
      </c>
      <c r="G444">
        <v>-3.4515891079999999</v>
      </c>
      <c r="H444">
        <v>5.0561823880000004E-3</v>
      </c>
      <c r="I444">
        <v>7.2654590010000006E-2</v>
      </c>
      <c r="J444">
        <v>1.459060889E-2</v>
      </c>
      <c r="K444">
        <v>3.1804755329999997E-2</v>
      </c>
      <c r="L444">
        <v>1.0062804359999999E-4</v>
      </c>
      <c r="M444" s="1">
        <v>5.922308992E-5</v>
      </c>
      <c r="N444">
        <v>-100.2870865</v>
      </c>
      <c r="O444">
        <v>-145.60537719999999</v>
      </c>
    </row>
    <row r="445" spans="1:15" x14ac:dyDescent="0.25">
      <c r="A445">
        <v>4.4400000000000004</v>
      </c>
      <c r="B445">
        <v>0</v>
      </c>
      <c r="C445">
        <v>0</v>
      </c>
      <c r="D445">
        <v>-5.7109527590000004</v>
      </c>
      <c r="E445">
        <v>-12.645878789999999</v>
      </c>
      <c r="F445">
        <v>-2.4583761690000001</v>
      </c>
      <c r="G445">
        <v>-3.736367226</v>
      </c>
      <c r="H445">
        <v>-4.5011639600000004E-3</v>
      </c>
      <c r="I445">
        <v>5.366473645E-2</v>
      </c>
      <c r="J445">
        <v>1.419572067E-2</v>
      </c>
      <c r="K445">
        <v>3.1476929780000003E-2</v>
      </c>
      <c r="L445" s="1">
        <v>9.5935596619999995E-5</v>
      </c>
      <c r="M445" s="1">
        <v>5.7772565919999998E-5</v>
      </c>
      <c r="N445">
        <v>-99.486259459999999</v>
      </c>
      <c r="O445">
        <v>-169.13778690000001</v>
      </c>
    </row>
    <row r="446" spans="1:15" x14ac:dyDescent="0.25">
      <c r="A446">
        <v>4.45</v>
      </c>
      <c r="B446">
        <v>0</v>
      </c>
      <c r="C446">
        <v>0</v>
      </c>
      <c r="D446">
        <v>-5.5447931290000003</v>
      </c>
      <c r="E446">
        <v>-12.53621483</v>
      </c>
      <c r="F446">
        <v>-2.324635029</v>
      </c>
      <c r="G446">
        <v>-3.809193134</v>
      </c>
      <c r="H446">
        <v>1.857795636E-3</v>
      </c>
      <c r="I446">
        <v>4.0560893709999997E-2</v>
      </c>
      <c r="J446">
        <v>1.3744897210000001E-2</v>
      </c>
      <c r="K446">
        <v>3.120093048E-2</v>
      </c>
      <c r="L446" s="1">
        <v>9.1355519540000006E-5</v>
      </c>
      <c r="M446" s="1">
        <v>4.9369591580000001E-5</v>
      </c>
      <c r="N446">
        <v>-89.465911869999999</v>
      </c>
      <c r="O446">
        <v>-184.54605100000001</v>
      </c>
    </row>
    <row r="447" spans="1:15" x14ac:dyDescent="0.25">
      <c r="A447">
        <v>4.46</v>
      </c>
      <c r="B447">
        <v>0</v>
      </c>
      <c r="C447">
        <v>0</v>
      </c>
      <c r="D447">
        <v>-5.3533654210000003</v>
      </c>
      <c r="E447">
        <v>-12.2446413</v>
      </c>
      <c r="F447">
        <v>-1.8949105740000001</v>
      </c>
      <c r="G447">
        <v>-4.0521345139999996</v>
      </c>
      <c r="H447">
        <v>5.7833767500000003E-3</v>
      </c>
      <c r="I447">
        <v>2.602767944E-2</v>
      </c>
      <c r="J447">
        <v>1.2387028899999999E-2</v>
      </c>
      <c r="K447">
        <v>3.0509620899999999E-2</v>
      </c>
      <c r="L447">
        <v>1.052571461E-4</v>
      </c>
      <c r="M447" s="1">
        <v>6.35246397E-5</v>
      </c>
      <c r="N447">
        <v>-85.425674439999995</v>
      </c>
      <c r="O447">
        <v>-188.99804689999999</v>
      </c>
    </row>
    <row r="448" spans="1:15" x14ac:dyDescent="0.25">
      <c r="A448">
        <v>4.47</v>
      </c>
      <c r="B448">
        <v>0</v>
      </c>
      <c r="C448">
        <v>0</v>
      </c>
      <c r="D448">
        <v>-4.7823095320000002</v>
      </c>
      <c r="E448">
        <v>-12.061758040000001</v>
      </c>
      <c r="F448">
        <v>-1.533441067</v>
      </c>
      <c r="G448">
        <v>-4.2168450359999996</v>
      </c>
      <c r="H448" s="1">
        <v>-3.5194912929999997E-5</v>
      </c>
      <c r="I448">
        <v>2.9286468400000001E-2</v>
      </c>
      <c r="J448">
        <v>1.165999006E-2</v>
      </c>
      <c r="K448">
        <v>3.0049800870000001E-2</v>
      </c>
      <c r="L448">
        <v>1.197664678E-4</v>
      </c>
      <c r="M448" s="1">
        <v>7.489400741E-5</v>
      </c>
      <c r="N448">
        <v>-99.231277469999995</v>
      </c>
      <c r="O448">
        <v>-172.7437286</v>
      </c>
    </row>
    <row r="449" spans="1:15" x14ac:dyDescent="0.25">
      <c r="A449">
        <v>4.4800000000000004</v>
      </c>
      <c r="B449">
        <v>0</v>
      </c>
      <c r="C449">
        <v>0</v>
      </c>
      <c r="D449">
        <v>-4.5438117980000001</v>
      </c>
      <c r="E449">
        <v>-11.90353775</v>
      </c>
      <c r="F449">
        <v>-1.167332888</v>
      </c>
      <c r="G449">
        <v>-4.2940850260000003</v>
      </c>
      <c r="H449">
        <v>-5.1831733439999996E-3</v>
      </c>
      <c r="I449">
        <v>3.1672801819999999E-2</v>
      </c>
      <c r="J449">
        <v>1.110408362E-2</v>
      </c>
      <c r="K449">
        <v>2.9648244380000001E-2</v>
      </c>
      <c r="L449">
        <v>1.354918641E-4</v>
      </c>
      <c r="M449" s="1">
        <v>7.8556884550000003E-5</v>
      </c>
      <c r="N449">
        <v>-113.9411621</v>
      </c>
      <c r="O449">
        <v>-152.56457520000001</v>
      </c>
    </row>
    <row r="450" spans="1:15" x14ac:dyDescent="0.25">
      <c r="A450">
        <v>4.49</v>
      </c>
      <c r="B450">
        <v>0</v>
      </c>
      <c r="C450">
        <v>0</v>
      </c>
      <c r="D450">
        <v>-4.2695116999999998</v>
      </c>
      <c r="E450">
        <v>-11.73404408</v>
      </c>
      <c r="F450">
        <v>-0.90187251570000004</v>
      </c>
      <c r="G450">
        <v>-4.4131870270000002</v>
      </c>
      <c r="H450">
        <v>-9.9808294330000005E-3</v>
      </c>
      <c r="I450">
        <v>2.557384595E-2</v>
      </c>
      <c r="J450">
        <v>1.008069608E-2</v>
      </c>
      <c r="K450">
        <v>2.8601363300000002E-2</v>
      </c>
      <c r="L450">
        <v>1.406398369E-4</v>
      </c>
      <c r="M450" s="1">
        <v>9.3635084339999998E-5</v>
      </c>
      <c r="N450">
        <v>-136.20951840000001</v>
      </c>
      <c r="O450">
        <v>-171.3637085</v>
      </c>
    </row>
    <row r="451" spans="1:15" x14ac:dyDescent="0.25">
      <c r="A451">
        <v>4.5</v>
      </c>
      <c r="B451">
        <v>0</v>
      </c>
      <c r="C451">
        <v>0</v>
      </c>
      <c r="D451">
        <v>-3.8911938670000001</v>
      </c>
      <c r="E451">
        <v>-11.239913939999999</v>
      </c>
      <c r="F451">
        <v>-0.13639593119999999</v>
      </c>
      <c r="G451">
        <v>-4.4099864960000001</v>
      </c>
      <c r="H451">
        <v>-1.5675151719999999E-2</v>
      </c>
      <c r="I451">
        <v>1.9151477140000001E-2</v>
      </c>
      <c r="J451">
        <v>9.6593527120000001E-3</v>
      </c>
      <c r="K451">
        <v>2.7972638609999999E-2</v>
      </c>
      <c r="L451">
        <v>1.2864281600000001E-4</v>
      </c>
      <c r="M451">
        <v>1.06937674E-4</v>
      </c>
      <c r="N451">
        <v>-155.41746520000001</v>
      </c>
      <c r="O451">
        <v>-137.20037840000001</v>
      </c>
    </row>
    <row r="452" spans="1:15" x14ac:dyDescent="0.25">
      <c r="A452">
        <v>4.51</v>
      </c>
      <c r="B452">
        <v>0</v>
      </c>
      <c r="C452">
        <v>0</v>
      </c>
      <c r="D452">
        <v>-3.7488963599999998</v>
      </c>
      <c r="E452">
        <v>-11.03400326</v>
      </c>
      <c r="F452">
        <v>0.27966493370000001</v>
      </c>
      <c r="G452">
        <v>-4.746582031</v>
      </c>
      <c r="H452">
        <v>-2.6115069170000001E-2</v>
      </c>
      <c r="I452">
        <v>4.1750051080000003E-2</v>
      </c>
      <c r="J452">
        <v>9.4064315780000001E-3</v>
      </c>
      <c r="K452">
        <v>2.7473866940000001E-2</v>
      </c>
      <c r="L452">
        <v>1.132180623E-4</v>
      </c>
      <c r="M452">
        <v>1.1495033690000001E-4</v>
      </c>
      <c r="N452">
        <v>-191.5059967</v>
      </c>
      <c r="O452">
        <v>-75.892578119999996</v>
      </c>
    </row>
    <row r="453" spans="1:15" x14ac:dyDescent="0.25">
      <c r="A453">
        <v>4.5199999999999996</v>
      </c>
      <c r="B453">
        <v>0</v>
      </c>
      <c r="C453">
        <v>0</v>
      </c>
      <c r="D453">
        <v>-3.6571779250000001</v>
      </c>
      <c r="E453">
        <v>-10.77602005</v>
      </c>
      <c r="F453">
        <v>0.96199750900000003</v>
      </c>
      <c r="G453">
        <v>-4.9347314830000002</v>
      </c>
      <c r="H453">
        <v>-3.9159152660000002E-2</v>
      </c>
      <c r="I453">
        <v>6.5006226299999997E-2</v>
      </c>
      <c r="J453">
        <v>9.0736532580000008E-3</v>
      </c>
      <c r="K453">
        <v>2.5856286289999999E-2</v>
      </c>
      <c r="L453" s="1">
        <v>6.9163368610000001E-5</v>
      </c>
      <c r="M453">
        <v>1.2652215079999999E-4</v>
      </c>
      <c r="N453">
        <v>-257.50314329999998</v>
      </c>
      <c r="O453">
        <v>-121.5575104</v>
      </c>
    </row>
    <row r="454" spans="1:15" x14ac:dyDescent="0.25">
      <c r="A454">
        <v>4.53</v>
      </c>
      <c r="B454">
        <v>0</v>
      </c>
      <c r="C454">
        <v>0</v>
      </c>
      <c r="D454">
        <v>-3.5905268189999999</v>
      </c>
      <c r="E454">
        <v>-10.14347839</v>
      </c>
      <c r="F454">
        <v>1.9697158340000001</v>
      </c>
      <c r="G454">
        <v>-4.6291975980000002</v>
      </c>
      <c r="H454">
        <v>-5.1017630850000002E-2</v>
      </c>
      <c r="I454">
        <v>1.2183997780000001E-2</v>
      </c>
      <c r="J454">
        <v>9.1107571500000008E-3</v>
      </c>
      <c r="K454">
        <v>2.4666622280000002E-2</v>
      </c>
      <c r="L454" s="1">
        <v>3.4213138860000002E-5</v>
      </c>
      <c r="M454">
        <v>1.4012656170000001E-4</v>
      </c>
      <c r="N454">
        <v>-291.79321290000001</v>
      </c>
      <c r="O454">
        <v>-143.31915280000001</v>
      </c>
    </row>
    <row r="455" spans="1:15" x14ac:dyDescent="0.25">
      <c r="A455">
        <v>4.54</v>
      </c>
      <c r="B455">
        <v>0</v>
      </c>
      <c r="C455">
        <v>0</v>
      </c>
      <c r="D455">
        <v>-3.6616325380000001</v>
      </c>
      <c r="E455">
        <v>-9.5974311829999994</v>
      </c>
      <c r="F455">
        <v>2.8483698369999999</v>
      </c>
      <c r="G455">
        <v>-4.1197228429999999</v>
      </c>
      <c r="H455">
        <v>-5.7717651129999999E-2</v>
      </c>
      <c r="I455">
        <v>8.7275775149999995E-3</v>
      </c>
      <c r="J455">
        <v>9.3527184799999993E-3</v>
      </c>
      <c r="K455">
        <v>2.3719005290000001E-2</v>
      </c>
      <c r="L455" s="1">
        <v>1.046931447E-5</v>
      </c>
      <c r="M455">
        <v>1.6135761689999999E-4</v>
      </c>
      <c r="N455">
        <v>-320.52886960000001</v>
      </c>
      <c r="O455">
        <v>-168.60704039999999</v>
      </c>
    </row>
    <row r="456" spans="1:15" x14ac:dyDescent="0.25">
      <c r="A456">
        <v>4.55</v>
      </c>
      <c r="B456">
        <v>0</v>
      </c>
      <c r="C456">
        <v>0</v>
      </c>
      <c r="D456">
        <v>-3.7962458130000001</v>
      </c>
      <c r="E456">
        <v>-9.2865962979999992</v>
      </c>
      <c r="F456">
        <v>3.2684717179999998</v>
      </c>
      <c r="G456">
        <v>-3.4293241499999998</v>
      </c>
      <c r="H456">
        <v>-5.8519098909999998E-2</v>
      </c>
      <c r="I456">
        <v>-1.2403828089999999E-2</v>
      </c>
      <c r="J456">
        <v>9.7680715840000008E-3</v>
      </c>
      <c r="K456">
        <v>2.3131273689999999E-2</v>
      </c>
      <c r="L456" s="1">
        <v>-8.4703879110000001E-6</v>
      </c>
      <c r="M456">
        <v>1.6773318930000001E-4</v>
      </c>
      <c r="N456">
        <v>-329.31530759999998</v>
      </c>
      <c r="O456">
        <v>-214.15391539999999</v>
      </c>
    </row>
    <row r="457" spans="1:15" x14ac:dyDescent="0.25">
      <c r="A457">
        <v>4.5599999999999996</v>
      </c>
      <c r="B457">
        <v>0</v>
      </c>
      <c r="C457">
        <v>0</v>
      </c>
      <c r="D457">
        <v>-4.2302746769999997</v>
      </c>
      <c r="E457">
        <v>-8.8186740879999999</v>
      </c>
      <c r="F457">
        <v>3.799831867</v>
      </c>
      <c r="G457">
        <v>-1.9902348519999999</v>
      </c>
      <c r="H457">
        <v>-5.1483616230000001E-2</v>
      </c>
      <c r="I457">
        <v>-4.8860847950000001E-2</v>
      </c>
      <c r="J457">
        <v>1.0731167159999999E-2</v>
      </c>
      <c r="K457">
        <v>2.205523849E-2</v>
      </c>
      <c r="L457" s="1">
        <v>-6.756312359E-5</v>
      </c>
      <c r="M457">
        <v>1.478336053E-4</v>
      </c>
      <c r="N457">
        <v>-342.20269780000001</v>
      </c>
      <c r="O457">
        <v>-325.57766720000001</v>
      </c>
    </row>
    <row r="458" spans="1:15" x14ac:dyDescent="0.25">
      <c r="A458">
        <v>4.57</v>
      </c>
      <c r="B458">
        <v>0</v>
      </c>
      <c r="C458">
        <v>0</v>
      </c>
      <c r="D458">
        <v>-4.4182944300000004</v>
      </c>
      <c r="E458">
        <v>-8.6711149219999992</v>
      </c>
      <c r="F458">
        <v>3.9567198750000001</v>
      </c>
      <c r="G458">
        <v>-1.3987965579999999</v>
      </c>
      <c r="H458">
        <v>-4.7543477270000002E-2</v>
      </c>
      <c r="I458">
        <v>-6.3154652709999995E-2</v>
      </c>
      <c r="J458">
        <v>1.125373784E-2</v>
      </c>
      <c r="K458">
        <v>2.175749838E-2</v>
      </c>
      <c r="L458" s="1">
        <v>-9.5129042169999999E-5</v>
      </c>
      <c r="M458">
        <v>1.3573709290000001E-4</v>
      </c>
      <c r="N458">
        <v>-350.5078125</v>
      </c>
      <c r="O458">
        <v>-340.9981689</v>
      </c>
    </row>
    <row r="459" spans="1:15" x14ac:dyDescent="0.25">
      <c r="A459">
        <v>4.58</v>
      </c>
      <c r="B459">
        <v>0</v>
      </c>
      <c r="C459">
        <v>0</v>
      </c>
      <c r="D459">
        <v>-4.5917835240000002</v>
      </c>
      <c r="E459">
        <v>-8.6055459980000002</v>
      </c>
      <c r="F459">
        <v>4.1474614140000003</v>
      </c>
      <c r="G459">
        <v>-1.303298354</v>
      </c>
      <c r="H459">
        <v>-4.5043647290000002E-2</v>
      </c>
      <c r="I459">
        <v>-5.0041258339999999E-2</v>
      </c>
      <c r="J459">
        <v>1.1633130720000001E-2</v>
      </c>
      <c r="K459">
        <v>2.156083286E-2</v>
      </c>
      <c r="L459">
        <v>-1.0626571020000001E-4</v>
      </c>
      <c r="M459">
        <v>1.174305798E-4</v>
      </c>
      <c r="N459">
        <v>-352.61126710000002</v>
      </c>
      <c r="O459">
        <v>-287.83734129999999</v>
      </c>
    </row>
    <row r="460" spans="1:15" x14ac:dyDescent="0.25">
      <c r="A460">
        <v>4.59</v>
      </c>
      <c r="B460">
        <v>0</v>
      </c>
      <c r="C460">
        <v>0</v>
      </c>
      <c r="D460">
        <v>-4.7732763289999998</v>
      </c>
      <c r="E460">
        <v>-8.4898662569999992</v>
      </c>
      <c r="F460">
        <v>4.3291873929999998</v>
      </c>
      <c r="G460">
        <v>-1.4736322159999999</v>
      </c>
      <c r="H460">
        <v>-4.3316494669999997E-2</v>
      </c>
      <c r="I460">
        <v>3.5153131929999998E-2</v>
      </c>
      <c r="J460">
        <v>1.234950963E-2</v>
      </c>
      <c r="K460">
        <v>1.9954152409999999E-2</v>
      </c>
      <c r="L460">
        <v>-1.013167202E-4</v>
      </c>
      <c r="M460" s="1">
        <v>6.6858468930000003E-5</v>
      </c>
      <c r="N460">
        <v>-389.39611819999999</v>
      </c>
      <c r="O460">
        <v>-115.6633453</v>
      </c>
    </row>
    <row r="461" spans="1:15" x14ac:dyDescent="0.25">
      <c r="A461">
        <v>4.5999999999999996</v>
      </c>
      <c r="B461">
        <v>0</v>
      </c>
      <c r="C461">
        <v>0</v>
      </c>
      <c r="D461">
        <v>-5.0837593080000003</v>
      </c>
      <c r="E461">
        <v>-7.7535276409999998</v>
      </c>
      <c r="F461">
        <v>4.8183269500000003</v>
      </c>
      <c r="G461">
        <v>-0.9335463047</v>
      </c>
      <c r="H461">
        <v>-4.6996299179999999E-2</v>
      </c>
      <c r="I461">
        <v>2.8562139720000001E-2</v>
      </c>
      <c r="J461">
        <v>1.276475098E-2</v>
      </c>
      <c r="K461">
        <v>1.9327118989999999E-2</v>
      </c>
      <c r="L461" s="1">
        <v>-9.3555332570000003E-5</v>
      </c>
      <c r="M461">
        <v>1.0514702439999999E-4</v>
      </c>
      <c r="N461">
        <v>-388.06683349999997</v>
      </c>
      <c r="O461">
        <v>-172.32365419999999</v>
      </c>
    </row>
    <row r="462" spans="1:15" x14ac:dyDescent="0.25">
      <c r="A462">
        <v>4.6100000000000003</v>
      </c>
      <c r="B462">
        <v>0</v>
      </c>
      <c r="C462">
        <v>0</v>
      </c>
      <c r="D462">
        <v>-5.2730121609999996</v>
      </c>
      <c r="E462">
        <v>-7.4873967170000002</v>
      </c>
      <c r="F462">
        <v>4.9556326869999996</v>
      </c>
      <c r="G462">
        <v>-0.67513877150000001</v>
      </c>
      <c r="H462">
        <v>-3.8375280800000001E-2</v>
      </c>
      <c r="I462">
        <v>-4.4057704510000002E-3</v>
      </c>
      <c r="J462">
        <v>1.328995358E-2</v>
      </c>
      <c r="K462">
        <v>1.862043142E-2</v>
      </c>
      <c r="L462" s="1">
        <v>-8.7944194089999996E-5</v>
      </c>
      <c r="M462">
        <v>1.60609532E-4</v>
      </c>
      <c r="N462">
        <v>-390.13998409999999</v>
      </c>
      <c r="O462">
        <v>-230.94824220000001</v>
      </c>
    </row>
    <row r="463" spans="1:15" x14ac:dyDescent="0.25">
      <c r="A463">
        <v>4.62</v>
      </c>
      <c r="B463">
        <v>0</v>
      </c>
      <c r="C463">
        <v>0</v>
      </c>
      <c r="D463">
        <v>-5.4533123970000004</v>
      </c>
      <c r="E463">
        <v>-7.2590546610000004</v>
      </c>
      <c r="F463">
        <v>5.0571298599999999</v>
      </c>
      <c r="G463">
        <v>-0.15073359010000001</v>
      </c>
      <c r="H463">
        <v>-3.6055617030000001E-2</v>
      </c>
      <c r="I463">
        <v>-1.1575940999999999E-2</v>
      </c>
      <c r="J463">
        <v>1.377717685E-2</v>
      </c>
      <c r="K463">
        <v>1.812788844E-2</v>
      </c>
      <c r="L463" s="1">
        <v>-8.454745694E-5</v>
      </c>
      <c r="M463">
        <v>1.4309624379999999E-4</v>
      </c>
      <c r="N463">
        <v>-448.73132320000002</v>
      </c>
      <c r="O463">
        <v>-248.480423</v>
      </c>
    </row>
    <row r="464" spans="1:15" x14ac:dyDescent="0.25">
      <c r="A464">
        <v>4.63</v>
      </c>
      <c r="B464">
        <v>0</v>
      </c>
      <c r="C464">
        <v>0</v>
      </c>
      <c r="D464">
        <v>-5.9913892750000004</v>
      </c>
      <c r="E464">
        <v>-6.8733730319999999</v>
      </c>
      <c r="F464">
        <v>5.7774925230000003</v>
      </c>
      <c r="G464">
        <v>9.013772011E-2</v>
      </c>
      <c r="H464">
        <v>-6.192148477E-2</v>
      </c>
      <c r="I464">
        <v>-7.4488762770000003E-3</v>
      </c>
      <c r="J464">
        <v>1.540288609E-2</v>
      </c>
      <c r="K464">
        <v>1.717539132E-2</v>
      </c>
      <c r="L464">
        <v>-1.147853691E-4</v>
      </c>
      <c r="M464">
        <v>1.2015017270000001E-4</v>
      </c>
      <c r="N464">
        <v>-507.7234497</v>
      </c>
      <c r="O464">
        <v>-198.64300539999999</v>
      </c>
    </row>
    <row r="465" spans="1:15" x14ac:dyDescent="0.25">
      <c r="A465">
        <v>4.6399999999999997</v>
      </c>
      <c r="B465">
        <v>0</v>
      </c>
      <c r="C465">
        <v>0</v>
      </c>
      <c r="D465">
        <v>-6.3845114709999997</v>
      </c>
      <c r="E465">
        <v>-6.7462429999999998</v>
      </c>
      <c r="F465">
        <v>6.1746716499999996</v>
      </c>
      <c r="G465">
        <v>4.867172241E-2</v>
      </c>
      <c r="H465">
        <v>-7.622113824E-2</v>
      </c>
      <c r="I465">
        <v>2.4637827649999999E-2</v>
      </c>
      <c r="J465">
        <v>1.6225043679999999E-2</v>
      </c>
      <c r="K465">
        <v>1.6833350059999998E-2</v>
      </c>
      <c r="L465">
        <v>-1.3609942109999999E-4</v>
      </c>
      <c r="M465">
        <v>1.085356198E-4</v>
      </c>
      <c r="N465">
        <v>-549.70605469999998</v>
      </c>
      <c r="O465">
        <v>-143.0675507</v>
      </c>
    </row>
    <row r="466" spans="1:15" x14ac:dyDescent="0.25">
      <c r="A466">
        <v>4.6500000000000004</v>
      </c>
      <c r="B466">
        <v>0</v>
      </c>
      <c r="C466">
        <v>0</v>
      </c>
      <c r="D466">
        <v>-6.7375645640000004</v>
      </c>
      <c r="E466">
        <v>-6.5746541020000002</v>
      </c>
      <c r="F466">
        <v>6.5743641850000003</v>
      </c>
      <c r="G466">
        <v>0.44229972360000003</v>
      </c>
      <c r="H466">
        <v>-8.1646390260000007E-2</v>
      </c>
      <c r="I466">
        <v>1.8839877099999999E-2</v>
      </c>
      <c r="J466">
        <v>1.7102502289999998E-2</v>
      </c>
      <c r="K466">
        <v>1.6479253770000001E-2</v>
      </c>
      <c r="L466">
        <v>-1.635452354E-4</v>
      </c>
      <c r="M466" s="1">
        <v>9.7341486249999997E-5</v>
      </c>
      <c r="N466">
        <v>-581.8905029</v>
      </c>
      <c r="O466">
        <v>-211.93141170000001</v>
      </c>
    </row>
    <row r="467" spans="1:15" x14ac:dyDescent="0.25">
      <c r="A467">
        <v>4.66</v>
      </c>
      <c r="B467">
        <v>0</v>
      </c>
      <c r="C467">
        <v>0</v>
      </c>
      <c r="D467">
        <v>-7.5708994870000001</v>
      </c>
      <c r="E467">
        <v>-6.3813967700000003</v>
      </c>
      <c r="F467">
        <v>7.2793135639999997</v>
      </c>
      <c r="G467">
        <v>1.0852411989999999</v>
      </c>
      <c r="H467">
        <v>-8.2153245809999997E-2</v>
      </c>
      <c r="I467">
        <v>-2.7074417100000001E-2</v>
      </c>
      <c r="J467">
        <v>1.9115976989999998E-2</v>
      </c>
      <c r="K467">
        <v>1.6020610930000002E-2</v>
      </c>
      <c r="L467">
        <v>-2.112113725E-4</v>
      </c>
      <c r="M467" s="1">
        <v>7.8579680119999999E-5</v>
      </c>
      <c r="N467">
        <v>-620.69671630000005</v>
      </c>
      <c r="O467">
        <v>-268.15780640000003</v>
      </c>
    </row>
    <row r="468" spans="1:15" x14ac:dyDescent="0.25">
      <c r="A468">
        <v>4.67</v>
      </c>
      <c r="B468">
        <v>0</v>
      </c>
      <c r="C468">
        <v>0</v>
      </c>
      <c r="D468">
        <v>-8.0140056610000006</v>
      </c>
      <c r="E468">
        <v>-6.364429951</v>
      </c>
      <c r="F468">
        <v>7.4906816479999998</v>
      </c>
      <c r="G468">
        <v>1.5266782050000001</v>
      </c>
      <c r="H468">
        <v>-7.6799325639999999E-2</v>
      </c>
      <c r="I468">
        <v>-2.5019304829999998E-2</v>
      </c>
      <c r="J468">
        <v>2.017641068E-2</v>
      </c>
      <c r="K468">
        <v>1.599957049E-2</v>
      </c>
      <c r="L468">
        <v>-2.2161085509999999E-4</v>
      </c>
      <c r="M468" s="1">
        <v>6.9527901359999999E-5</v>
      </c>
      <c r="N468">
        <v>-611.09820560000003</v>
      </c>
      <c r="O468">
        <v>-317.88290410000002</v>
      </c>
    </row>
    <row r="469" spans="1:15" x14ac:dyDescent="0.25">
      <c r="A469">
        <v>4.68</v>
      </c>
      <c r="B469">
        <v>0</v>
      </c>
      <c r="C469">
        <v>0</v>
      </c>
      <c r="D469">
        <v>-8.3424701690000003</v>
      </c>
      <c r="E469">
        <v>-6.3650979999999997</v>
      </c>
      <c r="F469">
        <v>7.5478630070000001</v>
      </c>
      <c r="G469">
        <v>1.7944935559999999</v>
      </c>
      <c r="H469">
        <v>-6.213475391E-2</v>
      </c>
      <c r="I469">
        <v>-4.4969566170000003E-2</v>
      </c>
      <c r="J469">
        <v>2.0963236690000001E-2</v>
      </c>
      <c r="K469">
        <v>1.597189903E-2</v>
      </c>
      <c r="L469">
        <v>-2.2219482340000001E-4</v>
      </c>
      <c r="M469" s="1">
        <v>4.6508816009999998E-5</v>
      </c>
      <c r="N469">
        <v>-599.2930298</v>
      </c>
      <c r="O469">
        <v>-335.92269900000002</v>
      </c>
    </row>
    <row r="470" spans="1:15" x14ac:dyDescent="0.25">
      <c r="A470">
        <v>4.6900000000000004</v>
      </c>
      <c r="B470">
        <v>0</v>
      </c>
      <c r="C470">
        <v>0</v>
      </c>
      <c r="D470">
        <v>-8.6462945940000004</v>
      </c>
      <c r="E470">
        <v>-6.3645286560000001</v>
      </c>
      <c r="F470">
        <v>7.5864696499999997</v>
      </c>
      <c r="G470">
        <v>2.1138906479999999</v>
      </c>
      <c r="H470">
        <v>-4.16668579E-2</v>
      </c>
      <c r="I470">
        <v>-2.036330104E-2</v>
      </c>
      <c r="J470">
        <v>2.274256945E-2</v>
      </c>
      <c r="K470">
        <v>1.587884128E-2</v>
      </c>
      <c r="L470">
        <v>-2.000740787E-4</v>
      </c>
      <c r="M470" s="1">
        <v>2.5636697959999998E-6</v>
      </c>
      <c r="N470">
        <v>-584.70214840000006</v>
      </c>
      <c r="O470">
        <v>-302.04797359999998</v>
      </c>
    </row>
    <row r="471" spans="1:15" x14ac:dyDescent="0.25">
      <c r="A471">
        <v>4.7</v>
      </c>
      <c r="B471">
        <v>0</v>
      </c>
      <c r="C471">
        <v>0</v>
      </c>
      <c r="D471">
        <v>-9.4108400339999996</v>
      </c>
      <c r="E471">
        <v>-6.3463993070000004</v>
      </c>
      <c r="F471">
        <v>7.5980005259999999</v>
      </c>
      <c r="G471">
        <v>2.3825578690000002</v>
      </c>
      <c r="H471">
        <v>-3.4514650700000003E-2</v>
      </c>
      <c r="I471">
        <v>-1.697814651E-2</v>
      </c>
      <c r="J471">
        <v>2.3885548110000002E-2</v>
      </c>
      <c r="K471">
        <v>1.5885815019999999E-2</v>
      </c>
      <c r="L471">
        <v>-1.8233881559999999E-4</v>
      </c>
      <c r="M471" s="1">
        <v>8.4397588579999997E-6</v>
      </c>
      <c r="N471">
        <v>-583.89739989999998</v>
      </c>
      <c r="O471">
        <v>-297.58258060000003</v>
      </c>
    </row>
    <row r="472" spans="1:15" x14ac:dyDescent="0.25">
      <c r="A472">
        <v>4.71</v>
      </c>
      <c r="B472">
        <v>0</v>
      </c>
      <c r="C472">
        <v>0</v>
      </c>
      <c r="D472">
        <v>-9.8204002379999995</v>
      </c>
      <c r="E472">
        <v>-6.372932434</v>
      </c>
      <c r="F472">
        <v>7.6871232989999996</v>
      </c>
      <c r="G472">
        <v>2.6755075449999999</v>
      </c>
      <c r="H472">
        <v>-3.7665545940000003E-2</v>
      </c>
      <c r="I472">
        <v>-1.471020095E-2</v>
      </c>
      <c r="J472">
        <v>2.5051530450000001E-2</v>
      </c>
      <c r="K472">
        <v>1.6001090409999998E-2</v>
      </c>
      <c r="L472">
        <v>-1.74918212E-4</v>
      </c>
      <c r="M472" s="1">
        <v>9.2818836490000003E-6</v>
      </c>
      <c r="N472">
        <v>-630.80230710000001</v>
      </c>
      <c r="O472">
        <v>-313.811554</v>
      </c>
    </row>
    <row r="473" spans="1:15" x14ac:dyDescent="0.25">
      <c r="A473">
        <v>4.72</v>
      </c>
      <c r="B473">
        <v>0</v>
      </c>
      <c r="C473">
        <v>0</v>
      </c>
      <c r="D473">
        <v>-10.31921768</v>
      </c>
      <c r="E473">
        <v>-6.4362068179999996</v>
      </c>
      <c r="F473">
        <v>7.9074177739999998</v>
      </c>
      <c r="G473">
        <v>3.0167264939999998</v>
      </c>
      <c r="H473">
        <v>-5.7472620160000001E-2</v>
      </c>
      <c r="I473">
        <v>-3.0892722309999999E-2</v>
      </c>
      <c r="J473">
        <v>2.642829344E-2</v>
      </c>
      <c r="K473">
        <v>1.615449041E-2</v>
      </c>
      <c r="L473">
        <v>-1.868595718E-4</v>
      </c>
      <c r="M473" s="1">
        <v>-1.6292110560000001E-6</v>
      </c>
      <c r="N473">
        <v>-696.14849849999996</v>
      </c>
      <c r="O473">
        <v>-368.7781372</v>
      </c>
    </row>
    <row r="474" spans="1:15" x14ac:dyDescent="0.25">
      <c r="A474">
        <v>4.7300000000000004</v>
      </c>
      <c r="B474">
        <v>0</v>
      </c>
      <c r="C474">
        <v>0</v>
      </c>
      <c r="D474">
        <v>-11.61847305</v>
      </c>
      <c r="E474">
        <v>-6.5721135139999998</v>
      </c>
      <c r="F474">
        <v>8.4590997699999999</v>
      </c>
      <c r="G474">
        <v>3.70415926</v>
      </c>
      <c r="H474">
        <v>-8.8498964910000005E-2</v>
      </c>
      <c r="I474">
        <v>-4.4149182740000001E-2</v>
      </c>
      <c r="J474">
        <v>3.0242815610000001E-2</v>
      </c>
      <c r="K474">
        <v>1.6586080190000001E-2</v>
      </c>
      <c r="L474">
        <v>-2.6457884810000002E-4</v>
      </c>
      <c r="M474" s="1">
        <v>-2.8696969820000001E-5</v>
      </c>
      <c r="N474">
        <v>-766.42242429999999</v>
      </c>
      <c r="O474">
        <v>-396.1522827</v>
      </c>
    </row>
    <row r="475" spans="1:15" x14ac:dyDescent="0.25">
      <c r="A475">
        <v>4.74</v>
      </c>
      <c r="B475">
        <v>0</v>
      </c>
      <c r="C475">
        <v>0</v>
      </c>
      <c r="D475">
        <v>-12.54500771</v>
      </c>
      <c r="E475">
        <v>-6.7316527370000001</v>
      </c>
      <c r="F475">
        <v>8.6936712269999994</v>
      </c>
      <c r="G475">
        <v>4.036196232</v>
      </c>
      <c r="H475">
        <v>-4.8565551640000003E-2</v>
      </c>
      <c r="I475">
        <v>-4.2868640270000001E-2</v>
      </c>
      <c r="J475">
        <v>3.2155513759999997E-2</v>
      </c>
      <c r="K475">
        <v>1.7000511289999999E-2</v>
      </c>
      <c r="L475">
        <v>-3.13165423E-4</v>
      </c>
      <c r="M475" s="1">
        <v>-3.6496265239999998E-5</v>
      </c>
      <c r="N475">
        <v>-632.94293210000001</v>
      </c>
      <c r="O475">
        <v>-426.5615234</v>
      </c>
    </row>
    <row r="476" spans="1:15" x14ac:dyDescent="0.25">
      <c r="A476">
        <v>4.75</v>
      </c>
      <c r="B476">
        <v>0</v>
      </c>
      <c r="C476">
        <v>0</v>
      </c>
      <c r="D476">
        <v>-13.333606720000001</v>
      </c>
      <c r="E476">
        <v>-6.9286789889999998</v>
      </c>
      <c r="F476">
        <v>8.8402614590000006</v>
      </c>
      <c r="G476">
        <v>4.1862759589999996</v>
      </c>
      <c r="H476">
        <v>5.4660537279999999E-3</v>
      </c>
      <c r="I476">
        <v>-4.532001913E-2</v>
      </c>
      <c r="J476">
        <v>3.364469111E-2</v>
      </c>
      <c r="K476">
        <v>1.7563492060000001E-2</v>
      </c>
      <c r="L476">
        <v>-3.614446323E-4</v>
      </c>
      <c r="M476" s="1">
        <v>-4.7210105549999998E-5</v>
      </c>
      <c r="N476">
        <v>-589.98370360000001</v>
      </c>
      <c r="O476">
        <v>-419.96209720000002</v>
      </c>
    </row>
    <row r="477" spans="1:15" x14ac:dyDescent="0.25">
      <c r="A477">
        <v>4.76</v>
      </c>
      <c r="B477">
        <v>0</v>
      </c>
      <c r="C477">
        <v>0</v>
      </c>
      <c r="D477">
        <v>-13.93352222</v>
      </c>
      <c r="E477">
        <v>-7.1669483180000002</v>
      </c>
      <c r="F477">
        <v>8.6601419449999995</v>
      </c>
      <c r="G477">
        <v>4.1487922670000001</v>
      </c>
      <c r="H477">
        <v>-1.328490558E-3</v>
      </c>
      <c r="I477">
        <v>-3.6564566200000002E-2</v>
      </c>
      <c r="J477">
        <v>3.5018466409999997E-2</v>
      </c>
      <c r="K477">
        <v>1.814050972E-2</v>
      </c>
      <c r="L477">
        <v>-4.0395514219999999E-4</v>
      </c>
      <c r="M477" s="1">
        <v>-7.0768139270000003E-5</v>
      </c>
      <c r="N477">
        <v>-602.7166138</v>
      </c>
      <c r="O477">
        <v>-411.44677730000001</v>
      </c>
    </row>
    <row r="478" spans="1:15" x14ac:dyDescent="0.25">
      <c r="A478">
        <v>4.7699999999999996</v>
      </c>
      <c r="B478">
        <v>0</v>
      </c>
      <c r="C478">
        <v>0</v>
      </c>
      <c r="D478">
        <v>-14.46532536</v>
      </c>
      <c r="E478">
        <v>-7.4150953289999997</v>
      </c>
      <c r="F478">
        <v>7.7760777470000004</v>
      </c>
      <c r="G478">
        <v>3.7265481949999999</v>
      </c>
      <c r="H478">
        <v>-7.4229412710000002E-4</v>
      </c>
      <c r="I478">
        <v>-2.193119004E-2</v>
      </c>
      <c r="J478">
        <v>3.7502847610000001E-2</v>
      </c>
      <c r="K478">
        <v>1.957532763E-2</v>
      </c>
      <c r="L478">
        <v>-3.4917052840000002E-4</v>
      </c>
      <c r="M478">
        <v>-1.4056912910000001E-4</v>
      </c>
      <c r="N478">
        <v>-600.67706299999998</v>
      </c>
      <c r="O478">
        <v>-356.68191530000001</v>
      </c>
    </row>
    <row r="479" spans="1:15" x14ac:dyDescent="0.25">
      <c r="A479">
        <v>4.78</v>
      </c>
      <c r="B479">
        <v>0</v>
      </c>
      <c r="C479">
        <v>0</v>
      </c>
      <c r="D479">
        <v>-15.44021702</v>
      </c>
      <c r="E479">
        <v>-8.0009956360000007</v>
      </c>
      <c r="F479">
        <v>6.9906153680000003</v>
      </c>
      <c r="G479">
        <v>3.5417313579999998</v>
      </c>
      <c r="H479">
        <v>3.4994515589999999E-4</v>
      </c>
      <c r="I479">
        <v>8.2053653900000002E-3</v>
      </c>
      <c r="J479">
        <v>3.8633987309999999E-2</v>
      </c>
      <c r="K479">
        <v>2.014028281E-2</v>
      </c>
      <c r="L479">
        <v>-3.072725667E-4</v>
      </c>
      <c r="M479">
        <v>-1.4927345909999999E-4</v>
      </c>
      <c r="N479">
        <v>-599.94256589999998</v>
      </c>
      <c r="O479">
        <v>-348.76892090000001</v>
      </c>
    </row>
    <row r="480" spans="1:15" x14ac:dyDescent="0.25">
      <c r="A480">
        <v>4.79</v>
      </c>
      <c r="B480">
        <v>0</v>
      </c>
      <c r="C480">
        <v>0</v>
      </c>
      <c r="D480">
        <v>-15.778554919999999</v>
      </c>
      <c r="E480">
        <v>-8.1713848109999994</v>
      </c>
      <c r="F480">
        <v>6.4262046809999998</v>
      </c>
      <c r="G480">
        <v>3.8352670670000002</v>
      </c>
      <c r="H480">
        <v>-1.8637446920000001E-4</v>
      </c>
      <c r="I480">
        <v>-1.248359028E-2</v>
      </c>
      <c r="J480">
        <v>3.953237087E-2</v>
      </c>
      <c r="K480">
        <v>2.0556330679999998E-2</v>
      </c>
      <c r="L480">
        <v>-2.7465604940000001E-4</v>
      </c>
      <c r="M480">
        <v>-1.4317674499999999E-4</v>
      </c>
      <c r="N480">
        <v>-600.28100589999997</v>
      </c>
      <c r="O480">
        <v>-420.63732909999999</v>
      </c>
    </row>
    <row r="481" spans="1:15" x14ac:dyDescent="0.25">
      <c r="A481">
        <v>4.8</v>
      </c>
      <c r="B481">
        <v>0</v>
      </c>
      <c r="C481">
        <v>0</v>
      </c>
      <c r="D481">
        <v>-16.126369480000001</v>
      </c>
      <c r="E481">
        <v>-8.3368673320000006</v>
      </c>
      <c r="F481">
        <v>5.842234135</v>
      </c>
      <c r="G481">
        <v>4.107304096</v>
      </c>
      <c r="H481" s="1">
        <v>8.8577602580000006E-5</v>
      </c>
      <c r="I481">
        <v>-4.8185054210000001E-2</v>
      </c>
      <c r="J481">
        <v>4.1875921189999998E-2</v>
      </c>
      <c r="K481">
        <v>2.18353495E-2</v>
      </c>
      <c r="L481">
        <v>-2.252065169E-4</v>
      </c>
      <c r="M481">
        <v>-1.159245148E-4</v>
      </c>
      <c r="N481">
        <v>-600.20758060000003</v>
      </c>
      <c r="O481">
        <v>-465.04992679999998</v>
      </c>
    </row>
    <row r="482" spans="1:15" x14ac:dyDescent="0.25">
      <c r="A482">
        <v>4.8099999999999996</v>
      </c>
      <c r="B482">
        <v>0</v>
      </c>
      <c r="C482">
        <v>0</v>
      </c>
      <c r="D482">
        <v>-17.05814934</v>
      </c>
      <c r="E482">
        <v>-9.0044755940000005</v>
      </c>
      <c r="F482">
        <v>4.8727970120000004</v>
      </c>
      <c r="G482">
        <v>4.0070176120000003</v>
      </c>
      <c r="H482" s="1">
        <v>2.2576481570000001E-5</v>
      </c>
      <c r="I482">
        <v>-3.2509349290000003E-2</v>
      </c>
      <c r="J482">
        <v>4.2845755819999998E-2</v>
      </c>
      <c r="K482">
        <v>2.2719226780000001E-2</v>
      </c>
      <c r="L482">
        <v>-2.392051974E-4</v>
      </c>
      <c r="M482">
        <v>-1.2370891640000001E-4</v>
      </c>
      <c r="N482">
        <v>-600.1619263</v>
      </c>
      <c r="O482">
        <v>-457.84957889999998</v>
      </c>
    </row>
    <row r="483" spans="1:15" x14ac:dyDescent="0.25">
      <c r="A483">
        <v>4.82</v>
      </c>
      <c r="B483">
        <v>0</v>
      </c>
      <c r="C483">
        <v>0</v>
      </c>
      <c r="D483">
        <v>-17.561016080000002</v>
      </c>
      <c r="E483">
        <v>-9.2951278689999999</v>
      </c>
      <c r="F483">
        <v>4.4072103499999997</v>
      </c>
      <c r="G483">
        <v>3.9793772700000001</v>
      </c>
      <c r="H483" s="1">
        <v>-1.241610335E-5</v>
      </c>
      <c r="I483">
        <v>-2.683042549E-2</v>
      </c>
      <c r="J483">
        <v>4.408589005E-2</v>
      </c>
      <c r="K483">
        <v>2.3401483890000001E-2</v>
      </c>
      <c r="L483">
        <v>-2.5467126400000002E-4</v>
      </c>
      <c r="M483">
        <v>-1.461038919E-4</v>
      </c>
      <c r="N483">
        <v>-600.19262700000002</v>
      </c>
      <c r="O483">
        <v>-445.06576539999998</v>
      </c>
    </row>
    <row r="484" spans="1:15" x14ac:dyDescent="0.25">
      <c r="A484">
        <v>4.83</v>
      </c>
      <c r="B484">
        <v>0</v>
      </c>
      <c r="C484">
        <v>0</v>
      </c>
      <c r="D484">
        <v>-17.959354399999999</v>
      </c>
      <c r="E484">
        <v>-9.5551881789999999</v>
      </c>
      <c r="F484">
        <v>4.0423665050000004</v>
      </c>
      <c r="G484">
        <v>3.9485034940000001</v>
      </c>
      <c r="H484" s="1">
        <v>6.2937610890000004E-6</v>
      </c>
      <c r="I484">
        <v>-2.1100658920000001E-2</v>
      </c>
      <c r="J484">
        <v>4.5049525799999997E-2</v>
      </c>
      <c r="K484">
        <v>2.3897327480000001E-2</v>
      </c>
      <c r="L484">
        <v>-2.5207165160000001E-4</v>
      </c>
      <c r="M484">
        <v>-1.6684949510000001E-4</v>
      </c>
      <c r="N484">
        <v>-600.18438719999995</v>
      </c>
      <c r="O484">
        <v>-438.46817019999997</v>
      </c>
    </row>
    <row r="485" spans="1:15" x14ac:dyDescent="0.25">
      <c r="A485">
        <v>4.84</v>
      </c>
      <c r="B485">
        <v>0</v>
      </c>
      <c r="C485">
        <v>0</v>
      </c>
      <c r="D485">
        <v>-18.743009570000002</v>
      </c>
      <c r="E485">
        <v>-9.8687963490000001</v>
      </c>
      <c r="F485">
        <v>3.2045404909999999</v>
      </c>
      <c r="G485">
        <v>3.3459959029999999</v>
      </c>
      <c r="H485" s="1">
        <v>1.6138516230000001E-6</v>
      </c>
      <c r="I485">
        <v>-1.144150738E-2</v>
      </c>
      <c r="J485">
        <v>4.7128506000000001E-2</v>
      </c>
      <c r="K485">
        <v>2.4739116429999999E-2</v>
      </c>
      <c r="L485">
        <v>-2.3569082260000001E-4</v>
      </c>
      <c r="M485">
        <v>-1.4047196599999999E-4</v>
      </c>
      <c r="N485">
        <v>-600.16027829999996</v>
      </c>
      <c r="O485">
        <v>-377.04876710000002</v>
      </c>
    </row>
    <row r="486" spans="1:15" x14ac:dyDescent="0.25">
      <c r="A486">
        <v>4.8499999999999996</v>
      </c>
      <c r="B486">
        <v>0</v>
      </c>
      <c r="C486">
        <v>0</v>
      </c>
      <c r="D486">
        <v>-19.110599520000001</v>
      </c>
      <c r="E486">
        <v>-10.021514890000001</v>
      </c>
      <c r="F486">
        <v>2.719088078</v>
      </c>
      <c r="G486">
        <v>2.163604259</v>
      </c>
      <c r="H486" s="1">
        <v>-7.1892759480000001E-7</v>
      </c>
      <c r="I486">
        <v>4.1621506209999999E-2</v>
      </c>
      <c r="J486">
        <v>4.7813832760000001E-2</v>
      </c>
      <c r="K486">
        <v>2.503943443E-2</v>
      </c>
      <c r="L486">
        <v>-2.29665995E-4</v>
      </c>
      <c r="M486">
        <v>-1.0512086739999999E-4</v>
      </c>
      <c r="N486">
        <v>-600.17144780000001</v>
      </c>
      <c r="O486">
        <v>-187.83558650000001</v>
      </c>
    </row>
    <row r="487" spans="1:15" x14ac:dyDescent="0.25">
      <c r="A487">
        <v>4.8600000000000003</v>
      </c>
      <c r="B487">
        <v>0</v>
      </c>
      <c r="C487">
        <v>0</v>
      </c>
      <c r="D487">
        <v>-19.366006850000002</v>
      </c>
      <c r="E487">
        <v>-10.10812187</v>
      </c>
      <c r="F487">
        <v>2.3412709239999998</v>
      </c>
      <c r="G487">
        <v>1.819148183</v>
      </c>
      <c r="H487" s="1">
        <v>4.127185491E-7</v>
      </c>
      <c r="I487">
        <v>0.112498194</v>
      </c>
      <c r="J487">
        <v>4.8442091790000003E-2</v>
      </c>
      <c r="K487">
        <v>2.5280646980000002E-2</v>
      </c>
      <c r="L487">
        <v>-2.1120268499999999E-4</v>
      </c>
      <c r="M487" s="1">
        <v>-7.8582073910000001E-5</v>
      </c>
      <c r="N487">
        <v>-600.20330809999996</v>
      </c>
      <c r="O487">
        <v>-164.71725459999999</v>
      </c>
    </row>
    <row r="488" spans="1:15" x14ac:dyDescent="0.25">
      <c r="A488">
        <v>4.87</v>
      </c>
      <c r="B488">
        <v>0</v>
      </c>
      <c r="C488">
        <v>0</v>
      </c>
      <c r="D488">
        <v>-19.59487343</v>
      </c>
      <c r="E488">
        <v>-10.247402190000001</v>
      </c>
      <c r="F488">
        <v>1.303570747</v>
      </c>
      <c r="G488">
        <v>1.5799742939999999</v>
      </c>
      <c r="H488" s="1">
        <v>9.0083645430000005E-8</v>
      </c>
      <c r="I488">
        <v>-1.7019858580000002E-2</v>
      </c>
      <c r="J488">
        <v>4.9697034059999999E-2</v>
      </c>
      <c r="K488">
        <v>2.5643683970000001E-2</v>
      </c>
      <c r="L488">
        <v>-1.591634937E-4</v>
      </c>
      <c r="M488" s="1">
        <v>-6.5328713389999996E-5</v>
      </c>
      <c r="N488">
        <v>-600.16625980000003</v>
      </c>
      <c r="O488">
        <v>-331.77294920000003</v>
      </c>
    </row>
    <row r="489" spans="1:15" x14ac:dyDescent="0.25">
      <c r="A489">
        <v>4.88</v>
      </c>
      <c r="B489">
        <v>0</v>
      </c>
      <c r="C489">
        <v>0</v>
      </c>
      <c r="D489">
        <v>-20.029119489999999</v>
      </c>
      <c r="E489">
        <v>-10.308567999999999</v>
      </c>
      <c r="F489">
        <v>0.79333913330000005</v>
      </c>
      <c r="G489">
        <v>0.97130429740000002</v>
      </c>
      <c r="H489" s="1">
        <v>-3.2694082110000001E-8</v>
      </c>
      <c r="I489">
        <v>3.9643488820000003E-2</v>
      </c>
      <c r="J489">
        <v>5.0038069490000003E-2</v>
      </c>
      <c r="K489">
        <v>2.5742866100000001E-2</v>
      </c>
      <c r="L489">
        <v>-1.405421353E-4</v>
      </c>
      <c r="M489" s="1">
        <v>-4.3042560719999998E-5</v>
      </c>
      <c r="N489">
        <v>-600.15722659999994</v>
      </c>
      <c r="O489">
        <v>-217.64739990000001</v>
      </c>
    </row>
    <row r="490" spans="1:15" x14ac:dyDescent="0.25">
      <c r="A490">
        <v>4.8899999999999997</v>
      </c>
      <c r="B490">
        <v>0</v>
      </c>
      <c r="C490">
        <v>0</v>
      </c>
      <c r="D490">
        <v>-20.139299390000001</v>
      </c>
      <c r="E490">
        <v>-10.32062531</v>
      </c>
      <c r="F490">
        <v>0.43079176549999998</v>
      </c>
      <c r="G490">
        <v>0.26039993760000002</v>
      </c>
      <c r="H490" s="1">
        <v>2.246921227E-8</v>
      </c>
      <c r="I490">
        <v>6.0570143159999999E-2</v>
      </c>
      <c r="J490">
        <v>5.0334542990000002E-2</v>
      </c>
      <c r="K490">
        <v>2.5754921140000001E-2</v>
      </c>
      <c r="L490">
        <v>-1.216723467E-4</v>
      </c>
      <c r="M490" s="1">
        <v>-3.3415573850000001E-5</v>
      </c>
      <c r="N490">
        <v>-600.17297359999998</v>
      </c>
      <c r="O490">
        <v>-175.76614380000001</v>
      </c>
    </row>
    <row r="491" spans="1:15" x14ac:dyDescent="0.25">
      <c r="A491">
        <v>4.9000000000000004</v>
      </c>
      <c r="B491">
        <v>0</v>
      </c>
      <c r="C491">
        <v>0</v>
      </c>
      <c r="D491">
        <v>-20.21005821</v>
      </c>
      <c r="E491">
        <v>-10.31655121</v>
      </c>
      <c r="F491">
        <v>7.9689010980000002E-2</v>
      </c>
      <c r="G491">
        <v>0.13637876509999999</v>
      </c>
      <c r="H491" s="1">
        <v>-1.3490613069999999E-8</v>
      </c>
      <c r="I491">
        <v>5.824326724E-2</v>
      </c>
      <c r="J491">
        <v>5.0479259339999999E-2</v>
      </c>
      <c r="K491">
        <v>2.5755226610000001E-2</v>
      </c>
      <c r="L491" s="1">
        <v>-5.1575596440000003E-5</v>
      </c>
      <c r="M491" s="1">
        <v>-2.8318272599999999E-6</v>
      </c>
      <c r="N491">
        <v>-527.64398189999997</v>
      </c>
      <c r="O491">
        <v>-261.85092159999999</v>
      </c>
    </row>
    <row r="492" spans="1:15" x14ac:dyDescent="0.25">
      <c r="A492">
        <v>4.91</v>
      </c>
      <c r="B492">
        <v>0</v>
      </c>
      <c r="C492">
        <v>0</v>
      </c>
      <c r="D492">
        <v>-20.109033579999998</v>
      </c>
      <c r="E492">
        <v>-10.52856922</v>
      </c>
      <c r="F492">
        <v>-1.096297383</v>
      </c>
      <c r="G492">
        <v>-0.81462186569999995</v>
      </c>
      <c r="H492">
        <v>5.0847414879999997E-2</v>
      </c>
      <c r="I492">
        <v>2.0892880860000001E-2</v>
      </c>
      <c r="J492">
        <v>5.0077266990000001E-2</v>
      </c>
      <c r="K492">
        <v>2.6577293870000001E-2</v>
      </c>
      <c r="L492" s="1">
        <v>-2.0705861970000001E-5</v>
      </c>
      <c r="M492" s="1">
        <v>-4.9953614509999997E-6</v>
      </c>
      <c r="N492">
        <v>-449.32312009999998</v>
      </c>
      <c r="O492">
        <v>-253.46279910000001</v>
      </c>
    </row>
    <row r="493" spans="1:15" x14ac:dyDescent="0.25">
      <c r="A493">
        <v>4.92</v>
      </c>
      <c r="B493">
        <v>0</v>
      </c>
      <c r="C493">
        <v>0</v>
      </c>
      <c r="D493">
        <v>-19.917453770000002</v>
      </c>
      <c r="E493">
        <v>-10.688683510000001</v>
      </c>
      <c r="F493">
        <v>-1.5051559210000001</v>
      </c>
      <c r="G493">
        <v>-1.2453764679999999</v>
      </c>
      <c r="H493">
        <v>5.3313218060000001E-2</v>
      </c>
      <c r="I493">
        <v>2.390098199E-2</v>
      </c>
      <c r="J493">
        <v>4.9571290609999999E-2</v>
      </c>
      <c r="K493">
        <v>2.684211731E-2</v>
      </c>
      <c r="L493" s="1">
        <v>1.4462159019999999E-5</v>
      </c>
      <c r="M493" s="1">
        <v>-8.3318198449999995E-5</v>
      </c>
      <c r="N493">
        <v>-409.60147089999998</v>
      </c>
      <c r="O493">
        <v>-225.7942352</v>
      </c>
    </row>
    <row r="494" spans="1:15" x14ac:dyDescent="0.25">
      <c r="A494">
        <v>4.93</v>
      </c>
      <c r="B494">
        <v>0</v>
      </c>
      <c r="C494">
        <v>0</v>
      </c>
      <c r="D494">
        <v>-19.4135952</v>
      </c>
      <c r="E494">
        <v>-10.793545719999999</v>
      </c>
      <c r="F494">
        <v>-2.1185095309999999</v>
      </c>
      <c r="G494">
        <v>-1.51927352</v>
      </c>
      <c r="H494">
        <v>5.787606537E-2</v>
      </c>
      <c r="I494">
        <v>1.346690394E-2</v>
      </c>
      <c r="J494">
        <v>4.8301588739999998E-2</v>
      </c>
      <c r="K494">
        <v>2.6848614220000001E-2</v>
      </c>
      <c r="L494" s="1">
        <v>9.5940536989999999E-5</v>
      </c>
      <c r="M494" s="1">
        <v>-7.1025380750000002E-5</v>
      </c>
      <c r="N494">
        <v>-401.7060242</v>
      </c>
      <c r="O494">
        <v>-277.63320920000001</v>
      </c>
    </row>
    <row r="495" spans="1:15" x14ac:dyDescent="0.25">
      <c r="A495">
        <v>4.9400000000000004</v>
      </c>
      <c r="B495">
        <v>0</v>
      </c>
      <c r="C495">
        <v>0</v>
      </c>
      <c r="D495">
        <v>-19.19053078</v>
      </c>
      <c r="E495">
        <v>-10.75449944</v>
      </c>
      <c r="F495">
        <v>-2.253306389</v>
      </c>
      <c r="G495">
        <v>-1.2153290510000001</v>
      </c>
      <c r="H495">
        <v>5.0205856559999998E-2</v>
      </c>
      <c r="I495">
        <v>-7.1479827169999999E-3</v>
      </c>
      <c r="J495">
        <v>4.7928526999999999E-2</v>
      </c>
      <c r="K495">
        <v>2.6782035829999998E-2</v>
      </c>
      <c r="L495">
        <v>1.137328363E-4</v>
      </c>
      <c r="M495" s="1">
        <v>-2.3314496499999999E-5</v>
      </c>
      <c r="N495">
        <v>-431.40002440000001</v>
      </c>
      <c r="O495">
        <v>-323.88391109999998</v>
      </c>
    </row>
    <row r="496" spans="1:15" x14ac:dyDescent="0.25">
      <c r="A496">
        <v>4.95</v>
      </c>
      <c r="B496">
        <v>0</v>
      </c>
      <c r="C496">
        <v>0</v>
      </c>
      <c r="D496">
        <v>-18.734540939999999</v>
      </c>
      <c r="E496">
        <v>-10.661181450000001</v>
      </c>
      <c r="F496">
        <v>-2.4637455940000001</v>
      </c>
      <c r="G496">
        <v>-0.67380338910000004</v>
      </c>
      <c r="H496">
        <v>1.3156475500000001E-2</v>
      </c>
      <c r="I496">
        <v>-5.7572997180000002E-3</v>
      </c>
      <c r="J496">
        <v>4.6715766190000001E-2</v>
      </c>
      <c r="K496">
        <v>2.656400204E-2</v>
      </c>
      <c r="L496" s="1">
        <v>6.7501066950000004E-5</v>
      </c>
      <c r="M496" s="1">
        <v>5.297838925E-6</v>
      </c>
      <c r="N496">
        <v>-457.42404169999998</v>
      </c>
      <c r="O496">
        <v>-327.82742309999998</v>
      </c>
    </row>
    <row r="497" spans="1:15" x14ac:dyDescent="0.25">
      <c r="A497">
        <v>4.96</v>
      </c>
      <c r="B497">
        <v>0</v>
      </c>
      <c r="C497">
        <v>0</v>
      </c>
      <c r="D497">
        <v>-18.590137479999999</v>
      </c>
      <c r="E497">
        <v>-10.58578968</v>
      </c>
      <c r="F497">
        <v>-2.483470917</v>
      </c>
      <c r="G497">
        <v>-0.49804747100000002</v>
      </c>
      <c r="H497">
        <v>1.318536513E-2</v>
      </c>
      <c r="I497">
        <v>-2.0080499349999999E-2</v>
      </c>
      <c r="J497">
        <v>4.6358790249999997E-2</v>
      </c>
      <c r="K497">
        <v>2.6418149469999999E-2</v>
      </c>
      <c r="L497" s="1">
        <v>5.7895980720000002E-5</v>
      </c>
      <c r="M497" s="1">
        <v>7.2217294469999996E-6</v>
      </c>
      <c r="N497">
        <v>-443.83160400000003</v>
      </c>
      <c r="O497">
        <v>-349.04656979999999</v>
      </c>
    </row>
    <row r="498" spans="1:15" x14ac:dyDescent="0.25">
      <c r="A498">
        <v>4.97</v>
      </c>
      <c r="B498">
        <v>0</v>
      </c>
      <c r="C498">
        <v>0</v>
      </c>
      <c r="D498">
        <v>-18.429149630000001</v>
      </c>
      <c r="E498">
        <v>-10.547182080000001</v>
      </c>
      <c r="F498">
        <v>-2.5837461949999998</v>
      </c>
      <c r="G498">
        <v>-0.36061573029999999</v>
      </c>
      <c r="H498">
        <v>1.9523397089999998E-2</v>
      </c>
      <c r="I498">
        <v>-1.5809828420000002E-2</v>
      </c>
      <c r="J498">
        <v>4.589711875E-2</v>
      </c>
      <c r="K498">
        <v>2.6365458969999998E-2</v>
      </c>
      <c r="L498" s="1">
        <v>6.0373848099999997E-5</v>
      </c>
      <c r="M498" s="1">
        <v>1.7499321980000001E-5</v>
      </c>
      <c r="N498">
        <v>-431.52774049999999</v>
      </c>
      <c r="O498">
        <v>-322.03109740000002</v>
      </c>
    </row>
    <row r="499" spans="1:15" x14ac:dyDescent="0.25">
      <c r="A499">
        <v>4.9800000000000004</v>
      </c>
      <c r="B499">
        <v>0</v>
      </c>
      <c r="C499">
        <v>0</v>
      </c>
      <c r="D499">
        <v>-18.21757126</v>
      </c>
      <c r="E499">
        <v>-10.52821732</v>
      </c>
      <c r="F499">
        <v>-2.6085846419999998</v>
      </c>
      <c r="G499">
        <v>-5.1648616789999997E-2</v>
      </c>
      <c r="H499">
        <v>3.3330261710000003E-2</v>
      </c>
      <c r="I499">
        <v>-9.5278108489999999E-3</v>
      </c>
      <c r="J499">
        <v>4.4283911590000002E-2</v>
      </c>
      <c r="K499">
        <v>2.6418417690000001E-2</v>
      </c>
      <c r="L499">
        <v>1.086309421E-4</v>
      </c>
      <c r="M499" s="1">
        <v>2.7343092370000001E-5</v>
      </c>
      <c r="N499">
        <v>-374.76757809999998</v>
      </c>
      <c r="O499">
        <v>-327.3562622</v>
      </c>
    </row>
    <row r="500" spans="1:15" x14ac:dyDescent="0.25">
      <c r="A500">
        <v>4.99</v>
      </c>
      <c r="B500">
        <v>0</v>
      </c>
      <c r="C500">
        <v>0</v>
      </c>
      <c r="D500">
        <v>-17.504457469999998</v>
      </c>
      <c r="E500">
        <v>-10.578300479999999</v>
      </c>
      <c r="F500">
        <v>-2.5632004739999998</v>
      </c>
      <c r="G500">
        <v>-8.435237408E-2</v>
      </c>
      <c r="H500">
        <v>3.6353077740000003E-2</v>
      </c>
      <c r="I500">
        <v>-1.0990019889999999E-2</v>
      </c>
      <c r="J500">
        <v>4.3527938430000003E-2</v>
      </c>
      <c r="K500">
        <v>2.655139565E-2</v>
      </c>
      <c r="L500">
        <v>1.3191065229999999E-4</v>
      </c>
      <c r="M500" s="1">
        <v>8.4174153019999999E-6</v>
      </c>
      <c r="N500">
        <v>-377.01141360000003</v>
      </c>
      <c r="O500">
        <v>-325.04937740000003</v>
      </c>
    </row>
    <row r="501" spans="1:15" x14ac:dyDescent="0.25">
      <c r="A501">
        <v>5</v>
      </c>
      <c r="B501">
        <v>0</v>
      </c>
      <c r="C501">
        <v>0</v>
      </c>
      <c r="D501">
        <v>-17.1888504</v>
      </c>
      <c r="E501">
        <v>-10.63973904</v>
      </c>
      <c r="F501">
        <v>-2.2255201339999999</v>
      </c>
      <c r="G501">
        <v>-0.2607648373</v>
      </c>
      <c r="H501">
        <v>2.8597136959999998E-2</v>
      </c>
      <c r="I501">
        <v>-1.00467517E-3</v>
      </c>
      <c r="J501">
        <v>4.2596083129999997E-2</v>
      </c>
      <c r="K501">
        <v>2.6630818840000001E-2</v>
      </c>
      <c r="L501">
        <v>1.6056254389999999E-4</v>
      </c>
      <c r="M501" s="1">
        <v>-7.8910497899999999E-6</v>
      </c>
      <c r="N501">
        <v>-414.38131709999999</v>
      </c>
      <c r="O501">
        <v>-297.54864500000002</v>
      </c>
    </row>
    <row r="502" spans="1:15" x14ac:dyDescent="0.25">
      <c r="A502">
        <v>5.01</v>
      </c>
      <c r="B502">
        <v>0</v>
      </c>
      <c r="C502">
        <v>0</v>
      </c>
      <c r="D502">
        <v>-16.816961289999998</v>
      </c>
      <c r="E502">
        <v>-10.66860962</v>
      </c>
      <c r="F502">
        <v>-1.8660205599999999</v>
      </c>
      <c r="G502">
        <v>-0.29837536809999998</v>
      </c>
      <c r="H502">
        <v>-1.5620412300000001E-3</v>
      </c>
      <c r="I502">
        <v>6.967513822E-3</v>
      </c>
      <c r="J502">
        <v>4.1936572640000003E-2</v>
      </c>
      <c r="K502">
        <v>2.6660934090000001E-2</v>
      </c>
      <c r="L502">
        <v>1.787783112E-4</v>
      </c>
      <c r="M502" s="1">
        <v>-1.9065550080000001E-5</v>
      </c>
      <c r="N502">
        <v>-463.13745119999999</v>
      </c>
      <c r="O502">
        <v>-288.16433719999998</v>
      </c>
    </row>
    <row r="503" spans="1:15" x14ac:dyDescent="0.25">
      <c r="A503">
        <v>5.0199999999999996</v>
      </c>
      <c r="B503">
        <v>0</v>
      </c>
      <c r="C503">
        <v>0</v>
      </c>
      <c r="D503">
        <v>-16.568475719999999</v>
      </c>
      <c r="E503">
        <v>-10.67622566</v>
      </c>
      <c r="F503">
        <v>-1.791579247</v>
      </c>
      <c r="G503">
        <v>-0.19373190400000001</v>
      </c>
      <c r="H503">
        <v>-1.49632385E-3</v>
      </c>
      <c r="I503">
        <v>7.550527342E-3</v>
      </c>
      <c r="J503">
        <v>4.1384115819999998E-2</v>
      </c>
      <c r="K503">
        <v>2.6654943819999999E-2</v>
      </c>
      <c r="L503">
        <v>1.8610790719999999E-4</v>
      </c>
      <c r="M503" s="1">
        <v>-2.279852561E-5</v>
      </c>
      <c r="N503">
        <v>-422.86199950000002</v>
      </c>
      <c r="O503">
        <v>-295.51400760000001</v>
      </c>
    </row>
    <row r="504" spans="1:15" x14ac:dyDescent="0.25">
      <c r="A504">
        <v>5.03</v>
      </c>
      <c r="B504">
        <v>0</v>
      </c>
      <c r="C504">
        <v>0</v>
      </c>
      <c r="D504">
        <v>-16.3656826</v>
      </c>
      <c r="E504">
        <v>-10.6734972</v>
      </c>
      <c r="F504">
        <v>-1.5388488769999999</v>
      </c>
      <c r="G504">
        <v>-8.4222793579999997E-2</v>
      </c>
      <c r="H504">
        <v>2.0646998659999999E-2</v>
      </c>
      <c r="I504">
        <v>-3.6236415619999999E-3</v>
      </c>
      <c r="J504">
        <v>4.0822122250000002E-2</v>
      </c>
      <c r="K504">
        <v>2.6665508750000001E-2</v>
      </c>
      <c r="L504">
        <v>1.755537232E-4</v>
      </c>
      <c r="M504" s="1">
        <v>-1.6801986929999998E-5</v>
      </c>
      <c r="N504">
        <v>-414.43188479999998</v>
      </c>
      <c r="O504">
        <v>-338.46475220000002</v>
      </c>
    </row>
    <row r="505" spans="1:15" x14ac:dyDescent="0.25">
      <c r="A505">
        <v>5.04</v>
      </c>
      <c r="B505">
        <v>0</v>
      </c>
      <c r="C505">
        <v>0</v>
      </c>
      <c r="D505">
        <v>-16.17470741</v>
      </c>
      <c r="E505">
        <v>-10.68170452</v>
      </c>
      <c r="F505">
        <v>-1.2987987999999999</v>
      </c>
      <c r="G505">
        <v>0.44490885730000002</v>
      </c>
      <c r="H505">
        <v>-2.4997564029999998E-3</v>
      </c>
      <c r="I505">
        <v>-1.7805760729999998E-2</v>
      </c>
      <c r="J505">
        <v>4.0486168119999999E-2</v>
      </c>
      <c r="K505">
        <v>2.6729650800000001E-2</v>
      </c>
      <c r="L505">
        <v>1.545015839E-4</v>
      </c>
      <c r="M505" s="1">
        <v>-6.8447861850000003E-6</v>
      </c>
      <c r="N505">
        <v>-471.41714480000002</v>
      </c>
      <c r="O505">
        <v>-424.95465089999999</v>
      </c>
    </row>
    <row r="506" spans="1:15" x14ac:dyDescent="0.25">
      <c r="A506">
        <v>5.05</v>
      </c>
      <c r="B506">
        <v>0</v>
      </c>
      <c r="C506">
        <v>0</v>
      </c>
      <c r="D506">
        <v>-16.07095528</v>
      </c>
      <c r="E506">
        <v>-10.72267723</v>
      </c>
      <c r="F506">
        <v>-1.1157940630000001</v>
      </c>
      <c r="G506">
        <v>0.7661954165</v>
      </c>
      <c r="H506">
        <v>-1.4730812980000001E-2</v>
      </c>
      <c r="I506">
        <v>-7.2271674869999997E-2</v>
      </c>
      <c r="J506">
        <v>4.0229737760000002E-2</v>
      </c>
      <c r="K506">
        <v>2.6904866100000001E-2</v>
      </c>
      <c r="L506">
        <v>1.2896794940000001E-4</v>
      </c>
      <c r="M506" s="1">
        <v>-8.3952352270000005E-7</v>
      </c>
      <c r="N506">
        <v>-473.4465027</v>
      </c>
      <c r="O506">
        <v>-493.03674319999999</v>
      </c>
    </row>
    <row r="507" spans="1:15" x14ac:dyDescent="0.25">
      <c r="A507">
        <v>5.0599999999999996</v>
      </c>
      <c r="B507">
        <v>0</v>
      </c>
      <c r="C507">
        <v>0</v>
      </c>
      <c r="D507">
        <v>-15.988860130000001</v>
      </c>
      <c r="E507">
        <v>-10.81796932</v>
      </c>
      <c r="F507">
        <v>-0.84989738459999997</v>
      </c>
      <c r="G507">
        <v>0.35216009619999999</v>
      </c>
      <c r="H507">
        <v>-1.0931228289999999E-2</v>
      </c>
      <c r="I507">
        <v>-4.428227991E-2</v>
      </c>
      <c r="J507">
        <v>4.000402242E-2</v>
      </c>
      <c r="K507">
        <v>2.7313172819999999E-2</v>
      </c>
      <c r="L507" s="1">
        <v>9.8264921690000004E-5</v>
      </c>
      <c r="M507" s="1">
        <v>-8.1570078690000005E-6</v>
      </c>
      <c r="N507">
        <v>-489.04895019999998</v>
      </c>
      <c r="O507">
        <v>-363.40319820000002</v>
      </c>
    </row>
    <row r="508" spans="1:15" x14ac:dyDescent="0.25">
      <c r="A508">
        <v>5.07</v>
      </c>
      <c r="B508">
        <v>0</v>
      </c>
      <c r="C508">
        <v>0</v>
      </c>
      <c r="D508">
        <v>-15.913531300000001</v>
      </c>
      <c r="E508">
        <v>-11.014708519999999</v>
      </c>
      <c r="F508">
        <v>-0.53974485400000005</v>
      </c>
      <c r="G508">
        <v>3.084170818E-2</v>
      </c>
      <c r="H508">
        <v>-1.8938539550000001E-2</v>
      </c>
      <c r="I508">
        <v>2.7083918450000001E-2</v>
      </c>
      <c r="J508">
        <v>3.9734601969999998E-2</v>
      </c>
      <c r="K508">
        <v>2.7688354250000002E-2</v>
      </c>
      <c r="L508" s="1">
        <v>7.7116827010000004E-5</v>
      </c>
      <c r="M508" s="1">
        <v>-2.7032663640000001E-5</v>
      </c>
      <c r="N508">
        <v>-496.87408449999998</v>
      </c>
      <c r="O508">
        <v>-250.7587585</v>
      </c>
    </row>
    <row r="509" spans="1:15" x14ac:dyDescent="0.25">
      <c r="A509">
        <v>5.08</v>
      </c>
      <c r="B509">
        <v>0</v>
      </c>
      <c r="C509">
        <v>0</v>
      </c>
      <c r="D509">
        <v>-15.816133499999999</v>
      </c>
      <c r="E509">
        <v>-11.14901733</v>
      </c>
      <c r="F509">
        <v>-0.35677233339999997</v>
      </c>
      <c r="G509">
        <v>-0.1956589222</v>
      </c>
      <c r="H509">
        <v>-1.853230409E-2</v>
      </c>
      <c r="I509">
        <v>2.6967357840000001E-2</v>
      </c>
      <c r="J509">
        <v>3.9508868010000003E-2</v>
      </c>
      <c r="K509">
        <v>2.792410553E-2</v>
      </c>
      <c r="L509" s="1">
        <v>6.1410595659999999E-5</v>
      </c>
      <c r="M509" s="1">
        <v>-6.0573383960000002E-5</v>
      </c>
      <c r="N509">
        <v>-502.90390009999999</v>
      </c>
      <c r="O509">
        <v>-309.50485229999998</v>
      </c>
    </row>
    <row r="510" spans="1:15" x14ac:dyDescent="0.25">
      <c r="A510">
        <v>5.09</v>
      </c>
      <c r="B510">
        <v>0</v>
      </c>
      <c r="C510">
        <v>0</v>
      </c>
      <c r="D510">
        <v>-15.72997093</v>
      </c>
      <c r="E510">
        <v>-11.24014854</v>
      </c>
      <c r="F510">
        <v>-0.15003801880000001</v>
      </c>
      <c r="G510">
        <v>0.32866537569999998</v>
      </c>
      <c r="H510">
        <v>-1.6697276380000001E-2</v>
      </c>
      <c r="I510">
        <v>-3.9728162809999999E-3</v>
      </c>
      <c r="J510">
        <v>3.9275296029999997E-2</v>
      </c>
      <c r="K510">
        <v>2.8154976670000002E-2</v>
      </c>
      <c r="L510" s="1">
        <v>5.2844567109999997E-5</v>
      </c>
      <c r="M510" s="1">
        <v>-8.1281723400000001E-5</v>
      </c>
      <c r="N510">
        <v>-500.47500609999997</v>
      </c>
      <c r="O510">
        <v>-401.4142761</v>
      </c>
    </row>
    <row r="511" spans="1:15" x14ac:dyDescent="0.25">
      <c r="A511">
        <v>5.0999999999999996</v>
      </c>
      <c r="B511">
        <v>0</v>
      </c>
      <c r="C511">
        <v>0</v>
      </c>
      <c r="D511">
        <v>-15.63811493</v>
      </c>
      <c r="E511">
        <v>-11.35150814</v>
      </c>
      <c r="F511">
        <v>3.5965908319999997E-2</v>
      </c>
      <c r="G511">
        <v>-0.1782132387</v>
      </c>
      <c r="H511">
        <v>-1.385818236E-2</v>
      </c>
      <c r="I511">
        <v>-5.9517592190000003E-2</v>
      </c>
      <c r="J511">
        <v>3.8987040520000002E-2</v>
      </c>
      <c r="K511">
        <v>2.8405211869999999E-2</v>
      </c>
      <c r="L511" s="1">
        <v>5.3318533900000003E-5</v>
      </c>
      <c r="M511" s="1">
        <v>-8.1256679549999994E-5</v>
      </c>
      <c r="N511">
        <v>-500.8046875</v>
      </c>
      <c r="O511">
        <v>-396.64987180000003</v>
      </c>
    </row>
    <row r="512" spans="1:15" x14ac:dyDescent="0.25">
      <c r="A512">
        <v>5.1100000000000003</v>
      </c>
      <c r="B512">
        <v>0</v>
      </c>
      <c r="C512">
        <v>0</v>
      </c>
      <c r="D512">
        <v>-15.525887490000001</v>
      </c>
      <c r="E512">
        <v>-11.47793388</v>
      </c>
      <c r="F512">
        <v>0.23965474959999999</v>
      </c>
      <c r="G512">
        <v>-0.1804647446</v>
      </c>
      <c r="H512">
        <v>-1.1641171759999999E-2</v>
      </c>
      <c r="I512">
        <v>4.2512111370000001E-2</v>
      </c>
      <c r="J512">
        <v>3.8731750099999997E-2</v>
      </c>
      <c r="K512">
        <v>2.8739638630000001E-2</v>
      </c>
      <c r="L512" s="1">
        <v>5.638149742E-5</v>
      </c>
      <c r="M512" s="1">
        <v>-5.8805679150000002E-5</v>
      </c>
      <c r="N512">
        <v>-489.09542850000003</v>
      </c>
      <c r="O512">
        <v>-316.10910030000002</v>
      </c>
    </row>
    <row r="513" spans="1:15" x14ac:dyDescent="0.25">
      <c r="A513">
        <v>5.12</v>
      </c>
      <c r="B513">
        <v>0</v>
      </c>
      <c r="C513">
        <v>0</v>
      </c>
      <c r="D513">
        <v>-15.42853451</v>
      </c>
      <c r="E513">
        <v>-11.611843110000001</v>
      </c>
      <c r="F513">
        <v>0.37668025490000001</v>
      </c>
      <c r="G513">
        <v>0.1732622385</v>
      </c>
      <c r="H513">
        <v>-3.9717741309999999E-3</v>
      </c>
      <c r="I513">
        <v>-3.9649199689999998E-2</v>
      </c>
      <c r="J513">
        <v>3.8511238990000002E-2</v>
      </c>
      <c r="K513">
        <v>2.913686633E-2</v>
      </c>
      <c r="L513" s="1">
        <v>5.6511831639999997E-5</v>
      </c>
      <c r="M513" s="1">
        <v>-5.0070233560000001E-5</v>
      </c>
      <c r="N513">
        <v>-472.16149899999999</v>
      </c>
      <c r="O513">
        <v>-467.475708</v>
      </c>
    </row>
    <row r="514" spans="1:15" x14ac:dyDescent="0.25">
      <c r="A514">
        <v>5.13</v>
      </c>
      <c r="B514">
        <v>0</v>
      </c>
      <c r="C514">
        <v>0</v>
      </c>
      <c r="D514">
        <v>-15.34657764</v>
      </c>
      <c r="E514">
        <v>-11.79184532</v>
      </c>
      <c r="F514">
        <v>0.56400382520000003</v>
      </c>
      <c r="G514">
        <v>0.150916934</v>
      </c>
      <c r="H514">
        <v>1.3416438009999999E-4</v>
      </c>
      <c r="I514">
        <v>-3.0139535669999998E-2</v>
      </c>
      <c r="J514">
        <v>3.832871467E-2</v>
      </c>
      <c r="K514">
        <v>2.9579460620000001E-2</v>
      </c>
      <c r="L514" s="1">
        <v>5.2138559109999998E-5</v>
      </c>
      <c r="M514" s="1">
        <v>-6.8115085009999997E-5</v>
      </c>
      <c r="N514">
        <v>-478.42742920000001</v>
      </c>
      <c r="O514">
        <v>-396.29113769999998</v>
      </c>
    </row>
    <row r="515" spans="1:15" x14ac:dyDescent="0.25">
      <c r="A515">
        <v>5.14</v>
      </c>
      <c r="B515">
        <v>0</v>
      </c>
      <c r="C515">
        <v>0</v>
      </c>
      <c r="D515">
        <v>-15.274396899999999</v>
      </c>
      <c r="E515">
        <v>-11.96655941</v>
      </c>
      <c r="F515">
        <v>0.79158174989999996</v>
      </c>
      <c r="G515">
        <v>-5.9796690940000001E-2</v>
      </c>
      <c r="H515">
        <v>-9.4403503459999996E-3</v>
      </c>
      <c r="I515">
        <v>-2.5856452989999998E-3</v>
      </c>
      <c r="J515">
        <v>3.8179226220000001E-2</v>
      </c>
      <c r="K515">
        <v>3.0028507110000002E-2</v>
      </c>
      <c r="L515" s="1">
        <v>4.3495045249999998E-5</v>
      </c>
      <c r="M515" s="1">
        <v>-7.9517485569999998E-5</v>
      </c>
      <c r="N515">
        <v>-509.43511960000001</v>
      </c>
      <c r="O515">
        <v>-337.61938479999998</v>
      </c>
    </row>
    <row r="516" spans="1:15" x14ac:dyDescent="0.25">
      <c r="A516">
        <v>5.15</v>
      </c>
      <c r="B516">
        <v>0</v>
      </c>
      <c r="C516">
        <v>0</v>
      </c>
      <c r="D516">
        <v>-15.245428090000001</v>
      </c>
      <c r="E516">
        <v>-12.100181579999999</v>
      </c>
      <c r="F516">
        <v>0.98951023819999995</v>
      </c>
      <c r="G516">
        <v>-8.5528969760000004E-2</v>
      </c>
      <c r="H516">
        <v>-1.8841145560000001E-2</v>
      </c>
      <c r="I516">
        <v>1.221411861E-2</v>
      </c>
      <c r="J516">
        <v>3.8132503630000002E-2</v>
      </c>
      <c r="K516">
        <v>3.0252158639999999E-2</v>
      </c>
      <c r="L516" s="1">
        <v>3.7125988460000003E-5</v>
      </c>
      <c r="M516" s="1">
        <v>-8.2341306550000001E-5</v>
      </c>
      <c r="N516">
        <v>-528.40032959999996</v>
      </c>
      <c r="O516">
        <v>-340.00473019999998</v>
      </c>
    </row>
    <row r="517" spans="1:15" x14ac:dyDescent="0.25">
      <c r="A517">
        <v>5.16</v>
      </c>
      <c r="B517">
        <v>0</v>
      </c>
      <c r="C517">
        <v>0</v>
      </c>
      <c r="D517">
        <v>-15.23573685</v>
      </c>
      <c r="E517">
        <v>-12.181761740000001</v>
      </c>
      <c r="F517">
        <v>1.151119113</v>
      </c>
      <c r="G517">
        <v>-0.1256574392</v>
      </c>
      <c r="H517">
        <v>-2.1264137700000001E-2</v>
      </c>
      <c r="I517">
        <v>9.8367687310000002E-4</v>
      </c>
      <c r="J517">
        <v>3.8137465719999999E-2</v>
      </c>
      <c r="K517">
        <v>3.043052554E-2</v>
      </c>
      <c r="L517" s="1">
        <v>2.980868157E-5</v>
      </c>
      <c r="M517" s="1">
        <v>-7.8338489399999998E-5</v>
      </c>
      <c r="N517">
        <v>-533.55596920000005</v>
      </c>
      <c r="O517">
        <v>-368.02603149999999</v>
      </c>
    </row>
    <row r="518" spans="1:15" x14ac:dyDescent="0.25">
      <c r="A518">
        <v>5.17</v>
      </c>
      <c r="B518">
        <v>0</v>
      </c>
      <c r="C518">
        <v>0</v>
      </c>
      <c r="D518">
        <v>-15.25137711</v>
      </c>
      <c r="E518">
        <v>-12.22770882</v>
      </c>
      <c r="F518">
        <v>1.278039098</v>
      </c>
      <c r="G518">
        <v>-0.1315795183</v>
      </c>
      <c r="H518">
        <v>-2.0033452659999999E-2</v>
      </c>
      <c r="I518">
        <v>-1.1378031219999999E-2</v>
      </c>
      <c r="J518">
        <v>3.8183383639999999E-2</v>
      </c>
      <c r="K518">
        <v>3.0451819299999999E-2</v>
      </c>
      <c r="L518" s="1">
        <v>2.0677842260000001E-5</v>
      </c>
      <c r="M518" s="1">
        <v>-6.7004599260000005E-5</v>
      </c>
      <c r="N518">
        <v>-531.82482909999999</v>
      </c>
      <c r="O518">
        <v>-395.98901369999999</v>
      </c>
    </row>
    <row r="519" spans="1:15" x14ac:dyDescent="0.25">
      <c r="A519">
        <v>5.18</v>
      </c>
      <c r="B519">
        <v>0</v>
      </c>
      <c r="C519">
        <v>0</v>
      </c>
      <c r="D519">
        <v>-15.27880096</v>
      </c>
      <c r="E519">
        <v>-12.20224762</v>
      </c>
      <c r="F519">
        <v>1.349322796</v>
      </c>
      <c r="G519">
        <v>-0.1873931885</v>
      </c>
      <c r="H519">
        <v>-1.602017507E-2</v>
      </c>
      <c r="I519">
        <v>-1.2352438639999999E-2</v>
      </c>
      <c r="J519">
        <v>3.826579452E-2</v>
      </c>
      <c r="K519">
        <v>3.0424334109999999E-2</v>
      </c>
      <c r="L519" s="1">
        <v>6.8220733739999996E-6</v>
      </c>
      <c r="M519" s="1">
        <v>-4.989696026E-5</v>
      </c>
      <c r="N519">
        <v>-531.3065186</v>
      </c>
      <c r="O519">
        <v>-369.22601320000001</v>
      </c>
    </row>
    <row r="520" spans="1:15" x14ac:dyDescent="0.25">
      <c r="A520">
        <v>5.19</v>
      </c>
      <c r="B520">
        <v>0</v>
      </c>
      <c r="C520">
        <v>0</v>
      </c>
      <c r="D520">
        <v>-15.313126560000001</v>
      </c>
      <c r="E520">
        <v>-12.1897707</v>
      </c>
      <c r="F520">
        <v>1.372886896</v>
      </c>
      <c r="G520">
        <v>-0.87170600890000005</v>
      </c>
      <c r="H520">
        <v>-1.486529782E-2</v>
      </c>
      <c r="I520">
        <v>7.2374623270000001E-3</v>
      </c>
      <c r="J520">
        <v>3.834071755E-2</v>
      </c>
      <c r="K520">
        <v>3.0401006340000002E-2</v>
      </c>
      <c r="L520" s="1">
        <v>-4.3203417590000003E-6</v>
      </c>
      <c r="M520" s="1">
        <v>-2.8939819460000001E-5</v>
      </c>
      <c r="N520">
        <v>-528.52862549999998</v>
      </c>
      <c r="O520">
        <v>-258.45758060000003</v>
      </c>
    </row>
    <row r="521" spans="1:15" x14ac:dyDescent="0.25">
      <c r="A521">
        <v>5.2</v>
      </c>
      <c r="B521">
        <v>0</v>
      </c>
      <c r="C521">
        <v>0</v>
      </c>
      <c r="D521">
        <v>-15.356890679999999</v>
      </c>
      <c r="E521">
        <v>-12.150094989999999</v>
      </c>
      <c r="F521">
        <v>1.2819647789999999</v>
      </c>
      <c r="G521">
        <v>-0.88933479790000003</v>
      </c>
      <c r="H521">
        <v>-9.6140075469999999E-3</v>
      </c>
      <c r="I521">
        <v>7.2553016250000005E-2</v>
      </c>
      <c r="J521">
        <v>3.8415849209999998E-2</v>
      </c>
      <c r="K521">
        <v>3.0275873839999998E-2</v>
      </c>
      <c r="L521" s="1">
        <v>-1.283890288E-5</v>
      </c>
      <c r="M521" s="1">
        <v>-2.667704393E-6</v>
      </c>
      <c r="N521">
        <v>-504.09356689999998</v>
      </c>
      <c r="O521">
        <v>-217.8034973</v>
      </c>
    </row>
    <row r="522" spans="1:15" x14ac:dyDescent="0.25">
      <c r="A522">
        <v>5.21</v>
      </c>
      <c r="B522">
        <v>0</v>
      </c>
      <c r="C522">
        <v>0</v>
      </c>
      <c r="D522">
        <v>-15.39050484</v>
      </c>
      <c r="E522">
        <v>-12.075350759999999</v>
      </c>
      <c r="F522">
        <v>1.0914251800000001</v>
      </c>
      <c r="G522">
        <v>-0.29455316069999998</v>
      </c>
      <c r="H522">
        <v>5.775858648E-3</v>
      </c>
      <c r="I522">
        <v>7.16660358E-3</v>
      </c>
      <c r="J522">
        <v>3.8490660490000002E-2</v>
      </c>
      <c r="K522">
        <v>3.006277978E-2</v>
      </c>
      <c r="L522" s="1">
        <v>-1.7936044969999999E-5</v>
      </c>
      <c r="M522" s="1">
        <v>1.0943823330000001E-5</v>
      </c>
      <c r="N522">
        <v>-465.06921390000002</v>
      </c>
      <c r="O522">
        <v>-418.85012819999997</v>
      </c>
    </row>
    <row r="523" spans="1:15" x14ac:dyDescent="0.25">
      <c r="A523">
        <v>5.22</v>
      </c>
      <c r="B523">
        <v>0</v>
      </c>
      <c r="C523">
        <v>0</v>
      </c>
      <c r="D523">
        <v>-15.420744900000001</v>
      </c>
      <c r="E523">
        <v>-11.991748810000001</v>
      </c>
      <c r="F523">
        <v>0.94356966019999999</v>
      </c>
      <c r="G523">
        <v>-0.1064596176</v>
      </c>
      <c r="H523">
        <v>1.9223585719999998E-2</v>
      </c>
      <c r="I523">
        <v>-5.870418996E-2</v>
      </c>
      <c r="J523">
        <v>3.858048469E-2</v>
      </c>
      <c r="K523">
        <v>2.9940739269999999E-2</v>
      </c>
      <c r="L523" s="1">
        <v>-1.8796079530000001E-5</v>
      </c>
      <c r="M523" s="1">
        <v>1.9517596229999999E-5</v>
      </c>
      <c r="N523">
        <v>-454.65377810000001</v>
      </c>
      <c r="O523">
        <v>-434.64996339999999</v>
      </c>
    </row>
    <row r="524" spans="1:15" x14ac:dyDescent="0.25">
      <c r="A524">
        <v>5.23</v>
      </c>
      <c r="B524">
        <v>0</v>
      </c>
      <c r="C524">
        <v>0</v>
      </c>
      <c r="D524">
        <v>-15.45921326</v>
      </c>
      <c r="E524">
        <v>-11.944768910000001</v>
      </c>
      <c r="F524">
        <v>0.86861652140000001</v>
      </c>
      <c r="G524">
        <v>-0.376752317</v>
      </c>
      <c r="H524">
        <v>1.103284582E-2</v>
      </c>
      <c r="I524">
        <v>-8.5945529860000005E-3</v>
      </c>
      <c r="J524">
        <v>3.8668356840000001E-2</v>
      </c>
      <c r="K524">
        <v>2.97433883E-2</v>
      </c>
      <c r="L524" s="1">
        <v>-1.8556727810000001E-5</v>
      </c>
      <c r="M524" s="1">
        <v>3.7677855290000002E-5</v>
      </c>
      <c r="N524">
        <v>-480.67544559999999</v>
      </c>
      <c r="O524">
        <v>-205.22219849999999</v>
      </c>
    </row>
    <row r="525" spans="1:15" x14ac:dyDescent="0.25">
      <c r="A525">
        <v>5.24</v>
      </c>
      <c r="B525">
        <v>0</v>
      </c>
      <c r="C525">
        <v>0</v>
      </c>
      <c r="D525">
        <v>-15.544567109999999</v>
      </c>
      <c r="E525">
        <v>-11.852501869999999</v>
      </c>
      <c r="F525">
        <v>0.74763560299999998</v>
      </c>
      <c r="G525">
        <v>-0.98836475609999996</v>
      </c>
      <c r="H525">
        <v>1.936987275E-3</v>
      </c>
      <c r="I525">
        <v>7.4894100429999999E-2</v>
      </c>
      <c r="J525">
        <v>3.8896165789999999E-2</v>
      </c>
      <c r="K525">
        <v>2.9553838070000001E-2</v>
      </c>
      <c r="L525" s="1">
        <v>-1.9404284100000001E-5</v>
      </c>
      <c r="M525" s="1">
        <v>3.3364005499999999E-5</v>
      </c>
      <c r="N525">
        <v>-480.51345830000002</v>
      </c>
      <c r="O525">
        <v>-220.9400177</v>
      </c>
    </row>
    <row r="526" spans="1:15" x14ac:dyDescent="0.25">
      <c r="A526">
        <v>5.25</v>
      </c>
      <c r="B526">
        <v>0</v>
      </c>
      <c r="C526">
        <v>0</v>
      </c>
      <c r="D526">
        <v>-15.606905940000001</v>
      </c>
      <c r="E526">
        <v>-11.77484512</v>
      </c>
      <c r="F526">
        <v>0.60468375679999997</v>
      </c>
      <c r="G526">
        <v>-0.84339153769999997</v>
      </c>
      <c r="H526">
        <v>4.7054709869999998E-3</v>
      </c>
      <c r="I526">
        <v>1.28179891E-2</v>
      </c>
      <c r="J526">
        <v>3.904825822E-2</v>
      </c>
      <c r="K526">
        <v>2.939064056E-2</v>
      </c>
      <c r="L526" s="1">
        <v>-2.3014112229999999E-5</v>
      </c>
      <c r="M526" s="1">
        <v>2.5386878409999999E-5</v>
      </c>
      <c r="N526">
        <v>-477.8658752</v>
      </c>
      <c r="O526">
        <v>-316.42150880000003</v>
      </c>
    </row>
    <row r="527" spans="1:15" x14ac:dyDescent="0.25">
      <c r="A527">
        <v>5.26</v>
      </c>
      <c r="B527">
        <v>0</v>
      </c>
      <c r="C527">
        <v>0</v>
      </c>
      <c r="D527">
        <v>-15.656778340000001</v>
      </c>
      <c r="E527">
        <v>-11.7107811</v>
      </c>
      <c r="F527">
        <v>0.58028781409999997</v>
      </c>
      <c r="G527">
        <v>-0.75756120680000005</v>
      </c>
      <c r="H527">
        <v>4.1787913070000004E-3</v>
      </c>
      <c r="I527">
        <v>7.2378874759999998E-4</v>
      </c>
      <c r="J527">
        <v>3.9164643729999997E-2</v>
      </c>
      <c r="K527">
        <v>2.9168128969999998E-2</v>
      </c>
      <c r="L527" s="1">
        <v>-2.7065612809999999E-5</v>
      </c>
      <c r="M527" s="1">
        <v>2.8636717619999999E-5</v>
      </c>
      <c r="N527">
        <v>-477.07452389999997</v>
      </c>
      <c r="O527">
        <v>-336.56677250000001</v>
      </c>
    </row>
    <row r="528" spans="1:15" x14ac:dyDescent="0.25">
      <c r="A528">
        <v>5.27</v>
      </c>
      <c r="B528">
        <v>0</v>
      </c>
      <c r="C528">
        <v>0</v>
      </c>
      <c r="D528">
        <v>-15.70317459</v>
      </c>
      <c r="E528">
        <v>-11.62413216</v>
      </c>
      <c r="F528">
        <v>0.5149924159</v>
      </c>
      <c r="G528">
        <v>-0.54067212340000004</v>
      </c>
      <c r="H528">
        <v>2.380979247E-3</v>
      </c>
      <c r="I528">
        <v>-1.1630052700000001E-2</v>
      </c>
      <c r="J528">
        <v>3.930146247E-2</v>
      </c>
      <c r="K528">
        <v>2.9097877439999999E-2</v>
      </c>
      <c r="L528" s="1">
        <v>-3.0145696659999999E-5</v>
      </c>
      <c r="M528" s="1">
        <v>3.7599074859999998E-5</v>
      </c>
      <c r="N528">
        <v>-489.08312990000002</v>
      </c>
      <c r="O528">
        <v>-383.56881709999999</v>
      </c>
    </row>
    <row r="529" spans="1:15" x14ac:dyDescent="0.25">
      <c r="A529">
        <v>5.28</v>
      </c>
      <c r="B529">
        <v>0</v>
      </c>
      <c r="C529">
        <v>0</v>
      </c>
      <c r="D529">
        <v>-15.75790596</v>
      </c>
      <c r="E529">
        <v>-11.64326859</v>
      </c>
      <c r="F529">
        <v>0.48933348059999998</v>
      </c>
      <c r="G529">
        <v>-5.9172749519999998E-2</v>
      </c>
      <c r="H529">
        <v>-2.6547715530000002E-3</v>
      </c>
      <c r="I529">
        <v>-3.1067606059999999E-2</v>
      </c>
      <c r="J529">
        <v>3.9398178460000002E-2</v>
      </c>
      <c r="K529">
        <v>2.923192829E-2</v>
      </c>
      <c r="L529" s="1">
        <v>-2.985659739E-5</v>
      </c>
      <c r="M529" s="1">
        <v>4.2166058850000003E-5</v>
      </c>
      <c r="N529">
        <v>-493.17147829999999</v>
      </c>
      <c r="O529">
        <v>-427.7330627</v>
      </c>
    </row>
    <row r="530" spans="1:15" x14ac:dyDescent="0.25">
      <c r="A530">
        <v>5.29</v>
      </c>
      <c r="B530">
        <v>0</v>
      </c>
      <c r="C530">
        <v>0</v>
      </c>
      <c r="D530">
        <v>-15.78811741</v>
      </c>
      <c r="E530">
        <v>-11.70138073</v>
      </c>
      <c r="F530">
        <v>0.51868844030000005</v>
      </c>
      <c r="G530">
        <v>0.21685159209999999</v>
      </c>
      <c r="H530">
        <v>-2.0331069830000002E-3</v>
      </c>
      <c r="I530">
        <v>-4.9366541210000003E-2</v>
      </c>
      <c r="J530">
        <v>3.945314884E-2</v>
      </c>
      <c r="K530">
        <v>2.9434025289999999E-2</v>
      </c>
      <c r="L530" s="1">
        <v>-2.761889118E-5</v>
      </c>
      <c r="M530" s="1">
        <v>2.9600947529999999E-5</v>
      </c>
      <c r="N530">
        <v>-490.16784669999998</v>
      </c>
      <c r="O530">
        <v>-478.67425539999999</v>
      </c>
    </row>
    <row r="531" spans="1:15" x14ac:dyDescent="0.25">
      <c r="A531">
        <v>5.3</v>
      </c>
      <c r="B531">
        <v>0</v>
      </c>
      <c r="C531">
        <v>0</v>
      </c>
      <c r="D531">
        <v>-15.801394459999999</v>
      </c>
      <c r="E531">
        <v>-11.81370068</v>
      </c>
      <c r="F531">
        <v>0.49961125849999999</v>
      </c>
      <c r="G531">
        <v>0.39898777010000003</v>
      </c>
      <c r="H531">
        <v>-1.575293485E-3</v>
      </c>
      <c r="I531">
        <v>-4.8217426989999999E-2</v>
      </c>
      <c r="J531">
        <v>3.9463482799999998E-2</v>
      </c>
      <c r="K531">
        <v>2.9686897989999999E-2</v>
      </c>
      <c r="L531" s="1">
        <v>-2.4869164920000001E-5</v>
      </c>
      <c r="M531" s="1">
        <v>-5.4373003879999997E-6</v>
      </c>
      <c r="N531">
        <v>-488.9883423</v>
      </c>
      <c r="O531">
        <v>-459.29943850000001</v>
      </c>
    </row>
    <row r="532" spans="1:15" x14ac:dyDescent="0.25">
      <c r="A532">
        <v>5.31</v>
      </c>
      <c r="B532">
        <v>0</v>
      </c>
      <c r="C532">
        <v>0</v>
      </c>
      <c r="D532">
        <v>-15.78739738</v>
      </c>
      <c r="E532">
        <v>-11.970328329999999</v>
      </c>
      <c r="F532">
        <v>0.46618169549999999</v>
      </c>
      <c r="G532">
        <v>0.83321607109999996</v>
      </c>
      <c r="H532">
        <v>7.8043353279999995E-4</v>
      </c>
      <c r="I532">
        <v>-3.845459968E-2</v>
      </c>
      <c r="J532">
        <v>3.9412729440000002E-2</v>
      </c>
      <c r="K532">
        <v>3.013189137E-2</v>
      </c>
      <c r="L532" s="1">
        <v>-1.7678732549999999E-5</v>
      </c>
      <c r="M532" s="1">
        <v>-4.1384275389999998E-5</v>
      </c>
      <c r="N532">
        <v>-486.41217039999998</v>
      </c>
      <c r="O532">
        <v>-457.4431763</v>
      </c>
    </row>
    <row r="533" spans="1:15" x14ac:dyDescent="0.25">
      <c r="A533">
        <v>5.32</v>
      </c>
      <c r="B533">
        <v>0</v>
      </c>
      <c r="C533">
        <v>0</v>
      </c>
      <c r="D533">
        <v>-15.759626389999999</v>
      </c>
      <c r="E533">
        <v>-12.11035919</v>
      </c>
      <c r="F533">
        <v>0.55075126890000003</v>
      </c>
      <c r="G533">
        <v>0.74862325190000001</v>
      </c>
      <c r="H533">
        <v>-3.118301975E-4</v>
      </c>
      <c r="I533">
        <v>-3.053130209E-2</v>
      </c>
      <c r="J533">
        <v>3.9341215040000002E-2</v>
      </c>
      <c r="K533">
        <v>3.046702594E-2</v>
      </c>
      <c r="L533" s="1">
        <v>-5.29234876E-6</v>
      </c>
      <c r="M533" s="1">
        <v>-5.7569053749999999E-5</v>
      </c>
      <c r="N533">
        <v>-495.45617679999998</v>
      </c>
      <c r="O533">
        <v>-427.01629639999999</v>
      </c>
    </row>
    <row r="534" spans="1:15" x14ac:dyDescent="0.25">
      <c r="A534">
        <v>5.33</v>
      </c>
      <c r="B534">
        <v>0</v>
      </c>
      <c r="C534">
        <v>0</v>
      </c>
      <c r="D534">
        <v>-15.722474099999999</v>
      </c>
      <c r="E534">
        <v>-12.28441525</v>
      </c>
      <c r="F534">
        <v>0.58069777489999996</v>
      </c>
      <c r="G534">
        <v>0.5211619139</v>
      </c>
      <c r="H534">
        <v>-4.4208867480000002E-3</v>
      </c>
      <c r="I534">
        <v>-1.1266140270000001E-2</v>
      </c>
      <c r="J534">
        <v>3.923717141E-2</v>
      </c>
      <c r="K534">
        <v>3.0790463090000001E-2</v>
      </c>
      <c r="L534" s="1">
        <v>5.2922609939999999E-6</v>
      </c>
      <c r="M534" s="1">
        <v>-6.6868538850000005E-5</v>
      </c>
      <c r="N534">
        <v>-495.12374879999999</v>
      </c>
      <c r="O534">
        <v>-380.29983520000002</v>
      </c>
    </row>
    <row r="535" spans="1:15" x14ac:dyDescent="0.25">
      <c r="A535">
        <v>5.34</v>
      </c>
      <c r="B535">
        <v>0</v>
      </c>
      <c r="C535">
        <v>0</v>
      </c>
      <c r="D535">
        <v>-15.675146099999999</v>
      </c>
      <c r="E535">
        <v>-12.41409206</v>
      </c>
      <c r="F535">
        <v>0.46079233289999999</v>
      </c>
      <c r="G535">
        <v>0.46255195139999999</v>
      </c>
      <c r="H535">
        <v>1.4999329579999999E-3</v>
      </c>
      <c r="I535">
        <v>1.0314851999999999E-2</v>
      </c>
      <c r="J535">
        <v>3.9159905170000002E-2</v>
      </c>
      <c r="K535">
        <v>3.1087197359999999E-2</v>
      </c>
      <c r="L535" s="1">
        <v>1.355342829E-5</v>
      </c>
      <c r="M535" s="1">
        <v>-7.5308751549999999E-5</v>
      </c>
      <c r="N535">
        <v>-461.913208</v>
      </c>
      <c r="O535">
        <v>-360.75885010000002</v>
      </c>
    </row>
    <row r="536" spans="1:15" x14ac:dyDescent="0.25">
      <c r="A536">
        <v>5.35</v>
      </c>
      <c r="B536">
        <v>0</v>
      </c>
      <c r="C536">
        <v>0</v>
      </c>
      <c r="D536">
        <v>-15.63644218</v>
      </c>
      <c r="E536">
        <v>-12.55382824</v>
      </c>
      <c r="F536">
        <v>0.43310791250000003</v>
      </c>
      <c r="G536">
        <v>0.36190462109999999</v>
      </c>
      <c r="H536">
        <v>1.731831767E-2</v>
      </c>
      <c r="I536">
        <v>-8.8014751670000002E-3</v>
      </c>
      <c r="J536">
        <v>3.9083495740000002E-2</v>
      </c>
      <c r="K536">
        <v>3.1467884779999997E-2</v>
      </c>
      <c r="L536" s="1">
        <v>1.9212360710000001E-5</v>
      </c>
      <c r="M536" s="1">
        <v>-8.1784659409999994E-5</v>
      </c>
      <c r="N536">
        <v>-461.28152469999998</v>
      </c>
      <c r="O536">
        <v>-443.40328979999998</v>
      </c>
    </row>
    <row r="537" spans="1:15" x14ac:dyDescent="0.25">
      <c r="A537">
        <v>5.36</v>
      </c>
      <c r="B537">
        <v>0</v>
      </c>
      <c r="C537">
        <v>0</v>
      </c>
      <c r="D537">
        <v>-15.612809179999999</v>
      </c>
      <c r="E537">
        <v>-12.6808157</v>
      </c>
      <c r="F537">
        <v>0.69283026459999997</v>
      </c>
      <c r="G537">
        <v>0.72144639489999995</v>
      </c>
      <c r="H537">
        <v>-1.0816468860000001E-3</v>
      </c>
      <c r="I537">
        <v>-3.5244721919999999E-2</v>
      </c>
      <c r="J537">
        <v>3.9045315240000003E-2</v>
      </c>
      <c r="K537">
        <v>3.1819537279999997E-2</v>
      </c>
      <c r="L537" s="1">
        <v>1.9409959350000001E-5</v>
      </c>
      <c r="M537" s="1">
        <v>-7.5163959989999995E-5</v>
      </c>
      <c r="N537">
        <v>-521.55548099999999</v>
      </c>
      <c r="O537">
        <v>-491.86047359999998</v>
      </c>
    </row>
    <row r="538" spans="1:15" x14ac:dyDescent="0.25">
      <c r="A538">
        <v>5.37</v>
      </c>
      <c r="B538">
        <v>0</v>
      </c>
      <c r="C538">
        <v>0</v>
      </c>
      <c r="D538">
        <v>-15.615556720000001</v>
      </c>
      <c r="E538">
        <v>-12.82678318</v>
      </c>
      <c r="F538">
        <v>1.003119469</v>
      </c>
      <c r="G538">
        <v>0.82674491409999995</v>
      </c>
      <c r="H538">
        <v>-2.6509100569999999E-2</v>
      </c>
      <c r="I538">
        <v>-3.8332648580000003E-2</v>
      </c>
      <c r="J538">
        <v>3.9084702729999997E-2</v>
      </c>
      <c r="K538">
        <v>3.2116256650000001E-2</v>
      </c>
      <c r="L538" s="1">
        <v>1.487401732E-5</v>
      </c>
      <c r="M538" s="1">
        <v>-6.4854182710000002E-5</v>
      </c>
      <c r="N538">
        <v>-562.22064209999996</v>
      </c>
      <c r="O538">
        <v>-479.90676880000001</v>
      </c>
    </row>
    <row r="539" spans="1:15" x14ac:dyDescent="0.25">
      <c r="A539">
        <v>5.38</v>
      </c>
      <c r="B539">
        <v>0</v>
      </c>
      <c r="C539">
        <v>0</v>
      </c>
      <c r="D539">
        <v>-15.65097523</v>
      </c>
      <c r="E539">
        <v>-12.80556202</v>
      </c>
      <c r="F539">
        <v>1.0324592589999999</v>
      </c>
      <c r="G539">
        <v>-2.9176950449999999E-2</v>
      </c>
      <c r="H539">
        <v>-1.3412939380000001E-2</v>
      </c>
      <c r="I539">
        <v>3.4046228980000003E-2</v>
      </c>
      <c r="J539">
        <v>3.9330791679999998E-2</v>
      </c>
      <c r="K539">
        <v>3.1875461340000001E-2</v>
      </c>
      <c r="L539" s="1">
        <v>-3.6472929419999998E-6</v>
      </c>
      <c r="M539" s="1">
        <v>-5.702746057E-5</v>
      </c>
      <c r="N539">
        <v>-511.36016849999999</v>
      </c>
      <c r="O539">
        <v>-234.2215424</v>
      </c>
    </row>
    <row r="540" spans="1:15" x14ac:dyDescent="0.25">
      <c r="A540">
        <v>5.39</v>
      </c>
      <c r="B540">
        <v>0</v>
      </c>
      <c r="C540">
        <v>0</v>
      </c>
      <c r="D540">
        <v>-15.75961781</v>
      </c>
      <c r="E540">
        <v>-12.734274859999999</v>
      </c>
      <c r="F540">
        <v>0.92366868260000001</v>
      </c>
      <c r="G540">
        <v>-0.28496265409999999</v>
      </c>
      <c r="H540">
        <v>2.8367796910000001E-3</v>
      </c>
      <c r="I540">
        <v>8.484536409E-2</v>
      </c>
      <c r="J540">
        <v>3.9433240889999999E-2</v>
      </c>
      <c r="K540">
        <v>3.1576693060000001E-2</v>
      </c>
      <c r="L540" s="1">
        <v>-1.471732776E-5</v>
      </c>
      <c r="M540" s="1">
        <v>-1.9021930710000001E-5</v>
      </c>
      <c r="N540">
        <v>-486.51843259999998</v>
      </c>
      <c r="O540">
        <v>-251.72579959999999</v>
      </c>
    </row>
    <row r="541" spans="1:15" x14ac:dyDescent="0.25">
      <c r="A541">
        <v>5.4</v>
      </c>
      <c r="B541">
        <v>0</v>
      </c>
      <c r="C541">
        <v>0</v>
      </c>
      <c r="D541">
        <v>-15.801969529999999</v>
      </c>
      <c r="E541">
        <v>-12.576830859999999</v>
      </c>
      <c r="F541">
        <v>0.76664853099999997</v>
      </c>
      <c r="G541">
        <v>0.28313970570000002</v>
      </c>
      <c r="H541">
        <v>7.9329218720000007E-3</v>
      </c>
      <c r="I541">
        <v>3.346784413E-2</v>
      </c>
      <c r="J541">
        <v>3.9534542710000002E-2</v>
      </c>
      <c r="K541">
        <v>3.131254017E-2</v>
      </c>
      <c r="L541" s="1">
        <v>-2.5083667420000001E-5</v>
      </c>
      <c r="M541" s="1">
        <v>2.227079676E-5</v>
      </c>
      <c r="N541">
        <v>-477.85702509999999</v>
      </c>
      <c r="O541">
        <v>-380.6174011</v>
      </c>
    </row>
    <row r="542" spans="1:15" x14ac:dyDescent="0.25">
      <c r="A542">
        <v>5.41</v>
      </c>
      <c r="B542">
        <v>0</v>
      </c>
      <c r="C542">
        <v>0</v>
      </c>
      <c r="D542">
        <v>-15.83461857</v>
      </c>
      <c r="E542">
        <v>-12.45906353</v>
      </c>
      <c r="F542">
        <v>0.64026474950000001</v>
      </c>
      <c r="G542">
        <v>0.40561377999999998</v>
      </c>
      <c r="H542">
        <v>1.0664858859999999E-2</v>
      </c>
      <c r="I542">
        <v>-4.047361016E-2</v>
      </c>
      <c r="J542">
        <v>3.9591141050000001E-2</v>
      </c>
      <c r="K542">
        <v>3.1099937859999999E-2</v>
      </c>
      <c r="L542" s="1">
        <v>-2.738519288E-5</v>
      </c>
      <c r="M542" s="1">
        <v>4.8701207559999997E-5</v>
      </c>
      <c r="N542">
        <v>-471.75619510000001</v>
      </c>
      <c r="O542">
        <v>-503.57803339999998</v>
      </c>
    </row>
    <row r="543" spans="1:15" x14ac:dyDescent="0.25">
      <c r="A543">
        <v>5.42</v>
      </c>
      <c r="B543">
        <v>0</v>
      </c>
      <c r="C543">
        <v>0</v>
      </c>
      <c r="D543">
        <v>-15.85856628</v>
      </c>
      <c r="E543">
        <v>-12.38680267</v>
      </c>
      <c r="F543">
        <v>0.4643287063</v>
      </c>
      <c r="G543">
        <v>0.34426128859999999</v>
      </c>
      <c r="H543">
        <v>1.1308453980000001E-2</v>
      </c>
      <c r="I543">
        <v>-2.757405676E-2</v>
      </c>
      <c r="J543">
        <v>3.9623171089999999E-2</v>
      </c>
      <c r="K543">
        <v>3.0971392989999999E-2</v>
      </c>
      <c r="L543" s="1">
        <v>-2.4474735259999999E-5</v>
      </c>
      <c r="M543" s="1">
        <v>5.7847999409999999E-5</v>
      </c>
      <c r="N543">
        <v>-471.25527949999997</v>
      </c>
      <c r="O543">
        <v>-316.48452759999998</v>
      </c>
    </row>
    <row r="544" spans="1:15" x14ac:dyDescent="0.25">
      <c r="A544">
        <v>5.43</v>
      </c>
      <c r="B544">
        <v>0</v>
      </c>
      <c r="C544">
        <v>0</v>
      </c>
      <c r="D544">
        <v>-15.86371422</v>
      </c>
      <c r="E544">
        <v>-12.33191776</v>
      </c>
      <c r="F544">
        <v>0.43555694820000002</v>
      </c>
      <c r="G544">
        <v>0.19398450850000001</v>
      </c>
      <c r="H544">
        <v>9.6420003099999992E-3</v>
      </c>
      <c r="I544">
        <v>4.1763290760000002E-2</v>
      </c>
      <c r="J544">
        <v>3.9627976719999999E-2</v>
      </c>
      <c r="K544">
        <v>3.0800268049999999E-2</v>
      </c>
      <c r="L544" s="1">
        <v>-1.7403375749999999E-5</v>
      </c>
      <c r="M544" s="1">
        <v>5.741439963E-5</v>
      </c>
      <c r="N544">
        <v>-470.54193120000002</v>
      </c>
      <c r="O544">
        <v>-357.02670289999998</v>
      </c>
    </row>
    <row r="545" spans="1:15" x14ac:dyDescent="0.25">
      <c r="A545">
        <v>5.44</v>
      </c>
      <c r="B545">
        <v>0</v>
      </c>
      <c r="C545">
        <v>0</v>
      </c>
      <c r="D545">
        <v>-15.856813430000001</v>
      </c>
      <c r="E545">
        <v>-12.27124691</v>
      </c>
      <c r="F545">
        <v>0.39622336629999999</v>
      </c>
      <c r="G545">
        <v>0.50094008450000005</v>
      </c>
      <c r="H545">
        <v>8.0838194120000009E-3</v>
      </c>
      <c r="I545">
        <v>1.4721555640000001E-3</v>
      </c>
      <c r="J545">
        <v>3.9591357110000003E-2</v>
      </c>
      <c r="K545">
        <v>3.068688512E-2</v>
      </c>
      <c r="L545" s="1">
        <v>-1.147329385E-5</v>
      </c>
      <c r="M545" s="1">
        <v>4.9224494430000002E-5</v>
      </c>
      <c r="N545">
        <v>-474.18194579999999</v>
      </c>
      <c r="O545">
        <v>-367.67041019999999</v>
      </c>
    </row>
    <row r="546" spans="1:15" x14ac:dyDescent="0.25">
      <c r="A546">
        <v>5.45</v>
      </c>
      <c r="B546">
        <v>0</v>
      </c>
      <c r="C546">
        <v>0</v>
      </c>
      <c r="D546">
        <v>-15.837311740000001</v>
      </c>
      <c r="E546">
        <v>-12.231654170000001</v>
      </c>
      <c r="F546">
        <v>0.46132475140000001</v>
      </c>
      <c r="G546">
        <v>0.75937783719999996</v>
      </c>
      <c r="H546">
        <v>7.3106572959999996E-3</v>
      </c>
      <c r="I546">
        <v>-1.4954665680000001E-3</v>
      </c>
      <c r="J546">
        <v>3.9525799450000003E-2</v>
      </c>
      <c r="K546">
        <v>3.0582621689999999E-2</v>
      </c>
      <c r="L546" s="1">
        <v>-5.3511189439999996E-6</v>
      </c>
      <c r="M546" s="1">
        <v>3.7239609810000002E-5</v>
      </c>
      <c r="N546">
        <v>-478.59521480000001</v>
      </c>
      <c r="O546">
        <v>-441.1583862</v>
      </c>
    </row>
    <row r="547" spans="1:15" x14ac:dyDescent="0.25">
      <c r="A547">
        <v>5.46</v>
      </c>
      <c r="B547">
        <v>0</v>
      </c>
      <c r="C547">
        <v>0</v>
      </c>
      <c r="D547">
        <v>-15.80508423</v>
      </c>
      <c r="E547">
        <v>-12.20332623</v>
      </c>
      <c r="F547">
        <v>0.69205451009999996</v>
      </c>
      <c r="G547">
        <v>0.85843074320000001</v>
      </c>
      <c r="H547">
        <v>-3.1427314969999999E-3</v>
      </c>
      <c r="I547">
        <v>-4.4089473779999999E-2</v>
      </c>
      <c r="J547">
        <v>3.9438247680000003E-2</v>
      </c>
      <c r="K547">
        <v>3.0513100330000001E-2</v>
      </c>
      <c r="L547" s="1">
        <v>1.602580824E-6</v>
      </c>
      <c r="M547" s="1">
        <v>2.9208255E-5</v>
      </c>
      <c r="N547">
        <v>-516.91168210000001</v>
      </c>
      <c r="O547">
        <v>-447.94705199999999</v>
      </c>
    </row>
    <row r="548" spans="1:15" x14ac:dyDescent="0.25">
      <c r="A548">
        <v>5.47</v>
      </c>
      <c r="B548">
        <v>0</v>
      </c>
      <c r="C548">
        <v>0</v>
      </c>
      <c r="D548">
        <v>-15.75552177</v>
      </c>
      <c r="E548">
        <v>-12.177592280000001</v>
      </c>
      <c r="F548">
        <v>0.9582753181</v>
      </c>
      <c r="G548">
        <v>0.74691092969999995</v>
      </c>
      <c r="H548">
        <v>-1.9994521509999998E-2</v>
      </c>
      <c r="I548">
        <v>-5.5720699019999997E-3</v>
      </c>
      <c r="J548">
        <v>3.9350584149999999E-2</v>
      </c>
      <c r="K548">
        <v>3.0452094969999999E-2</v>
      </c>
      <c r="L548" s="1">
        <v>9.2234695329999994E-6</v>
      </c>
      <c r="M548" s="1">
        <v>2.64037044E-5</v>
      </c>
      <c r="N548">
        <v>-559.54357909999999</v>
      </c>
      <c r="O548">
        <v>-382.85116579999999</v>
      </c>
    </row>
    <row r="549" spans="1:15" x14ac:dyDescent="0.25">
      <c r="A549">
        <v>5.48</v>
      </c>
      <c r="B549">
        <v>0</v>
      </c>
      <c r="C549">
        <v>0</v>
      </c>
      <c r="D549">
        <v>-15.72099972</v>
      </c>
      <c r="E549">
        <v>-12.18181038</v>
      </c>
      <c r="F549">
        <v>1.1258078810000001</v>
      </c>
      <c r="G549">
        <v>0.43691825870000001</v>
      </c>
      <c r="H549">
        <v>-2.9621008779999999E-2</v>
      </c>
      <c r="I549">
        <v>1.220703498E-2</v>
      </c>
      <c r="J549">
        <v>3.9288610219999999E-2</v>
      </c>
      <c r="K549">
        <v>3.0654355880000001E-2</v>
      </c>
      <c r="L549" s="1">
        <v>1.7679079970000001E-5</v>
      </c>
      <c r="M549" s="1">
        <v>2.3129090549999998E-5</v>
      </c>
      <c r="N549">
        <v>-555.17089840000006</v>
      </c>
      <c r="O549">
        <v>-335.23010249999999</v>
      </c>
    </row>
    <row r="550" spans="1:15" x14ac:dyDescent="0.25">
      <c r="A550">
        <v>5.49</v>
      </c>
      <c r="B550">
        <v>0</v>
      </c>
      <c r="C550">
        <v>0</v>
      </c>
      <c r="D550">
        <v>-15.697424890000001</v>
      </c>
      <c r="E550">
        <v>-12.29992867</v>
      </c>
      <c r="F550">
        <v>0.95814627409999997</v>
      </c>
      <c r="G550">
        <v>0.37451863289999998</v>
      </c>
      <c r="H550">
        <v>-1.3860101810000001E-2</v>
      </c>
      <c r="I550">
        <v>2.6954440400000002E-2</v>
      </c>
      <c r="J550">
        <v>3.9222594350000001E-2</v>
      </c>
      <c r="K550">
        <v>3.0852742490000001E-2</v>
      </c>
      <c r="L550" s="1">
        <v>2.1020219719999999E-5</v>
      </c>
      <c r="M550" s="1">
        <v>1.353401785E-5</v>
      </c>
      <c r="N550">
        <v>-502.69403080000001</v>
      </c>
      <c r="O550">
        <v>-350.85888670000003</v>
      </c>
    </row>
    <row r="551" spans="1:15" x14ac:dyDescent="0.25">
      <c r="A551">
        <v>5.5</v>
      </c>
      <c r="B551">
        <v>0</v>
      </c>
      <c r="C551">
        <v>0</v>
      </c>
      <c r="D551">
        <v>-15.66593647</v>
      </c>
      <c r="E551">
        <v>-12.364483829999999</v>
      </c>
      <c r="F551">
        <v>0.70107918979999995</v>
      </c>
      <c r="G551">
        <v>0.57412898540000001</v>
      </c>
      <c r="H551">
        <v>1.6031505540000001E-2</v>
      </c>
      <c r="I551">
        <v>-2.4808146989999998E-3</v>
      </c>
      <c r="J551">
        <v>3.9147499949999998E-2</v>
      </c>
      <c r="K551">
        <v>3.1012825670000001E-2</v>
      </c>
      <c r="L551" s="1">
        <v>1.985321069E-5</v>
      </c>
      <c r="M551" s="1">
        <v>-1.2429048180000001E-5</v>
      </c>
      <c r="N551">
        <v>-427.82269289999999</v>
      </c>
      <c r="O551">
        <v>-421.33599850000002</v>
      </c>
    </row>
    <row r="552" spans="1:15" x14ac:dyDescent="0.25">
      <c r="A552">
        <v>5.51</v>
      </c>
      <c r="B552">
        <v>0</v>
      </c>
      <c r="C552">
        <v>0</v>
      </c>
      <c r="D552">
        <v>-15.632555959999999</v>
      </c>
      <c r="E552">
        <v>-12.44404697</v>
      </c>
      <c r="F552">
        <v>0.53111559149999998</v>
      </c>
      <c r="G552">
        <v>0.63609826560000005</v>
      </c>
      <c r="H552">
        <v>3.5175688560000001E-2</v>
      </c>
      <c r="I552">
        <v>-2.527775057E-2</v>
      </c>
      <c r="J552">
        <v>3.9022833110000002E-2</v>
      </c>
      <c r="K552">
        <v>3.1131818889999999E-2</v>
      </c>
      <c r="L552" s="1">
        <v>1.6188663719999999E-5</v>
      </c>
      <c r="M552" s="1">
        <v>-3.6878420359999998E-5</v>
      </c>
      <c r="N552">
        <v>-411.9914551</v>
      </c>
      <c r="O552">
        <v>-446.3516846</v>
      </c>
    </row>
    <row r="553" spans="1:15" x14ac:dyDescent="0.25">
      <c r="A553">
        <v>5.52</v>
      </c>
      <c r="B553">
        <v>0</v>
      </c>
      <c r="C553">
        <v>0</v>
      </c>
      <c r="D553">
        <v>-15.591991419999999</v>
      </c>
      <c r="E553">
        <v>-12.49622345</v>
      </c>
      <c r="F553">
        <v>0.56307250259999997</v>
      </c>
      <c r="G553">
        <v>0.48960018160000002</v>
      </c>
      <c r="H553">
        <v>2.9577927659999999E-2</v>
      </c>
      <c r="I553">
        <v>-1.780295372E-2</v>
      </c>
      <c r="J553">
        <v>3.8921929899999999E-2</v>
      </c>
      <c r="K553">
        <v>3.1230002640000001E-2</v>
      </c>
      <c r="L553" s="1">
        <v>1.5127086040000001E-5</v>
      </c>
      <c r="M553" s="1">
        <v>-4.6678538640000003E-5</v>
      </c>
      <c r="N553">
        <v>-452.55700680000001</v>
      </c>
      <c r="O553">
        <v>-404.30609129999999</v>
      </c>
    </row>
    <row r="554" spans="1:15" x14ac:dyDescent="0.25">
      <c r="A554">
        <v>5.53</v>
      </c>
      <c r="B554">
        <v>0</v>
      </c>
      <c r="C554">
        <v>0</v>
      </c>
      <c r="D554">
        <v>-15.54694939</v>
      </c>
      <c r="E554">
        <v>-12.53161716</v>
      </c>
      <c r="F554">
        <v>0.71693390609999996</v>
      </c>
      <c r="G554">
        <v>0.43138337139999999</v>
      </c>
      <c r="H554">
        <v>-1.0871593840000001E-3</v>
      </c>
      <c r="I554">
        <v>4.0269228630000001E-3</v>
      </c>
      <c r="J554">
        <v>3.8864761589999998E-2</v>
      </c>
      <c r="K554">
        <v>3.1387597320000002E-2</v>
      </c>
      <c r="L554" s="1">
        <v>2.361018051E-5</v>
      </c>
      <c r="M554" s="1">
        <v>-2.6261084709999999E-5</v>
      </c>
      <c r="N554">
        <v>-532.39581299999998</v>
      </c>
      <c r="O554">
        <v>-391.69577029999999</v>
      </c>
    </row>
    <row r="555" spans="1:15" x14ac:dyDescent="0.25">
      <c r="A555">
        <v>5.54</v>
      </c>
      <c r="B555">
        <v>0</v>
      </c>
      <c r="C555">
        <v>0</v>
      </c>
      <c r="D555">
        <v>-15.54530907</v>
      </c>
      <c r="E555">
        <v>-12.587107659999999</v>
      </c>
      <c r="F555">
        <v>1.1036788230000001</v>
      </c>
      <c r="G555">
        <v>0.50057649609999999</v>
      </c>
      <c r="H555">
        <v>-2.4382647130000001E-2</v>
      </c>
      <c r="I555">
        <v>-4.1908156130000002E-3</v>
      </c>
      <c r="J555">
        <v>3.8955457509999999E-2</v>
      </c>
      <c r="K555">
        <v>3.1519278880000001E-2</v>
      </c>
      <c r="L555" s="1">
        <v>2.0640523870000001E-5</v>
      </c>
      <c r="M555" s="1">
        <v>-2.1422198190000001E-5</v>
      </c>
      <c r="N555">
        <v>-554.03094480000004</v>
      </c>
      <c r="O555">
        <v>-414.49945070000001</v>
      </c>
    </row>
    <row r="556" spans="1:15" x14ac:dyDescent="0.25">
      <c r="A556">
        <v>5.55</v>
      </c>
      <c r="B556">
        <v>0</v>
      </c>
      <c r="C556">
        <v>0</v>
      </c>
      <c r="D556">
        <v>-15.59756374</v>
      </c>
      <c r="E556">
        <v>-12.64344311</v>
      </c>
      <c r="F556">
        <v>1.1920700070000001</v>
      </c>
      <c r="G556">
        <v>0.71040785309999999</v>
      </c>
      <c r="H556">
        <v>-2.213051915E-2</v>
      </c>
      <c r="I556">
        <v>-1.248218119E-2</v>
      </c>
      <c r="J556">
        <v>3.9071205999999997E-2</v>
      </c>
      <c r="K556">
        <v>3.1644001599999999E-2</v>
      </c>
      <c r="L556" s="1">
        <v>9.5347895690000003E-6</v>
      </c>
      <c r="M556" s="1">
        <v>-2.1930214639999999E-5</v>
      </c>
      <c r="N556">
        <v>-542.15429689999996</v>
      </c>
      <c r="O556">
        <v>-443.27914429999998</v>
      </c>
    </row>
    <row r="557" spans="1:15" x14ac:dyDescent="0.25">
      <c r="A557">
        <v>5.56</v>
      </c>
      <c r="B557">
        <v>0</v>
      </c>
      <c r="C557">
        <v>0</v>
      </c>
      <c r="D557">
        <v>-15.65335464</v>
      </c>
      <c r="E557">
        <v>-12.69779396</v>
      </c>
      <c r="F557">
        <v>1.2755544190000001</v>
      </c>
      <c r="G557">
        <v>0.90740883350000001</v>
      </c>
      <c r="H557">
        <v>-1.3504927979999999E-2</v>
      </c>
      <c r="I557">
        <v>-2.7710724619999998E-2</v>
      </c>
      <c r="J557">
        <v>3.9195291700000003E-2</v>
      </c>
      <c r="K557">
        <v>3.1831406059999998E-2</v>
      </c>
      <c r="L557" s="1">
        <v>-5.6345220400000003E-6</v>
      </c>
      <c r="M557" s="1">
        <v>-2.276037776E-5</v>
      </c>
      <c r="N557">
        <v>-535.55688480000003</v>
      </c>
      <c r="O557">
        <v>-476.30209350000001</v>
      </c>
    </row>
    <row r="558" spans="1:15" x14ac:dyDescent="0.25">
      <c r="A558">
        <v>5.57</v>
      </c>
      <c r="B558">
        <v>0</v>
      </c>
      <c r="C558">
        <v>0</v>
      </c>
      <c r="D558">
        <v>-15.710809709999999</v>
      </c>
      <c r="E558">
        <v>-12.762114520000001</v>
      </c>
      <c r="F558">
        <v>1.256251574</v>
      </c>
      <c r="G558">
        <v>0.98586666580000004</v>
      </c>
      <c r="H558">
        <v>-1.5216110269999999E-2</v>
      </c>
      <c r="I558">
        <v>-3.0573410910000001E-2</v>
      </c>
      <c r="J558">
        <v>3.9320655170000003E-2</v>
      </c>
      <c r="K558">
        <v>3.1994909049999999E-2</v>
      </c>
      <c r="L558" s="1">
        <v>-1.948442332E-5</v>
      </c>
      <c r="M558" s="1">
        <v>-2.673862036E-5</v>
      </c>
      <c r="N558">
        <v>-537.87145999999996</v>
      </c>
      <c r="O558">
        <v>-465.04855350000003</v>
      </c>
    </row>
    <row r="559" spans="1:15" x14ac:dyDescent="0.25">
      <c r="A559">
        <v>5.58</v>
      </c>
      <c r="B559">
        <v>0</v>
      </c>
      <c r="C559">
        <v>0</v>
      </c>
      <c r="D559">
        <v>-15.76525116</v>
      </c>
      <c r="E559">
        <v>-12.82306385</v>
      </c>
      <c r="F559">
        <v>1.264637351</v>
      </c>
      <c r="G559">
        <v>0.99231207369999996</v>
      </c>
      <c r="H559">
        <v>-5.1200552839999998E-3</v>
      </c>
      <c r="I559">
        <v>-1.529280469E-2</v>
      </c>
      <c r="J559">
        <v>3.9442449810000002E-2</v>
      </c>
      <c r="K559">
        <v>3.1875059009999998E-2</v>
      </c>
      <c r="L559" s="1">
        <v>-2.9445138350000002E-5</v>
      </c>
      <c r="M559" s="1">
        <v>-3.3733162130000001E-5</v>
      </c>
      <c r="N559">
        <v>-510.13662720000002</v>
      </c>
      <c r="O559">
        <v>-416.33746339999999</v>
      </c>
    </row>
    <row r="560" spans="1:15" x14ac:dyDescent="0.25">
      <c r="A560">
        <v>5.59</v>
      </c>
      <c r="B560">
        <v>0</v>
      </c>
      <c r="C560">
        <v>0</v>
      </c>
      <c r="D560">
        <v>-15.80753136</v>
      </c>
      <c r="E560">
        <v>-12.69903946</v>
      </c>
      <c r="F560">
        <v>1.132059336</v>
      </c>
      <c r="G560">
        <v>0.61710751060000002</v>
      </c>
      <c r="H560">
        <v>-1.1867176509999999E-3</v>
      </c>
      <c r="I560">
        <v>1.5676911920000001E-2</v>
      </c>
      <c r="J560">
        <v>3.9496533569999999E-2</v>
      </c>
      <c r="K560">
        <v>3.1484633679999999E-2</v>
      </c>
      <c r="L560" s="1">
        <v>-3.018716052E-5</v>
      </c>
      <c r="M560" s="1">
        <v>-3.1388692149999999E-5</v>
      </c>
      <c r="N560">
        <v>-508.1883545</v>
      </c>
      <c r="O560">
        <v>-346.28567500000003</v>
      </c>
    </row>
    <row r="561" spans="1:15" x14ac:dyDescent="0.25">
      <c r="A561">
        <v>5.6</v>
      </c>
      <c r="B561">
        <v>0</v>
      </c>
      <c r="C561">
        <v>0</v>
      </c>
      <c r="D561">
        <v>-15.824446679999999</v>
      </c>
      <c r="E561">
        <v>-12.55615616</v>
      </c>
      <c r="F561">
        <v>0.9805018902</v>
      </c>
      <c r="G561">
        <v>0.42200601100000001</v>
      </c>
      <c r="H561">
        <v>5.101132207E-3</v>
      </c>
      <c r="I561">
        <v>4.1176669300000003E-2</v>
      </c>
      <c r="J561">
        <v>3.953465447E-2</v>
      </c>
      <c r="K561">
        <v>3.1154401599999999E-2</v>
      </c>
      <c r="L561" s="1">
        <v>-2.361812585E-5</v>
      </c>
      <c r="M561" s="1">
        <v>3.3555461409999999E-6</v>
      </c>
      <c r="N561">
        <v>-479.56030270000002</v>
      </c>
      <c r="O561">
        <v>-312.83489989999998</v>
      </c>
    </row>
    <row r="562" spans="1:15" x14ac:dyDescent="0.25">
      <c r="A562">
        <v>5.61</v>
      </c>
      <c r="B562">
        <v>0</v>
      </c>
      <c r="C562">
        <v>0</v>
      </c>
      <c r="D562">
        <v>-15.82831573</v>
      </c>
      <c r="E562">
        <v>-12.36609745</v>
      </c>
      <c r="F562">
        <v>0.9104625583</v>
      </c>
      <c r="G562">
        <v>0.29815769199999997</v>
      </c>
      <c r="H562">
        <v>1.452322491E-2</v>
      </c>
      <c r="I562">
        <v>2.8842439880000001E-2</v>
      </c>
      <c r="J562">
        <v>3.9544004950000003E-2</v>
      </c>
      <c r="K562">
        <v>3.0843183400000002E-2</v>
      </c>
      <c r="L562" s="1">
        <v>-1.3501647119999999E-5</v>
      </c>
      <c r="M562" s="1">
        <v>5.7288838429999999E-5</v>
      </c>
      <c r="N562">
        <v>-474.89239500000002</v>
      </c>
      <c r="O562">
        <v>-328.41806029999998</v>
      </c>
    </row>
    <row r="563" spans="1:15" x14ac:dyDescent="0.25">
      <c r="A563">
        <v>5.62</v>
      </c>
      <c r="B563">
        <v>0</v>
      </c>
      <c r="C563">
        <v>0</v>
      </c>
      <c r="D563">
        <v>-15.82343674</v>
      </c>
      <c r="E563">
        <v>-12.258730890000001</v>
      </c>
      <c r="F563">
        <v>0.90939545629999996</v>
      </c>
      <c r="G563">
        <v>0.47677683830000001</v>
      </c>
      <c r="H563">
        <v>8.5965031759999994E-3</v>
      </c>
      <c r="I563">
        <v>1.8666028979999999E-2</v>
      </c>
      <c r="J563">
        <v>3.9533950390000003E-2</v>
      </c>
      <c r="K563">
        <v>3.0630812050000001E-2</v>
      </c>
      <c r="L563" s="1">
        <v>-7.0801570470000001E-6</v>
      </c>
      <c r="M563" s="1">
        <v>7.7421173050000005E-5</v>
      </c>
      <c r="N563">
        <v>-489.45776369999999</v>
      </c>
      <c r="O563">
        <v>-374.3201904</v>
      </c>
    </row>
    <row r="564" spans="1:15" x14ac:dyDescent="0.25">
      <c r="A564">
        <v>5.63</v>
      </c>
      <c r="B564">
        <v>0</v>
      </c>
      <c r="C564">
        <v>0</v>
      </c>
      <c r="D564">
        <v>-15.816375730000001</v>
      </c>
      <c r="E564">
        <v>-12.17758465</v>
      </c>
      <c r="F564">
        <v>0.93348944190000005</v>
      </c>
      <c r="G564">
        <v>0.49871957300000003</v>
      </c>
      <c r="H564">
        <v>6.8401946920000004E-4</v>
      </c>
      <c r="I564">
        <v>5.346015096E-4</v>
      </c>
      <c r="J564">
        <v>3.9534613490000002E-2</v>
      </c>
      <c r="K564">
        <v>3.041229397E-2</v>
      </c>
      <c r="L564" s="1">
        <v>-3.395631211E-6</v>
      </c>
      <c r="M564" s="1">
        <v>6.6611391959999996E-5</v>
      </c>
      <c r="N564">
        <v>-503.47406009999997</v>
      </c>
      <c r="O564">
        <v>-394.69918819999998</v>
      </c>
    </row>
    <row r="565" spans="1:15" x14ac:dyDescent="0.25">
      <c r="A565">
        <v>5.64</v>
      </c>
      <c r="B565">
        <v>0</v>
      </c>
      <c r="C565">
        <v>0</v>
      </c>
      <c r="D565">
        <v>-15.81920242</v>
      </c>
      <c r="E565">
        <v>-12.10512447</v>
      </c>
      <c r="F565">
        <v>0.9458384514</v>
      </c>
      <c r="G565">
        <v>0.47669970989999999</v>
      </c>
      <c r="H565">
        <v>-1.8599076430000001E-3</v>
      </c>
      <c r="I565">
        <v>-2.0987913010000001E-3</v>
      </c>
      <c r="J565">
        <v>3.9561815559999998E-2</v>
      </c>
      <c r="K565">
        <v>3.025773168E-2</v>
      </c>
      <c r="L565" s="1">
        <v>7.3915668959999999E-7</v>
      </c>
      <c r="M565" s="1">
        <v>4.865405208E-5</v>
      </c>
      <c r="N565">
        <v>-518.39758300000005</v>
      </c>
      <c r="O565">
        <v>-300.547821</v>
      </c>
    </row>
    <row r="566" spans="1:15" x14ac:dyDescent="0.25">
      <c r="A566">
        <v>5.65</v>
      </c>
      <c r="B566">
        <v>0</v>
      </c>
      <c r="C566">
        <v>0</v>
      </c>
      <c r="D566">
        <v>-15.846170430000001</v>
      </c>
      <c r="E566">
        <v>-11.96616077</v>
      </c>
      <c r="F566">
        <v>1.1851630209999999</v>
      </c>
      <c r="G566">
        <v>0.1590647697</v>
      </c>
      <c r="H566">
        <v>-9.2709185560000008E-3</v>
      </c>
      <c r="I566">
        <v>4.9707584079999999E-2</v>
      </c>
      <c r="J566">
        <v>3.9640851320000003E-2</v>
      </c>
      <c r="K566">
        <v>2.9874913390000001E-2</v>
      </c>
      <c r="L566" s="1">
        <v>-1.9848725969999999E-6</v>
      </c>
      <c r="M566" s="1">
        <v>4.3777297829999999E-5</v>
      </c>
      <c r="N566">
        <v>-543.32635500000004</v>
      </c>
      <c r="O566">
        <v>-275.07192989999999</v>
      </c>
    </row>
    <row r="567" spans="1:15" x14ac:dyDescent="0.25">
      <c r="A567">
        <v>5.66</v>
      </c>
      <c r="B567">
        <v>0</v>
      </c>
      <c r="C567">
        <v>0</v>
      </c>
      <c r="D567">
        <v>-15.86369801</v>
      </c>
      <c r="E567">
        <v>-11.89245987</v>
      </c>
      <c r="F567">
        <v>1.3252472879999999</v>
      </c>
      <c r="G567">
        <v>0.20625913139999999</v>
      </c>
      <c r="H567">
        <v>-2.335065976E-2</v>
      </c>
      <c r="I567">
        <v>1.388756558E-2</v>
      </c>
      <c r="J567">
        <v>3.970176727E-2</v>
      </c>
      <c r="K567">
        <v>2.9694303870000001E-2</v>
      </c>
      <c r="L567" s="1">
        <v>-6.1042569539999996E-6</v>
      </c>
      <c r="M567" s="1">
        <v>3.931788524E-5</v>
      </c>
      <c r="N567">
        <v>-569.10760500000004</v>
      </c>
      <c r="O567">
        <v>-372.02340700000002</v>
      </c>
    </row>
    <row r="568" spans="1:15" x14ac:dyDescent="0.25">
      <c r="A568">
        <v>5.67</v>
      </c>
      <c r="B568">
        <v>0</v>
      </c>
      <c r="C568">
        <v>0</v>
      </c>
      <c r="D568">
        <v>-15.90352154</v>
      </c>
      <c r="E568">
        <v>-11.82962704</v>
      </c>
      <c r="F568">
        <v>1.1791154150000001</v>
      </c>
      <c r="G568">
        <v>5.2297115329999998E-2</v>
      </c>
      <c r="H568">
        <v>-1.9820360469999999E-2</v>
      </c>
      <c r="I568">
        <v>-9.5593743029999997E-4</v>
      </c>
      <c r="J568">
        <v>3.979628533E-2</v>
      </c>
      <c r="K568">
        <v>2.9579535130000001E-2</v>
      </c>
      <c r="L568" s="1">
        <v>-9.1910151240000008E-6</v>
      </c>
      <c r="M568" s="1">
        <v>3.8918631619999998E-5</v>
      </c>
      <c r="N568">
        <v>-514.32476810000003</v>
      </c>
      <c r="O568">
        <v>-330.305542</v>
      </c>
    </row>
    <row r="569" spans="1:15" x14ac:dyDescent="0.25">
      <c r="A569">
        <v>5.68</v>
      </c>
      <c r="B569">
        <v>0</v>
      </c>
      <c r="C569">
        <v>0</v>
      </c>
      <c r="D569">
        <v>-15.94667053</v>
      </c>
      <c r="E569">
        <v>-11.82204819</v>
      </c>
      <c r="F569">
        <v>1.12769568</v>
      </c>
      <c r="G569">
        <v>-0.2451058626</v>
      </c>
      <c r="H569">
        <v>1.4349102040000001E-2</v>
      </c>
      <c r="I569">
        <v>2.6355572040000001E-2</v>
      </c>
      <c r="J569">
        <v>3.9908669889999998E-2</v>
      </c>
      <c r="K569">
        <v>2.970947325E-2</v>
      </c>
      <c r="L569" s="1">
        <v>-1.1527413330000001E-5</v>
      </c>
      <c r="M569" s="1">
        <v>4.2085455790000002E-5</v>
      </c>
      <c r="N569">
        <v>-487.09936520000002</v>
      </c>
      <c r="O569">
        <v>-274.94152830000002</v>
      </c>
    </row>
    <row r="570" spans="1:15" x14ac:dyDescent="0.25">
      <c r="A570">
        <v>5.69</v>
      </c>
      <c r="B570">
        <v>0</v>
      </c>
      <c r="C570">
        <v>0</v>
      </c>
      <c r="D570">
        <v>-15.994534489999999</v>
      </c>
      <c r="E570">
        <v>-11.883234979999999</v>
      </c>
      <c r="F570">
        <v>0.72219419480000002</v>
      </c>
      <c r="G570">
        <v>-0.35719096659999999</v>
      </c>
      <c r="H570">
        <v>1.8819825489999999E-3</v>
      </c>
      <c r="I570">
        <v>3.3764489000000002E-2</v>
      </c>
      <c r="J570">
        <v>4.0050502869999997E-2</v>
      </c>
      <c r="K570">
        <v>2.9777795079999999E-2</v>
      </c>
      <c r="L570" s="1">
        <v>-1.7255561030000001E-5</v>
      </c>
      <c r="M570" s="1">
        <v>3.5321998439999999E-5</v>
      </c>
      <c r="N570">
        <v>-468.79406740000002</v>
      </c>
      <c r="O570">
        <v>-315.54815669999999</v>
      </c>
    </row>
    <row r="571" spans="1:15" x14ac:dyDescent="0.25">
      <c r="A571">
        <v>5.7</v>
      </c>
      <c r="B571">
        <v>0</v>
      </c>
      <c r="C571">
        <v>0</v>
      </c>
      <c r="D571">
        <v>-16.050848009999999</v>
      </c>
      <c r="E571">
        <v>-11.9062109</v>
      </c>
      <c r="F571">
        <v>-3.4229625020000001E-2</v>
      </c>
      <c r="G571">
        <v>8.3943367000000005E-2</v>
      </c>
      <c r="H571">
        <v>4.5169238E-2</v>
      </c>
      <c r="I571">
        <v>-1.743291039E-3</v>
      </c>
      <c r="J571">
        <v>4.0133193140000002E-2</v>
      </c>
      <c r="K571">
        <v>2.982805669E-2</v>
      </c>
      <c r="L571" s="1">
        <v>-2.3776701709999999E-5</v>
      </c>
      <c r="M571" s="1">
        <v>5.637943559E-6</v>
      </c>
      <c r="N571">
        <v>-330.12536619999997</v>
      </c>
      <c r="O571">
        <v>-403.09948730000002</v>
      </c>
    </row>
    <row r="572" spans="1:15" x14ac:dyDescent="0.25">
      <c r="A572">
        <v>5.71</v>
      </c>
      <c r="B572">
        <v>0</v>
      </c>
      <c r="C572">
        <v>0</v>
      </c>
      <c r="D572">
        <v>-16.07639503</v>
      </c>
      <c r="E572">
        <v>-11.945911410000001</v>
      </c>
      <c r="F572">
        <v>-0.1245480776</v>
      </c>
      <c r="G572">
        <v>0.41935849190000002</v>
      </c>
      <c r="H572">
        <v>7.4301362039999999E-2</v>
      </c>
      <c r="I572">
        <v>-4.1452109809999999E-2</v>
      </c>
      <c r="J572">
        <v>4.017342627E-2</v>
      </c>
      <c r="K572">
        <v>2.988902479E-2</v>
      </c>
      <c r="L572" s="1">
        <v>-2.803418647E-5</v>
      </c>
      <c r="M572" s="1">
        <v>-1.8271619410000001E-5</v>
      </c>
      <c r="N572">
        <v>-373.7697144</v>
      </c>
      <c r="O572">
        <v>-514.11413570000002</v>
      </c>
    </row>
    <row r="573" spans="1:15" x14ac:dyDescent="0.25">
      <c r="A573">
        <v>5.72</v>
      </c>
      <c r="B573">
        <v>0</v>
      </c>
      <c r="C573">
        <v>0</v>
      </c>
      <c r="D573">
        <v>-16.094781879999999</v>
      </c>
      <c r="E573">
        <v>-11.990292549999999</v>
      </c>
      <c r="F573">
        <v>-0.24908155200000001</v>
      </c>
      <c r="G573">
        <v>0.48405373099999999</v>
      </c>
      <c r="H573">
        <v>1.0064546949999999E-2</v>
      </c>
      <c r="I573">
        <v>-6.3971199100000001E-2</v>
      </c>
      <c r="J573">
        <v>4.025711119E-2</v>
      </c>
      <c r="K573">
        <v>3.0012100930000001E-2</v>
      </c>
      <c r="L573" s="1">
        <v>-2.5032954E-5</v>
      </c>
      <c r="M573" s="1">
        <v>-2.3207556299999999E-5</v>
      </c>
      <c r="N573">
        <v>-481.41464230000003</v>
      </c>
      <c r="O573">
        <v>-450.9647827</v>
      </c>
    </row>
    <row r="574" spans="1:15" x14ac:dyDescent="0.25">
      <c r="A574">
        <v>5.73</v>
      </c>
      <c r="B574">
        <v>0</v>
      </c>
      <c r="C574">
        <v>0</v>
      </c>
      <c r="D574">
        <v>-16.1330986</v>
      </c>
      <c r="E574">
        <v>-12.043536189999999</v>
      </c>
      <c r="F574">
        <v>-0.38445919750000002</v>
      </c>
      <c r="G574">
        <v>0.66675329210000001</v>
      </c>
      <c r="H574">
        <v>5.3440723569999999E-3</v>
      </c>
      <c r="I574">
        <v>-5.7153264059999999E-3</v>
      </c>
      <c r="J574">
        <v>4.0348060429999999E-2</v>
      </c>
      <c r="K574">
        <v>3.015129268E-2</v>
      </c>
      <c r="L574" s="1">
        <v>-1.8307735439999999E-5</v>
      </c>
      <c r="M574" s="1">
        <v>-1.5417104809999999E-5</v>
      </c>
      <c r="N574">
        <v>-450.15591430000001</v>
      </c>
      <c r="O574">
        <v>-372.08538820000001</v>
      </c>
    </row>
    <row r="575" spans="1:15" x14ac:dyDescent="0.25">
      <c r="A575">
        <v>5.74</v>
      </c>
      <c r="B575">
        <v>0</v>
      </c>
      <c r="C575">
        <v>0</v>
      </c>
      <c r="D575">
        <v>-16.165225979999999</v>
      </c>
      <c r="E575">
        <v>-12.09713459</v>
      </c>
      <c r="F575">
        <v>-0.46372881529999999</v>
      </c>
      <c r="G575">
        <v>0.58776068690000005</v>
      </c>
      <c r="H575">
        <v>1.171082538E-2</v>
      </c>
      <c r="I575">
        <v>-2.7405950240000001E-3</v>
      </c>
      <c r="J575">
        <v>4.0428131819999998E-2</v>
      </c>
      <c r="K575">
        <v>3.033767641E-2</v>
      </c>
      <c r="L575" s="1">
        <v>-1.38192645E-5</v>
      </c>
      <c r="M575" s="1">
        <v>-1.6708469049999999E-5</v>
      </c>
      <c r="N575">
        <v>-453.98593140000003</v>
      </c>
      <c r="O575">
        <v>-368.05715939999999</v>
      </c>
    </row>
    <row r="576" spans="1:15" x14ac:dyDescent="0.25">
      <c r="A576">
        <v>5.75</v>
      </c>
      <c r="B576">
        <v>0</v>
      </c>
      <c r="C576">
        <v>0</v>
      </c>
      <c r="D576">
        <v>-16.190973280000001</v>
      </c>
      <c r="E576">
        <v>-12.176254269999999</v>
      </c>
      <c r="F576">
        <v>-0.436370641</v>
      </c>
      <c r="G576">
        <v>0.13050174710000001</v>
      </c>
      <c r="H576">
        <v>6.3555315139999999E-3</v>
      </c>
      <c r="I576">
        <v>1.0804420340000001E-2</v>
      </c>
      <c r="J576">
        <v>4.0480412540000003E-2</v>
      </c>
      <c r="K576">
        <v>3.0477270479999999E-2</v>
      </c>
      <c r="L576" s="1">
        <v>-1.663018156E-5</v>
      </c>
      <c r="M576" s="1">
        <v>-2.9141947380000002E-5</v>
      </c>
      <c r="N576">
        <v>-468.84619140000001</v>
      </c>
      <c r="O576">
        <v>-346.19439699999998</v>
      </c>
    </row>
    <row r="577" spans="1:15" x14ac:dyDescent="0.25">
      <c r="A577">
        <v>5.76</v>
      </c>
      <c r="B577">
        <v>0</v>
      </c>
      <c r="C577">
        <v>0</v>
      </c>
      <c r="D577">
        <v>-16.202991489999999</v>
      </c>
      <c r="E577">
        <v>-12.23292732</v>
      </c>
      <c r="F577">
        <v>-0.4255429208</v>
      </c>
      <c r="G577">
        <v>-0.116574645</v>
      </c>
      <c r="H577">
        <v>-3.5593458449999999E-3</v>
      </c>
      <c r="I577">
        <v>1.532166079E-2</v>
      </c>
      <c r="J577">
        <v>4.0468975900000002E-2</v>
      </c>
      <c r="K577">
        <v>3.0585981910000001E-2</v>
      </c>
      <c r="L577" s="1">
        <v>-2.020029751E-5</v>
      </c>
      <c r="M577" s="1">
        <v>-3.7932204579999997E-5</v>
      </c>
      <c r="N577">
        <v>-480.49639889999997</v>
      </c>
      <c r="O577">
        <v>-329.63214110000001</v>
      </c>
    </row>
    <row r="578" spans="1:15" x14ac:dyDescent="0.25">
      <c r="A578">
        <v>5.77</v>
      </c>
      <c r="B578">
        <v>0</v>
      </c>
      <c r="C578">
        <v>0</v>
      </c>
      <c r="D578">
        <v>-16.189001080000001</v>
      </c>
      <c r="E578">
        <v>-12.268364910000001</v>
      </c>
      <c r="F578">
        <v>-0.54444599149999995</v>
      </c>
      <c r="G578">
        <v>-0.3215373158</v>
      </c>
      <c r="H578">
        <v>-2.473420464E-4</v>
      </c>
      <c r="I578">
        <v>2.3847086359999999E-2</v>
      </c>
      <c r="J578">
        <v>4.0408533070000002E-2</v>
      </c>
      <c r="K578">
        <v>3.064139187E-2</v>
      </c>
      <c r="L578" s="1">
        <v>-1.7529240719999998E-5</v>
      </c>
      <c r="M578" s="1">
        <v>-3.6069937779999999E-5</v>
      </c>
      <c r="N578">
        <v>-455.7077026</v>
      </c>
      <c r="O578">
        <v>-315.2314758</v>
      </c>
    </row>
    <row r="579" spans="1:15" x14ac:dyDescent="0.25">
      <c r="A579">
        <v>5.78</v>
      </c>
      <c r="B579">
        <v>0</v>
      </c>
      <c r="C579">
        <v>0</v>
      </c>
      <c r="D579">
        <v>-16.15221786</v>
      </c>
      <c r="E579">
        <v>-12.272555349999999</v>
      </c>
      <c r="F579">
        <v>-0.7413341403</v>
      </c>
      <c r="G579">
        <v>-0.34721064569999999</v>
      </c>
      <c r="H579">
        <v>1.3273992579999999E-2</v>
      </c>
      <c r="I579">
        <v>1.5576231290000001E-2</v>
      </c>
      <c r="J579">
        <v>4.0302239359999999E-2</v>
      </c>
      <c r="K579">
        <v>3.062229604E-2</v>
      </c>
      <c r="L579" s="1">
        <v>-4.8274387149999997E-6</v>
      </c>
      <c r="M579" s="1">
        <v>-2.9600956619999999E-5</v>
      </c>
      <c r="N579">
        <v>-422.59634399999999</v>
      </c>
      <c r="O579">
        <v>-330.76135249999999</v>
      </c>
    </row>
    <row r="580" spans="1:15" x14ac:dyDescent="0.25">
      <c r="A580">
        <v>5.79</v>
      </c>
      <c r="B580">
        <v>0</v>
      </c>
      <c r="C580">
        <v>0</v>
      </c>
      <c r="D580">
        <v>-16.094888690000001</v>
      </c>
      <c r="E580">
        <v>-12.25426674</v>
      </c>
      <c r="F580">
        <v>-1.0485172270000001</v>
      </c>
      <c r="G580">
        <v>-0.31008899210000002</v>
      </c>
      <c r="H580">
        <v>2.7032244949999999E-2</v>
      </c>
      <c r="I580">
        <v>1.0820420460000001E-2</v>
      </c>
      <c r="J580">
        <v>4.0105469519999999E-2</v>
      </c>
      <c r="K580">
        <v>3.0577935279999999E-2</v>
      </c>
      <c r="L580" s="1">
        <v>7.7035638239999995E-6</v>
      </c>
      <c r="M580" s="1">
        <v>-2.1068783099999999E-5</v>
      </c>
      <c r="N580">
        <v>-378.6672974</v>
      </c>
      <c r="O580">
        <v>-405.28610229999998</v>
      </c>
    </row>
    <row r="581" spans="1:15" x14ac:dyDescent="0.25">
      <c r="A581">
        <v>5.8</v>
      </c>
      <c r="B581">
        <v>0</v>
      </c>
      <c r="C581">
        <v>0</v>
      </c>
      <c r="D581">
        <v>-15.906026839999999</v>
      </c>
      <c r="E581">
        <v>-12.203742030000001</v>
      </c>
      <c r="F581">
        <v>-1.695839286</v>
      </c>
      <c r="G581">
        <v>0.61747646329999994</v>
      </c>
      <c r="H581">
        <v>4.9172818659999999E-2</v>
      </c>
      <c r="I581">
        <v>-4.5163746919999997E-2</v>
      </c>
      <c r="J581">
        <v>3.9673618969999998E-2</v>
      </c>
      <c r="K581">
        <v>3.0502259729999998E-2</v>
      </c>
      <c r="L581" s="1">
        <v>3.0375664209999999E-5</v>
      </c>
      <c r="M581" s="1">
        <v>5.9385361060000003E-6</v>
      </c>
      <c r="N581">
        <v>-326.17190549999998</v>
      </c>
      <c r="O581">
        <v>-501.08959959999999</v>
      </c>
    </row>
    <row r="582" spans="1:15" x14ac:dyDescent="0.25">
      <c r="A582">
        <v>5.81</v>
      </c>
      <c r="B582">
        <v>0</v>
      </c>
      <c r="C582">
        <v>0</v>
      </c>
      <c r="D582">
        <v>-15.80215359</v>
      </c>
      <c r="E582">
        <v>-12.200991630000001</v>
      </c>
      <c r="F582">
        <v>-1.882634401</v>
      </c>
      <c r="G582">
        <v>0.43497431279999998</v>
      </c>
      <c r="H582">
        <v>4.4791452590000003E-2</v>
      </c>
      <c r="I582">
        <v>-4.8043515529999997E-2</v>
      </c>
      <c r="J582">
        <v>3.9348114279999999E-2</v>
      </c>
      <c r="K582">
        <v>3.0543982979999999E-2</v>
      </c>
      <c r="L582" s="1">
        <v>4.3585361710000002E-5</v>
      </c>
      <c r="M582" s="1">
        <v>1.246118245E-5</v>
      </c>
      <c r="N582">
        <v>-330.74584959999999</v>
      </c>
      <c r="O582">
        <v>-390.05322269999999</v>
      </c>
    </row>
    <row r="583" spans="1:15" x14ac:dyDescent="0.25">
      <c r="A583">
        <v>5.82</v>
      </c>
      <c r="B583">
        <v>0</v>
      </c>
      <c r="C583">
        <v>0</v>
      </c>
      <c r="D583">
        <v>-15.66230869</v>
      </c>
      <c r="E583">
        <v>-12.219691279999999</v>
      </c>
      <c r="F583">
        <v>-2.0673644539999998</v>
      </c>
      <c r="G583">
        <v>0.5435534716</v>
      </c>
      <c r="H583">
        <v>3.6377962680000001E-2</v>
      </c>
      <c r="I583">
        <v>2.2804440929999999E-2</v>
      </c>
      <c r="J583">
        <v>3.9013214409999997E-2</v>
      </c>
      <c r="K583">
        <v>3.0559360979999999E-2</v>
      </c>
      <c r="L583" s="1">
        <v>5.4737567549999999E-5</v>
      </c>
      <c r="M583" s="1">
        <v>8.6372347139999996E-6</v>
      </c>
      <c r="N583">
        <v>-334.9578247</v>
      </c>
      <c r="O583">
        <v>-374.09429929999999</v>
      </c>
    </row>
    <row r="584" spans="1:15" x14ac:dyDescent="0.25">
      <c r="A584">
        <v>5.83</v>
      </c>
      <c r="B584">
        <v>0</v>
      </c>
      <c r="C584">
        <v>0</v>
      </c>
      <c r="D584">
        <v>-15.52395725</v>
      </c>
      <c r="E584">
        <v>-12.21962452</v>
      </c>
      <c r="F584">
        <v>-2.3032019140000002</v>
      </c>
      <c r="G584">
        <v>0.89360344410000003</v>
      </c>
      <c r="H584">
        <v>3.1815461810000001E-2</v>
      </c>
      <c r="I584">
        <v>-2.8997587040000002E-2</v>
      </c>
      <c r="J584">
        <v>3.8673460479999998E-2</v>
      </c>
      <c r="K584">
        <v>3.054663539E-2</v>
      </c>
      <c r="L584" s="1">
        <v>6.2484199589999998E-5</v>
      </c>
      <c r="M584" s="1">
        <v>-3.5552407099999999E-6</v>
      </c>
      <c r="N584">
        <v>-332.06665040000001</v>
      </c>
      <c r="O584">
        <v>-476.88339230000003</v>
      </c>
    </row>
    <row r="585" spans="1:15" x14ac:dyDescent="0.25">
      <c r="A585">
        <v>5.84</v>
      </c>
      <c r="B585">
        <v>0</v>
      </c>
      <c r="C585">
        <v>0</v>
      </c>
      <c r="D585">
        <v>-15.380005840000001</v>
      </c>
      <c r="E585">
        <v>-12.226332660000001</v>
      </c>
      <c r="F585">
        <v>-2.3961527349999998</v>
      </c>
      <c r="G585">
        <v>1.3311566109999999</v>
      </c>
      <c r="H585">
        <v>2.9785038900000001E-2</v>
      </c>
      <c r="I585">
        <v>-3.5214163360000002E-2</v>
      </c>
      <c r="J585">
        <v>3.8293145600000002E-2</v>
      </c>
      <c r="K585">
        <v>3.05954963E-2</v>
      </c>
      <c r="L585" s="1">
        <v>6.6416207120000007E-5</v>
      </c>
      <c r="M585" s="1">
        <v>-5.4532797550000003E-6</v>
      </c>
      <c r="N585">
        <v>-324.164917</v>
      </c>
      <c r="O585">
        <v>-473.70852660000003</v>
      </c>
    </row>
    <row r="586" spans="1:15" x14ac:dyDescent="0.25">
      <c r="A586">
        <v>5.85</v>
      </c>
      <c r="B586">
        <v>0</v>
      </c>
      <c r="C586">
        <v>0</v>
      </c>
      <c r="D586">
        <v>-15.21773338</v>
      </c>
      <c r="E586">
        <v>-12.260056499999999</v>
      </c>
      <c r="F586">
        <v>-2.6069967749999998</v>
      </c>
      <c r="G586">
        <v>1.570329547</v>
      </c>
      <c r="H586">
        <v>3.0353719370000001E-2</v>
      </c>
      <c r="I586">
        <v>-3.6047644910000003E-2</v>
      </c>
      <c r="J586">
        <v>3.7855841219999999E-2</v>
      </c>
      <c r="K586">
        <v>3.070640564E-2</v>
      </c>
      <c r="L586" s="1">
        <v>6.7885863249999998E-5</v>
      </c>
      <c r="M586" s="1">
        <v>-1.5223642999999999E-6</v>
      </c>
      <c r="N586">
        <v>-305.5626221</v>
      </c>
      <c r="O586">
        <v>-465.05801389999999</v>
      </c>
    </row>
    <row r="587" spans="1:15" x14ac:dyDescent="0.25">
      <c r="A587">
        <v>5.86</v>
      </c>
      <c r="B587">
        <v>0</v>
      </c>
      <c r="C587">
        <v>0</v>
      </c>
      <c r="D587">
        <v>-15.070673940000001</v>
      </c>
      <c r="E587">
        <v>-12.29840851</v>
      </c>
      <c r="F587">
        <v>-2.8502688410000001</v>
      </c>
      <c r="G587">
        <v>1.530730605</v>
      </c>
      <c r="H587">
        <v>3.8624968379999999E-2</v>
      </c>
      <c r="I587">
        <v>-1.515287999E-2</v>
      </c>
      <c r="J587">
        <v>3.745241463E-2</v>
      </c>
      <c r="K587">
        <v>3.086605668E-2</v>
      </c>
      <c r="L587" s="1">
        <v>7.1935748569999994E-5</v>
      </c>
      <c r="M587" s="1">
        <v>-2.0913853400000002E-6</v>
      </c>
      <c r="N587">
        <v>-274.56918330000002</v>
      </c>
      <c r="O587">
        <v>-439.10104369999999</v>
      </c>
    </row>
    <row r="588" spans="1:15" x14ac:dyDescent="0.25">
      <c r="A588">
        <v>5.87</v>
      </c>
      <c r="B588">
        <v>0</v>
      </c>
      <c r="C588">
        <v>0</v>
      </c>
      <c r="D588">
        <v>-14.90169334</v>
      </c>
      <c r="E588">
        <v>-12.40852261</v>
      </c>
      <c r="F588">
        <v>-3.0663194659999999</v>
      </c>
      <c r="G588">
        <v>1.3483058210000001</v>
      </c>
      <c r="H588">
        <v>4.679138586E-2</v>
      </c>
      <c r="I588">
        <v>-1.142435241E-2</v>
      </c>
      <c r="J588">
        <v>3.6997988820000001E-2</v>
      </c>
      <c r="K588">
        <v>3.106437624E-2</v>
      </c>
      <c r="L588" s="1">
        <v>7.9445286250000004E-5</v>
      </c>
      <c r="M588" s="1">
        <v>-1.221915318E-5</v>
      </c>
      <c r="N588">
        <v>-250.7270355</v>
      </c>
      <c r="O588">
        <v>-430.24136349999998</v>
      </c>
    </row>
    <row r="589" spans="1:15" x14ac:dyDescent="0.25">
      <c r="A589">
        <v>5.88</v>
      </c>
      <c r="B589">
        <v>0</v>
      </c>
      <c r="C589">
        <v>0</v>
      </c>
      <c r="D589">
        <v>-14.61076927</v>
      </c>
      <c r="E589">
        <v>-12.502614019999999</v>
      </c>
      <c r="F589">
        <v>-3.2017669679999998</v>
      </c>
      <c r="G589">
        <v>1.3170531990000001</v>
      </c>
      <c r="H589">
        <v>4.8482771959999997E-2</v>
      </c>
      <c r="I589">
        <v>-4.6954718419999998E-3</v>
      </c>
      <c r="J589">
        <v>3.6373496060000003E-2</v>
      </c>
      <c r="K589">
        <v>3.1319871540000002E-2</v>
      </c>
      <c r="L589" s="1">
        <v>9.1782880189999997E-5</v>
      </c>
      <c r="M589" s="1">
        <v>-2.8486292649999999E-5</v>
      </c>
      <c r="N589">
        <v>-243.60125729999999</v>
      </c>
      <c r="O589">
        <v>-417.25344849999999</v>
      </c>
    </row>
    <row r="590" spans="1:15" x14ac:dyDescent="0.25">
      <c r="A590">
        <v>5.89</v>
      </c>
      <c r="B590">
        <v>0</v>
      </c>
      <c r="C590">
        <v>0</v>
      </c>
      <c r="D590">
        <v>-14.39392471</v>
      </c>
      <c r="E590">
        <v>-12.57088757</v>
      </c>
      <c r="F590">
        <v>-3.3769326209999999</v>
      </c>
      <c r="G590">
        <v>1.1520911460000001</v>
      </c>
      <c r="H590">
        <v>4.1893221440000003E-2</v>
      </c>
      <c r="I590">
        <v>3.5723419860000001E-3</v>
      </c>
      <c r="J590">
        <v>3.5832915460000003E-2</v>
      </c>
      <c r="K590">
        <v>3.1417548660000003E-2</v>
      </c>
      <c r="L590">
        <v>1.091199156E-4</v>
      </c>
      <c r="M590" s="1">
        <v>-4.7212677600000003E-5</v>
      </c>
      <c r="N590">
        <v>-239.13696289999999</v>
      </c>
      <c r="O590">
        <v>-399.9385681</v>
      </c>
    </row>
    <row r="591" spans="1:15" x14ac:dyDescent="0.25">
      <c r="A591">
        <v>5.9</v>
      </c>
      <c r="B591">
        <v>0</v>
      </c>
      <c r="C591">
        <v>0</v>
      </c>
      <c r="D591">
        <v>-14.16287136</v>
      </c>
      <c r="E591">
        <v>-12.61391354</v>
      </c>
      <c r="F591">
        <v>-3.5837252140000002</v>
      </c>
      <c r="G591">
        <v>1.1498731369999999</v>
      </c>
      <c r="H591">
        <v>4.6571467069999997E-2</v>
      </c>
      <c r="I591">
        <v>5.1509989429999996E-3</v>
      </c>
      <c r="J591">
        <v>3.526612371E-2</v>
      </c>
      <c r="K591">
        <v>3.1494103369999998E-2</v>
      </c>
      <c r="L591">
        <v>1.2883011369999999E-4</v>
      </c>
      <c r="M591" s="1">
        <v>-5.2201270590000002E-5</v>
      </c>
      <c r="N591">
        <v>-210.7896423</v>
      </c>
      <c r="O591">
        <v>-405.24490359999999</v>
      </c>
    </row>
    <row r="592" spans="1:15" x14ac:dyDescent="0.25">
      <c r="A592">
        <v>5.91</v>
      </c>
      <c r="B592">
        <v>0</v>
      </c>
      <c r="C592">
        <v>0</v>
      </c>
      <c r="D592">
        <v>-13.44982147</v>
      </c>
      <c r="E592">
        <v>-12.64186954</v>
      </c>
      <c r="F592">
        <v>-4.1074724199999997</v>
      </c>
      <c r="G592">
        <v>1.5618761779999999</v>
      </c>
      <c r="H592">
        <v>4.9807902430000002E-2</v>
      </c>
      <c r="I592">
        <v>-2.1827775989999999E-2</v>
      </c>
      <c r="J592">
        <v>3.3346913749999998E-2</v>
      </c>
      <c r="K592">
        <v>3.1615622340000003E-2</v>
      </c>
      <c r="L592">
        <v>1.395312574E-4</v>
      </c>
      <c r="M592" s="1">
        <v>-1.164305377E-5</v>
      </c>
      <c r="N592">
        <v>-176.88032530000001</v>
      </c>
      <c r="O592">
        <v>-482.75103760000002</v>
      </c>
    </row>
    <row r="593" spans="1:15" x14ac:dyDescent="0.25">
      <c r="A593">
        <v>5.92</v>
      </c>
      <c r="B593">
        <v>0</v>
      </c>
      <c r="C593">
        <v>0</v>
      </c>
      <c r="D593">
        <v>-13.14761639</v>
      </c>
      <c r="E593">
        <v>-12.668708799999999</v>
      </c>
      <c r="F593">
        <v>-4.2617950440000003</v>
      </c>
      <c r="G593">
        <v>1.4778274300000001</v>
      </c>
      <c r="H593">
        <v>4.7862343490000001E-2</v>
      </c>
      <c r="I593">
        <v>-2.557208389E-2</v>
      </c>
      <c r="J593">
        <v>3.2734721899999999E-2</v>
      </c>
      <c r="K593">
        <v>3.1704589720000002E-2</v>
      </c>
      <c r="L593">
        <v>1.4508573799999999E-4</v>
      </c>
      <c r="M593" s="1">
        <v>-7.3263563539999997E-6</v>
      </c>
      <c r="N593">
        <v>-160.95272829999999</v>
      </c>
      <c r="O593">
        <v>-443.13659669999998</v>
      </c>
    </row>
    <row r="594" spans="1:15" x14ac:dyDescent="0.25">
      <c r="A594">
        <v>5.93</v>
      </c>
      <c r="B594">
        <v>0</v>
      </c>
      <c r="C594">
        <v>0</v>
      </c>
      <c r="D594">
        <v>-12.893453600000001</v>
      </c>
      <c r="E594">
        <v>-12.702960969999999</v>
      </c>
      <c r="F594">
        <v>-4.4152708049999996</v>
      </c>
      <c r="G594">
        <v>1.338664174</v>
      </c>
      <c r="H594">
        <v>5.0998959689999998E-2</v>
      </c>
      <c r="I594">
        <v>8.5022840650000008E-3</v>
      </c>
      <c r="J594">
        <v>3.2083146270000001E-2</v>
      </c>
      <c r="K594">
        <v>3.1774491070000001E-2</v>
      </c>
      <c r="L594">
        <v>1.4813471350000001E-4</v>
      </c>
      <c r="M594" s="1">
        <v>-1.126440202E-5</v>
      </c>
      <c r="N594">
        <v>-136.67047120000001</v>
      </c>
      <c r="O594">
        <v>-396.2724915</v>
      </c>
    </row>
    <row r="595" spans="1:15" x14ac:dyDescent="0.25">
      <c r="A595">
        <v>5.94</v>
      </c>
      <c r="B595">
        <v>0</v>
      </c>
      <c r="C595">
        <v>0</v>
      </c>
      <c r="D595">
        <v>-12.62104225</v>
      </c>
      <c r="E595">
        <v>-12.72593498</v>
      </c>
      <c r="F595">
        <v>-4.6495261189999999</v>
      </c>
      <c r="G595">
        <v>1.7693852189999999</v>
      </c>
      <c r="H595">
        <v>5.5540084839999997E-2</v>
      </c>
      <c r="I595">
        <v>7.6667894609999997E-3</v>
      </c>
      <c r="J595">
        <v>3.1373154370000003E-2</v>
      </c>
      <c r="K595">
        <v>3.1798675659999998E-2</v>
      </c>
      <c r="L595">
        <v>1.4958526299999999E-4</v>
      </c>
      <c r="M595" s="1">
        <v>-1.6157040590000001E-5</v>
      </c>
      <c r="N595">
        <v>-117.48645019999999</v>
      </c>
      <c r="O595">
        <v>-459.6320801</v>
      </c>
    </row>
    <row r="596" spans="1:15" x14ac:dyDescent="0.25">
      <c r="A596">
        <v>5.95</v>
      </c>
      <c r="B596">
        <v>0</v>
      </c>
      <c r="C596">
        <v>0</v>
      </c>
      <c r="D596">
        <v>-12.24661255</v>
      </c>
      <c r="E596">
        <v>-12.73197079</v>
      </c>
      <c r="F596">
        <v>-4.7710018160000001</v>
      </c>
      <c r="G596">
        <v>2.37477684</v>
      </c>
      <c r="H596">
        <v>5.5403865869999999E-2</v>
      </c>
      <c r="I596">
        <v>-4.5064657930000002E-2</v>
      </c>
      <c r="J596">
        <v>3.0408665540000001E-2</v>
      </c>
      <c r="K596">
        <v>3.182724118E-2</v>
      </c>
      <c r="L596">
        <v>1.548403379E-4</v>
      </c>
      <c r="M596" s="1">
        <v>-1.802577026E-5</v>
      </c>
      <c r="N596">
        <v>-104.247139</v>
      </c>
      <c r="O596">
        <v>-600.3065186</v>
      </c>
    </row>
    <row r="597" spans="1:15" x14ac:dyDescent="0.25">
      <c r="A597">
        <v>5.96</v>
      </c>
      <c r="B597">
        <v>0</v>
      </c>
      <c r="C597">
        <v>0</v>
      </c>
      <c r="D597">
        <v>-11.92181778</v>
      </c>
      <c r="E597">
        <v>-12.75652313</v>
      </c>
      <c r="F597">
        <v>-4.9275240900000004</v>
      </c>
      <c r="G597">
        <v>2.3231935500000001</v>
      </c>
      <c r="H597">
        <v>5.4902806880000002E-2</v>
      </c>
      <c r="I597">
        <v>-7.0964477959999994E-2</v>
      </c>
      <c r="J597">
        <v>2.958504856E-2</v>
      </c>
      <c r="K597">
        <v>3.1918391589999998E-2</v>
      </c>
      <c r="L597">
        <v>1.6602937829999999E-4</v>
      </c>
      <c r="M597" s="1">
        <v>-1.281934601E-5</v>
      </c>
      <c r="N597">
        <v>-92.986480709999995</v>
      </c>
      <c r="O597">
        <v>-526.66119379999998</v>
      </c>
    </row>
    <row r="598" spans="1:15" x14ac:dyDescent="0.25">
      <c r="A598">
        <v>5.97</v>
      </c>
      <c r="B598">
        <v>0</v>
      </c>
      <c r="C598">
        <v>0</v>
      </c>
      <c r="D598">
        <v>-11.57818031</v>
      </c>
      <c r="E598">
        <v>-12.80217934</v>
      </c>
      <c r="F598">
        <v>-4.9428305630000002</v>
      </c>
      <c r="G598">
        <v>2.561764717</v>
      </c>
      <c r="H598">
        <v>5.2739024160000002E-2</v>
      </c>
      <c r="I598">
        <v>-2.6575855450000001E-3</v>
      </c>
      <c r="J598">
        <v>2.8727933760000001E-2</v>
      </c>
      <c r="K598">
        <v>3.2048858700000002E-2</v>
      </c>
      <c r="L598">
        <v>1.83846525E-4</v>
      </c>
      <c r="M598" s="1">
        <v>-8.0879490270000002E-6</v>
      </c>
      <c r="N598">
        <v>-91.835189819999997</v>
      </c>
      <c r="O598">
        <v>-476.82760619999999</v>
      </c>
    </row>
    <row r="599" spans="1:15" x14ac:dyDescent="0.25">
      <c r="A599">
        <v>5.98</v>
      </c>
      <c r="B599">
        <v>0</v>
      </c>
      <c r="C599">
        <v>0</v>
      </c>
      <c r="D599">
        <v>-11.22469139</v>
      </c>
      <c r="E599">
        <v>-12.841929439999999</v>
      </c>
      <c r="F599">
        <v>-4.8184061050000002</v>
      </c>
      <c r="G599">
        <v>2.5434918400000002</v>
      </c>
      <c r="H599">
        <v>4.3932341040000003E-2</v>
      </c>
      <c r="I599">
        <v>-3.4655425699999999E-2</v>
      </c>
      <c r="J599">
        <v>2.7649242429999998E-2</v>
      </c>
      <c r="K599">
        <v>3.2306335870000001E-2</v>
      </c>
      <c r="L599">
        <v>1.966035052E-4</v>
      </c>
      <c r="M599" s="1">
        <v>-1.096095912E-5</v>
      </c>
      <c r="N599">
        <v>-113.6469345</v>
      </c>
      <c r="O599">
        <v>-547.05352779999998</v>
      </c>
    </row>
    <row r="600" spans="1:15" x14ac:dyDescent="0.25">
      <c r="A600">
        <v>5.99</v>
      </c>
      <c r="B600">
        <v>0</v>
      </c>
      <c r="C600">
        <v>0</v>
      </c>
      <c r="D600">
        <v>-10.87615108</v>
      </c>
      <c r="E600">
        <v>-13.00391293</v>
      </c>
      <c r="F600">
        <v>-4.6442360880000004</v>
      </c>
      <c r="G600">
        <v>2.7972564700000002</v>
      </c>
      <c r="H600">
        <v>2.931551449E-2</v>
      </c>
      <c r="I600">
        <v>-2.1728066729999999E-2</v>
      </c>
      <c r="J600">
        <v>2.6811823249999998E-2</v>
      </c>
      <c r="K600">
        <v>3.2669939100000003E-2</v>
      </c>
      <c r="L600">
        <v>2.061863051E-4</v>
      </c>
      <c r="M600" s="1">
        <v>-2.218546251E-5</v>
      </c>
      <c r="N600">
        <v>-129.60644529999999</v>
      </c>
      <c r="O600">
        <v>-543.30303960000003</v>
      </c>
    </row>
    <row r="601" spans="1:15" x14ac:dyDescent="0.25">
      <c r="A601">
        <v>6</v>
      </c>
      <c r="B601">
        <v>0</v>
      </c>
      <c r="C601">
        <v>0</v>
      </c>
      <c r="D601">
        <v>-10.45828056</v>
      </c>
      <c r="E601">
        <v>-13.15879631</v>
      </c>
      <c r="F601">
        <v>-4.4284229279999998</v>
      </c>
      <c r="G601">
        <v>3.4677786830000001</v>
      </c>
      <c r="H601">
        <v>2.2691898049999999E-2</v>
      </c>
      <c r="I601">
        <v>-4.8512320970000002E-2</v>
      </c>
      <c r="J601">
        <v>2.601265162E-2</v>
      </c>
      <c r="K601">
        <v>3.3062107860000002E-2</v>
      </c>
      <c r="L601">
        <v>2.117149706E-4</v>
      </c>
      <c r="M601" s="1">
        <v>-3.9258298779999998E-5</v>
      </c>
      <c r="N601">
        <v>-140.35620119999999</v>
      </c>
      <c r="O601">
        <v>-623.3536987</v>
      </c>
    </row>
    <row r="602" spans="1:15" x14ac:dyDescent="0.25">
      <c r="A602">
        <v>6.01</v>
      </c>
      <c r="B602">
        <v>0</v>
      </c>
      <c r="C602">
        <v>0</v>
      </c>
      <c r="D602">
        <v>-10.14804363</v>
      </c>
      <c r="E602">
        <v>-13.34004307</v>
      </c>
      <c r="F602">
        <v>-4.1629023549999999</v>
      </c>
      <c r="G602">
        <v>4.0716886519999997</v>
      </c>
      <c r="H602">
        <v>1.435195282E-2</v>
      </c>
      <c r="I602">
        <v>-7.0349931719999995E-2</v>
      </c>
      <c r="J602">
        <v>2.5267455729999999E-2</v>
      </c>
      <c r="K602">
        <v>3.3634886150000001E-2</v>
      </c>
      <c r="L602">
        <v>2.1183717760000001E-4</v>
      </c>
      <c r="M602" s="1">
        <v>-6.7967972430000003E-5</v>
      </c>
      <c r="N602">
        <v>-151.2555389</v>
      </c>
      <c r="O602">
        <v>-669.47595209999997</v>
      </c>
    </row>
    <row r="603" spans="1:15" x14ac:dyDescent="0.25">
      <c r="A603">
        <v>6.02</v>
      </c>
      <c r="B603">
        <v>0</v>
      </c>
      <c r="C603">
        <v>0</v>
      </c>
      <c r="D603">
        <v>-9.8602981570000008</v>
      </c>
      <c r="E603">
        <v>-13.59314346</v>
      </c>
      <c r="F603">
        <v>-3.939740896</v>
      </c>
      <c r="G603">
        <v>4.4949145320000001</v>
      </c>
      <c r="H603">
        <v>9.8755918439999996E-3</v>
      </c>
      <c r="I603">
        <v>-7.9833015800000004E-2</v>
      </c>
      <c r="J603">
        <v>2.439434826E-2</v>
      </c>
      <c r="K603">
        <v>3.4140475089999997E-2</v>
      </c>
      <c r="L603">
        <v>2.0378646149999999E-4</v>
      </c>
      <c r="M603" s="1">
        <v>-9.0894071040000001E-5</v>
      </c>
      <c r="N603">
        <v>-158.98643490000001</v>
      </c>
      <c r="O603">
        <v>-702.04760739999995</v>
      </c>
    </row>
    <row r="604" spans="1:15" x14ac:dyDescent="0.25">
      <c r="A604">
        <v>6.03</v>
      </c>
      <c r="B604">
        <v>0</v>
      </c>
      <c r="C604">
        <v>0</v>
      </c>
      <c r="D604">
        <v>-9.5263900760000002</v>
      </c>
      <c r="E604">
        <v>-13.81609344</v>
      </c>
      <c r="F604">
        <v>-3.7713165279999998</v>
      </c>
      <c r="G604">
        <v>4.8300709719999997</v>
      </c>
      <c r="H604">
        <v>7.8091756439999998E-3</v>
      </c>
      <c r="I604">
        <v>-7.5058221820000007E-2</v>
      </c>
      <c r="J604">
        <v>2.3740172390000001E-2</v>
      </c>
      <c r="K604">
        <v>3.4693688149999999E-2</v>
      </c>
      <c r="L604">
        <v>1.9281209100000001E-4</v>
      </c>
      <c r="M604">
        <v>-1.0653705249999999E-4</v>
      </c>
      <c r="N604">
        <v>-150.35993959999999</v>
      </c>
      <c r="O604">
        <v>-710.55670169999996</v>
      </c>
    </row>
    <row r="605" spans="1:15" x14ac:dyDescent="0.25">
      <c r="A605">
        <v>6.04</v>
      </c>
      <c r="B605">
        <v>0</v>
      </c>
      <c r="C605">
        <v>0</v>
      </c>
      <c r="D605">
        <v>-9.2782125470000008</v>
      </c>
      <c r="E605">
        <v>-14.048439030000001</v>
      </c>
      <c r="F605">
        <v>-3.6602399349999999</v>
      </c>
      <c r="G605">
        <v>4.9759297370000004</v>
      </c>
      <c r="H605">
        <v>1.2704589400000001E-2</v>
      </c>
      <c r="I605">
        <v>-6.8346545100000003E-2</v>
      </c>
      <c r="J605">
        <v>2.312429622E-2</v>
      </c>
      <c r="K605">
        <v>3.5416007040000003E-2</v>
      </c>
      <c r="L605">
        <v>1.808117668E-4</v>
      </c>
      <c r="M605">
        <v>-1.163100242E-4</v>
      </c>
      <c r="N605">
        <v>-133.4750061</v>
      </c>
      <c r="O605">
        <v>-729.74676509999995</v>
      </c>
    </row>
    <row r="606" spans="1:15" x14ac:dyDescent="0.25">
      <c r="A606">
        <v>6.05</v>
      </c>
      <c r="B606">
        <v>0</v>
      </c>
      <c r="C606">
        <v>0</v>
      </c>
      <c r="D606">
        <v>-8.9898586270000003</v>
      </c>
      <c r="E606">
        <v>-14.349223139999999</v>
      </c>
      <c r="F606">
        <v>-3.7468993660000001</v>
      </c>
      <c r="G606">
        <v>5.50451231</v>
      </c>
      <c r="H606">
        <v>2.3010149600000002E-2</v>
      </c>
      <c r="I606">
        <v>-7.1020178500000003E-2</v>
      </c>
      <c r="J606">
        <v>2.2272378209999999E-2</v>
      </c>
      <c r="K606">
        <v>3.6189347509999997E-2</v>
      </c>
      <c r="L606">
        <v>1.648766629E-4</v>
      </c>
      <c r="M606">
        <v>-1.310159132E-4</v>
      </c>
      <c r="N606">
        <v>-89.247177120000003</v>
      </c>
      <c r="O606">
        <v>-745.52813719999995</v>
      </c>
    </row>
    <row r="607" spans="1:15" x14ac:dyDescent="0.25">
      <c r="A607">
        <v>6.06</v>
      </c>
      <c r="B607">
        <v>0</v>
      </c>
      <c r="C607">
        <v>0</v>
      </c>
      <c r="D607">
        <v>-8.7222566599999993</v>
      </c>
      <c r="E607">
        <v>-14.7487545</v>
      </c>
      <c r="F607">
        <v>-4.0645332339999998</v>
      </c>
      <c r="G607">
        <v>6.5070905689999998</v>
      </c>
      <c r="H607">
        <v>3.8446791469999998E-2</v>
      </c>
      <c r="I607">
        <v>-5.0369702279999998E-2</v>
      </c>
      <c r="J607">
        <v>2.16143541E-2</v>
      </c>
      <c r="K607">
        <v>3.7240445609999999E-2</v>
      </c>
      <c r="L607">
        <v>1.5315673949999999E-4</v>
      </c>
      <c r="M607">
        <v>-1.4495319919999999E-4</v>
      </c>
      <c r="N607">
        <v>-37.503120420000002</v>
      </c>
      <c r="O607">
        <v>-656.28948969999999</v>
      </c>
    </row>
    <row r="608" spans="1:15" x14ac:dyDescent="0.25">
      <c r="A608">
        <v>6.07</v>
      </c>
      <c r="B608">
        <v>0</v>
      </c>
      <c r="C608">
        <v>0</v>
      </c>
      <c r="D608">
        <v>-8.4707365039999996</v>
      </c>
      <c r="E608">
        <v>-15.12549782</v>
      </c>
      <c r="F608">
        <v>-4.5245699879999997</v>
      </c>
      <c r="G608">
        <v>6.990557194</v>
      </c>
      <c r="H608">
        <v>5.5606599899999998E-2</v>
      </c>
      <c r="I608">
        <v>-2.246946795E-3</v>
      </c>
      <c r="J608">
        <v>2.098403871E-2</v>
      </c>
      <c r="K608">
        <v>3.823489696E-2</v>
      </c>
      <c r="L608">
        <v>1.4169201309999999E-4</v>
      </c>
      <c r="M608">
        <v>-1.5491041999999999E-4</v>
      </c>
      <c r="N608">
        <v>18.18460846</v>
      </c>
      <c r="O608">
        <v>-593.56274410000003</v>
      </c>
    </row>
    <row r="609" spans="1:15" x14ac:dyDescent="0.25">
      <c r="A609">
        <v>6.08</v>
      </c>
      <c r="B609">
        <v>0</v>
      </c>
      <c r="C609">
        <v>0</v>
      </c>
      <c r="D609">
        <v>-8.1750917429999994</v>
      </c>
      <c r="E609">
        <v>-15.63952827</v>
      </c>
      <c r="F609">
        <v>-4.9828710559999996</v>
      </c>
      <c r="G609">
        <v>7.6081709860000002</v>
      </c>
      <c r="H609">
        <v>7.2757236660000002E-2</v>
      </c>
      <c r="I609">
        <v>-5.958881229E-4</v>
      </c>
      <c r="J609">
        <v>2.0231097940000001E-2</v>
      </c>
      <c r="K609">
        <v>3.9394594730000003E-2</v>
      </c>
      <c r="L609">
        <v>1.316282724E-4</v>
      </c>
      <c r="M609">
        <v>-1.7298650349999999E-4</v>
      </c>
      <c r="N609">
        <v>73.026290889999999</v>
      </c>
      <c r="O609">
        <v>-600.84613039999999</v>
      </c>
    </row>
    <row r="610" spans="1:15" x14ac:dyDescent="0.25">
      <c r="A610">
        <v>6.09</v>
      </c>
      <c r="B610">
        <v>0</v>
      </c>
      <c r="C610">
        <v>0</v>
      </c>
      <c r="D610">
        <v>-7.8762273790000004</v>
      </c>
      <c r="E610">
        <v>-16.195274349999998</v>
      </c>
      <c r="F610">
        <v>-5.3686165810000004</v>
      </c>
      <c r="G610">
        <v>8.0550575260000006</v>
      </c>
      <c r="H610">
        <v>7.7337138350000001E-2</v>
      </c>
      <c r="I610">
        <v>6.3584203600000003E-4</v>
      </c>
      <c r="J610">
        <v>1.9595667720000001E-2</v>
      </c>
      <c r="K610">
        <v>4.0860407049999999E-2</v>
      </c>
      <c r="L610">
        <v>1.32033776E-4</v>
      </c>
      <c r="M610">
        <v>-2.004333364E-4</v>
      </c>
      <c r="N610">
        <v>80.144279479999994</v>
      </c>
      <c r="O610">
        <v>-599.67089840000006</v>
      </c>
    </row>
    <row r="611" spans="1:15" x14ac:dyDescent="0.25">
      <c r="A611">
        <v>6.1</v>
      </c>
      <c r="B611">
        <v>0</v>
      </c>
      <c r="C611">
        <v>0</v>
      </c>
      <c r="D611">
        <v>-7.6661829949999998</v>
      </c>
      <c r="E611">
        <v>-16.700227739999999</v>
      </c>
      <c r="F611">
        <v>-5.8218331340000002</v>
      </c>
      <c r="G611">
        <v>8.5788679119999998</v>
      </c>
      <c r="H611">
        <v>6.6157497470000007E-2</v>
      </c>
      <c r="I611">
        <v>-3.2905273839999998E-4</v>
      </c>
      <c r="J611">
        <v>1.9059743729999998E-2</v>
      </c>
      <c r="K611">
        <v>4.2437195779999999E-2</v>
      </c>
      <c r="L611">
        <v>1.3654446230000001E-4</v>
      </c>
      <c r="M611">
        <v>-2.4550085069999998E-4</v>
      </c>
      <c r="N611">
        <v>92.673873900000004</v>
      </c>
      <c r="O611">
        <v>-600.47570800000005</v>
      </c>
    </row>
    <row r="612" spans="1:15" x14ac:dyDescent="0.25">
      <c r="A612">
        <v>6.11</v>
      </c>
      <c r="B612">
        <v>0</v>
      </c>
      <c r="C612">
        <v>0</v>
      </c>
      <c r="D612">
        <v>-7.3851351740000002</v>
      </c>
      <c r="E612">
        <v>-17.379302979999999</v>
      </c>
      <c r="F612">
        <v>-6.4369440080000002</v>
      </c>
      <c r="G612">
        <v>9.0465250019999992</v>
      </c>
      <c r="H612">
        <v>7.4080526830000007E-2</v>
      </c>
      <c r="I612">
        <v>1.595585491E-4</v>
      </c>
      <c r="J612">
        <v>1.832642034E-2</v>
      </c>
      <c r="K612">
        <v>4.3819904329999999E-2</v>
      </c>
      <c r="L612">
        <v>1.343919866E-4</v>
      </c>
      <c r="M612">
        <v>-2.76397448E-4</v>
      </c>
      <c r="N612">
        <v>134.3665771</v>
      </c>
      <c r="O612">
        <v>-600.08135990000005</v>
      </c>
    </row>
    <row r="613" spans="1:15" x14ac:dyDescent="0.25">
      <c r="A613">
        <v>6.12</v>
      </c>
      <c r="B613">
        <v>0</v>
      </c>
      <c r="C613">
        <v>0</v>
      </c>
      <c r="D613">
        <v>-7.1352534289999996</v>
      </c>
      <c r="E613">
        <v>-17.961992259999999</v>
      </c>
      <c r="F613">
        <v>-6.9589948650000002</v>
      </c>
      <c r="G613">
        <v>9.0818042759999997</v>
      </c>
      <c r="H613">
        <v>8.4393650289999997E-2</v>
      </c>
      <c r="I613" s="1">
        <v>-8.1738573499999994E-5</v>
      </c>
      <c r="J613">
        <v>1.7656404529999999E-2</v>
      </c>
      <c r="K613">
        <v>4.5654237270000002E-2</v>
      </c>
      <c r="L613">
        <v>1.3012961429999999E-4</v>
      </c>
      <c r="M613">
        <v>-3.0401864209999999E-4</v>
      </c>
      <c r="N613">
        <v>178.8697052</v>
      </c>
      <c r="O613">
        <v>-600.23645020000004</v>
      </c>
    </row>
    <row r="614" spans="1:15" x14ac:dyDescent="0.25">
      <c r="A614">
        <v>6.13</v>
      </c>
      <c r="B614">
        <v>0</v>
      </c>
      <c r="C614">
        <v>0</v>
      </c>
      <c r="D614">
        <v>-6.7749242780000003</v>
      </c>
      <c r="E614">
        <v>-18.72306442</v>
      </c>
      <c r="F614">
        <v>-7.3261919019999997</v>
      </c>
      <c r="G614">
        <v>9.0098514559999998</v>
      </c>
      <c r="H614">
        <v>8.6068958040000004E-2</v>
      </c>
      <c r="I614" s="1">
        <v>4.1861247150000001E-5</v>
      </c>
      <c r="J614">
        <v>1.6709432010000001E-2</v>
      </c>
      <c r="K614">
        <v>4.7173544759999998E-2</v>
      </c>
      <c r="L614">
        <v>1.3710296480000001E-4</v>
      </c>
      <c r="M614">
        <v>-3.2499976810000002E-4</v>
      </c>
      <c r="N614">
        <v>186.94888309999999</v>
      </c>
      <c r="O614">
        <v>-600.14331049999998</v>
      </c>
    </row>
    <row r="615" spans="1:15" x14ac:dyDescent="0.25">
      <c r="A615">
        <v>6.14</v>
      </c>
      <c r="B615">
        <v>0</v>
      </c>
      <c r="C615">
        <v>0</v>
      </c>
      <c r="D615">
        <v>-6.4499883650000003</v>
      </c>
      <c r="E615">
        <v>-19.34402657</v>
      </c>
      <c r="F615">
        <v>-7.6530842779999997</v>
      </c>
      <c r="G615">
        <v>8.8651647570000005</v>
      </c>
      <c r="H615">
        <v>7.6218411329999999E-2</v>
      </c>
      <c r="I615" s="1">
        <v>-2.1305942940000001E-5</v>
      </c>
      <c r="J615">
        <v>1.5889197590000001E-2</v>
      </c>
      <c r="K615">
        <v>4.9079775809999997E-2</v>
      </c>
      <c r="L615">
        <v>1.586133876E-4</v>
      </c>
      <c r="M615">
        <v>-3.5252881929999998E-4</v>
      </c>
      <c r="N615">
        <v>193.19538879999999</v>
      </c>
      <c r="O615">
        <v>-600.21289060000004</v>
      </c>
    </row>
    <row r="616" spans="1:15" x14ac:dyDescent="0.25">
      <c r="A616">
        <v>6.15</v>
      </c>
      <c r="B616">
        <v>0</v>
      </c>
      <c r="C616">
        <v>0</v>
      </c>
      <c r="D616">
        <v>-6.1046137810000003</v>
      </c>
      <c r="E616">
        <v>-20.120723720000001</v>
      </c>
      <c r="F616">
        <v>-7.9016900059999999</v>
      </c>
      <c r="G616">
        <v>8.9857425689999992</v>
      </c>
      <c r="H616">
        <v>7.3483064769999995E-2</v>
      </c>
      <c r="I616" s="1">
        <v>1.0378113070000001E-5</v>
      </c>
      <c r="J616">
        <v>1.480877865E-2</v>
      </c>
      <c r="K616">
        <v>5.0617620350000003E-2</v>
      </c>
      <c r="L616">
        <v>1.77775597E-4</v>
      </c>
      <c r="M616">
        <v>-3.6919635019999999E-4</v>
      </c>
      <c r="N616">
        <v>214.9805298</v>
      </c>
      <c r="O616">
        <v>-600.15448000000004</v>
      </c>
    </row>
    <row r="617" spans="1:15" x14ac:dyDescent="0.25">
      <c r="A617">
        <v>6.16</v>
      </c>
      <c r="B617">
        <v>0</v>
      </c>
      <c r="C617">
        <v>0</v>
      </c>
      <c r="D617">
        <v>-5.6492962840000001</v>
      </c>
      <c r="E617">
        <v>-20.747779850000001</v>
      </c>
      <c r="F617">
        <v>-8.1070442200000006</v>
      </c>
      <c r="G617">
        <v>9.1173200609999991</v>
      </c>
      <c r="H617">
        <v>7.4653387069999994E-2</v>
      </c>
      <c r="I617" s="1">
        <v>-5.5154459910000002E-6</v>
      </c>
      <c r="J617">
        <v>1.388402935E-2</v>
      </c>
      <c r="K617">
        <v>5.2587777379999999E-2</v>
      </c>
      <c r="L617">
        <v>1.9391019300000001E-4</v>
      </c>
      <c r="M617">
        <v>-3.7793832600000002E-4</v>
      </c>
      <c r="N617">
        <v>236.1075745</v>
      </c>
      <c r="O617">
        <v>-600.1992798</v>
      </c>
    </row>
    <row r="618" spans="1:15" x14ac:dyDescent="0.25">
      <c r="A618">
        <v>6.17</v>
      </c>
      <c r="B618">
        <v>0</v>
      </c>
      <c r="C618">
        <v>0</v>
      </c>
      <c r="D618">
        <v>-5.2566962239999997</v>
      </c>
      <c r="E618">
        <v>-21.549148559999999</v>
      </c>
      <c r="F618">
        <v>-8.4463558200000008</v>
      </c>
      <c r="G618">
        <v>9.1255426409999991</v>
      </c>
      <c r="H618">
        <v>7.5683303179999994E-2</v>
      </c>
      <c r="I618" s="1">
        <v>4.9893174039999997E-8</v>
      </c>
      <c r="J618">
        <v>1.175223943E-2</v>
      </c>
      <c r="K618">
        <v>5.5446147920000001E-2</v>
      </c>
      <c r="L618">
        <v>2.1548698709999999E-4</v>
      </c>
      <c r="M618">
        <v>-3.8215616950000001E-4</v>
      </c>
      <c r="N618">
        <v>271.9988098</v>
      </c>
      <c r="O618">
        <v>-600.16546630000005</v>
      </c>
    </row>
    <row r="619" spans="1:15" x14ac:dyDescent="0.25">
      <c r="A619">
        <v>6.18</v>
      </c>
      <c r="B619">
        <v>0</v>
      </c>
      <c r="C619">
        <v>0</v>
      </c>
      <c r="D619">
        <v>-4.346975327</v>
      </c>
      <c r="E619">
        <v>-22.70012856</v>
      </c>
      <c r="F619">
        <v>-8.6843938830000003</v>
      </c>
      <c r="G619">
        <v>7.6028218269999996</v>
      </c>
      <c r="H619">
        <v>7.6099216940000006E-2</v>
      </c>
      <c r="I619" s="1">
        <v>4.6344439399999999E-10</v>
      </c>
      <c r="J619">
        <v>1.051474269E-2</v>
      </c>
      <c r="K619">
        <v>5.705496669E-2</v>
      </c>
      <c r="L619">
        <v>2.3326766680000001E-4</v>
      </c>
      <c r="M619">
        <v>-3.915827547E-4</v>
      </c>
      <c r="N619">
        <v>301.73205569999999</v>
      </c>
      <c r="O619">
        <v>-600.18493650000005</v>
      </c>
    </row>
    <row r="620" spans="1:15" x14ac:dyDescent="0.25">
      <c r="A620">
        <v>6.19</v>
      </c>
      <c r="B620">
        <v>0</v>
      </c>
      <c r="C620">
        <v>0</v>
      </c>
      <c r="D620">
        <v>-3.8200075629999999</v>
      </c>
      <c r="E620">
        <v>-23.31196022</v>
      </c>
      <c r="F620">
        <v>-8.8574724200000006</v>
      </c>
      <c r="G620">
        <v>6.3302454949999998</v>
      </c>
      <c r="H620">
        <v>8.3491265770000003E-2</v>
      </c>
      <c r="I620" s="1">
        <v>-1.3205010419999999E-8</v>
      </c>
      <c r="J620">
        <v>9.1664893549999998E-3</v>
      </c>
      <c r="K620">
        <v>5.8743923900000002E-2</v>
      </c>
      <c r="L620">
        <v>2.539825218E-4</v>
      </c>
      <c r="M620">
        <v>-3.99711018E-4</v>
      </c>
      <c r="N620">
        <v>338.23867799999999</v>
      </c>
      <c r="O620">
        <v>-600.19512940000004</v>
      </c>
    </row>
    <row r="621" spans="1:15" x14ac:dyDescent="0.25">
      <c r="A621">
        <v>6.2</v>
      </c>
      <c r="B621">
        <v>0</v>
      </c>
      <c r="C621">
        <v>0</v>
      </c>
      <c r="D621">
        <v>-3.2513601780000001</v>
      </c>
      <c r="E621">
        <v>-23.93320847</v>
      </c>
      <c r="F621">
        <v>-9.0369882579999992</v>
      </c>
      <c r="G621">
        <v>6.1563024520000003</v>
      </c>
      <c r="H621">
        <v>8.6955890059999999E-2</v>
      </c>
      <c r="I621" s="1">
        <v>1.322085552E-8</v>
      </c>
      <c r="J621">
        <v>7.3769045989999999E-3</v>
      </c>
      <c r="K621">
        <v>5.9889912609999998E-2</v>
      </c>
      <c r="L621">
        <v>2.8752529759999999E-4</v>
      </c>
      <c r="M621">
        <v>-3.9787101560000002E-4</v>
      </c>
      <c r="N621">
        <v>364.5617676</v>
      </c>
      <c r="O621">
        <v>-600.15002440000001</v>
      </c>
    </row>
    <row r="622" spans="1:15" x14ac:dyDescent="0.25">
      <c r="A622">
        <v>6.21</v>
      </c>
      <c r="B622">
        <v>0</v>
      </c>
      <c r="C622">
        <v>0</v>
      </c>
      <c r="D622">
        <v>-2.5062475200000001</v>
      </c>
      <c r="E622">
        <v>-24.373861309999999</v>
      </c>
      <c r="F622">
        <v>-9.1302175519999995</v>
      </c>
      <c r="G622">
        <v>6.3368616099999997</v>
      </c>
      <c r="H622">
        <v>8.8914550839999995E-2</v>
      </c>
      <c r="I622" s="1">
        <v>3.7339447089999998E-8</v>
      </c>
      <c r="J622">
        <v>5.9020658950000001E-3</v>
      </c>
      <c r="K622">
        <v>6.1000972989999999E-2</v>
      </c>
      <c r="L622">
        <v>3.1564675740000002E-4</v>
      </c>
      <c r="M622">
        <v>-3.7465943019999998E-4</v>
      </c>
      <c r="N622">
        <v>383.8718872</v>
      </c>
      <c r="O622">
        <v>-600.18078609999998</v>
      </c>
    </row>
    <row r="623" spans="1:15" x14ac:dyDescent="0.25">
      <c r="A623">
        <v>6.22</v>
      </c>
      <c r="B623">
        <v>0</v>
      </c>
      <c r="C623">
        <v>0</v>
      </c>
      <c r="D623">
        <v>-1.898529291</v>
      </c>
      <c r="E623">
        <v>-24.807924270000001</v>
      </c>
      <c r="F623">
        <v>-9.1397247309999994</v>
      </c>
      <c r="G623">
        <v>6.3641800880000003</v>
      </c>
      <c r="H623">
        <v>8.5060171779999999E-2</v>
      </c>
      <c r="I623" s="1">
        <v>-1.7122555820000001E-8</v>
      </c>
      <c r="J623">
        <v>4.4050989669999997E-3</v>
      </c>
      <c r="K623">
        <v>6.2454357740000001E-2</v>
      </c>
      <c r="L623">
        <v>3.3966917539999999E-4</v>
      </c>
      <c r="M623">
        <v>-3.1969661359999998E-4</v>
      </c>
      <c r="N623">
        <v>396.60571290000001</v>
      </c>
      <c r="O623">
        <v>-600.19512940000004</v>
      </c>
    </row>
    <row r="624" spans="1:15" x14ac:dyDescent="0.25">
      <c r="A624">
        <v>6.23</v>
      </c>
      <c r="B624">
        <v>0</v>
      </c>
      <c r="C624">
        <v>0</v>
      </c>
      <c r="D624">
        <v>-1.2850112920000001</v>
      </c>
      <c r="E624">
        <v>-25.257190699999999</v>
      </c>
      <c r="F624">
        <v>-9.1376314159999996</v>
      </c>
      <c r="G624">
        <v>6.0711855889999997</v>
      </c>
      <c r="H624">
        <v>7.8649044040000005E-2</v>
      </c>
      <c r="I624" s="1">
        <v>2.0649846279999999E-8</v>
      </c>
      <c r="J624">
        <v>2.5075282899999999E-3</v>
      </c>
      <c r="K624">
        <v>6.3645243640000002E-2</v>
      </c>
      <c r="L624">
        <v>3.5945748100000001E-4</v>
      </c>
      <c r="M624">
        <v>-2.8292817300000001E-4</v>
      </c>
      <c r="N624">
        <v>403.44818120000002</v>
      </c>
      <c r="O624">
        <v>-600.17944339999997</v>
      </c>
    </row>
    <row r="625" spans="1:15" x14ac:dyDescent="0.25">
      <c r="A625">
        <v>6.24</v>
      </c>
      <c r="B625">
        <v>0</v>
      </c>
      <c r="C625">
        <v>0</v>
      </c>
      <c r="D625">
        <v>-0.51558685299999996</v>
      </c>
      <c r="E625">
        <v>-25.830781940000001</v>
      </c>
      <c r="F625">
        <v>-9.1033773419999999</v>
      </c>
      <c r="G625">
        <v>5.2557120319999999</v>
      </c>
      <c r="H625">
        <v>7.5949147339999995E-2</v>
      </c>
      <c r="I625" s="1">
        <v>-1.001288918E-8</v>
      </c>
      <c r="J625">
        <v>9.7846519200000008E-4</v>
      </c>
      <c r="K625">
        <v>6.4791858199999997E-2</v>
      </c>
      <c r="L625">
        <v>3.676717461E-4</v>
      </c>
      <c r="M625">
        <v>-2.736747556E-4</v>
      </c>
      <c r="N625">
        <v>417.00924680000003</v>
      </c>
      <c r="O625">
        <v>-600.18701169999997</v>
      </c>
    </row>
    <row r="626" spans="1:15" x14ac:dyDescent="0.25">
      <c r="A626">
        <v>6.25</v>
      </c>
      <c r="B626">
        <v>0</v>
      </c>
      <c r="C626">
        <v>0</v>
      </c>
      <c r="D626">
        <v>0.1006993204</v>
      </c>
      <c r="E626">
        <v>-26.271127700000001</v>
      </c>
      <c r="F626">
        <v>-8.9346094130000004</v>
      </c>
      <c r="G626">
        <v>4.9441242220000001</v>
      </c>
      <c r="H626">
        <v>7.1722336110000007E-2</v>
      </c>
      <c r="I626" s="1">
        <v>4.8431738620000001E-9</v>
      </c>
      <c r="J626">
        <v>-5.5733043699999997E-4</v>
      </c>
      <c r="K626">
        <v>6.6071122879999999E-2</v>
      </c>
      <c r="L626">
        <v>3.723256523E-4</v>
      </c>
      <c r="M626">
        <v>-2.840372035E-4</v>
      </c>
      <c r="N626">
        <v>417.46954349999999</v>
      </c>
      <c r="O626">
        <v>-600.19360349999999</v>
      </c>
    </row>
    <row r="627" spans="1:15" x14ac:dyDescent="0.25">
      <c r="A627">
        <v>6.26</v>
      </c>
      <c r="B627">
        <v>0</v>
      </c>
      <c r="C627">
        <v>0</v>
      </c>
      <c r="D627">
        <v>0.71737921240000002</v>
      </c>
      <c r="E627">
        <v>-26.67045212</v>
      </c>
      <c r="F627">
        <v>-8.6606292719999995</v>
      </c>
      <c r="G627">
        <v>4.6132683749999996</v>
      </c>
      <c r="H627">
        <v>5.9682562949999997E-2</v>
      </c>
      <c r="I627" s="1">
        <v>-3.9700021049999999E-9</v>
      </c>
      <c r="J627">
        <v>-2.0920513200000002E-3</v>
      </c>
      <c r="K627">
        <v>6.7018732430000005E-2</v>
      </c>
      <c r="L627">
        <v>3.7654262270000002E-4</v>
      </c>
      <c r="M627">
        <v>-2.8958613980000002E-4</v>
      </c>
      <c r="N627">
        <v>395.62429809999998</v>
      </c>
      <c r="O627">
        <v>-600.17858890000002</v>
      </c>
    </row>
    <row r="628" spans="1:15" x14ac:dyDescent="0.25">
      <c r="A628">
        <v>6.27</v>
      </c>
      <c r="B628">
        <v>0</v>
      </c>
      <c r="C628">
        <v>0</v>
      </c>
      <c r="D628">
        <v>1.3307595249999999</v>
      </c>
      <c r="E628">
        <v>-27.141342160000001</v>
      </c>
      <c r="F628">
        <v>-8.2718687059999993</v>
      </c>
      <c r="G628">
        <v>4.1169953350000004</v>
      </c>
      <c r="H628">
        <v>4.2978718880000003E-2</v>
      </c>
      <c r="I628" s="1">
        <v>1.9595223220000002E-9</v>
      </c>
      <c r="J628">
        <v>-3.9957454429999997E-3</v>
      </c>
      <c r="K628">
        <v>6.7968502639999998E-2</v>
      </c>
      <c r="L628">
        <v>3.7881493339999997E-4</v>
      </c>
      <c r="M628">
        <v>-2.7447342290000003E-4</v>
      </c>
      <c r="N628">
        <v>374.02050780000002</v>
      </c>
      <c r="O628">
        <v>-600.19262700000002</v>
      </c>
    </row>
    <row r="629" spans="1:15" x14ac:dyDescent="0.25">
      <c r="A629">
        <v>6.28</v>
      </c>
      <c r="B629">
        <v>0</v>
      </c>
      <c r="C629">
        <v>0</v>
      </c>
      <c r="D629">
        <v>2.0925636289999998</v>
      </c>
      <c r="E629">
        <v>-27.508380890000002</v>
      </c>
      <c r="F629">
        <v>-7.754973412</v>
      </c>
      <c r="G629">
        <v>3.6198472979999998</v>
      </c>
      <c r="H629">
        <v>3.1572043899999999E-2</v>
      </c>
      <c r="I629" s="1">
        <v>-9.6597785329999998E-10</v>
      </c>
      <c r="J629">
        <v>-5.5212625300000004E-3</v>
      </c>
      <c r="K629">
        <v>6.8897917870000006E-2</v>
      </c>
      <c r="L629">
        <v>3.794500954E-4</v>
      </c>
      <c r="M629">
        <v>-2.462717821E-4</v>
      </c>
      <c r="N629">
        <v>354.21246339999999</v>
      </c>
      <c r="O629">
        <v>-600.1798096</v>
      </c>
    </row>
    <row r="630" spans="1:15" x14ac:dyDescent="0.25">
      <c r="A630">
        <v>6.29</v>
      </c>
      <c r="B630">
        <v>0</v>
      </c>
      <c r="C630">
        <v>0</v>
      </c>
      <c r="D630">
        <v>2.705864429</v>
      </c>
      <c r="E630">
        <v>-27.863323210000001</v>
      </c>
      <c r="F630">
        <v>-7.1512894630000003</v>
      </c>
      <c r="G630">
        <v>3.3702306750000002</v>
      </c>
      <c r="H630">
        <v>1.7713271079999999E-2</v>
      </c>
      <c r="I630" s="1">
        <v>6.6372785049999995E-10</v>
      </c>
      <c r="J630">
        <v>-7.0643518120000002E-3</v>
      </c>
      <c r="K630">
        <v>6.9971725339999999E-2</v>
      </c>
      <c r="L630">
        <v>3.7816507390000002E-4</v>
      </c>
      <c r="M630">
        <v>-2.3311826230000001E-4</v>
      </c>
      <c r="N630">
        <v>316.65118410000002</v>
      </c>
      <c r="O630">
        <v>-600.18902590000005</v>
      </c>
    </row>
    <row r="631" spans="1:15" x14ac:dyDescent="0.25">
      <c r="A631">
        <v>6.3</v>
      </c>
      <c r="B631">
        <v>0</v>
      </c>
      <c r="C631">
        <v>0</v>
      </c>
      <c r="D631">
        <v>3.4821257590000001</v>
      </c>
      <c r="E631">
        <v>-28.237806320000001</v>
      </c>
      <c r="F631">
        <v>-6.223590851</v>
      </c>
      <c r="G631">
        <v>2.8650774960000001</v>
      </c>
      <c r="H631">
        <v>-9.1415387580000003E-4</v>
      </c>
      <c r="I631" s="1">
        <v>-1.224171042E-10</v>
      </c>
      <c r="J631">
        <v>-9.3893744049999995E-3</v>
      </c>
      <c r="K631">
        <v>7.0696473120000006E-2</v>
      </c>
      <c r="L631">
        <v>3.7732895000000002E-4</v>
      </c>
      <c r="M631">
        <v>-2.283559588E-4</v>
      </c>
      <c r="N631">
        <v>282.6247864</v>
      </c>
      <c r="O631">
        <v>-600.18597409999995</v>
      </c>
    </row>
    <row r="632" spans="1:15" x14ac:dyDescent="0.25">
      <c r="A632">
        <v>6.31</v>
      </c>
      <c r="B632">
        <v>0</v>
      </c>
      <c r="C632">
        <v>0</v>
      </c>
      <c r="D632">
        <v>4.2450699810000003</v>
      </c>
      <c r="E632">
        <v>-28.49570465</v>
      </c>
      <c r="F632">
        <v>-5.4657688139999996</v>
      </c>
      <c r="G632">
        <v>2.291534424</v>
      </c>
      <c r="H632">
        <v>-9.1180214659999995E-3</v>
      </c>
      <c r="I632" s="1">
        <v>2.2595397780000001E-12</v>
      </c>
      <c r="J632">
        <v>-1.122665219E-2</v>
      </c>
      <c r="K632">
        <v>7.1327820419999993E-2</v>
      </c>
      <c r="L632">
        <v>3.7970472479999999E-4</v>
      </c>
      <c r="M632">
        <v>-2.115069947E-4</v>
      </c>
      <c r="N632">
        <v>277.09991459999998</v>
      </c>
      <c r="O632">
        <v>-600.25341800000001</v>
      </c>
    </row>
    <row r="633" spans="1:15" x14ac:dyDescent="0.25">
      <c r="A633">
        <v>6.32</v>
      </c>
      <c r="B633">
        <v>0</v>
      </c>
      <c r="C633">
        <v>0</v>
      </c>
      <c r="D633">
        <v>4.9610128400000004</v>
      </c>
      <c r="E633">
        <v>-28.7162571</v>
      </c>
      <c r="F633">
        <v>-4.8180427549999996</v>
      </c>
      <c r="G633">
        <v>1.87309587</v>
      </c>
      <c r="H633">
        <v>-4.9683265390000004E-3</v>
      </c>
      <c r="I633" s="1">
        <v>4.2608746390000002E-11</v>
      </c>
      <c r="J633">
        <v>-1.2930145489999999E-2</v>
      </c>
      <c r="K633">
        <v>7.1801155810000003E-2</v>
      </c>
      <c r="L633">
        <v>3.8028432749999999E-4</v>
      </c>
      <c r="M633">
        <v>-1.6788874929999999E-4</v>
      </c>
      <c r="N633">
        <v>287.8952026</v>
      </c>
      <c r="O633">
        <v>-600.19079590000001</v>
      </c>
    </row>
    <row r="634" spans="1:15" x14ac:dyDescent="0.25">
      <c r="A634">
        <v>6.33</v>
      </c>
      <c r="B634">
        <v>0</v>
      </c>
      <c r="C634">
        <v>0</v>
      </c>
      <c r="D634">
        <v>5.615728378</v>
      </c>
      <c r="E634">
        <v>-28.8537426</v>
      </c>
      <c r="F634">
        <v>-4.2441267969999998</v>
      </c>
      <c r="G634">
        <v>1.2312797310000001</v>
      </c>
      <c r="H634">
        <v>1.7869588919999999E-4</v>
      </c>
      <c r="I634" s="1">
        <v>-1.3427739820000001E-11</v>
      </c>
      <c r="J634">
        <v>-1.417523064E-2</v>
      </c>
      <c r="K634">
        <v>7.2093367579999998E-2</v>
      </c>
      <c r="L634">
        <v>3.683448012E-4</v>
      </c>
      <c r="M634">
        <v>-1.229683548E-4</v>
      </c>
      <c r="N634">
        <v>299.36868290000001</v>
      </c>
      <c r="O634">
        <v>-600.17419429999995</v>
      </c>
    </row>
    <row r="635" spans="1:15" x14ac:dyDescent="0.25">
      <c r="A635">
        <v>6.34</v>
      </c>
      <c r="B635">
        <v>0</v>
      </c>
      <c r="C635">
        <v>0</v>
      </c>
      <c r="D635">
        <v>6.0846433639999997</v>
      </c>
      <c r="E635">
        <v>-28.91511345</v>
      </c>
      <c r="F635">
        <v>-3.679070711</v>
      </c>
      <c r="G635">
        <v>0.67322683329999999</v>
      </c>
      <c r="H635">
        <v>2.9347862579999998E-3</v>
      </c>
      <c r="I635" s="1">
        <v>7.2111513809999998E-12</v>
      </c>
      <c r="J635">
        <v>-1.556883194E-2</v>
      </c>
      <c r="K635">
        <v>7.2160542009999995E-2</v>
      </c>
      <c r="L635">
        <v>3.4829042849999998E-4</v>
      </c>
      <c r="M635">
        <v>-1.006915554E-4</v>
      </c>
      <c r="N635">
        <v>303.83255000000003</v>
      </c>
      <c r="O635">
        <v>-600.19720459999996</v>
      </c>
    </row>
    <row r="636" spans="1:15" x14ac:dyDescent="0.25">
      <c r="A636">
        <v>6.35</v>
      </c>
      <c r="B636">
        <v>0</v>
      </c>
      <c r="C636">
        <v>0</v>
      </c>
      <c r="D636">
        <v>6.5962762829999999</v>
      </c>
      <c r="E636">
        <v>-28.906913759999998</v>
      </c>
      <c r="F636">
        <v>-3.196856022</v>
      </c>
      <c r="G636">
        <v>0.23379194740000001</v>
      </c>
      <c r="H636">
        <v>2.9022819360000002E-3</v>
      </c>
      <c r="I636" s="1">
        <v>-3.8566628189999996E-12</v>
      </c>
      <c r="J636">
        <v>-1.653419062E-2</v>
      </c>
      <c r="K636">
        <v>7.2112679479999997E-2</v>
      </c>
      <c r="L636">
        <v>3.2325153010000001E-4</v>
      </c>
      <c r="M636" s="1">
        <v>-7.3697308839999997E-5</v>
      </c>
      <c r="N636">
        <v>291.2429199</v>
      </c>
      <c r="O636">
        <v>-600.17919919999997</v>
      </c>
    </row>
    <row r="637" spans="1:15" x14ac:dyDescent="0.25">
      <c r="A637">
        <v>6.36</v>
      </c>
      <c r="B637">
        <v>0</v>
      </c>
      <c r="C637">
        <v>0</v>
      </c>
      <c r="D637">
        <v>7.4612288480000002</v>
      </c>
      <c r="E637">
        <v>-28.721656800000002</v>
      </c>
      <c r="F637">
        <v>-2.3470525740000001</v>
      </c>
      <c r="G637">
        <v>-3.2285451889999997E-2</v>
      </c>
      <c r="H637">
        <v>-3.3112543170000001E-3</v>
      </c>
      <c r="I637" s="1">
        <v>-7.5067252760000003E-13</v>
      </c>
      <c r="J637">
        <v>-1.8617477269999998E-2</v>
      </c>
      <c r="K637">
        <v>7.1721181270000003E-2</v>
      </c>
      <c r="L637">
        <v>2.3362334470000001E-4</v>
      </c>
      <c r="M637" s="1">
        <v>1.8295306289999999E-5</v>
      </c>
      <c r="N637">
        <v>291.08361819999999</v>
      </c>
      <c r="O637">
        <v>-600.18658449999998</v>
      </c>
    </row>
    <row r="638" spans="1:15" x14ac:dyDescent="0.25">
      <c r="A638">
        <v>6.37</v>
      </c>
      <c r="B638">
        <v>0</v>
      </c>
      <c r="C638">
        <v>0</v>
      </c>
      <c r="D638">
        <v>7.658444405</v>
      </c>
      <c r="E638">
        <v>-28.62674522</v>
      </c>
      <c r="F638">
        <v>-1.9998183249999999</v>
      </c>
      <c r="G638">
        <v>-0.19861042500000001</v>
      </c>
      <c r="H638">
        <v>-3.074838081E-3</v>
      </c>
      <c r="I638" s="1">
        <v>3.6271533739999998E-13</v>
      </c>
      <c r="J638">
        <v>-1.9218588250000002E-2</v>
      </c>
      <c r="K638">
        <v>7.1500033140000002E-2</v>
      </c>
      <c r="L638">
        <v>1.903134398E-4</v>
      </c>
      <c r="M638" s="1">
        <v>3.0561506719999999E-5</v>
      </c>
      <c r="N638">
        <v>281.87853999999999</v>
      </c>
      <c r="O638">
        <v>-600.2891846</v>
      </c>
    </row>
    <row r="639" spans="1:15" x14ac:dyDescent="0.25">
      <c r="A639">
        <v>6.38</v>
      </c>
      <c r="B639">
        <v>0</v>
      </c>
      <c r="C639">
        <v>0</v>
      </c>
      <c r="D639">
        <v>7.8207435609999996</v>
      </c>
      <c r="E639">
        <v>-28.567066189999998</v>
      </c>
      <c r="F639">
        <v>-1.790293336</v>
      </c>
      <c r="G639">
        <v>-0.34355062250000001</v>
      </c>
      <c r="H639">
        <v>-7.6263477089999997E-3</v>
      </c>
      <c r="I639" s="1">
        <v>-2.999958409E-13</v>
      </c>
      <c r="J639">
        <v>-1.9605474550000002E-2</v>
      </c>
      <c r="K639">
        <v>7.130554318E-2</v>
      </c>
      <c r="L639">
        <v>1.5923855240000001E-4</v>
      </c>
      <c r="M639" s="1">
        <v>3.5356300940000003E-5</v>
      </c>
      <c r="N639">
        <v>263.6326904</v>
      </c>
      <c r="O639">
        <v>-600.20019530000002</v>
      </c>
    </row>
    <row r="640" spans="1:15" x14ac:dyDescent="0.25">
      <c r="A640">
        <v>6.39</v>
      </c>
      <c r="B640">
        <v>0</v>
      </c>
      <c r="C640">
        <v>0</v>
      </c>
      <c r="D640">
        <v>7.9532914159999999</v>
      </c>
      <c r="E640">
        <v>-28.487901690000001</v>
      </c>
      <c r="F640">
        <v>-1.378204465</v>
      </c>
      <c r="G640">
        <v>-0.54868865010000001</v>
      </c>
      <c r="H640">
        <v>-1.7943426969999999E-2</v>
      </c>
      <c r="I640" s="1">
        <v>2.0204614350000001E-13</v>
      </c>
      <c r="J640">
        <v>-1.9928697499999998E-2</v>
      </c>
      <c r="K640">
        <v>7.1124047039999999E-2</v>
      </c>
      <c r="L640">
        <v>1.397899759E-4</v>
      </c>
      <c r="M640" s="1">
        <v>3.9483609729999998E-5</v>
      </c>
      <c r="N640">
        <v>245.18466190000001</v>
      </c>
      <c r="O640">
        <v>-600.18640140000002</v>
      </c>
    </row>
    <row r="641" spans="1:15" x14ac:dyDescent="0.25">
      <c r="A641">
        <v>6.4</v>
      </c>
      <c r="B641">
        <v>0</v>
      </c>
      <c r="C641">
        <v>0</v>
      </c>
      <c r="D641">
        <v>8.0956916809999999</v>
      </c>
      <c r="E641">
        <v>-28.394704820000001</v>
      </c>
      <c r="F641">
        <v>-1.0450979469999999</v>
      </c>
      <c r="G641">
        <v>-0.65234649180000004</v>
      </c>
      <c r="H641">
        <v>-1.8888162449999999E-2</v>
      </c>
      <c r="I641" s="1">
        <v>-1.009168199E-13</v>
      </c>
      <c r="J641">
        <v>-2.022043988E-2</v>
      </c>
      <c r="K641">
        <v>7.0891827340000005E-2</v>
      </c>
      <c r="L641">
        <v>1.14296934E-4</v>
      </c>
      <c r="M641" s="1">
        <v>4.5115517419999998E-5</v>
      </c>
      <c r="N641">
        <v>228.9476013</v>
      </c>
      <c r="O641">
        <v>-600.17620850000003</v>
      </c>
    </row>
    <row r="642" spans="1:15" x14ac:dyDescent="0.25">
      <c r="A642">
        <v>6.41</v>
      </c>
      <c r="B642">
        <v>0</v>
      </c>
      <c r="C642">
        <v>0</v>
      </c>
      <c r="D642">
        <v>8.2261877059999993</v>
      </c>
      <c r="E642">
        <v>-28.299915309999999</v>
      </c>
      <c r="F642">
        <v>-0.61298972370000004</v>
      </c>
      <c r="G642">
        <v>-1.0888761280000001</v>
      </c>
      <c r="H642">
        <v>-3.0142888430000001E-2</v>
      </c>
      <c r="I642" s="1">
        <v>5.0364396079999997E-14</v>
      </c>
      <c r="J642">
        <v>-2.0500827579999999E-2</v>
      </c>
      <c r="K642">
        <v>7.0721745490000001E-2</v>
      </c>
      <c r="L642" s="1">
        <v>9.9269091149999997E-5</v>
      </c>
      <c r="M642" s="1">
        <v>5.018802767E-5</v>
      </c>
      <c r="N642">
        <v>186.66516110000001</v>
      </c>
      <c r="O642">
        <v>-600.20239260000005</v>
      </c>
    </row>
    <row r="643" spans="1:15" x14ac:dyDescent="0.25">
      <c r="A643">
        <v>6.42</v>
      </c>
      <c r="B643">
        <v>0</v>
      </c>
      <c r="C643">
        <v>0</v>
      </c>
      <c r="D643">
        <v>8.3313283919999996</v>
      </c>
      <c r="E643">
        <v>-28.231046679999999</v>
      </c>
      <c r="F643">
        <v>-0.19099536540000001</v>
      </c>
      <c r="G643">
        <v>-1.7240447999999999</v>
      </c>
      <c r="H643">
        <v>-4.0781438349999997E-2</v>
      </c>
      <c r="I643" s="1">
        <v>-3.0346581640000001E-14</v>
      </c>
      <c r="J643">
        <v>-2.0849999040000001E-2</v>
      </c>
      <c r="K643">
        <v>7.0539623499999995E-2</v>
      </c>
      <c r="L643" s="1">
        <v>8.7107750010000006E-5</v>
      </c>
      <c r="M643" s="1">
        <v>5.0938680940000003E-5</v>
      </c>
      <c r="N643">
        <v>168.91833500000001</v>
      </c>
      <c r="O643">
        <v>-600.16717530000005</v>
      </c>
    </row>
    <row r="644" spans="1:15" x14ac:dyDescent="0.25">
      <c r="A644">
        <v>6.43</v>
      </c>
      <c r="B644">
        <v>0</v>
      </c>
      <c r="C644">
        <v>0</v>
      </c>
      <c r="D644">
        <v>8.4365835189999991</v>
      </c>
      <c r="E644">
        <v>-28.124113080000001</v>
      </c>
      <c r="F644">
        <v>0.29241129760000001</v>
      </c>
      <c r="G644">
        <v>-1.9520154000000001</v>
      </c>
      <c r="H644">
        <v>-3.9036110040000002E-2</v>
      </c>
      <c r="I644" s="1">
        <v>1.527535829E-14</v>
      </c>
      <c r="J644">
        <v>-2.112459019E-2</v>
      </c>
      <c r="K644">
        <v>7.023498416E-2</v>
      </c>
      <c r="L644" s="1">
        <v>7.3807896109999999E-5</v>
      </c>
      <c r="M644" s="1">
        <v>4.7010122220000002E-5</v>
      </c>
      <c r="N644">
        <v>165.43502810000001</v>
      </c>
      <c r="O644">
        <v>-600.21997069999998</v>
      </c>
    </row>
    <row r="645" spans="1:15" x14ac:dyDescent="0.25">
      <c r="A645">
        <v>6.44</v>
      </c>
      <c r="B645">
        <v>0</v>
      </c>
      <c r="C645">
        <v>0</v>
      </c>
      <c r="D645">
        <v>8.5651454929999993</v>
      </c>
      <c r="E645">
        <v>-28.019542690000002</v>
      </c>
      <c r="F645">
        <v>0.65711164470000005</v>
      </c>
      <c r="G645">
        <v>-1.8143031599999999</v>
      </c>
      <c r="H645">
        <v>-3.501442447E-2</v>
      </c>
      <c r="I645" s="1">
        <v>-7.6837899240000007E-15</v>
      </c>
      <c r="J645">
        <v>-2.1448049689999998E-2</v>
      </c>
      <c r="K645">
        <v>6.9964528080000005E-2</v>
      </c>
      <c r="L645" s="1">
        <v>6.7547007349999999E-5</v>
      </c>
      <c r="M645" s="1">
        <v>4.4694548709999999E-5</v>
      </c>
      <c r="N645">
        <v>159.56665039999999</v>
      </c>
      <c r="O645">
        <v>-600.17742920000001</v>
      </c>
    </row>
    <row r="646" spans="1:15" x14ac:dyDescent="0.25">
      <c r="A646">
        <v>6.45</v>
      </c>
      <c r="B646">
        <v>0</v>
      </c>
      <c r="C646">
        <v>0</v>
      </c>
      <c r="D646">
        <v>8.6583471299999992</v>
      </c>
      <c r="E646">
        <v>-27.90990257</v>
      </c>
      <c r="F646">
        <v>1.1902749539999999</v>
      </c>
      <c r="G646">
        <v>-1.6065711979999999</v>
      </c>
      <c r="H646">
        <v>-3.6252744500000003E-2</v>
      </c>
      <c r="I646" s="1">
        <v>4.2175523799999996E-15</v>
      </c>
      <c r="J646">
        <v>-2.1660018709999999E-2</v>
      </c>
      <c r="K646">
        <v>6.9684877990000005E-2</v>
      </c>
      <c r="L646" s="1">
        <v>6.6433793110000003E-5</v>
      </c>
      <c r="M646" s="1">
        <v>5.1561786680000002E-5</v>
      </c>
      <c r="N646">
        <v>150.88037109999999</v>
      </c>
      <c r="O646">
        <v>-600.19061280000005</v>
      </c>
    </row>
    <row r="647" spans="1:15" x14ac:dyDescent="0.25">
      <c r="A647">
        <v>6.46</v>
      </c>
      <c r="B647">
        <v>0</v>
      </c>
      <c r="C647">
        <v>0</v>
      </c>
      <c r="D647">
        <v>8.7306528090000004</v>
      </c>
      <c r="E647">
        <v>-27.789016719999999</v>
      </c>
      <c r="F647">
        <v>1.574603081</v>
      </c>
      <c r="G647">
        <v>-1.766851306</v>
      </c>
      <c r="H647">
        <v>-3.7407387049999997E-2</v>
      </c>
      <c r="I647" s="1">
        <v>-2.1381828449999998E-15</v>
      </c>
      <c r="J647">
        <v>-2.180495486E-2</v>
      </c>
      <c r="K647">
        <v>6.888730824E-2</v>
      </c>
      <c r="L647" s="1">
        <v>6.5367377830000006E-5</v>
      </c>
      <c r="M647" s="1">
        <v>6.1797152740000001E-5</v>
      </c>
      <c r="N647">
        <v>142.65075680000001</v>
      </c>
      <c r="O647">
        <v>-600.19781490000003</v>
      </c>
    </row>
    <row r="648" spans="1:15" x14ac:dyDescent="0.25">
      <c r="A648">
        <v>6.47</v>
      </c>
      <c r="B648">
        <v>0</v>
      </c>
      <c r="C648">
        <v>0</v>
      </c>
      <c r="D648">
        <v>8.7771558760000001</v>
      </c>
      <c r="E648">
        <v>-27.616085049999999</v>
      </c>
      <c r="F648">
        <v>1.848460674</v>
      </c>
      <c r="G648">
        <v>-1.7749263049999999</v>
      </c>
      <c r="H648">
        <v>-3.3006384969999997E-2</v>
      </c>
      <c r="I648" s="1">
        <v>1.083264295E-15</v>
      </c>
      <c r="J648">
        <v>-2.18763724E-2</v>
      </c>
      <c r="K648">
        <v>6.8939030169999999E-2</v>
      </c>
      <c r="L648" s="1">
        <v>5.8736757640000001E-5</v>
      </c>
      <c r="M648" s="1">
        <v>6.9350142439999999E-5</v>
      </c>
      <c r="N648">
        <v>139.31855770000001</v>
      </c>
      <c r="O648">
        <v>-600.17382810000004</v>
      </c>
    </row>
    <row r="649" spans="1:15" x14ac:dyDescent="0.25">
      <c r="A649">
        <v>6.48</v>
      </c>
      <c r="B649">
        <v>0</v>
      </c>
      <c r="C649">
        <v>0</v>
      </c>
      <c r="D649">
        <v>8.7758970260000009</v>
      </c>
      <c r="E649">
        <v>-27.470741270000001</v>
      </c>
      <c r="F649">
        <v>2.0610160830000002</v>
      </c>
      <c r="G649">
        <v>-1.787202239</v>
      </c>
      <c r="H649">
        <v>-3.1641308219999997E-2</v>
      </c>
      <c r="I649" s="1">
        <v>-5.4844181610000003E-16</v>
      </c>
      <c r="J649">
        <v>-2.1851282570000002E-2</v>
      </c>
      <c r="K649">
        <v>6.8586215379999996E-2</v>
      </c>
      <c r="L649" s="1">
        <v>4.5817618230000002E-5</v>
      </c>
      <c r="M649" s="1">
        <v>7.4591946030000002E-5</v>
      </c>
      <c r="N649">
        <v>139.9787445</v>
      </c>
      <c r="O649">
        <v>-600.19622800000002</v>
      </c>
    </row>
    <row r="650" spans="1:15" x14ac:dyDescent="0.25">
      <c r="A650">
        <v>6.49</v>
      </c>
      <c r="B650">
        <v>0</v>
      </c>
      <c r="C650">
        <v>0</v>
      </c>
      <c r="D650">
        <v>8.7458305359999997</v>
      </c>
      <c r="E650">
        <v>-27.32976532</v>
      </c>
      <c r="F650">
        <v>2.236753464</v>
      </c>
      <c r="G650">
        <v>-2.0111556049999999</v>
      </c>
      <c r="H650">
        <v>-2.7638263999999999E-2</v>
      </c>
      <c r="I650" s="1">
        <v>2.770328721E-16</v>
      </c>
      <c r="J650">
        <v>-2.176651731E-2</v>
      </c>
      <c r="K650">
        <v>6.8165764209999993E-2</v>
      </c>
      <c r="L650" s="1">
        <v>2.863269583E-5</v>
      </c>
      <c r="M650" s="1">
        <v>8.0067497039999996E-5</v>
      </c>
      <c r="N650">
        <v>137.8646851</v>
      </c>
      <c r="O650">
        <v>-600.20220949999998</v>
      </c>
    </row>
    <row r="651" spans="1:15" x14ac:dyDescent="0.25">
      <c r="A651">
        <v>6.5</v>
      </c>
      <c r="B651">
        <v>0</v>
      </c>
      <c r="C651">
        <v>0</v>
      </c>
      <c r="D651">
        <v>8.6917953489999995</v>
      </c>
      <c r="E651">
        <v>-27.196447370000001</v>
      </c>
      <c r="F651">
        <v>2.3817350859999999</v>
      </c>
      <c r="G651">
        <v>-2.2996306419999999</v>
      </c>
      <c r="H651">
        <v>-2.4288687860000002E-2</v>
      </c>
      <c r="I651" s="1">
        <v>-1.2314773790000001E-16</v>
      </c>
      <c r="J651">
        <v>-2.1626394239999999E-2</v>
      </c>
      <c r="K651">
        <v>6.786346436E-2</v>
      </c>
      <c r="L651" s="1">
        <v>5.3906169340000003E-6</v>
      </c>
      <c r="M651" s="1">
        <v>8.5797320930000001E-5</v>
      </c>
      <c r="N651">
        <v>133.25582890000001</v>
      </c>
      <c r="O651">
        <v>-600.18920900000001</v>
      </c>
    </row>
    <row r="652" spans="1:15" x14ac:dyDescent="0.25">
      <c r="A652">
        <v>6.51</v>
      </c>
      <c r="B652">
        <v>0</v>
      </c>
      <c r="C652">
        <v>0</v>
      </c>
      <c r="D652">
        <v>8.6140928270000003</v>
      </c>
      <c r="E652">
        <v>-27.040914539999999</v>
      </c>
      <c r="F652">
        <v>2.643159866</v>
      </c>
      <c r="G652">
        <v>-2.5438232420000002</v>
      </c>
      <c r="H652">
        <v>-2.8784207999999999E-2</v>
      </c>
      <c r="I652" s="1">
        <v>6.3604431930000002E-17</v>
      </c>
      <c r="J652">
        <v>-2.135617658E-2</v>
      </c>
      <c r="K652">
        <v>6.7535281180000004E-2</v>
      </c>
      <c r="L652" s="1">
        <v>-1.180752406E-5</v>
      </c>
      <c r="M652" s="1">
        <v>8.6940272010000005E-5</v>
      </c>
      <c r="N652">
        <v>84.420928959999998</v>
      </c>
      <c r="O652">
        <v>-600.18701169999997</v>
      </c>
    </row>
    <row r="653" spans="1:15" x14ac:dyDescent="0.25">
      <c r="A653">
        <v>6.52</v>
      </c>
      <c r="B653">
        <v>0</v>
      </c>
      <c r="C653">
        <v>0</v>
      </c>
      <c r="D653">
        <v>8.3276472090000002</v>
      </c>
      <c r="E653">
        <v>-26.75882721</v>
      </c>
      <c r="F653">
        <v>3.1264982219999999</v>
      </c>
      <c r="G653">
        <v>-2.031998873</v>
      </c>
      <c r="H653">
        <v>-4.3906673790000003E-2</v>
      </c>
      <c r="I653" s="1">
        <v>1.8727716480000002E-17</v>
      </c>
      <c r="J653">
        <v>-2.0550102000000001E-2</v>
      </c>
      <c r="K653">
        <v>6.6727221010000004E-2</v>
      </c>
      <c r="L653" s="1">
        <v>-4.5967230109999999E-5</v>
      </c>
      <c r="M653" s="1">
        <v>7.873580034E-5</v>
      </c>
      <c r="N653">
        <v>53.244895939999999</v>
      </c>
      <c r="O653">
        <v>-600.18621829999995</v>
      </c>
    </row>
    <row r="654" spans="1:15" x14ac:dyDescent="0.25">
      <c r="A654">
        <v>6.53</v>
      </c>
      <c r="B654">
        <v>0</v>
      </c>
      <c r="C654">
        <v>0</v>
      </c>
      <c r="D654">
        <v>8.1054878230000007</v>
      </c>
      <c r="E654">
        <v>-26.551774980000001</v>
      </c>
      <c r="F654">
        <v>3.3436138629999999</v>
      </c>
      <c r="G654">
        <v>-1.7318513390000001</v>
      </c>
      <c r="H654">
        <v>-4.5995086429999998E-2</v>
      </c>
      <c r="I654" s="1">
        <v>-9.5316766450000005E-18</v>
      </c>
      <c r="J654">
        <v>-1.999092102E-2</v>
      </c>
      <c r="K654">
        <v>6.6316396E-2</v>
      </c>
      <c r="L654" s="1">
        <v>-6.8482419009999995E-5</v>
      </c>
      <c r="M654" s="1">
        <v>8.4837425669999995E-5</v>
      </c>
      <c r="N654">
        <v>45.220405579999998</v>
      </c>
      <c r="O654">
        <v>-600.18658449999998</v>
      </c>
    </row>
    <row r="655" spans="1:15" x14ac:dyDescent="0.25">
      <c r="A655">
        <v>6.54</v>
      </c>
      <c r="B655">
        <v>0</v>
      </c>
      <c r="C655">
        <v>0</v>
      </c>
      <c r="D655">
        <v>7.8661127090000003</v>
      </c>
      <c r="E655">
        <v>-26.39626122</v>
      </c>
      <c r="F655">
        <v>3.5932054519999999</v>
      </c>
      <c r="G655">
        <v>-1.8401106599999999</v>
      </c>
      <c r="H655">
        <v>-4.2794108390000002E-2</v>
      </c>
      <c r="I655" s="1">
        <v>3.8211922729999997E-18</v>
      </c>
      <c r="J655">
        <v>-1.9413745029999999E-2</v>
      </c>
      <c r="K655">
        <v>6.5887123349999993E-2</v>
      </c>
      <c r="L655" s="1">
        <v>-9.2177273470000004E-5</v>
      </c>
      <c r="M655" s="1">
        <v>8.8462220450000005E-5</v>
      </c>
      <c r="N655">
        <v>31.604354860000001</v>
      </c>
      <c r="O655">
        <v>-600.18579099999999</v>
      </c>
    </row>
    <row r="656" spans="1:15" x14ac:dyDescent="0.25">
      <c r="A656">
        <v>6.55</v>
      </c>
      <c r="B656">
        <v>0</v>
      </c>
      <c r="C656">
        <v>0</v>
      </c>
      <c r="D656">
        <v>7.5723481179999999</v>
      </c>
      <c r="E656">
        <v>-26.256822589999999</v>
      </c>
      <c r="F656">
        <v>3.6506097319999999</v>
      </c>
      <c r="G656">
        <v>-2.4487047199999998</v>
      </c>
      <c r="H656">
        <v>-4.3683074410000002E-2</v>
      </c>
      <c r="I656" s="1">
        <v>-1.3291397610000001E-18</v>
      </c>
      <c r="J656">
        <v>-1.8818620590000001E-2</v>
      </c>
      <c r="K656">
        <v>6.5510392190000002E-2</v>
      </c>
      <c r="L656">
        <v>-1.086876291E-4</v>
      </c>
      <c r="M656" s="1">
        <v>8.1850521380000003E-5</v>
      </c>
      <c r="N656">
        <v>38.380355829999999</v>
      </c>
      <c r="O656">
        <v>-600.17382810000004</v>
      </c>
    </row>
    <row r="657" spans="1:15" x14ac:dyDescent="0.25">
      <c r="A657">
        <v>6.56</v>
      </c>
      <c r="B657">
        <v>0</v>
      </c>
      <c r="C657">
        <v>0</v>
      </c>
      <c r="D657">
        <v>7.3761816019999999</v>
      </c>
      <c r="E657">
        <v>-26.09533119</v>
      </c>
      <c r="F657">
        <v>3.5540997980000002</v>
      </c>
      <c r="G657">
        <v>-2.7111067769999999</v>
      </c>
      <c r="H657">
        <v>-2.7662053700000001E-2</v>
      </c>
      <c r="I657" s="1">
        <v>6.5170970350000001E-19</v>
      </c>
      <c r="J657">
        <v>-1.8228888509999999E-2</v>
      </c>
      <c r="K657">
        <v>6.5131098030000001E-2</v>
      </c>
      <c r="L657">
        <v>-1.148933443E-4</v>
      </c>
      <c r="M657" s="1">
        <v>7.4357507400000007E-5</v>
      </c>
      <c r="N657">
        <v>72.367179870000001</v>
      </c>
      <c r="O657">
        <v>-600.17657469999995</v>
      </c>
    </row>
    <row r="658" spans="1:15" x14ac:dyDescent="0.25">
      <c r="A658">
        <v>6.57</v>
      </c>
      <c r="B658">
        <v>0</v>
      </c>
      <c r="C658">
        <v>0</v>
      </c>
      <c r="D658">
        <v>7.143901348</v>
      </c>
      <c r="E658">
        <v>-25.931999210000001</v>
      </c>
      <c r="F658">
        <v>3.4201779370000001</v>
      </c>
      <c r="G658">
        <v>-2.553121805</v>
      </c>
      <c r="H658">
        <v>-1.289170794E-2</v>
      </c>
      <c r="I658" s="1">
        <v>-4.7207973040000003E-19</v>
      </c>
      <c r="J658">
        <v>-1.778415777E-2</v>
      </c>
      <c r="K658">
        <v>6.4691722389999998E-2</v>
      </c>
      <c r="L658">
        <v>-1.16248113E-4</v>
      </c>
      <c r="M658" s="1">
        <v>7.2098831879999998E-5</v>
      </c>
      <c r="N658">
        <v>88.611206050000007</v>
      </c>
      <c r="O658">
        <v>-600.18237299999998</v>
      </c>
    </row>
    <row r="659" spans="1:15" x14ac:dyDescent="0.25">
      <c r="A659">
        <v>6.58</v>
      </c>
      <c r="B659">
        <v>0</v>
      </c>
      <c r="C659">
        <v>0</v>
      </c>
      <c r="D659">
        <v>6.9706902499999996</v>
      </c>
      <c r="E659">
        <v>-25.751707079999999</v>
      </c>
      <c r="F659">
        <v>3.3059582710000002</v>
      </c>
      <c r="G659">
        <v>-2.3907547</v>
      </c>
      <c r="H659">
        <v>-8.1656565890000001E-3</v>
      </c>
      <c r="I659" s="1">
        <v>2.9389685799999999E-19</v>
      </c>
      <c r="J659">
        <v>-1.736073196E-2</v>
      </c>
      <c r="K659">
        <v>6.4244031909999999E-2</v>
      </c>
      <c r="L659">
        <v>-1.1678949519999999E-4</v>
      </c>
      <c r="M659" s="1">
        <v>7.8955286879999999E-5</v>
      </c>
      <c r="N659">
        <v>87.979568479999998</v>
      </c>
      <c r="O659">
        <v>-600.19921880000004</v>
      </c>
    </row>
    <row r="660" spans="1:15" x14ac:dyDescent="0.25">
      <c r="A660">
        <v>6.59</v>
      </c>
      <c r="B660">
        <v>0</v>
      </c>
      <c r="C660">
        <v>0</v>
      </c>
      <c r="D660">
        <v>6.7819495200000004</v>
      </c>
      <c r="E660">
        <v>-25.571012499999998</v>
      </c>
      <c r="F660">
        <v>3.2585787769999999</v>
      </c>
      <c r="G660">
        <v>-2.1299448010000002</v>
      </c>
      <c r="H660">
        <v>-1.204265654E-2</v>
      </c>
      <c r="I660" s="1">
        <v>-1.632528051E-19</v>
      </c>
      <c r="J660">
        <v>-1.6937850040000001E-2</v>
      </c>
      <c r="K660">
        <v>6.3842147589999995E-2</v>
      </c>
      <c r="L660">
        <v>-1.152470504E-4</v>
      </c>
      <c r="M660" s="1">
        <v>9.2848611529999995E-5</v>
      </c>
      <c r="N660">
        <v>83.553062440000005</v>
      </c>
      <c r="O660">
        <v>-600.16241460000003</v>
      </c>
    </row>
    <row r="661" spans="1:15" x14ac:dyDescent="0.25">
      <c r="A661">
        <v>6.6</v>
      </c>
      <c r="B661">
        <v>0</v>
      </c>
      <c r="C661">
        <v>0</v>
      </c>
      <c r="D661">
        <v>6.6331849099999998</v>
      </c>
      <c r="E661">
        <v>-25.433048249999999</v>
      </c>
      <c r="F661">
        <v>3.0314729210000002</v>
      </c>
      <c r="G661">
        <v>-2.092016697</v>
      </c>
      <c r="H661">
        <v>-7.8060776E-3</v>
      </c>
      <c r="I661" s="1">
        <v>8.127373928E-20</v>
      </c>
      <c r="J661">
        <v>-1.6508551310000001E-2</v>
      </c>
      <c r="K661">
        <v>6.3552692529999996E-2</v>
      </c>
      <c r="L661">
        <v>-1.107241915E-4</v>
      </c>
      <c r="M661">
        <v>1.0546886189999999E-4</v>
      </c>
      <c r="N661">
        <v>88.41111755</v>
      </c>
      <c r="O661">
        <v>-600.19299320000005</v>
      </c>
    </row>
    <row r="662" spans="1:15" x14ac:dyDescent="0.25">
      <c r="A662">
        <v>6.61</v>
      </c>
      <c r="B662">
        <v>0</v>
      </c>
      <c r="C662">
        <v>0</v>
      </c>
      <c r="D662">
        <v>6.4652023319999996</v>
      </c>
      <c r="E662">
        <v>-25.348686220000001</v>
      </c>
      <c r="F662">
        <v>2.80079937</v>
      </c>
      <c r="G662">
        <v>-2.0928976540000002</v>
      </c>
      <c r="H662">
        <v>-3.8810092960000001E-3</v>
      </c>
      <c r="I662" s="1">
        <v>-4.1541362560000001E-20</v>
      </c>
      <c r="J662">
        <v>-1.5986172480000001E-2</v>
      </c>
      <c r="K662">
        <v>6.3333481550000001E-2</v>
      </c>
      <c r="L662">
        <v>-1.058407433E-4</v>
      </c>
      <c r="M662">
        <v>1.046169928E-4</v>
      </c>
      <c r="N662">
        <v>111.3485718</v>
      </c>
      <c r="O662">
        <v>-600.17840579999995</v>
      </c>
    </row>
    <row r="663" spans="1:15" x14ac:dyDescent="0.25">
      <c r="A663">
        <v>6.62</v>
      </c>
      <c r="B663">
        <v>0</v>
      </c>
      <c r="C663">
        <v>0</v>
      </c>
      <c r="D663">
        <v>6.301697731</v>
      </c>
      <c r="E663">
        <v>-25.24254036</v>
      </c>
      <c r="F663">
        <v>2.5472803119999998</v>
      </c>
      <c r="G663">
        <v>-2.1773989199999999</v>
      </c>
      <c r="H663">
        <v>7.4664056299999998E-3</v>
      </c>
      <c r="I663" s="1">
        <v>2.121615843E-20</v>
      </c>
      <c r="J663">
        <v>-1.557830535E-2</v>
      </c>
      <c r="K663">
        <v>6.3120663169999994E-2</v>
      </c>
      <c r="L663">
        <v>-1.038884657E-4</v>
      </c>
      <c r="M663" s="1">
        <v>8.6583808300000006E-5</v>
      </c>
      <c r="N663">
        <v>134.5793457</v>
      </c>
      <c r="O663">
        <v>-600.19818120000002</v>
      </c>
    </row>
    <row r="664" spans="1:15" x14ac:dyDescent="0.25">
      <c r="A664">
        <v>6.63</v>
      </c>
      <c r="B664">
        <v>0</v>
      </c>
      <c r="C664">
        <v>0</v>
      </c>
      <c r="D664">
        <v>6.139675617</v>
      </c>
      <c r="E664">
        <v>-25.172647479999998</v>
      </c>
      <c r="F664">
        <v>2.1692621710000002</v>
      </c>
      <c r="G664">
        <v>-2.0998182299999999</v>
      </c>
      <c r="H664">
        <v>1.5734875570000001E-2</v>
      </c>
      <c r="I664" s="1">
        <v>-9.4756212960000007E-21</v>
      </c>
      <c r="J664">
        <v>-1.517937332E-2</v>
      </c>
      <c r="K664">
        <v>6.2918126579999997E-2</v>
      </c>
      <c r="L664">
        <v>-1.0442984789999999E-4</v>
      </c>
      <c r="M664" s="1">
        <v>6.3401006630000001E-5</v>
      </c>
      <c r="N664">
        <v>151.24125670000001</v>
      </c>
      <c r="O664">
        <v>-600.1661987</v>
      </c>
    </row>
    <row r="665" spans="1:15" x14ac:dyDescent="0.25">
      <c r="A665">
        <v>6.64</v>
      </c>
      <c r="B665">
        <v>0</v>
      </c>
      <c r="C665">
        <v>0</v>
      </c>
      <c r="D665">
        <v>5.9027800560000001</v>
      </c>
      <c r="E665">
        <v>-25.081268309999999</v>
      </c>
      <c r="F665">
        <v>1.832115054</v>
      </c>
      <c r="G665">
        <v>-1.8043594359999999</v>
      </c>
      <c r="H665">
        <v>1.907342486E-2</v>
      </c>
      <c r="I665" s="1">
        <v>4.8918189150000002E-21</v>
      </c>
      <c r="J665">
        <v>-1.469110046E-2</v>
      </c>
      <c r="K665">
        <v>6.2668442729999996E-2</v>
      </c>
      <c r="L665">
        <v>-1.037968395E-4</v>
      </c>
      <c r="M665" s="1">
        <v>5.0131024180000001E-5</v>
      </c>
      <c r="N665">
        <v>150.7664948</v>
      </c>
      <c r="O665">
        <v>-600.19702150000001</v>
      </c>
    </row>
    <row r="666" spans="1:15" x14ac:dyDescent="0.25">
      <c r="A666">
        <v>6.65</v>
      </c>
      <c r="B666">
        <v>0</v>
      </c>
      <c r="C666">
        <v>0</v>
      </c>
      <c r="D666">
        <v>5.74607563</v>
      </c>
      <c r="E666">
        <v>-25.00502968</v>
      </c>
      <c r="F666">
        <v>1.697773099</v>
      </c>
      <c r="G666">
        <v>-1.6266384119999999</v>
      </c>
      <c r="H666">
        <v>1.039932482E-2</v>
      </c>
      <c r="I666" s="1">
        <v>-1.8349673070000001E-21</v>
      </c>
      <c r="J666">
        <v>-1.429129392E-2</v>
      </c>
      <c r="K666">
        <v>6.2470346689999998E-2</v>
      </c>
      <c r="L666">
        <v>-1.033500375E-4</v>
      </c>
      <c r="M666" s="1">
        <v>5.1771465219999998E-5</v>
      </c>
      <c r="N666">
        <v>113.7335358</v>
      </c>
      <c r="O666">
        <v>-600.18658449999998</v>
      </c>
    </row>
    <row r="667" spans="1:15" x14ac:dyDescent="0.25">
      <c r="A667">
        <v>6.66</v>
      </c>
      <c r="B667">
        <v>0</v>
      </c>
      <c r="C667">
        <v>0</v>
      </c>
      <c r="D667">
        <v>5.4076576230000004</v>
      </c>
      <c r="E667">
        <v>-24.85589409</v>
      </c>
      <c r="F667">
        <v>1.55931139</v>
      </c>
      <c r="G667">
        <v>-1.257244706</v>
      </c>
      <c r="H667">
        <v>-1.28999101E-2</v>
      </c>
      <c r="I667" s="1">
        <v>-5.0611265900000005E-22</v>
      </c>
      <c r="J667">
        <v>-1.331183128E-2</v>
      </c>
      <c r="K667">
        <v>6.2174201009999999E-2</v>
      </c>
      <c r="L667">
        <v>-1.0736745750000001E-4</v>
      </c>
      <c r="M667" s="1">
        <v>5.2596551540000001E-5</v>
      </c>
      <c r="N667">
        <v>78.918716430000003</v>
      </c>
      <c r="O667">
        <v>-600.17382810000004</v>
      </c>
    </row>
    <row r="668" spans="1:15" x14ac:dyDescent="0.25">
      <c r="A668">
        <v>6.67</v>
      </c>
      <c r="B668">
        <v>0</v>
      </c>
      <c r="C668">
        <v>0</v>
      </c>
      <c r="D668">
        <v>5.180281162</v>
      </c>
      <c r="E668">
        <v>-24.829431530000001</v>
      </c>
      <c r="F668">
        <v>1.4144172669999999</v>
      </c>
      <c r="G668">
        <v>-1.3548160789999999</v>
      </c>
      <c r="H668">
        <v>-1.4709037729999999E-2</v>
      </c>
      <c r="I668" s="1">
        <v>2.6498183639999998E-22</v>
      </c>
      <c r="J668">
        <v>-1.2857358899999999E-2</v>
      </c>
      <c r="K668">
        <v>6.2110304829999997E-2</v>
      </c>
      <c r="L668">
        <v>-1.042256408E-4</v>
      </c>
      <c r="M668" s="1">
        <v>4.3936808650000003E-5</v>
      </c>
      <c r="N668">
        <v>91.072433469999993</v>
      </c>
      <c r="O668">
        <v>-600.16040039999996</v>
      </c>
    </row>
    <row r="669" spans="1:15" x14ac:dyDescent="0.25">
      <c r="A669">
        <v>6.68</v>
      </c>
      <c r="B669">
        <v>0</v>
      </c>
      <c r="C669">
        <v>0</v>
      </c>
      <c r="D669">
        <v>5.005060673</v>
      </c>
      <c r="E669">
        <v>-24.802351000000002</v>
      </c>
      <c r="F669">
        <v>1.2402880190000001</v>
      </c>
      <c r="G669">
        <v>-1.3300828929999999</v>
      </c>
      <c r="H669">
        <v>-5.1320074129999997E-3</v>
      </c>
      <c r="I669" s="1">
        <v>-7.4963192529999996E-23</v>
      </c>
      <c r="J669">
        <v>-1.244053338E-2</v>
      </c>
      <c r="K669">
        <v>6.2018007040000003E-2</v>
      </c>
      <c r="L669">
        <v>-1.049260027E-4</v>
      </c>
      <c r="M669" s="1">
        <v>3.2881122019999999E-5</v>
      </c>
      <c r="N669">
        <v>104.1911087</v>
      </c>
      <c r="O669">
        <v>-600.23199460000001</v>
      </c>
    </row>
    <row r="670" spans="1:15" x14ac:dyDescent="0.25">
      <c r="A670">
        <v>6.69</v>
      </c>
      <c r="B670">
        <v>0</v>
      </c>
      <c r="C670">
        <v>0</v>
      </c>
      <c r="D670">
        <v>4.8513078690000002</v>
      </c>
      <c r="E670">
        <v>-24.781414030000001</v>
      </c>
      <c r="F670">
        <v>1.1481846570000001</v>
      </c>
      <c r="G670">
        <v>-1.8445873260000001</v>
      </c>
      <c r="H670">
        <v>-1.702123554E-3</v>
      </c>
      <c r="I670" s="1">
        <v>4.086097541E-23</v>
      </c>
      <c r="J670">
        <v>-1.210421324E-2</v>
      </c>
      <c r="K670">
        <v>6.1875730750000003E-2</v>
      </c>
      <c r="L670">
        <v>-1.089450816E-4</v>
      </c>
      <c r="M670" s="1">
        <v>2.2259137039999999E-5</v>
      </c>
      <c r="N670">
        <v>104.59803770000001</v>
      </c>
      <c r="O670">
        <v>-600.16198729999996</v>
      </c>
    </row>
    <row r="671" spans="1:15" x14ac:dyDescent="0.25">
      <c r="A671">
        <v>6.7</v>
      </c>
      <c r="B671">
        <v>0</v>
      </c>
      <c r="C671">
        <v>0</v>
      </c>
      <c r="D671">
        <v>4.7387280460000003</v>
      </c>
      <c r="E671">
        <v>-24.644716259999999</v>
      </c>
      <c r="F671">
        <v>1.0116922859999999</v>
      </c>
      <c r="G671">
        <v>-1.688935995</v>
      </c>
      <c r="H671">
        <v>-3.8978839290000002E-3</v>
      </c>
      <c r="I671" s="1">
        <v>-1.0544419730000001E-24</v>
      </c>
      <c r="J671">
        <v>-1.187042613E-2</v>
      </c>
      <c r="K671">
        <v>6.1277389529999997E-2</v>
      </c>
      <c r="L671">
        <v>-1.0811262470000001E-4</v>
      </c>
      <c r="M671" s="1">
        <v>1.72591117E-5</v>
      </c>
      <c r="N671">
        <v>106.4196472</v>
      </c>
      <c r="O671">
        <v>-600.19598389999999</v>
      </c>
    </row>
    <row r="672" spans="1:15" x14ac:dyDescent="0.25">
      <c r="A672">
        <v>6.71</v>
      </c>
      <c r="B672">
        <v>0</v>
      </c>
      <c r="C672">
        <v>0</v>
      </c>
      <c r="D672">
        <v>4.6817688940000002</v>
      </c>
      <c r="E672">
        <v>-24.359754559999999</v>
      </c>
      <c r="F672">
        <v>0.74403226379999998</v>
      </c>
      <c r="G672">
        <v>-2.251634836</v>
      </c>
      <c r="H672">
        <v>2.775204834E-3</v>
      </c>
      <c r="I672" s="1">
        <v>1.4008828610000001E-24</v>
      </c>
      <c r="J672">
        <v>-1.1819574980000001E-2</v>
      </c>
      <c r="K672">
        <v>6.0599207879999999E-2</v>
      </c>
      <c r="L672" s="1">
        <v>-9.5369447080000003E-5</v>
      </c>
      <c r="M672" s="1">
        <v>2.6857011109999999E-5</v>
      </c>
      <c r="N672">
        <v>142.17723079999999</v>
      </c>
      <c r="O672">
        <v>-600.16241460000003</v>
      </c>
    </row>
    <row r="673" spans="1:15" x14ac:dyDescent="0.25">
      <c r="A673">
        <v>6.72</v>
      </c>
      <c r="B673">
        <v>0</v>
      </c>
      <c r="C673">
        <v>0</v>
      </c>
      <c r="D673">
        <v>4.6912002560000001</v>
      </c>
      <c r="E673">
        <v>-24.091930390000002</v>
      </c>
      <c r="F673">
        <v>0.41747868059999999</v>
      </c>
      <c r="G673">
        <v>-2.2275786399999999</v>
      </c>
      <c r="H673">
        <v>2.3187844079999999E-2</v>
      </c>
      <c r="I673" s="1">
        <v>5.1315275670000003E-24</v>
      </c>
      <c r="J673">
        <v>-1.1872575620000001E-2</v>
      </c>
      <c r="K673">
        <v>5.972266197E-2</v>
      </c>
      <c r="L673" s="1">
        <v>-7.0766589490000006E-5</v>
      </c>
      <c r="M673" s="1">
        <v>7.6249074480000002E-5</v>
      </c>
      <c r="N673">
        <v>191.5831757</v>
      </c>
      <c r="O673">
        <v>-600.19757079999999</v>
      </c>
    </row>
    <row r="674" spans="1:15" x14ac:dyDescent="0.25">
      <c r="A674">
        <v>6.73</v>
      </c>
      <c r="B674">
        <v>0</v>
      </c>
      <c r="C674">
        <v>0</v>
      </c>
      <c r="D674">
        <v>4.7468013759999996</v>
      </c>
      <c r="E674">
        <v>-23.768459320000002</v>
      </c>
      <c r="F674">
        <v>1.326296106E-2</v>
      </c>
      <c r="G674">
        <v>-1.7879444360000001</v>
      </c>
      <c r="H674">
        <v>3.970414773E-2</v>
      </c>
      <c r="I674" s="1">
        <v>-2.362408853E-24</v>
      </c>
      <c r="J674">
        <v>-1.2061169369999999E-2</v>
      </c>
      <c r="K674">
        <v>5.8980077509999999E-2</v>
      </c>
      <c r="L674" s="1">
        <v>-3.9953454690000002E-5</v>
      </c>
      <c r="M674">
        <v>1.3486736859999999E-4</v>
      </c>
      <c r="N674">
        <v>240.17585750000001</v>
      </c>
      <c r="O674">
        <v>-600.17639159999999</v>
      </c>
    </row>
    <row r="675" spans="1:15" x14ac:dyDescent="0.25">
      <c r="A675">
        <v>6.74</v>
      </c>
      <c r="B675">
        <v>0</v>
      </c>
      <c r="C675">
        <v>0</v>
      </c>
      <c r="D675">
        <v>4.8320488929999996</v>
      </c>
      <c r="E675">
        <v>-23.376447679999998</v>
      </c>
      <c r="F675">
        <v>-0.41383481030000002</v>
      </c>
      <c r="G675">
        <v>-1.242422819</v>
      </c>
      <c r="H675">
        <v>5.381216481E-2</v>
      </c>
      <c r="I675" s="1">
        <v>1.0764346260000001E-24</v>
      </c>
      <c r="J675">
        <v>-1.22757284E-2</v>
      </c>
      <c r="K675">
        <v>5.8302551510000002E-2</v>
      </c>
      <c r="L675" s="1">
        <v>-2.7643163779999999E-6</v>
      </c>
      <c r="M675">
        <v>1.7539226970000001E-4</v>
      </c>
      <c r="N675">
        <v>285.25585940000002</v>
      </c>
      <c r="O675">
        <v>-600.16479489999995</v>
      </c>
    </row>
    <row r="676" spans="1:15" x14ac:dyDescent="0.25">
      <c r="A676">
        <v>6.75</v>
      </c>
      <c r="B676">
        <v>0</v>
      </c>
      <c r="C676">
        <v>0</v>
      </c>
      <c r="D676">
        <v>4.9372630119999998</v>
      </c>
      <c r="E676">
        <v>-23.105459209999999</v>
      </c>
      <c r="F676">
        <v>-0.81867098810000005</v>
      </c>
      <c r="G676">
        <v>-1.149021149</v>
      </c>
      <c r="H676">
        <v>6.3187710940000003E-2</v>
      </c>
      <c r="I676" s="1">
        <v>-1.34937764E-24</v>
      </c>
      <c r="J676">
        <v>-1.2538178820000001E-2</v>
      </c>
      <c r="K676">
        <v>5.756816268E-2</v>
      </c>
      <c r="L676" s="1">
        <v>2.1588939490000001E-5</v>
      </c>
      <c r="M676">
        <v>1.83668104E-4</v>
      </c>
      <c r="N676">
        <v>311.9445801</v>
      </c>
      <c r="O676">
        <v>-600.21801760000005</v>
      </c>
    </row>
    <row r="677" spans="1:15" x14ac:dyDescent="0.25">
      <c r="A677">
        <v>6.76</v>
      </c>
      <c r="B677">
        <v>0</v>
      </c>
      <c r="C677">
        <v>0</v>
      </c>
      <c r="D677">
        <v>5.0895309449999999</v>
      </c>
      <c r="E677">
        <v>-22.88837814</v>
      </c>
      <c r="F677">
        <v>-1.238991618</v>
      </c>
      <c r="G677">
        <v>-1.0147483349999999</v>
      </c>
      <c r="H677">
        <v>6.5106086430000001E-2</v>
      </c>
      <c r="I677" s="1">
        <v>6.5335501350000005E-25</v>
      </c>
      <c r="J677">
        <v>-1.2916134669999999E-2</v>
      </c>
      <c r="K677">
        <v>5.7090342039999999E-2</v>
      </c>
      <c r="L677" s="1">
        <v>4.4752108809999999E-5</v>
      </c>
      <c r="M677">
        <v>1.724373724E-4</v>
      </c>
      <c r="N677">
        <v>330.97720340000001</v>
      </c>
      <c r="O677">
        <v>-600.18939209999996</v>
      </c>
    </row>
    <row r="678" spans="1:15" x14ac:dyDescent="0.25">
      <c r="A678">
        <v>6.77</v>
      </c>
      <c r="B678">
        <v>0</v>
      </c>
      <c r="C678">
        <v>0</v>
      </c>
      <c r="D678">
        <v>5.2596435550000002</v>
      </c>
      <c r="E678">
        <v>-22.668008799999999</v>
      </c>
      <c r="F678">
        <v>-1.695646167</v>
      </c>
      <c r="G678">
        <v>-1.157591343</v>
      </c>
      <c r="H678">
        <v>6.3158079980000004E-2</v>
      </c>
      <c r="I678" s="1">
        <v>1.093142799E-25</v>
      </c>
      <c r="J678">
        <v>-1.3356294479999999E-2</v>
      </c>
      <c r="K678">
        <v>5.6562989950000003E-2</v>
      </c>
      <c r="L678" s="1">
        <v>6.1231636210000003E-5</v>
      </c>
      <c r="M678">
        <v>1.5634813460000001E-4</v>
      </c>
      <c r="N678">
        <v>342.16265870000001</v>
      </c>
      <c r="O678">
        <v>-600.17437740000003</v>
      </c>
    </row>
    <row r="679" spans="1:15" x14ac:dyDescent="0.25">
      <c r="A679">
        <v>6.78</v>
      </c>
      <c r="B679">
        <v>0</v>
      </c>
      <c r="C679">
        <v>0</v>
      </c>
      <c r="D679">
        <v>5.4567823410000003</v>
      </c>
      <c r="E679">
        <v>-22.47088814</v>
      </c>
      <c r="F679">
        <v>-2.0101253990000001</v>
      </c>
      <c r="G679">
        <v>-1.0027742390000001</v>
      </c>
      <c r="H679">
        <v>5.9243950990000002E-2</v>
      </c>
      <c r="I679" s="1">
        <v>-1.4221451280000001E-25</v>
      </c>
      <c r="J679">
        <v>-1.389158517E-2</v>
      </c>
      <c r="K679">
        <v>5.6046843530000001E-2</v>
      </c>
      <c r="L679" s="1">
        <v>7.3560098830000004E-5</v>
      </c>
      <c r="M679">
        <v>1.3164590929999999E-4</v>
      </c>
      <c r="N679">
        <v>342.06109620000001</v>
      </c>
      <c r="O679">
        <v>-600.18542479999996</v>
      </c>
    </row>
    <row r="680" spans="1:15" x14ac:dyDescent="0.25">
      <c r="A680">
        <v>6.79</v>
      </c>
      <c r="B680">
        <v>0</v>
      </c>
      <c r="C680">
        <v>0</v>
      </c>
      <c r="D680">
        <v>5.7425699229999996</v>
      </c>
      <c r="E680">
        <v>-22.233116150000001</v>
      </c>
      <c r="F680">
        <v>-2.1665351390000001</v>
      </c>
      <c r="G680">
        <v>-1.910034418</v>
      </c>
      <c r="H680">
        <v>4.6923458580000001E-2</v>
      </c>
      <c r="I680" s="1">
        <v>9.984125602E-26</v>
      </c>
      <c r="J680">
        <v>-1.451699995E-2</v>
      </c>
      <c r="K680">
        <v>5.5512979630000001E-2</v>
      </c>
      <c r="L680" s="1">
        <v>8.7075386550000005E-5</v>
      </c>
      <c r="M680">
        <v>1.088386052E-4</v>
      </c>
      <c r="N680">
        <v>323.37149049999999</v>
      </c>
      <c r="O680">
        <v>-587.44976810000003</v>
      </c>
    </row>
    <row r="681" spans="1:15" x14ac:dyDescent="0.25">
      <c r="A681">
        <v>6.8</v>
      </c>
      <c r="B681">
        <v>0</v>
      </c>
      <c r="C681">
        <v>0</v>
      </c>
      <c r="D681">
        <v>6.0170316699999997</v>
      </c>
      <c r="E681">
        <v>-22.024744030000001</v>
      </c>
      <c r="F681">
        <v>-2.0331046580000001</v>
      </c>
      <c r="G681">
        <v>-2.7031230929999999</v>
      </c>
      <c r="H681">
        <v>3.3784724770000003E-2</v>
      </c>
      <c r="I681">
        <v>8.6129214609999994E-3</v>
      </c>
      <c r="J681">
        <v>-1.5191913580000001E-2</v>
      </c>
      <c r="K681">
        <v>5.5056869979999999E-2</v>
      </c>
      <c r="L681">
        <v>1.044310993E-4</v>
      </c>
      <c r="M681">
        <v>1.05597428E-4</v>
      </c>
      <c r="N681">
        <v>290.23974609999999</v>
      </c>
      <c r="O681">
        <v>-524.03076169999997</v>
      </c>
    </row>
    <row r="682" spans="1:15" x14ac:dyDescent="0.25">
      <c r="A682">
        <v>6.81</v>
      </c>
      <c r="B682">
        <v>0</v>
      </c>
      <c r="C682">
        <v>0</v>
      </c>
      <c r="D682">
        <v>6.239014149</v>
      </c>
      <c r="E682">
        <v>-21.964380259999999</v>
      </c>
      <c r="F682">
        <v>-1.850163341</v>
      </c>
      <c r="G682">
        <v>-2.508657694</v>
      </c>
      <c r="H682">
        <v>1.4375220980000001E-2</v>
      </c>
      <c r="I682">
        <v>6.4707182350000003E-2</v>
      </c>
      <c r="J682">
        <v>-1.5710834409999999E-2</v>
      </c>
      <c r="K682">
        <v>5.5079072710000003E-2</v>
      </c>
      <c r="L682">
        <v>1.291502122E-4</v>
      </c>
      <c r="M682">
        <v>1.1188769710000001E-4</v>
      </c>
      <c r="N682">
        <v>263.95870969999999</v>
      </c>
      <c r="O682">
        <v>-469.3438721</v>
      </c>
    </row>
    <row r="683" spans="1:15" x14ac:dyDescent="0.25">
      <c r="A683">
        <v>6.82</v>
      </c>
      <c r="B683">
        <v>0</v>
      </c>
      <c r="C683">
        <v>0</v>
      </c>
      <c r="D683">
        <v>6.4555582999999999</v>
      </c>
      <c r="E683">
        <v>-21.98145676</v>
      </c>
      <c r="F683">
        <v>-1.5852994920000001</v>
      </c>
      <c r="G683">
        <v>-2.26458621</v>
      </c>
      <c r="H683">
        <v>6.5445988439999997E-3</v>
      </c>
      <c r="I683">
        <v>-4.8350822180000001E-3</v>
      </c>
      <c r="J683">
        <v>-1.6231657940000001E-2</v>
      </c>
      <c r="K683">
        <v>5.508455634E-2</v>
      </c>
      <c r="L683">
        <v>1.3764383039999999E-4</v>
      </c>
      <c r="M683" s="1">
        <v>9.8688833530000001E-5</v>
      </c>
      <c r="N683">
        <v>245.24511720000001</v>
      </c>
      <c r="O683">
        <v>-693.45770259999995</v>
      </c>
    </row>
    <row r="684" spans="1:15" x14ac:dyDescent="0.25">
      <c r="A684">
        <v>6.83</v>
      </c>
      <c r="B684">
        <v>0</v>
      </c>
      <c r="C684">
        <v>0</v>
      </c>
      <c r="D684">
        <v>6.7090687750000004</v>
      </c>
      <c r="E684">
        <v>-22.005485530000001</v>
      </c>
      <c r="F684">
        <v>-1.2114707229999999</v>
      </c>
      <c r="G684">
        <v>-2.4681696889999998</v>
      </c>
      <c r="H684">
        <v>-3.5774344579999999E-3</v>
      </c>
      <c r="I684">
        <v>-3.668072075E-2</v>
      </c>
      <c r="J684">
        <v>-1.6825236380000001E-2</v>
      </c>
      <c r="K684">
        <v>5.5137604479999998E-2</v>
      </c>
      <c r="L684">
        <v>1.3383409530000001E-4</v>
      </c>
      <c r="M684" s="1">
        <v>5.7134078819999998E-5</v>
      </c>
      <c r="N684">
        <v>213.60633849999999</v>
      </c>
      <c r="O684">
        <v>-560.87054439999997</v>
      </c>
    </row>
    <row r="685" spans="1:15" x14ac:dyDescent="0.25">
      <c r="A685">
        <v>6.84</v>
      </c>
      <c r="B685">
        <v>0</v>
      </c>
      <c r="C685">
        <v>0</v>
      </c>
      <c r="D685">
        <v>6.8777036669999996</v>
      </c>
      <c r="E685">
        <v>-22.040517810000001</v>
      </c>
      <c r="F685">
        <v>-0.73043978210000005</v>
      </c>
      <c r="G685">
        <v>-2.3183450699999999</v>
      </c>
      <c r="H685">
        <v>-1.9779857250000001E-2</v>
      </c>
      <c r="I685">
        <v>3.1397983429999998E-2</v>
      </c>
      <c r="J685">
        <v>-1.7211813480000001E-2</v>
      </c>
      <c r="K685">
        <v>5.5115371939999998E-2</v>
      </c>
      <c r="L685">
        <v>1.271855726E-4</v>
      </c>
      <c r="M685" s="1">
        <v>1.8402897689999999E-7</v>
      </c>
      <c r="N685">
        <v>172.1146698</v>
      </c>
      <c r="O685">
        <v>-594.28033449999998</v>
      </c>
    </row>
    <row r="686" spans="1:15" x14ac:dyDescent="0.25">
      <c r="A686">
        <v>6.85</v>
      </c>
      <c r="B686">
        <v>0</v>
      </c>
      <c r="C686">
        <v>0</v>
      </c>
      <c r="D686">
        <v>7.0093359949999998</v>
      </c>
      <c r="E686">
        <v>-22.041069029999999</v>
      </c>
      <c r="F686">
        <v>-0.1536665857</v>
      </c>
      <c r="G686">
        <v>-2.0862090590000002</v>
      </c>
      <c r="H686">
        <v>-3.5803791139999999E-2</v>
      </c>
      <c r="I686">
        <v>-3.2763216640000002E-2</v>
      </c>
      <c r="J686">
        <v>-1.7491078E-2</v>
      </c>
      <c r="K686">
        <v>5.5061042310000002E-2</v>
      </c>
      <c r="L686">
        <v>1.204032887E-4</v>
      </c>
      <c r="M686" s="1">
        <v>-1.502208852E-5</v>
      </c>
      <c r="N686">
        <v>132.2315979</v>
      </c>
      <c r="O686">
        <v>-648.39715579999995</v>
      </c>
    </row>
    <row r="687" spans="1:15" x14ac:dyDescent="0.25">
      <c r="A687">
        <v>6.86</v>
      </c>
      <c r="B687">
        <v>0</v>
      </c>
      <c r="C687">
        <v>0</v>
      </c>
      <c r="D687">
        <v>7.107449055</v>
      </c>
      <c r="E687">
        <v>-22.019691470000001</v>
      </c>
      <c r="F687">
        <v>0.2528981864</v>
      </c>
      <c r="G687">
        <v>-1.425131202</v>
      </c>
      <c r="H687">
        <v>-4.4307079169999999E-2</v>
      </c>
      <c r="I687">
        <v>-1.44209126E-2</v>
      </c>
      <c r="J687">
        <v>-1.767290011E-2</v>
      </c>
      <c r="K687">
        <v>5.5001735689999998E-2</v>
      </c>
      <c r="L687">
        <v>1.08622422E-4</v>
      </c>
      <c r="M687" s="1">
        <v>-5.6548587959999999E-6</v>
      </c>
      <c r="N687">
        <v>108.81121829999999</v>
      </c>
      <c r="O687">
        <v>-636.91430660000003</v>
      </c>
    </row>
    <row r="688" spans="1:15" x14ac:dyDescent="0.25">
      <c r="A688">
        <v>6.87</v>
      </c>
      <c r="B688">
        <v>0</v>
      </c>
      <c r="C688">
        <v>0</v>
      </c>
      <c r="D688">
        <v>7.127272606</v>
      </c>
      <c r="E688">
        <v>-21.996656420000001</v>
      </c>
      <c r="F688">
        <v>0.60328024629999999</v>
      </c>
      <c r="G688">
        <v>-1.039261341</v>
      </c>
      <c r="H688">
        <v>-4.4820584359999999E-2</v>
      </c>
      <c r="I688">
        <v>-1.6197906809999999E-2</v>
      </c>
      <c r="J688">
        <v>-1.7684442920000001E-2</v>
      </c>
      <c r="K688">
        <v>5.4987609389999997E-2</v>
      </c>
      <c r="L688" s="1">
        <v>8.6485073550000003E-5</v>
      </c>
      <c r="M688" s="1">
        <v>7.0545706879999997E-6</v>
      </c>
      <c r="N688">
        <v>102.6498947</v>
      </c>
      <c r="O688">
        <v>-605.2990112</v>
      </c>
    </row>
    <row r="689" spans="1:15" x14ac:dyDescent="0.25">
      <c r="A689">
        <v>6.88</v>
      </c>
      <c r="B689">
        <v>0</v>
      </c>
      <c r="C689">
        <v>0</v>
      </c>
      <c r="D689">
        <v>7.0967755319999997</v>
      </c>
      <c r="E689">
        <v>-21.992883679999998</v>
      </c>
      <c r="F689">
        <v>0.8622978926</v>
      </c>
      <c r="G689">
        <v>-0.65174478290000004</v>
      </c>
      <c r="H689">
        <v>-3.9829336110000002E-2</v>
      </c>
      <c r="I689">
        <v>5.2961511540000001E-3</v>
      </c>
      <c r="J689">
        <v>-1.7592789609999999E-2</v>
      </c>
      <c r="K689">
        <v>5.5000573400000002E-2</v>
      </c>
      <c r="L689" s="1">
        <v>5.0176662629999999E-5</v>
      </c>
      <c r="M689" s="1">
        <v>1.155730752E-5</v>
      </c>
      <c r="N689">
        <v>101.5112305</v>
      </c>
      <c r="O689">
        <v>-598.18627930000002</v>
      </c>
    </row>
    <row r="690" spans="1:15" x14ac:dyDescent="0.25">
      <c r="A690">
        <v>6.89</v>
      </c>
      <c r="B690">
        <v>0</v>
      </c>
      <c r="C690">
        <v>0</v>
      </c>
      <c r="D690">
        <v>7.0055885309999999</v>
      </c>
      <c r="E690">
        <v>-22.001665119999998</v>
      </c>
      <c r="F690">
        <v>1.2853412630000001</v>
      </c>
      <c r="G690">
        <v>-0.47061365840000002</v>
      </c>
      <c r="H690">
        <v>-4.0092032399999998E-2</v>
      </c>
      <c r="I690">
        <v>-5.627009086E-4</v>
      </c>
      <c r="J690">
        <v>-1.736429892E-2</v>
      </c>
      <c r="K690">
        <v>5.5031120779999998E-2</v>
      </c>
      <c r="L690" s="1">
        <v>2.0808729460000001E-5</v>
      </c>
      <c r="M690" s="1">
        <v>7.0550586320000003E-6</v>
      </c>
      <c r="N690">
        <v>83.036300659999995</v>
      </c>
      <c r="O690">
        <v>-600.50720209999997</v>
      </c>
    </row>
    <row r="691" spans="1:15" x14ac:dyDescent="0.25">
      <c r="A691">
        <v>6.9</v>
      </c>
      <c r="B691">
        <v>0</v>
      </c>
      <c r="C691">
        <v>0</v>
      </c>
      <c r="D691">
        <v>6.9026002880000004</v>
      </c>
      <c r="E691">
        <v>-22.02614784</v>
      </c>
      <c r="F691">
        <v>1.56288743</v>
      </c>
      <c r="G691">
        <v>-0.37346947190000002</v>
      </c>
      <c r="H691">
        <v>-4.3284032489999999E-2</v>
      </c>
      <c r="I691">
        <v>1.0416834850000001E-3</v>
      </c>
      <c r="J691">
        <v>-1.705254242E-2</v>
      </c>
      <c r="K691">
        <v>5.5099070069999999E-2</v>
      </c>
      <c r="L691" s="1">
        <v>-1.2571305889999999E-5</v>
      </c>
      <c r="M691" s="1">
        <v>1.354369829E-6</v>
      </c>
      <c r="N691">
        <v>68.695739750000001</v>
      </c>
      <c r="O691">
        <v>-600.62200929999995</v>
      </c>
    </row>
    <row r="692" spans="1:15" x14ac:dyDescent="0.25">
      <c r="A692">
        <v>6.91</v>
      </c>
      <c r="B692">
        <v>0</v>
      </c>
      <c r="C692">
        <v>0</v>
      </c>
      <c r="D692">
        <v>6.7553071979999997</v>
      </c>
      <c r="E692">
        <v>-22.056764600000001</v>
      </c>
      <c r="F692">
        <v>1.6969898940000001</v>
      </c>
      <c r="G692">
        <v>-0.55978631970000003</v>
      </c>
      <c r="H692">
        <v>-4.2162261899999998E-2</v>
      </c>
      <c r="I692">
        <v>-5.2669527939999997E-4</v>
      </c>
      <c r="J692">
        <v>-1.6784502190000002E-2</v>
      </c>
      <c r="K692">
        <v>5.5155590179999998E-2</v>
      </c>
      <c r="L692" s="1">
        <v>-3.5258588469999997E-5</v>
      </c>
      <c r="M692" s="1">
        <v>-5.8383525359999996E-6</v>
      </c>
      <c r="N692">
        <v>67.148635859999999</v>
      </c>
      <c r="O692">
        <v>-599.93707280000001</v>
      </c>
    </row>
    <row r="693" spans="1:15" x14ac:dyDescent="0.25">
      <c r="A693">
        <v>6.92</v>
      </c>
      <c r="B693">
        <v>0</v>
      </c>
      <c r="C693">
        <v>0</v>
      </c>
      <c r="D693">
        <v>6.6417808530000002</v>
      </c>
      <c r="E693">
        <v>-22.054532999999999</v>
      </c>
      <c r="F693">
        <v>1.8151739840000001</v>
      </c>
      <c r="G693">
        <v>-0.81266438959999998</v>
      </c>
      <c r="H693">
        <v>-3.4055046739999997E-2</v>
      </c>
      <c r="I693">
        <v>2.6075803910000002E-4</v>
      </c>
      <c r="J693">
        <v>-1.6486903649999999E-2</v>
      </c>
      <c r="K693">
        <v>5.5072799319999997E-2</v>
      </c>
      <c r="L693" s="1">
        <v>-5.5734082710000001E-5</v>
      </c>
      <c r="M693" s="1">
        <v>-1.045713725E-5</v>
      </c>
      <c r="N693">
        <v>76.009407039999999</v>
      </c>
      <c r="O693">
        <v>-600.42437740000003</v>
      </c>
    </row>
    <row r="694" spans="1:15" x14ac:dyDescent="0.25">
      <c r="A694">
        <v>6.93</v>
      </c>
      <c r="B694">
        <v>0</v>
      </c>
      <c r="C694">
        <v>0</v>
      </c>
      <c r="D694">
        <v>6.52260828</v>
      </c>
      <c r="E694">
        <v>-22.021999359999999</v>
      </c>
      <c r="F694">
        <v>1.9856178760000001</v>
      </c>
      <c r="G694">
        <v>-0.84878444669999997</v>
      </c>
      <c r="H694">
        <v>-2.83844322E-2</v>
      </c>
      <c r="I694">
        <v>-1.2993972629999999E-4</v>
      </c>
      <c r="J694">
        <v>-1.628541201E-2</v>
      </c>
      <c r="K694">
        <v>5.5000528690000001E-2</v>
      </c>
      <c r="L694" s="1">
        <v>-6.3865321859999996E-5</v>
      </c>
      <c r="M694" s="1">
        <v>-1.019503725E-5</v>
      </c>
      <c r="N694">
        <v>83.446212770000002</v>
      </c>
      <c r="O694">
        <v>-600.29370119999999</v>
      </c>
    </row>
    <row r="695" spans="1:15" x14ac:dyDescent="0.25">
      <c r="A695">
        <v>6.94</v>
      </c>
      <c r="B695">
        <v>0</v>
      </c>
      <c r="C695">
        <v>0</v>
      </c>
      <c r="D695">
        <v>6.4489159579999997</v>
      </c>
      <c r="E695">
        <v>-21.99312973</v>
      </c>
      <c r="F695">
        <v>1.9223226309999999</v>
      </c>
      <c r="G695">
        <v>-0.82426124810000001</v>
      </c>
      <c r="H695">
        <v>-2.1003101020000001E-2</v>
      </c>
      <c r="I695" s="1">
        <v>6.477641728E-5</v>
      </c>
      <c r="J695">
        <v>-1.6103547070000002E-2</v>
      </c>
      <c r="K695">
        <v>5.4934293029999998E-2</v>
      </c>
      <c r="L695" s="1">
        <v>-6.307229341E-5</v>
      </c>
      <c r="M695" s="1">
        <v>-5.8406067179999996E-7</v>
      </c>
      <c r="N695">
        <v>109.5499878</v>
      </c>
      <c r="O695">
        <v>-600.16290279999998</v>
      </c>
    </row>
    <row r="696" spans="1:15" x14ac:dyDescent="0.25">
      <c r="A696">
        <v>6.95</v>
      </c>
      <c r="B696">
        <v>0</v>
      </c>
      <c r="C696">
        <v>0</v>
      </c>
      <c r="D696">
        <v>6.3836011890000002</v>
      </c>
      <c r="E696">
        <v>-21.950412750000002</v>
      </c>
      <c r="F696">
        <v>1.6668169500000001</v>
      </c>
      <c r="G696">
        <v>-0.52309405799999997</v>
      </c>
      <c r="H696">
        <v>-2.0396977200000002E-3</v>
      </c>
      <c r="I696" s="1">
        <v>-3.2235129770000002E-5</v>
      </c>
      <c r="J696">
        <v>-1.6001144419999998E-2</v>
      </c>
      <c r="K696">
        <v>5.4848656060000001E-2</v>
      </c>
      <c r="L696" s="1">
        <v>-5.5894335669999999E-5</v>
      </c>
      <c r="M696" s="1">
        <v>1.539578989E-5</v>
      </c>
      <c r="N696">
        <v>166.615509</v>
      </c>
      <c r="O696">
        <v>-600.15356450000002</v>
      </c>
    </row>
    <row r="697" spans="1:15" x14ac:dyDescent="0.25">
      <c r="A697">
        <v>6.96</v>
      </c>
      <c r="B697">
        <v>0</v>
      </c>
      <c r="C697">
        <v>0</v>
      </c>
      <c r="D697">
        <v>6.36760664</v>
      </c>
      <c r="E697">
        <v>-21.92274475</v>
      </c>
      <c r="F697">
        <v>1.335563421</v>
      </c>
      <c r="G697">
        <v>-0.32399481530000002</v>
      </c>
      <c r="H697">
        <v>2.457585E-2</v>
      </c>
      <c r="I697" s="1">
        <v>1.602617158E-5</v>
      </c>
      <c r="J697">
        <v>-1.5972718600000001E-2</v>
      </c>
      <c r="K697">
        <v>5.4807111620000001E-2</v>
      </c>
      <c r="L697" s="1">
        <v>-4.3496795119999998E-5</v>
      </c>
      <c r="M697" s="1">
        <v>2.0310180840000002E-5</v>
      </c>
      <c r="N697">
        <v>221.81042479999999</v>
      </c>
      <c r="O697">
        <v>-600.18609619999995</v>
      </c>
    </row>
    <row r="698" spans="1:15" x14ac:dyDescent="0.25">
      <c r="A698">
        <v>6.97</v>
      </c>
      <c r="B698">
        <v>0</v>
      </c>
      <c r="C698">
        <v>0</v>
      </c>
      <c r="D698">
        <v>6.3694405559999998</v>
      </c>
      <c r="E698">
        <v>-21.91297531</v>
      </c>
      <c r="F698">
        <v>1.084678531</v>
      </c>
      <c r="G698">
        <v>-0.61196404699999996</v>
      </c>
      <c r="H698">
        <v>3.4595571460000002E-2</v>
      </c>
      <c r="I698" s="1">
        <v>-7.9608580559999998E-6</v>
      </c>
      <c r="J698">
        <v>-1.5970297160000001E-2</v>
      </c>
      <c r="K698">
        <v>5.4796516900000002E-2</v>
      </c>
      <c r="L698" s="1">
        <v>-3.1469928220000001E-5</v>
      </c>
      <c r="M698" s="1">
        <v>1.682113361E-5</v>
      </c>
      <c r="N698">
        <v>222.7647705</v>
      </c>
      <c r="O698">
        <v>-600.1914673</v>
      </c>
    </row>
    <row r="699" spans="1:15" x14ac:dyDescent="0.25">
      <c r="A699">
        <v>6.98</v>
      </c>
      <c r="B699">
        <v>0</v>
      </c>
      <c r="C699">
        <v>0</v>
      </c>
      <c r="D699">
        <v>6.3758726120000002</v>
      </c>
      <c r="E699">
        <v>-21.90134239</v>
      </c>
      <c r="F699">
        <v>0.92680799960000004</v>
      </c>
      <c r="G699">
        <v>-0.77516603470000001</v>
      </c>
      <c r="H699">
        <v>2.2789416829999999E-2</v>
      </c>
      <c r="I699" s="1">
        <v>3.9505866879999999E-6</v>
      </c>
      <c r="J699">
        <v>-1.596179977E-2</v>
      </c>
      <c r="K699">
        <v>5.4733663799999999E-2</v>
      </c>
      <c r="L699" s="1">
        <v>-1.4105241459999999E-5</v>
      </c>
      <c r="M699" s="1">
        <v>1.1977234859999999E-5</v>
      </c>
      <c r="N699">
        <v>201.99609380000001</v>
      </c>
      <c r="O699">
        <v>-600.19219969999995</v>
      </c>
    </row>
    <row r="700" spans="1:15" x14ac:dyDescent="0.25">
      <c r="A700">
        <v>6.99</v>
      </c>
      <c r="B700">
        <v>0</v>
      </c>
      <c r="C700">
        <v>0</v>
      </c>
      <c r="D700">
        <v>6.3680105210000004</v>
      </c>
      <c r="E700">
        <v>-21.874666210000001</v>
      </c>
      <c r="F700">
        <v>0.76581692700000004</v>
      </c>
      <c r="G700">
        <v>-0.67431890959999996</v>
      </c>
      <c r="H700">
        <v>1.673812605E-2</v>
      </c>
      <c r="I700" s="1">
        <v>-1.231214583E-6</v>
      </c>
      <c r="J700">
        <v>-1.5888888390000001E-2</v>
      </c>
      <c r="K700">
        <v>5.46387136E-2</v>
      </c>
      <c r="L700" s="1">
        <v>-1.8468073219999999E-6</v>
      </c>
      <c r="M700" s="1">
        <v>7.2187340269999999E-6</v>
      </c>
      <c r="N700">
        <v>205.2433777</v>
      </c>
      <c r="O700">
        <v>-600.28686519999997</v>
      </c>
    </row>
    <row r="701" spans="1:15" x14ac:dyDescent="0.25">
      <c r="A701">
        <v>7</v>
      </c>
      <c r="B701">
        <v>0</v>
      </c>
      <c r="C701">
        <v>0</v>
      </c>
      <c r="D701">
        <v>6.3215441700000001</v>
      </c>
      <c r="E701">
        <v>-21.842329029999998</v>
      </c>
      <c r="F701">
        <v>0.51685857769999999</v>
      </c>
      <c r="G701">
        <v>-0.52460461849999995</v>
      </c>
      <c r="H701">
        <v>1.710143313E-2</v>
      </c>
      <c r="I701" s="1">
        <v>5.9687647540000004E-7</v>
      </c>
      <c r="J701">
        <v>-1.5735853460000001E-2</v>
      </c>
      <c r="K701">
        <v>5.4590493439999999E-2</v>
      </c>
      <c r="L701" s="1">
        <v>-1.2309191109999999E-6</v>
      </c>
      <c r="M701" s="1">
        <v>7.7666391009999997E-6</v>
      </c>
      <c r="N701">
        <v>204.94309999999999</v>
      </c>
      <c r="O701">
        <v>-600.16253659999995</v>
      </c>
    </row>
    <row r="702" spans="1:15" x14ac:dyDescent="0.25">
      <c r="A702">
        <v>7.01</v>
      </c>
      <c r="B702">
        <v>0</v>
      </c>
      <c r="C702">
        <v>0</v>
      </c>
      <c r="D702">
        <v>6.2522797580000002</v>
      </c>
      <c r="E702">
        <v>-21.827796939999999</v>
      </c>
      <c r="F702">
        <v>0.492508471</v>
      </c>
      <c r="G702">
        <v>-0.27554213999999999</v>
      </c>
      <c r="H702">
        <v>1.2474030259999999E-2</v>
      </c>
      <c r="I702" s="1">
        <v>9.1294339199999999E-8</v>
      </c>
      <c r="J702">
        <v>-1.557818614E-2</v>
      </c>
      <c r="K702">
        <v>5.4585844279999997E-2</v>
      </c>
      <c r="L702" s="1">
        <v>-1.3884754480000001E-5</v>
      </c>
      <c r="M702" s="1">
        <v>1.497843004E-5</v>
      </c>
      <c r="N702">
        <v>182.91229250000001</v>
      </c>
      <c r="O702">
        <v>-600.20068360000005</v>
      </c>
    </row>
    <row r="703" spans="1:15" x14ac:dyDescent="0.25">
      <c r="A703">
        <v>7.02</v>
      </c>
      <c r="B703">
        <v>0</v>
      </c>
      <c r="C703">
        <v>0</v>
      </c>
      <c r="D703">
        <v>6.193594933</v>
      </c>
      <c r="E703">
        <v>-21.841482160000002</v>
      </c>
      <c r="F703">
        <v>0.54459506270000002</v>
      </c>
      <c r="G703">
        <v>-0.14921951289999999</v>
      </c>
      <c r="H703">
        <v>-1.2368035970000001E-3</v>
      </c>
      <c r="I703" s="1">
        <v>-1.2453445209999999E-7</v>
      </c>
      <c r="J703">
        <v>-1.54759828E-2</v>
      </c>
      <c r="K703">
        <v>5.4673194889999999E-2</v>
      </c>
      <c r="L703" s="1">
        <v>-2.6929576050000001E-5</v>
      </c>
      <c r="M703" s="1">
        <v>9.7291922429999999E-6</v>
      </c>
      <c r="N703">
        <v>133.13876339999999</v>
      </c>
      <c r="O703">
        <v>-600.18560790000004</v>
      </c>
    </row>
    <row r="704" spans="1:15" x14ac:dyDescent="0.25">
      <c r="A704">
        <v>7.03</v>
      </c>
      <c r="B704">
        <v>0</v>
      </c>
      <c r="C704">
        <v>0</v>
      </c>
      <c r="D704">
        <v>6.1794838910000003</v>
      </c>
      <c r="E704">
        <v>-21.929599759999999</v>
      </c>
      <c r="F704">
        <v>1.053173065</v>
      </c>
      <c r="G704">
        <v>5.5826187130000003E-2</v>
      </c>
      <c r="H704">
        <v>-2.155261114E-2</v>
      </c>
      <c r="I704" s="1">
        <v>-4.9649017340000003E-8</v>
      </c>
      <c r="J704">
        <v>-1.5538599340000001E-2</v>
      </c>
      <c r="K704">
        <v>5.488699675E-2</v>
      </c>
      <c r="L704" s="1">
        <v>-2.0346367820000001E-5</v>
      </c>
      <c r="M704" s="1">
        <v>-1.228194742E-5</v>
      </c>
      <c r="N704">
        <v>100.1050568</v>
      </c>
      <c r="O704">
        <v>-600.18621829999995</v>
      </c>
    </row>
    <row r="705" spans="1:15" x14ac:dyDescent="0.25">
      <c r="A705">
        <v>7.04</v>
      </c>
      <c r="B705">
        <v>0</v>
      </c>
      <c r="C705">
        <v>0</v>
      </c>
      <c r="D705">
        <v>6.237925529</v>
      </c>
      <c r="E705">
        <v>-21.987209320000002</v>
      </c>
      <c r="F705">
        <v>1.399465322</v>
      </c>
      <c r="G705">
        <v>2.9640793799999999E-2</v>
      </c>
      <c r="H705">
        <v>-2.8593478719999999E-2</v>
      </c>
      <c r="I705" s="1">
        <v>1.395570148E-8</v>
      </c>
      <c r="J705">
        <v>-1.5683794389999998E-2</v>
      </c>
      <c r="K705">
        <v>5.5033668879999997E-2</v>
      </c>
      <c r="L705" s="1">
        <v>-2.9979739790000001E-6</v>
      </c>
      <c r="M705" s="1">
        <v>-2.0291168769999999E-5</v>
      </c>
      <c r="N705">
        <v>69.983741760000001</v>
      </c>
      <c r="O705">
        <v>-600.15039060000004</v>
      </c>
    </row>
    <row r="706" spans="1:15" x14ac:dyDescent="0.25">
      <c r="A706">
        <v>7.05</v>
      </c>
      <c r="B706">
        <v>0</v>
      </c>
      <c r="C706">
        <v>0</v>
      </c>
      <c r="D706">
        <v>6.292012691</v>
      </c>
      <c r="E706">
        <v>-22.048448560000001</v>
      </c>
      <c r="F706">
        <v>1.8954519030000001</v>
      </c>
      <c r="G706">
        <v>-3.0806183819999999E-2</v>
      </c>
      <c r="H706">
        <v>-3.6319315429999999E-2</v>
      </c>
      <c r="I706" s="1">
        <v>-6.8502927769999999E-9</v>
      </c>
      <c r="J706">
        <v>-1.575613767E-2</v>
      </c>
      <c r="K706">
        <v>5.515500903E-2</v>
      </c>
      <c r="L706" s="1">
        <v>1.336569312E-5</v>
      </c>
      <c r="M706" s="1">
        <v>-2.2720189009999999E-5</v>
      </c>
      <c r="N706">
        <v>53.315429690000002</v>
      </c>
      <c r="O706">
        <v>-600.22662349999996</v>
      </c>
    </row>
    <row r="707" spans="1:15" x14ac:dyDescent="0.25">
      <c r="A707">
        <v>7.06</v>
      </c>
      <c r="B707">
        <v>0</v>
      </c>
      <c r="C707">
        <v>0</v>
      </c>
      <c r="D707">
        <v>6.3113303180000004</v>
      </c>
      <c r="E707">
        <v>-22.089443209999999</v>
      </c>
      <c r="F707">
        <v>2.1614556309999999</v>
      </c>
      <c r="G707">
        <v>5.4906249050000001E-2</v>
      </c>
      <c r="H707">
        <v>-3.7101902069999998E-2</v>
      </c>
      <c r="I707" s="1">
        <v>4.9102641949999997E-9</v>
      </c>
      <c r="J707">
        <v>-1.5732282770000001E-2</v>
      </c>
      <c r="K707">
        <v>5.5222839119999999E-2</v>
      </c>
      <c r="L707" s="1">
        <v>2.1057132470000001E-5</v>
      </c>
      <c r="M707" s="1">
        <v>-2.545998359E-5</v>
      </c>
      <c r="N707">
        <v>48.095718380000001</v>
      </c>
      <c r="O707">
        <v>-600.17620850000003</v>
      </c>
    </row>
    <row r="708" spans="1:15" x14ac:dyDescent="0.25">
      <c r="A708">
        <v>7.07</v>
      </c>
      <c r="B708">
        <v>0</v>
      </c>
      <c r="C708">
        <v>0</v>
      </c>
      <c r="D708">
        <v>6.2870154380000001</v>
      </c>
      <c r="E708">
        <v>-22.11873817</v>
      </c>
      <c r="F708">
        <v>2.3284108639999999</v>
      </c>
      <c r="G708">
        <v>0.1182914972</v>
      </c>
      <c r="H708">
        <v>-3.1399574130000003E-2</v>
      </c>
      <c r="I708" s="1">
        <v>-2.4427537769999999E-9</v>
      </c>
      <c r="J708">
        <v>-1.558431052E-2</v>
      </c>
      <c r="K708">
        <v>5.5319339039999998E-2</v>
      </c>
      <c r="L708" s="1">
        <v>1.8811146219999999E-5</v>
      </c>
      <c r="M708" s="1">
        <v>-2.6481002349999999E-5</v>
      </c>
      <c r="N708">
        <v>53.440582280000001</v>
      </c>
      <c r="O708">
        <v>-600.17358400000001</v>
      </c>
    </row>
    <row r="709" spans="1:15" x14ac:dyDescent="0.25">
      <c r="A709">
        <v>7.08</v>
      </c>
      <c r="B709">
        <v>0</v>
      </c>
      <c r="C709">
        <v>0</v>
      </c>
      <c r="D709">
        <v>6.2038040160000003</v>
      </c>
      <c r="E709">
        <v>-22.157316210000001</v>
      </c>
      <c r="F709">
        <v>2.4593768119999999</v>
      </c>
      <c r="G709">
        <v>5.3036928179999998E-2</v>
      </c>
      <c r="H709">
        <v>-2.4124944579999998E-2</v>
      </c>
      <c r="I709" s="1">
        <v>8.0234291429999996E-10</v>
      </c>
      <c r="J709">
        <v>-1.5383331110000001E-2</v>
      </c>
      <c r="K709">
        <v>5.5406570430000003E-2</v>
      </c>
      <c r="L709" s="1">
        <v>1.9636618159999999E-6</v>
      </c>
      <c r="M709" s="1">
        <v>-2.1615804139999999E-5</v>
      </c>
      <c r="N709">
        <v>63.422035219999998</v>
      </c>
      <c r="O709">
        <v>-600.19421390000002</v>
      </c>
    </row>
    <row r="710" spans="1:15" x14ac:dyDescent="0.25">
      <c r="A710">
        <v>7.09</v>
      </c>
      <c r="B710">
        <v>0</v>
      </c>
      <c r="C710">
        <v>0</v>
      </c>
      <c r="D710">
        <v>6.076364517</v>
      </c>
      <c r="E710">
        <v>-22.184143070000001</v>
      </c>
      <c r="F710">
        <v>2.7066719529999999</v>
      </c>
      <c r="G710">
        <v>-7.6101660730000006E-2</v>
      </c>
      <c r="H710">
        <v>-2.3068299519999998E-2</v>
      </c>
      <c r="I710" s="1">
        <v>-3.911491964E-10</v>
      </c>
      <c r="J710">
        <v>-1.506671589E-2</v>
      </c>
      <c r="K710">
        <v>5.5450573560000001E-2</v>
      </c>
      <c r="L710" s="1">
        <v>-1.7951357220000001E-5</v>
      </c>
      <c r="M710" s="1">
        <v>-1.7671809469999999E-5</v>
      </c>
      <c r="N710">
        <v>49.047153469999998</v>
      </c>
      <c r="O710">
        <v>-600.19140619999996</v>
      </c>
    </row>
    <row r="711" spans="1:15" x14ac:dyDescent="0.25">
      <c r="A711">
        <v>7.1</v>
      </c>
      <c r="B711">
        <v>0</v>
      </c>
      <c r="C711">
        <v>0</v>
      </c>
      <c r="D711">
        <v>5.9575157169999997</v>
      </c>
      <c r="E711">
        <v>-22.195156099999998</v>
      </c>
      <c r="F711">
        <v>2.8502316470000002</v>
      </c>
      <c r="G711">
        <v>-0.1479891539</v>
      </c>
      <c r="H711">
        <v>-3.0125457790000001E-2</v>
      </c>
      <c r="I711" s="1">
        <v>1.903045083E-10</v>
      </c>
      <c r="J711">
        <v>-1.4782200569999999E-2</v>
      </c>
      <c r="K711">
        <v>5.5467471480000002E-2</v>
      </c>
      <c r="L711" s="1">
        <v>-3.7914294809999997E-5</v>
      </c>
      <c r="M711" s="1">
        <v>-1.6660604159999999E-5</v>
      </c>
      <c r="N711">
        <v>14.2875061</v>
      </c>
      <c r="O711">
        <v>-600.19720459999996</v>
      </c>
    </row>
    <row r="712" spans="1:15" x14ac:dyDescent="0.25">
      <c r="A712">
        <v>7.11</v>
      </c>
      <c r="B712">
        <v>0</v>
      </c>
      <c r="C712">
        <v>0</v>
      </c>
      <c r="D712">
        <v>5.8286232949999999</v>
      </c>
      <c r="E712">
        <v>-22.19033623</v>
      </c>
      <c r="F712">
        <v>2.9959449770000002</v>
      </c>
      <c r="G712">
        <v>1.0798096659999999E-2</v>
      </c>
      <c r="H712">
        <v>-3.7981096659999998E-2</v>
      </c>
      <c r="I712" s="1">
        <v>-1.481885586E-10</v>
      </c>
      <c r="J712">
        <v>-1.4468185600000001E-2</v>
      </c>
      <c r="K712">
        <v>5.5354028940000001E-2</v>
      </c>
      <c r="L712" s="1">
        <v>-5.7090204789999998E-5</v>
      </c>
      <c r="M712" s="1">
        <v>-1.477152728E-5</v>
      </c>
      <c r="N712">
        <v>3.5134048459999998</v>
      </c>
      <c r="O712">
        <v>-600.17681879999998</v>
      </c>
    </row>
    <row r="713" spans="1:15" x14ac:dyDescent="0.25">
      <c r="A713">
        <v>7.12</v>
      </c>
      <c r="B713">
        <v>0</v>
      </c>
      <c r="C713">
        <v>0</v>
      </c>
      <c r="D713">
        <v>5.6910285949999997</v>
      </c>
      <c r="E713">
        <v>-22.113685610000001</v>
      </c>
      <c r="F713">
        <v>3.1332969670000002</v>
      </c>
      <c r="G713">
        <v>0.3638188839</v>
      </c>
      <c r="H713">
        <v>-3.5410404210000003E-2</v>
      </c>
      <c r="I713" s="1">
        <v>9.6496297060000002E-11</v>
      </c>
      <c r="J713">
        <v>-1.404087245E-2</v>
      </c>
      <c r="K713">
        <v>5.5187016730000003E-2</v>
      </c>
      <c r="L713" s="1">
        <v>-6.6896682260000006E-5</v>
      </c>
      <c r="M713" s="1">
        <v>-7.8195234889999994E-6</v>
      </c>
      <c r="N713">
        <v>7.0212249760000001</v>
      </c>
      <c r="O713">
        <v>-600.20581049999998</v>
      </c>
    </row>
    <row r="714" spans="1:15" x14ac:dyDescent="0.25">
      <c r="A714">
        <v>7.13</v>
      </c>
      <c r="B714">
        <v>0</v>
      </c>
      <c r="C714">
        <v>0</v>
      </c>
      <c r="D714">
        <v>5.5465378760000004</v>
      </c>
      <c r="E714">
        <v>-22.053630829999999</v>
      </c>
      <c r="F714">
        <v>3.2216501239999999</v>
      </c>
      <c r="G714">
        <v>0.81979882719999997</v>
      </c>
      <c r="H714">
        <v>-2.9142875219999999E-2</v>
      </c>
      <c r="I714" s="1">
        <v>-4.8306685039999997E-11</v>
      </c>
      <c r="J714">
        <v>-1.3673429379999999E-2</v>
      </c>
      <c r="K714">
        <v>5.5080711839999998E-2</v>
      </c>
      <c r="L714" s="1">
        <v>-7.3810369940000006E-5</v>
      </c>
      <c r="M714" s="1">
        <v>5.7197939900000003E-6</v>
      </c>
      <c r="N714">
        <v>7.460189819</v>
      </c>
      <c r="O714">
        <v>-600.17382810000004</v>
      </c>
    </row>
    <row r="715" spans="1:15" x14ac:dyDescent="0.25">
      <c r="A715">
        <v>7.14</v>
      </c>
      <c r="B715">
        <v>0</v>
      </c>
      <c r="C715">
        <v>0</v>
      </c>
      <c r="D715">
        <v>5.3539047240000004</v>
      </c>
      <c r="E715">
        <v>-22.013284680000002</v>
      </c>
      <c r="F715">
        <v>3.3222227100000001</v>
      </c>
      <c r="G715">
        <v>0.8019672632</v>
      </c>
      <c r="H715">
        <v>-2.8954669830000002E-2</v>
      </c>
      <c r="I715" s="1">
        <v>2.4164170659999999E-11</v>
      </c>
      <c r="J715">
        <v>-1.3278453609999999E-2</v>
      </c>
      <c r="K715">
        <v>5.5028766389999997E-2</v>
      </c>
      <c r="L715" s="1">
        <v>-8.0010162489999999E-5</v>
      </c>
      <c r="M715" s="1">
        <v>2.6634776080000001E-5</v>
      </c>
      <c r="N715">
        <v>-5.3922576900000001</v>
      </c>
      <c r="O715">
        <v>-600.16217040000004</v>
      </c>
    </row>
    <row r="716" spans="1:15" x14ac:dyDescent="0.25">
      <c r="A716">
        <v>7.15</v>
      </c>
      <c r="B716">
        <v>0</v>
      </c>
      <c r="C716">
        <v>0</v>
      </c>
      <c r="D716">
        <v>5.1858325000000001</v>
      </c>
      <c r="E716">
        <v>-21.998401640000001</v>
      </c>
      <c r="F716">
        <v>3.3855905530000001</v>
      </c>
      <c r="G716">
        <v>0.63242053990000002</v>
      </c>
      <c r="H716">
        <v>-3.1440004709999997E-2</v>
      </c>
      <c r="I716" s="1">
        <v>-1.417824625E-11</v>
      </c>
      <c r="J716">
        <v>-1.273477357E-2</v>
      </c>
      <c r="K716">
        <v>5.5031061169999999E-2</v>
      </c>
      <c r="L716" s="1">
        <v>-8.7774235E-5</v>
      </c>
      <c r="M716" s="1">
        <v>3.3968124630000002E-5</v>
      </c>
      <c r="N716">
        <v>-10.38202667</v>
      </c>
      <c r="O716">
        <v>-600.20758060000003</v>
      </c>
    </row>
    <row r="717" spans="1:15" x14ac:dyDescent="0.25">
      <c r="A717">
        <v>7.16</v>
      </c>
      <c r="B717">
        <v>0</v>
      </c>
      <c r="C717">
        <v>0</v>
      </c>
      <c r="D717">
        <v>5.003900528</v>
      </c>
      <c r="E717">
        <v>-21.99766541</v>
      </c>
      <c r="F717">
        <v>3.3948340419999998</v>
      </c>
      <c r="G717">
        <v>0.4848372936</v>
      </c>
      <c r="H717">
        <v>-2.6651905850000001E-2</v>
      </c>
      <c r="I717" s="1">
        <v>7.1509135420000002E-12</v>
      </c>
      <c r="J717">
        <v>-1.2270990759999999E-2</v>
      </c>
      <c r="K717">
        <v>5.5031731719999998E-2</v>
      </c>
      <c r="L717" s="1">
        <v>-9.4074101070000006E-5</v>
      </c>
      <c r="M717" s="1">
        <v>2.5729530530000001E-5</v>
      </c>
      <c r="N717">
        <v>-0.48133850099999997</v>
      </c>
      <c r="O717">
        <v>-600.15539550000005</v>
      </c>
    </row>
    <row r="718" spans="1:15" x14ac:dyDescent="0.25">
      <c r="A718">
        <v>7.17</v>
      </c>
      <c r="B718">
        <v>0</v>
      </c>
      <c r="C718">
        <v>0</v>
      </c>
      <c r="D718">
        <v>4.7648324970000004</v>
      </c>
      <c r="E718">
        <v>-22.008432389999999</v>
      </c>
      <c r="F718">
        <v>3.360999584</v>
      </c>
      <c r="G718">
        <v>-0.19938778879999999</v>
      </c>
      <c r="H718">
        <v>-2.0406967030000001E-2</v>
      </c>
      <c r="I718" s="1">
        <v>-3.6041902970000001E-12</v>
      </c>
      <c r="J718">
        <v>-1.179081574E-2</v>
      </c>
      <c r="K718">
        <v>5.5044785139999997E-2</v>
      </c>
      <c r="L718">
        <v>-1.010143969E-4</v>
      </c>
      <c r="M718" s="1">
        <v>6.3443753790000003E-6</v>
      </c>
      <c r="N718">
        <v>3.5471687319999998</v>
      </c>
      <c r="O718">
        <v>-600.17358400000001</v>
      </c>
    </row>
    <row r="719" spans="1:15" x14ac:dyDescent="0.25">
      <c r="A719">
        <v>7.18</v>
      </c>
      <c r="B719">
        <v>0</v>
      </c>
      <c r="C719">
        <v>0</v>
      </c>
      <c r="D719">
        <v>4.5662660600000002</v>
      </c>
      <c r="E719">
        <v>-22.015417100000001</v>
      </c>
      <c r="F719">
        <v>3.3219923969999998</v>
      </c>
      <c r="G719">
        <v>-0.81631720070000002</v>
      </c>
      <c r="H719">
        <v>-1.8940465520000001E-2</v>
      </c>
      <c r="I719" s="1">
        <v>1.9298588339999999E-12</v>
      </c>
      <c r="J719">
        <v>-1.117786579E-2</v>
      </c>
      <c r="K719">
        <v>5.4997265339999997E-2</v>
      </c>
      <c r="L719">
        <v>-1.102659589E-4</v>
      </c>
      <c r="M719" s="1">
        <v>-1.902640179E-6</v>
      </c>
      <c r="N719">
        <v>-8.9346656800000002</v>
      </c>
      <c r="O719">
        <v>-600.17657469999995</v>
      </c>
    </row>
    <row r="720" spans="1:15" x14ac:dyDescent="0.25">
      <c r="A720">
        <v>7.19</v>
      </c>
      <c r="B720">
        <v>0</v>
      </c>
      <c r="C720">
        <v>0</v>
      </c>
      <c r="D720">
        <v>4.3189015389999996</v>
      </c>
      <c r="E720">
        <v>-21.983646390000001</v>
      </c>
      <c r="F720">
        <v>3.367607832</v>
      </c>
      <c r="G720">
        <v>-0.4944103956</v>
      </c>
      <c r="H720">
        <v>-2.368968166E-2</v>
      </c>
      <c r="I720" s="1">
        <v>-9.8034894000000007E-13</v>
      </c>
      <c r="J720">
        <v>-1.0707272219999999E-2</v>
      </c>
      <c r="K720">
        <v>5.4902315139999998E-2</v>
      </c>
      <c r="L720">
        <v>-1.16279858E-4</v>
      </c>
      <c r="M720" s="1">
        <v>-1.559324119E-6</v>
      </c>
      <c r="N720">
        <v>-26.832246779999998</v>
      </c>
      <c r="O720">
        <v>-600.16180420000001</v>
      </c>
    </row>
    <row r="721" spans="1:15" x14ac:dyDescent="0.25">
      <c r="A721">
        <v>7.2</v>
      </c>
      <c r="B721">
        <v>0</v>
      </c>
      <c r="C721">
        <v>0</v>
      </c>
      <c r="D721">
        <v>4.1357831950000001</v>
      </c>
      <c r="E721">
        <v>-21.947103500000001</v>
      </c>
      <c r="F721">
        <v>3.4331860540000001</v>
      </c>
      <c r="G721">
        <v>-5.53817749E-2</v>
      </c>
      <c r="H721">
        <v>-2.8976801779999999E-2</v>
      </c>
      <c r="I721" s="1">
        <v>4.9766186180000001E-13</v>
      </c>
      <c r="J721">
        <v>-1.027757954E-2</v>
      </c>
      <c r="K721">
        <v>5.4851621390000001E-2</v>
      </c>
      <c r="L721">
        <v>-1.1956704840000001E-4</v>
      </c>
      <c r="M721" s="1">
        <v>4.9630684769999999E-6</v>
      </c>
      <c r="N721">
        <v>-48.22169495</v>
      </c>
      <c r="O721">
        <v>-600.17321779999997</v>
      </c>
    </row>
    <row r="722" spans="1:15" x14ac:dyDescent="0.25">
      <c r="A722">
        <v>7.21</v>
      </c>
      <c r="B722">
        <v>0</v>
      </c>
      <c r="C722">
        <v>0</v>
      </c>
      <c r="D722">
        <v>3.9729306700000002</v>
      </c>
      <c r="E722">
        <v>-21.949760439999999</v>
      </c>
      <c r="F722">
        <v>3.4643568990000002</v>
      </c>
      <c r="G722">
        <v>0.1894167662</v>
      </c>
      <c r="H722">
        <v>-3.2566465439999998E-2</v>
      </c>
      <c r="I722" s="1">
        <v>-2.4246576969999998E-13</v>
      </c>
      <c r="J722">
        <v>-9.9005829540000003E-3</v>
      </c>
      <c r="K722">
        <v>5.4919004440000002E-2</v>
      </c>
      <c r="L722">
        <v>-1.192926429E-4</v>
      </c>
      <c r="M722" s="1">
        <v>1.2173088179999999E-5</v>
      </c>
      <c r="N722">
        <v>-45.276100159999999</v>
      </c>
      <c r="O722">
        <v>-600.19958499999996</v>
      </c>
    </row>
    <row r="723" spans="1:15" x14ac:dyDescent="0.25">
      <c r="A723">
        <v>7.22</v>
      </c>
      <c r="B723">
        <v>0</v>
      </c>
      <c r="C723">
        <v>0</v>
      </c>
      <c r="D723">
        <v>3.8359930520000001</v>
      </c>
      <c r="E723">
        <v>-21.986650470000001</v>
      </c>
      <c r="F723">
        <v>3.4403946400000001</v>
      </c>
      <c r="G723">
        <v>7.0365667339999998E-3</v>
      </c>
      <c r="H723">
        <v>-2.1760575470000001E-2</v>
      </c>
      <c r="I723" s="1">
        <v>1.2416772530000001E-13</v>
      </c>
      <c r="J723">
        <v>-9.5135951409999996E-3</v>
      </c>
      <c r="K723">
        <v>5.508634448E-2</v>
      </c>
      <c r="L723">
        <v>-1.1247361539999999E-4</v>
      </c>
      <c r="M723" s="1">
        <v>1.5003235599999999E-5</v>
      </c>
      <c r="N723">
        <v>-27.531436920000001</v>
      </c>
      <c r="O723">
        <v>-600.16217040000004</v>
      </c>
    </row>
    <row r="724" spans="1:15" x14ac:dyDescent="0.25">
      <c r="A724">
        <v>7.23</v>
      </c>
      <c r="B724">
        <v>0</v>
      </c>
      <c r="C724">
        <v>0</v>
      </c>
      <c r="D724">
        <v>3.697025537</v>
      </c>
      <c r="E724">
        <v>-22.084302900000001</v>
      </c>
      <c r="F724">
        <v>3.3978402609999998</v>
      </c>
      <c r="G724">
        <v>-0.38768845800000001</v>
      </c>
      <c r="H724">
        <v>-1.411015447E-2</v>
      </c>
      <c r="I724" s="1">
        <v>-6.3533305410000005E-14</v>
      </c>
      <c r="J724">
        <v>-9.2481244359999999E-3</v>
      </c>
      <c r="K724">
        <v>5.5346623060000003E-2</v>
      </c>
      <c r="L724">
        <v>-1.016341412E-4</v>
      </c>
      <c r="M724" s="1">
        <v>5.3182120609999998E-6</v>
      </c>
      <c r="N724">
        <v>-13.75047588</v>
      </c>
      <c r="O724">
        <v>-600.18139650000001</v>
      </c>
    </row>
    <row r="725" spans="1:15" x14ac:dyDescent="0.25">
      <c r="A725">
        <v>7.24</v>
      </c>
      <c r="B725">
        <v>0</v>
      </c>
      <c r="C725">
        <v>0</v>
      </c>
      <c r="D725">
        <v>3.604208469</v>
      </c>
      <c r="E725">
        <v>-22.17994118</v>
      </c>
      <c r="F725">
        <v>3.6007828709999998</v>
      </c>
      <c r="G725">
        <v>-0.80161994700000005</v>
      </c>
      <c r="H725">
        <v>-9.9629554899999997E-3</v>
      </c>
      <c r="I725" s="1">
        <v>2.7587124479999999E-14</v>
      </c>
      <c r="J725">
        <v>-9.0135466309999995E-3</v>
      </c>
      <c r="K725">
        <v>5.554199219E-2</v>
      </c>
      <c r="L725" s="1">
        <v>-8.4487539429999996E-5</v>
      </c>
      <c r="M725" s="1">
        <v>-2.357884296E-5</v>
      </c>
      <c r="N725">
        <v>-45.313953400000003</v>
      </c>
      <c r="O725">
        <v>-600.17620850000003</v>
      </c>
    </row>
    <row r="726" spans="1:15" x14ac:dyDescent="0.25">
      <c r="A726">
        <v>7.25</v>
      </c>
      <c r="B726">
        <v>0</v>
      </c>
      <c r="C726">
        <v>0</v>
      </c>
      <c r="D726">
        <v>3.5186355109999998</v>
      </c>
      <c r="E726">
        <v>-22.25909996</v>
      </c>
      <c r="F726">
        <v>3.8324315549999999</v>
      </c>
      <c r="G726">
        <v>-0.98192512990000003</v>
      </c>
      <c r="H726">
        <v>-3.197073936E-2</v>
      </c>
      <c r="I726" s="1">
        <v>-1.4281214350000001E-14</v>
      </c>
      <c r="J726">
        <v>-8.7099950759999996E-3</v>
      </c>
      <c r="K726">
        <v>5.5643096570000002E-2</v>
      </c>
      <c r="L726" s="1">
        <v>-7.1809961810000001E-5</v>
      </c>
      <c r="M726" s="1">
        <v>-4.6164670490000002E-5</v>
      </c>
      <c r="N726">
        <v>-93.623107910000002</v>
      </c>
      <c r="O726">
        <v>-600.17462160000002</v>
      </c>
    </row>
    <row r="727" spans="1:15" x14ac:dyDescent="0.25">
      <c r="A727">
        <v>7.26</v>
      </c>
      <c r="B727">
        <v>0</v>
      </c>
      <c r="C727">
        <v>0</v>
      </c>
      <c r="D727">
        <v>3.3950824740000001</v>
      </c>
      <c r="E727">
        <v>-22.298484800000001</v>
      </c>
      <c r="F727">
        <v>3.8606867789999999</v>
      </c>
      <c r="G727">
        <v>-1.088607788</v>
      </c>
      <c r="H727">
        <v>-3.6025978620000003E-2</v>
      </c>
      <c r="I727" s="1">
        <v>8.4699948949999993E-15</v>
      </c>
      <c r="J727">
        <v>-8.4149958570000002E-3</v>
      </c>
      <c r="K727">
        <v>5.5723279709999997E-2</v>
      </c>
      <c r="L727" s="1">
        <v>-6.1469429060000003E-5</v>
      </c>
      <c r="M727" s="1">
        <v>-5.179449363E-5</v>
      </c>
      <c r="N727">
        <v>-68.410255430000007</v>
      </c>
      <c r="O727">
        <v>-600.18621829999995</v>
      </c>
    </row>
    <row r="728" spans="1:15" x14ac:dyDescent="0.25">
      <c r="A728">
        <v>7.27</v>
      </c>
      <c r="B728">
        <v>0</v>
      </c>
      <c r="C728">
        <v>0</v>
      </c>
      <c r="D728">
        <v>3.2308456900000002</v>
      </c>
      <c r="E728">
        <v>-22.328317640000002</v>
      </c>
      <c r="F728">
        <v>3.7661645410000002</v>
      </c>
      <c r="G728">
        <v>-1.1039824490000001</v>
      </c>
      <c r="H728">
        <v>-1.106923819E-2</v>
      </c>
      <c r="I728" s="1">
        <v>-4.241712724E-15</v>
      </c>
      <c r="J728">
        <v>-7.8556714580000006E-3</v>
      </c>
      <c r="K728">
        <v>5.5816233159999999E-2</v>
      </c>
      <c r="L728" s="1">
        <v>-6.0392045270000002E-5</v>
      </c>
      <c r="M728" s="1">
        <v>-3.3167845689999999E-5</v>
      </c>
      <c r="N728">
        <v>-24.367357250000001</v>
      </c>
      <c r="O728">
        <v>-600.18579099999999</v>
      </c>
    </row>
    <row r="729" spans="1:15" x14ac:dyDescent="0.25">
      <c r="A729">
        <v>7.28</v>
      </c>
      <c r="B729">
        <v>0</v>
      </c>
      <c r="C729">
        <v>0</v>
      </c>
      <c r="D729">
        <v>3.0238642690000002</v>
      </c>
      <c r="E729">
        <v>-22.361543659999999</v>
      </c>
      <c r="F729">
        <v>3.7916052339999999</v>
      </c>
      <c r="G729">
        <v>-1.439391375</v>
      </c>
      <c r="H729">
        <v>-2.3218171669999999E-2</v>
      </c>
      <c r="I729" s="1">
        <v>-1.0136633860000001E-15</v>
      </c>
      <c r="J729">
        <v>-6.8701161069999999E-3</v>
      </c>
      <c r="K729">
        <v>5.5906489490000003E-2</v>
      </c>
      <c r="L729" s="1">
        <v>-8.98030703E-5</v>
      </c>
      <c r="M729" s="1">
        <v>-1.6643023629999998E-5</v>
      </c>
      <c r="N729">
        <v>-111.4885941</v>
      </c>
      <c r="O729">
        <v>-575.79974370000002</v>
      </c>
    </row>
    <row r="730" spans="1:15" x14ac:dyDescent="0.25">
      <c r="A730">
        <v>7.29</v>
      </c>
      <c r="B730">
        <v>0</v>
      </c>
      <c r="C730">
        <v>0</v>
      </c>
      <c r="D730">
        <v>2.1278443340000002</v>
      </c>
      <c r="E730">
        <v>-22.239810940000002</v>
      </c>
      <c r="F730">
        <v>4.30919075</v>
      </c>
      <c r="G730">
        <v>-3.6281008720000001</v>
      </c>
      <c r="H730">
        <v>-5.1953505720000001E-2</v>
      </c>
      <c r="I730">
        <v>6.8128779530000003E-2</v>
      </c>
      <c r="J730">
        <v>-4.2876903900000004E-3</v>
      </c>
      <c r="K730">
        <v>5.512270331E-2</v>
      </c>
      <c r="L730">
        <v>-1.4738772009999999E-4</v>
      </c>
      <c r="M730" s="1">
        <v>1.6809699449999999E-5</v>
      </c>
      <c r="N730">
        <v>-198.45893860000001</v>
      </c>
      <c r="O730">
        <v>-426.73693850000001</v>
      </c>
    </row>
    <row r="731" spans="1:15" x14ac:dyDescent="0.25">
      <c r="A731">
        <v>7.3</v>
      </c>
      <c r="B731">
        <v>0</v>
      </c>
      <c r="C731">
        <v>0</v>
      </c>
      <c r="D731">
        <v>1.445284486</v>
      </c>
      <c r="E731">
        <v>-21.906211849999998</v>
      </c>
      <c r="F731">
        <v>4.5975098609999998</v>
      </c>
      <c r="G731">
        <v>-4.3213987349999998</v>
      </c>
      <c r="H731">
        <v>-5.3365521130000003E-2</v>
      </c>
      <c r="I731">
        <v>6.0389034449999997E-2</v>
      </c>
      <c r="J731">
        <v>-3.5091163589999999E-3</v>
      </c>
      <c r="K731">
        <v>5.4552122949999997E-2</v>
      </c>
      <c r="L731">
        <v>-1.615208457E-4</v>
      </c>
      <c r="M731" s="1">
        <v>4.8000234530000002E-5</v>
      </c>
      <c r="N731">
        <v>-202.52793879999999</v>
      </c>
      <c r="O731">
        <v>-396.97430420000001</v>
      </c>
    </row>
    <row r="732" spans="1:15" x14ac:dyDescent="0.25">
      <c r="A732">
        <v>7.31</v>
      </c>
      <c r="B732">
        <v>0</v>
      </c>
      <c r="C732">
        <v>0</v>
      </c>
      <c r="D732">
        <v>1.2082229849999999</v>
      </c>
      <c r="E732">
        <v>-21.688869480000001</v>
      </c>
      <c r="F732">
        <v>4.6357760429999999</v>
      </c>
      <c r="G732">
        <v>-4.4534835819999996</v>
      </c>
      <c r="H732">
        <v>-4.7589257359999998E-2</v>
      </c>
      <c r="I732">
        <v>6.148887426E-2</v>
      </c>
      <c r="J732">
        <v>-2.9602432619999998E-3</v>
      </c>
      <c r="K732">
        <v>5.4041177029999998E-2</v>
      </c>
      <c r="L732">
        <v>-1.6588711880000001E-4</v>
      </c>
      <c r="M732" s="1">
        <v>7.1319787820000005E-5</v>
      </c>
      <c r="N732">
        <v>-191.9372864</v>
      </c>
      <c r="O732">
        <v>-403.46496580000002</v>
      </c>
    </row>
    <row r="733" spans="1:15" x14ac:dyDescent="0.25">
      <c r="A733">
        <v>7.32</v>
      </c>
      <c r="B733">
        <v>0</v>
      </c>
      <c r="C733">
        <v>0</v>
      </c>
      <c r="D733">
        <v>1.0017601249999999</v>
      </c>
      <c r="E733">
        <v>-21.475461960000001</v>
      </c>
      <c r="F733">
        <v>4.6049270629999999</v>
      </c>
      <c r="G733">
        <v>-4.5553317069999997</v>
      </c>
      <c r="H733">
        <v>-3.5068400200000002E-2</v>
      </c>
      <c r="I733">
        <v>4.339691624E-2</v>
      </c>
      <c r="J733">
        <v>-2.4744635450000001E-3</v>
      </c>
      <c r="K733">
        <v>5.3374141450000002E-2</v>
      </c>
      <c r="L733">
        <v>-1.6215065260000001E-4</v>
      </c>
      <c r="M733" s="1">
        <v>9.7457777879999996E-5</v>
      </c>
      <c r="N733">
        <v>-170.19245910000001</v>
      </c>
      <c r="O733">
        <v>-437.3543396</v>
      </c>
    </row>
    <row r="734" spans="1:15" x14ac:dyDescent="0.25">
      <c r="A734">
        <v>7.33</v>
      </c>
      <c r="B734">
        <v>0</v>
      </c>
      <c r="C734">
        <v>0</v>
      </c>
      <c r="D734">
        <v>0.82071012259999998</v>
      </c>
      <c r="E734">
        <v>-21.240823750000001</v>
      </c>
      <c r="F734">
        <v>4.5065422059999998</v>
      </c>
      <c r="G734">
        <v>-4.6963787080000001</v>
      </c>
      <c r="H734">
        <v>-2.0873405040000001E-2</v>
      </c>
      <c r="I734">
        <v>3.4084089099999999E-2</v>
      </c>
      <c r="J734">
        <v>-1.9190488379999999E-3</v>
      </c>
      <c r="K734">
        <v>5.2761524919999997E-2</v>
      </c>
      <c r="L734">
        <v>-1.469467679E-4</v>
      </c>
      <c r="M734">
        <v>1.164974528E-4</v>
      </c>
      <c r="N734">
        <v>-139.37652589999999</v>
      </c>
      <c r="O734">
        <v>-418.25659180000002</v>
      </c>
    </row>
    <row r="735" spans="1:15" x14ac:dyDescent="0.25">
      <c r="A735">
        <v>7.34</v>
      </c>
      <c r="B735">
        <v>0</v>
      </c>
      <c r="C735">
        <v>0</v>
      </c>
      <c r="D735">
        <v>0.61183470490000003</v>
      </c>
      <c r="E735">
        <v>-20.916828160000001</v>
      </c>
      <c r="F735">
        <v>4.3390555380000002</v>
      </c>
      <c r="G735">
        <v>-4.8819432259999997</v>
      </c>
      <c r="H735">
        <v>-7.8699849549999992E-3</v>
      </c>
      <c r="I735">
        <v>4.7809634359999999E-2</v>
      </c>
      <c r="J735">
        <v>-1.4879396190000001E-3</v>
      </c>
      <c r="K735">
        <v>5.2121818069999999E-2</v>
      </c>
      <c r="L735">
        <v>-1.309297222E-4</v>
      </c>
      <c r="M735">
        <v>1.304823236E-4</v>
      </c>
      <c r="N735">
        <v>-122.7254028</v>
      </c>
      <c r="O735">
        <v>-364.68624879999999</v>
      </c>
    </row>
    <row r="736" spans="1:15" x14ac:dyDescent="0.25">
      <c r="A736">
        <v>7.35</v>
      </c>
      <c r="B736">
        <v>0</v>
      </c>
      <c r="C736">
        <v>0</v>
      </c>
      <c r="D736">
        <v>0.44682142139999997</v>
      </c>
      <c r="E736">
        <v>-20.652229309999999</v>
      </c>
      <c r="F736">
        <v>4.0778036120000003</v>
      </c>
      <c r="G736">
        <v>-4.9919118879999997</v>
      </c>
      <c r="H736">
        <v>-2.5328160260000001E-3</v>
      </c>
      <c r="I736">
        <v>6.0245733709999999E-2</v>
      </c>
      <c r="J736">
        <v>-1.051858999E-3</v>
      </c>
      <c r="K736">
        <v>5.1303371790000003E-2</v>
      </c>
      <c r="L736">
        <v>-1.171426411E-4</v>
      </c>
      <c r="M736">
        <v>1.4182247109999999E-4</v>
      </c>
      <c r="N736">
        <v>-110.2624283</v>
      </c>
      <c r="O736">
        <v>-335.36004639999999</v>
      </c>
    </row>
    <row r="737" spans="1:15" x14ac:dyDescent="0.25">
      <c r="A737">
        <v>7.36</v>
      </c>
      <c r="B737">
        <v>0</v>
      </c>
      <c r="C737">
        <v>0</v>
      </c>
      <c r="D737">
        <v>0.2748753726</v>
      </c>
      <c r="E737">
        <v>-20.319543840000001</v>
      </c>
      <c r="F737">
        <v>3.7508070469999999</v>
      </c>
      <c r="G737">
        <v>-5.2464199069999999</v>
      </c>
      <c r="H737">
        <v>6.4556314610000002E-3</v>
      </c>
      <c r="I737">
        <v>5.4027844220000003E-2</v>
      </c>
      <c r="J737">
        <v>-4.7087855640000001E-4</v>
      </c>
      <c r="K737">
        <v>5.0656288860000002E-2</v>
      </c>
      <c r="L737">
        <v>-1.079281501E-4</v>
      </c>
      <c r="M737">
        <v>1.5103128679999999E-4</v>
      </c>
      <c r="N737">
        <v>-82.424606319999995</v>
      </c>
      <c r="O737">
        <v>-340.80200200000002</v>
      </c>
    </row>
    <row r="738" spans="1:15" x14ac:dyDescent="0.25">
      <c r="A738">
        <v>7.37</v>
      </c>
      <c r="B738">
        <v>0</v>
      </c>
      <c r="C738">
        <v>0</v>
      </c>
      <c r="D738">
        <v>3.1893741339999997E-2</v>
      </c>
      <c r="E738">
        <v>-20.056995390000001</v>
      </c>
      <c r="F738">
        <v>3.4852786060000001</v>
      </c>
      <c r="G738">
        <v>-5.7061614990000002</v>
      </c>
      <c r="H738">
        <v>1.478402037E-2</v>
      </c>
      <c r="I738">
        <v>5.3110297770000002E-2</v>
      </c>
      <c r="J738" s="1">
        <v>5.8836303649999998E-5</v>
      </c>
      <c r="K738">
        <v>5.0002574920000001E-2</v>
      </c>
      <c r="L738">
        <v>-1.069536156E-4</v>
      </c>
      <c r="M738">
        <v>1.6073339790000001E-4</v>
      </c>
      <c r="N738">
        <v>-80.001388550000001</v>
      </c>
      <c r="O738">
        <v>-302.1443481</v>
      </c>
    </row>
    <row r="739" spans="1:15" x14ac:dyDescent="0.25">
      <c r="A739">
        <v>7.38</v>
      </c>
      <c r="B739">
        <v>0</v>
      </c>
      <c r="C739">
        <v>0</v>
      </c>
      <c r="D739">
        <v>-0.1899903715</v>
      </c>
      <c r="E739">
        <v>-19.783376690000001</v>
      </c>
      <c r="F739">
        <v>3.4818587299999999</v>
      </c>
      <c r="G739">
        <v>-6.2955942150000004</v>
      </c>
      <c r="H739">
        <v>7.450954989E-3</v>
      </c>
      <c r="I739">
        <v>7.8910291189999995E-2</v>
      </c>
      <c r="J739">
        <v>6.2432419509999995E-4</v>
      </c>
      <c r="K739">
        <v>4.9096107479999998E-2</v>
      </c>
      <c r="L739">
        <v>-1.105069168E-4</v>
      </c>
      <c r="M739">
        <v>1.6288552429999999E-4</v>
      </c>
      <c r="N739">
        <v>-122.3545609</v>
      </c>
      <c r="O739">
        <v>-198.56518550000001</v>
      </c>
    </row>
    <row r="740" spans="1:15" x14ac:dyDescent="0.25">
      <c r="A740">
        <v>7.39</v>
      </c>
      <c r="B740">
        <v>0</v>
      </c>
      <c r="C740">
        <v>0</v>
      </c>
      <c r="D740">
        <v>-0.42105638979999999</v>
      </c>
      <c r="E740">
        <v>-19.394474030000001</v>
      </c>
      <c r="F740">
        <v>3.6037931439999999</v>
      </c>
      <c r="G740">
        <v>-6.7964725489999998</v>
      </c>
      <c r="H740">
        <v>-2.0908806469999999E-2</v>
      </c>
      <c r="I740">
        <v>0.1085302234</v>
      </c>
      <c r="J740">
        <v>1.339043491E-3</v>
      </c>
      <c r="K740">
        <v>4.8243135210000003E-2</v>
      </c>
      <c r="L740">
        <v>-1.210082264E-4</v>
      </c>
      <c r="M740">
        <v>1.6288321060000001E-4</v>
      </c>
      <c r="N740">
        <v>-185.55245969999999</v>
      </c>
      <c r="O740">
        <v>-140.58866879999999</v>
      </c>
    </row>
    <row r="741" spans="1:15" x14ac:dyDescent="0.25">
      <c r="A741">
        <v>7.4</v>
      </c>
      <c r="B741">
        <v>0</v>
      </c>
      <c r="C741">
        <v>0</v>
      </c>
      <c r="D741">
        <v>-0.65470731260000004</v>
      </c>
      <c r="E741">
        <v>-19.029371260000001</v>
      </c>
      <c r="F741">
        <v>3.6894006730000002</v>
      </c>
      <c r="G741">
        <v>-7.2925410270000004</v>
      </c>
      <c r="H741">
        <v>-3.7470255049999998E-2</v>
      </c>
      <c r="I741">
        <v>0.1059273332</v>
      </c>
      <c r="J741">
        <v>1.910592429E-3</v>
      </c>
      <c r="K741">
        <v>4.7285944220000001E-2</v>
      </c>
      <c r="L741">
        <v>-1.3199220120000001E-4</v>
      </c>
      <c r="M741">
        <v>1.6869013779999999E-4</v>
      </c>
      <c r="N741">
        <v>-215.0364227</v>
      </c>
      <c r="O741">
        <v>-150.26547239999999</v>
      </c>
    </row>
    <row r="742" spans="1:15" x14ac:dyDescent="0.25">
      <c r="A742">
        <v>7.41</v>
      </c>
      <c r="B742">
        <v>0</v>
      </c>
      <c r="C742">
        <v>0</v>
      </c>
      <c r="D742">
        <v>-0.94556462760000004</v>
      </c>
      <c r="E742">
        <v>-18.61534691</v>
      </c>
      <c r="F742">
        <v>3.769761801</v>
      </c>
      <c r="G742">
        <v>-7.6826167109999997</v>
      </c>
      <c r="H742">
        <v>-4.0280245239999998E-2</v>
      </c>
      <c r="I742">
        <v>9.1455645860000004E-2</v>
      </c>
      <c r="J742">
        <v>2.4702167140000001E-3</v>
      </c>
      <c r="K742">
        <v>4.6170189979999998E-2</v>
      </c>
      <c r="L742">
        <v>-1.40138276E-4</v>
      </c>
      <c r="M742">
        <v>1.8588332749999999E-4</v>
      </c>
      <c r="N742">
        <v>-224.4295654</v>
      </c>
      <c r="O742">
        <v>-147.43928529999999</v>
      </c>
    </row>
    <row r="743" spans="1:15" x14ac:dyDescent="0.25">
      <c r="A743">
        <v>7.42</v>
      </c>
      <c r="B743">
        <v>0</v>
      </c>
      <c r="C743">
        <v>0</v>
      </c>
      <c r="D743">
        <v>-1.169127464</v>
      </c>
      <c r="E743">
        <v>-18.12427521</v>
      </c>
      <c r="F743">
        <v>3.856522322</v>
      </c>
      <c r="G743">
        <v>-7.9839692119999999</v>
      </c>
      <c r="H743">
        <v>-3.9654687049999998E-2</v>
      </c>
      <c r="I743">
        <v>8.4646254779999999E-2</v>
      </c>
      <c r="J743">
        <v>3.0200006440000001E-3</v>
      </c>
      <c r="K743">
        <v>4.462875426E-2</v>
      </c>
      <c r="L743">
        <v>-1.4229555379999999E-4</v>
      </c>
      <c r="M743">
        <v>2.2050300320000001E-4</v>
      </c>
      <c r="N743">
        <v>-235.9064636</v>
      </c>
      <c r="O743">
        <v>-113.778244</v>
      </c>
    </row>
    <row r="744" spans="1:15" x14ac:dyDescent="0.25">
      <c r="A744">
        <v>7.43</v>
      </c>
      <c r="B744">
        <v>0</v>
      </c>
      <c r="C744">
        <v>0</v>
      </c>
      <c r="D744">
        <v>-1.388568163</v>
      </c>
      <c r="E744">
        <v>-17.48607445</v>
      </c>
      <c r="F744">
        <v>3.9334831239999999</v>
      </c>
      <c r="G744">
        <v>-8.4225969309999993</v>
      </c>
      <c r="H744">
        <v>-3.8915410640000002E-2</v>
      </c>
      <c r="I744">
        <v>9.8500236869999994E-2</v>
      </c>
      <c r="J744">
        <v>3.6970125509999999E-3</v>
      </c>
      <c r="K744">
        <v>4.3374538419999997E-2</v>
      </c>
      <c r="L744">
        <v>-1.4004466360000001E-4</v>
      </c>
      <c r="M744">
        <v>2.524598094E-4</v>
      </c>
      <c r="N744">
        <v>-242.2181396</v>
      </c>
      <c r="O744">
        <v>-66.893112180000003</v>
      </c>
    </row>
    <row r="745" spans="1:15" x14ac:dyDescent="0.25">
      <c r="A745">
        <v>7.44</v>
      </c>
      <c r="B745">
        <v>0</v>
      </c>
      <c r="C745">
        <v>0</v>
      </c>
      <c r="D745">
        <v>-1.6533434389999999</v>
      </c>
      <c r="E745">
        <v>-16.959417340000002</v>
      </c>
      <c r="F745">
        <v>3.965064049</v>
      </c>
      <c r="G745">
        <v>-8.673791885</v>
      </c>
      <c r="H745">
        <v>-3.7393126640000003E-2</v>
      </c>
      <c r="I745">
        <v>0.1078162864</v>
      </c>
      <c r="J745">
        <v>4.2183985929999997E-3</v>
      </c>
      <c r="K745">
        <v>4.207907617E-2</v>
      </c>
      <c r="L745">
        <v>-1.3747237970000001E-4</v>
      </c>
      <c r="M745">
        <v>2.8929859400000002E-4</v>
      </c>
      <c r="N745">
        <v>-242.18875120000001</v>
      </c>
      <c r="O745">
        <v>-14.90257263</v>
      </c>
    </row>
    <row r="746" spans="1:15" x14ac:dyDescent="0.25">
      <c r="A746">
        <v>7.45</v>
      </c>
      <c r="B746">
        <v>0</v>
      </c>
      <c r="C746">
        <v>0</v>
      </c>
      <c r="D746">
        <v>-1.8581066129999999</v>
      </c>
      <c r="E746">
        <v>-16.286573409999999</v>
      </c>
      <c r="F746">
        <v>3.9750032420000001</v>
      </c>
      <c r="G746">
        <v>-9.0097322460000004</v>
      </c>
      <c r="H746">
        <v>-3.0524283650000001E-2</v>
      </c>
      <c r="I746">
        <v>0.107980296</v>
      </c>
      <c r="J746">
        <v>4.8548309130000003E-3</v>
      </c>
      <c r="K746">
        <v>4.0413714949999999E-2</v>
      </c>
      <c r="L746">
        <v>-1.347041689E-4</v>
      </c>
      <c r="M746">
        <v>3.085946082E-4</v>
      </c>
      <c r="N746">
        <v>-236.53503420000001</v>
      </c>
      <c r="O746">
        <v>16.355163569999998</v>
      </c>
    </row>
    <row r="747" spans="1:15" x14ac:dyDescent="0.25">
      <c r="A747">
        <v>7.46</v>
      </c>
      <c r="B747">
        <v>0</v>
      </c>
      <c r="C747">
        <v>0</v>
      </c>
      <c r="D747">
        <v>-2.1088616849999999</v>
      </c>
      <c r="E747">
        <v>-15.734812740000001</v>
      </c>
      <c r="F747">
        <v>3.977313042</v>
      </c>
      <c r="G747">
        <v>-9.2776203160000001</v>
      </c>
      <c r="H747">
        <v>-2.6734439660000001E-2</v>
      </c>
      <c r="I747">
        <v>0.1125659198</v>
      </c>
      <c r="J747">
        <v>5.3516132759999996E-3</v>
      </c>
      <c r="K747">
        <v>3.9033450189999999E-2</v>
      </c>
      <c r="L747">
        <v>-1.3182450489999999E-4</v>
      </c>
      <c r="M747">
        <v>3.175332386E-4</v>
      </c>
      <c r="N747">
        <v>-236.02522279999999</v>
      </c>
      <c r="O747">
        <v>30.327011110000001</v>
      </c>
    </row>
    <row r="748" spans="1:15" x14ac:dyDescent="0.25">
      <c r="A748">
        <v>7.47</v>
      </c>
      <c r="B748">
        <v>0</v>
      </c>
      <c r="C748">
        <v>0</v>
      </c>
      <c r="D748">
        <v>-2.302710056</v>
      </c>
      <c r="E748">
        <v>-15.175933840000001</v>
      </c>
      <c r="F748">
        <v>3.9776120189999999</v>
      </c>
      <c r="G748">
        <v>-9.5569944380000003</v>
      </c>
      <c r="H748">
        <v>-2.4781355630000002E-2</v>
      </c>
      <c r="I748">
        <v>9.7499974069999995E-2</v>
      </c>
      <c r="J748">
        <v>5.8310320599999996E-3</v>
      </c>
      <c r="K748">
        <v>3.7287518380000002E-2</v>
      </c>
      <c r="L748">
        <v>-1.2822033020000001E-4</v>
      </c>
      <c r="M748">
        <v>3.2488579749999998E-4</v>
      </c>
      <c r="N748">
        <v>-241.43814090000001</v>
      </c>
      <c r="O748">
        <v>41.202804569999998</v>
      </c>
    </row>
    <row r="749" spans="1:15" x14ac:dyDescent="0.25">
      <c r="A749">
        <v>7.48</v>
      </c>
      <c r="B749">
        <v>0</v>
      </c>
      <c r="C749">
        <v>0</v>
      </c>
      <c r="D749">
        <v>-2.4888510699999999</v>
      </c>
      <c r="E749">
        <v>-14.61212254</v>
      </c>
      <c r="F749">
        <v>3.861697435</v>
      </c>
      <c r="G749">
        <v>-9.7706184389999997</v>
      </c>
      <c r="H749">
        <v>-2.3008756339999999E-2</v>
      </c>
      <c r="I749">
        <v>9.9802829329999995E-2</v>
      </c>
      <c r="J749">
        <v>6.4063882459999997E-3</v>
      </c>
      <c r="K749">
        <v>3.5875283180000002E-2</v>
      </c>
      <c r="L749">
        <v>-1.2397556569999999E-4</v>
      </c>
      <c r="M749">
        <v>3.336798691E-4</v>
      </c>
      <c r="N749">
        <v>-227.3706818</v>
      </c>
      <c r="O749">
        <v>76.886939999999996</v>
      </c>
    </row>
    <row r="750" spans="1:15" x14ac:dyDescent="0.25">
      <c r="A750">
        <v>7.49</v>
      </c>
      <c r="B750">
        <v>0</v>
      </c>
      <c r="C750">
        <v>0</v>
      </c>
      <c r="D750">
        <v>-2.7148902420000001</v>
      </c>
      <c r="E750">
        <v>-13.89684772</v>
      </c>
      <c r="F750">
        <v>3.6168048380000002</v>
      </c>
      <c r="G750">
        <v>-9.8944902419999998</v>
      </c>
      <c r="H750">
        <v>-9.3789929520000006E-3</v>
      </c>
      <c r="I750">
        <v>0.10136913509999999</v>
      </c>
      <c r="J750">
        <v>6.8617714570000004E-3</v>
      </c>
      <c r="K750">
        <v>3.4444585440000001E-2</v>
      </c>
      <c r="L750">
        <v>-1.2083505860000001E-4</v>
      </c>
      <c r="M750">
        <v>3.424279275E-4</v>
      </c>
      <c r="N750">
        <v>-196.08525090000001</v>
      </c>
      <c r="O750">
        <v>86.324745179999994</v>
      </c>
    </row>
    <row r="751" spans="1:15" x14ac:dyDescent="0.25">
      <c r="A751">
        <v>7.5</v>
      </c>
      <c r="B751">
        <v>0</v>
      </c>
      <c r="C751">
        <v>0</v>
      </c>
      <c r="D751">
        <v>-2.89547658</v>
      </c>
      <c r="E751">
        <v>-13.31723309</v>
      </c>
      <c r="F751">
        <v>3.2687327860000002</v>
      </c>
      <c r="G751">
        <v>-9.9051761630000001</v>
      </c>
      <c r="H751">
        <v>4.8887655140000003E-3</v>
      </c>
      <c r="I751">
        <v>8.4279924630000003E-2</v>
      </c>
      <c r="J751">
        <v>7.3126954959999999E-3</v>
      </c>
      <c r="K751">
        <v>3.263422102E-2</v>
      </c>
      <c r="L751">
        <v>-1.1729319520000001E-4</v>
      </c>
      <c r="M751">
        <v>3.4832366510000002E-4</v>
      </c>
      <c r="N751">
        <v>-151.63598630000001</v>
      </c>
      <c r="O751">
        <v>63.728767400000002</v>
      </c>
    </row>
    <row r="752" spans="1:15" x14ac:dyDescent="0.25">
      <c r="A752">
        <v>7.51</v>
      </c>
      <c r="B752">
        <v>0</v>
      </c>
      <c r="C752">
        <v>0</v>
      </c>
      <c r="D752">
        <v>-3.0696351530000001</v>
      </c>
      <c r="E752">
        <v>-12.7346735</v>
      </c>
      <c r="F752">
        <v>2.7254497999999998</v>
      </c>
      <c r="G752">
        <v>-9.9639272689999991</v>
      </c>
      <c r="H752">
        <v>2.3222230369999999E-2</v>
      </c>
      <c r="I752">
        <v>7.0913627739999999E-2</v>
      </c>
      <c r="J752">
        <v>7.8386431560000004E-3</v>
      </c>
      <c r="K752">
        <v>3.1177669759999999E-2</v>
      </c>
      <c r="L752">
        <v>-1.138881125E-4</v>
      </c>
      <c r="M752">
        <v>3.5084015689999999E-4</v>
      </c>
      <c r="N752">
        <v>-117.8702698</v>
      </c>
      <c r="O752">
        <v>81.544494630000003</v>
      </c>
    </row>
    <row r="753" spans="1:15" x14ac:dyDescent="0.25">
      <c r="A753">
        <v>7.52</v>
      </c>
      <c r="B753">
        <v>0</v>
      </c>
      <c r="C753">
        <v>0</v>
      </c>
      <c r="D753">
        <v>-3.2316846849999998</v>
      </c>
      <c r="E753">
        <v>-12.01085567</v>
      </c>
      <c r="F753">
        <v>2.2140262129999999</v>
      </c>
      <c r="G753">
        <v>-10.148855210000001</v>
      </c>
      <c r="H753">
        <v>3.4575950350000002E-2</v>
      </c>
      <c r="I753">
        <v>8.1545203920000003E-2</v>
      </c>
      <c r="J753">
        <v>8.2278596239999998E-3</v>
      </c>
      <c r="K753">
        <v>2.9790088530000002E-2</v>
      </c>
      <c r="L753">
        <v>-1.11010464E-4</v>
      </c>
      <c r="M753">
        <v>3.5429495619999999E-4</v>
      </c>
      <c r="N753">
        <v>-64.431648249999995</v>
      </c>
      <c r="O753">
        <v>144.98252869999999</v>
      </c>
    </row>
    <row r="754" spans="1:15" x14ac:dyDescent="0.25">
      <c r="A754">
        <v>7.53</v>
      </c>
      <c r="B754">
        <v>0</v>
      </c>
      <c r="C754">
        <v>0</v>
      </c>
      <c r="D754">
        <v>-3.4211490150000001</v>
      </c>
      <c r="E754">
        <v>-11.47873688</v>
      </c>
      <c r="F754">
        <v>1.477203727</v>
      </c>
      <c r="G754">
        <v>-10.600399019999999</v>
      </c>
      <c r="H754">
        <v>4.8143796619999998E-2</v>
      </c>
      <c r="I754">
        <v>9.3409746890000006E-2</v>
      </c>
      <c r="J754">
        <v>8.6761666460000008E-3</v>
      </c>
      <c r="K754">
        <v>2.813162655E-2</v>
      </c>
      <c r="L754">
        <v>-1.0729800849999999E-4</v>
      </c>
      <c r="M754">
        <v>3.5778759050000001E-4</v>
      </c>
      <c r="N754">
        <v>-44.951522830000002</v>
      </c>
      <c r="O754">
        <v>179.51879880000001</v>
      </c>
    </row>
    <row r="755" spans="1:15" x14ac:dyDescent="0.25">
      <c r="A755">
        <v>7.54</v>
      </c>
      <c r="B755">
        <v>0</v>
      </c>
      <c r="C755">
        <v>0</v>
      </c>
      <c r="D755">
        <v>-3.6188731189999999</v>
      </c>
      <c r="E755">
        <v>-10.646653179999999</v>
      </c>
      <c r="F755">
        <v>0.90688872340000004</v>
      </c>
      <c r="G755">
        <v>-11.0231142</v>
      </c>
      <c r="H755">
        <v>4.4939592479999999E-2</v>
      </c>
      <c r="I755">
        <v>0.1051428467</v>
      </c>
      <c r="J755">
        <v>9.0702688319999995E-3</v>
      </c>
      <c r="K755">
        <v>2.6333004239999999E-2</v>
      </c>
      <c r="L755">
        <v>-1.0273807859999999E-4</v>
      </c>
      <c r="M755">
        <v>3.5950698659999999E-4</v>
      </c>
      <c r="N755">
        <v>-52.796501159999998</v>
      </c>
      <c r="O755">
        <v>247.30213929999999</v>
      </c>
    </row>
    <row r="756" spans="1:15" x14ac:dyDescent="0.25">
      <c r="A756">
        <v>7.55</v>
      </c>
      <c r="B756">
        <v>0</v>
      </c>
      <c r="C756">
        <v>0</v>
      </c>
      <c r="D756">
        <v>-3.7688682080000002</v>
      </c>
      <c r="E756">
        <v>-9.9049606319999999</v>
      </c>
      <c r="F756">
        <v>0.42471921439999999</v>
      </c>
      <c r="G756">
        <v>-10.99177456</v>
      </c>
      <c r="H756">
        <v>3.7732213739999999E-2</v>
      </c>
      <c r="I756">
        <v>9.4896331429999994E-2</v>
      </c>
      <c r="J756">
        <v>9.4413114710000003E-3</v>
      </c>
      <c r="K756">
        <v>2.406384051E-2</v>
      </c>
      <c r="L756" s="1">
        <v>-9.6752839450000002E-5</v>
      </c>
      <c r="M756">
        <v>3.6944769089999999E-4</v>
      </c>
      <c r="N756">
        <v>-47.923042299999999</v>
      </c>
      <c r="O756">
        <v>203.78324889999999</v>
      </c>
    </row>
    <row r="757" spans="1:15" x14ac:dyDescent="0.25">
      <c r="A757">
        <v>7.56</v>
      </c>
      <c r="B757">
        <v>0</v>
      </c>
      <c r="C757">
        <v>0</v>
      </c>
      <c r="D757">
        <v>-3.880760193</v>
      </c>
      <c r="E757">
        <v>-9.1295642850000007</v>
      </c>
      <c r="F757">
        <v>4.0317866950000003E-2</v>
      </c>
      <c r="G757">
        <v>-11.01746559</v>
      </c>
      <c r="H757">
        <v>3.2750912010000001E-2</v>
      </c>
      <c r="I757">
        <v>7.8340627250000003E-2</v>
      </c>
      <c r="J757">
        <v>9.7894845529999993E-3</v>
      </c>
      <c r="K757">
        <v>2.2513486440000001E-2</v>
      </c>
      <c r="L757" s="1">
        <v>-8.9661400120000006E-5</v>
      </c>
      <c r="M757">
        <v>3.7686113499999998E-4</v>
      </c>
      <c r="N757">
        <v>-62.76439285</v>
      </c>
      <c r="O757">
        <v>218.8479767</v>
      </c>
    </row>
    <row r="758" spans="1:15" x14ac:dyDescent="0.25">
      <c r="A758">
        <v>7.57</v>
      </c>
      <c r="B758">
        <v>0</v>
      </c>
      <c r="C758">
        <v>0</v>
      </c>
      <c r="D758">
        <v>-4.0123262410000002</v>
      </c>
      <c r="E758">
        <v>-8.5054826739999996</v>
      </c>
      <c r="F758">
        <v>-0.27842888240000002</v>
      </c>
      <c r="G758">
        <v>-10.77003479</v>
      </c>
      <c r="H758">
        <v>2.3373935370000001E-2</v>
      </c>
      <c r="I758">
        <v>6.9367580119999994E-2</v>
      </c>
      <c r="J758">
        <v>1.0054721500000001E-2</v>
      </c>
      <c r="K758">
        <v>2.0948484539999999E-2</v>
      </c>
      <c r="L758" s="1">
        <v>-7.8661789300000004E-5</v>
      </c>
      <c r="M758">
        <v>3.74636671E-4</v>
      </c>
      <c r="N758">
        <v>-62.781555179999998</v>
      </c>
      <c r="O758">
        <v>209.4879608</v>
      </c>
    </row>
    <row r="759" spans="1:15" x14ac:dyDescent="0.25">
      <c r="A759">
        <v>7.58</v>
      </c>
      <c r="B759">
        <v>0</v>
      </c>
      <c r="C759">
        <v>0</v>
      </c>
      <c r="D759">
        <v>-4.1081633569999996</v>
      </c>
      <c r="E759">
        <v>-7.8777203560000002</v>
      </c>
      <c r="F759">
        <v>-0.60779368879999995</v>
      </c>
      <c r="G759">
        <v>-10.390843390000001</v>
      </c>
      <c r="H759">
        <v>2.367730811E-2</v>
      </c>
      <c r="I759">
        <v>5.9288457039999999E-2</v>
      </c>
      <c r="J759">
        <v>1.029107254E-2</v>
      </c>
      <c r="K759">
        <v>1.8976099789999999E-2</v>
      </c>
      <c r="L759" s="1">
        <v>-6.8400477180000004E-5</v>
      </c>
      <c r="M759">
        <v>3.7463314949999997E-4</v>
      </c>
      <c r="N759">
        <v>-55.695568080000001</v>
      </c>
      <c r="O759">
        <v>207.15585329999999</v>
      </c>
    </row>
    <row r="760" spans="1:15" x14ac:dyDescent="0.25">
      <c r="A760">
        <v>7.59</v>
      </c>
      <c r="B760">
        <v>0</v>
      </c>
      <c r="C760">
        <v>0</v>
      </c>
      <c r="D760">
        <v>-4.1906185149999997</v>
      </c>
      <c r="E760">
        <v>-7.0877485279999997</v>
      </c>
      <c r="F760">
        <v>-0.90142834189999999</v>
      </c>
      <c r="G760">
        <v>-10.113904</v>
      </c>
      <c r="H760">
        <v>2.4534184489999999E-2</v>
      </c>
      <c r="I760">
        <v>5.0962608309999997E-2</v>
      </c>
      <c r="J760">
        <v>1.05122095E-2</v>
      </c>
      <c r="K760">
        <v>1.741051674E-2</v>
      </c>
      <c r="L760" s="1">
        <v>-6.5715619709999994E-5</v>
      </c>
      <c r="M760">
        <v>3.819716512E-4</v>
      </c>
      <c r="N760">
        <v>-48.189685820000001</v>
      </c>
      <c r="O760">
        <v>182.02917479999999</v>
      </c>
    </row>
    <row r="761" spans="1:15" x14ac:dyDescent="0.25">
      <c r="A761">
        <v>7.6</v>
      </c>
      <c r="B761">
        <v>0</v>
      </c>
      <c r="C761">
        <v>0</v>
      </c>
      <c r="D761">
        <v>-4.2607402800000003</v>
      </c>
      <c r="E761">
        <v>-6.4647536280000004</v>
      </c>
      <c r="F761">
        <v>-1.1031868460000001</v>
      </c>
      <c r="G761">
        <v>-9.5781030650000005</v>
      </c>
      <c r="H761">
        <v>2.3827582600000001E-2</v>
      </c>
      <c r="I761">
        <v>3.1221620740000001E-2</v>
      </c>
      <c r="J761">
        <v>1.0608497079999999E-2</v>
      </c>
      <c r="K761">
        <v>1.5894979239999999E-2</v>
      </c>
      <c r="L761" s="1">
        <v>-6.2467035599999995E-5</v>
      </c>
      <c r="M761">
        <v>3.8928023419999998E-4</v>
      </c>
      <c r="N761">
        <v>-44.71595001</v>
      </c>
      <c r="O761">
        <v>34.49177933</v>
      </c>
    </row>
    <row r="762" spans="1:15" x14ac:dyDescent="0.25">
      <c r="A762">
        <v>7.61</v>
      </c>
      <c r="B762">
        <v>0</v>
      </c>
      <c r="C762">
        <v>0</v>
      </c>
      <c r="D762">
        <v>-4.2728548049999997</v>
      </c>
      <c r="E762">
        <v>-5.4537177090000002</v>
      </c>
      <c r="F762">
        <v>-1.595436096</v>
      </c>
      <c r="G762">
        <v>-8.4098396300000005</v>
      </c>
      <c r="H762">
        <v>2.6525346559999999E-2</v>
      </c>
      <c r="I762">
        <v>9.8927691579999994E-3</v>
      </c>
      <c r="J762">
        <v>1.058203261E-2</v>
      </c>
      <c r="K762">
        <v>1.344960928E-2</v>
      </c>
      <c r="L762" s="1">
        <v>-4.2945615859999997E-5</v>
      </c>
      <c r="M762">
        <v>3.8533733460000002E-4</v>
      </c>
      <c r="N762">
        <v>-16.39004517</v>
      </c>
      <c r="O762">
        <v>95.544097899999997</v>
      </c>
    </row>
    <row r="763" spans="1:15" x14ac:dyDescent="0.25">
      <c r="A763">
        <v>7.62</v>
      </c>
      <c r="B763">
        <v>0</v>
      </c>
      <c r="C763">
        <v>0</v>
      </c>
      <c r="D763">
        <v>-4.2152342799999998</v>
      </c>
      <c r="E763">
        <v>-4.9382338519999998</v>
      </c>
      <c r="F763">
        <v>-1.8959243299999999</v>
      </c>
      <c r="G763">
        <v>-7.9899969100000003</v>
      </c>
      <c r="H763">
        <v>3.5395406189999999E-2</v>
      </c>
      <c r="I763">
        <v>-2.22458411E-2</v>
      </c>
      <c r="J763">
        <v>1.0411157270000001E-2</v>
      </c>
      <c r="K763">
        <v>1.2239918109999999E-2</v>
      </c>
      <c r="L763" s="1">
        <v>-2.4951787050000001E-5</v>
      </c>
      <c r="M763">
        <v>3.7402292949999998E-4</v>
      </c>
      <c r="N763">
        <v>11.001487729999999</v>
      </c>
      <c r="O763">
        <v>41.640098569999999</v>
      </c>
    </row>
    <row r="764" spans="1:15" x14ac:dyDescent="0.25">
      <c r="A764">
        <v>7.63</v>
      </c>
      <c r="B764">
        <v>0</v>
      </c>
      <c r="C764">
        <v>0</v>
      </c>
      <c r="D764">
        <v>-4.1310253140000004</v>
      </c>
      <c r="E764">
        <v>-4.4941868779999998</v>
      </c>
      <c r="F764">
        <v>-2.225127697</v>
      </c>
      <c r="G764">
        <v>-7.5730352400000003</v>
      </c>
      <c r="H764">
        <v>4.171260819E-2</v>
      </c>
      <c r="I764">
        <v>-3.751361743E-3</v>
      </c>
      <c r="J764">
        <v>1.018468197E-2</v>
      </c>
      <c r="K764">
        <v>1.114808768E-2</v>
      </c>
      <c r="L764" s="1">
        <v>-4.2849742389999999E-6</v>
      </c>
      <c r="M764">
        <v>3.560708719E-4</v>
      </c>
      <c r="N764">
        <v>37.28380585</v>
      </c>
      <c r="O764">
        <v>145.56509399999999</v>
      </c>
    </row>
    <row r="765" spans="1:15" x14ac:dyDescent="0.25">
      <c r="A765">
        <v>7.64</v>
      </c>
      <c r="B765">
        <v>0</v>
      </c>
      <c r="C765">
        <v>0</v>
      </c>
      <c r="D765">
        <v>-4.0133175850000002</v>
      </c>
      <c r="E765">
        <v>-4.0675973890000003</v>
      </c>
      <c r="F765">
        <v>-2.6160159109999999</v>
      </c>
      <c r="G765">
        <v>-7.3721756940000001</v>
      </c>
      <c r="H765">
        <v>5.0592970100000002E-2</v>
      </c>
      <c r="I765">
        <v>2.0414639259999999E-2</v>
      </c>
      <c r="J765">
        <v>9.8776081579999998E-3</v>
      </c>
      <c r="K765">
        <v>1.005260646E-2</v>
      </c>
      <c r="L765" s="1">
        <v>1.7629132339999999E-5</v>
      </c>
      <c r="M765">
        <v>3.3031508790000002E-4</v>
      </c>
      <c r="N765">
        <v>75.284805300000002</v>
      </c>
      <c r="O765">
        <v>118.122551</v>
      </c>
    </row>
    <row r="766" spans="1:15" x14ac:dyDescent="0.25">
      <c r="A766">
        <v>7.65</v>
      </c>
      <c r="B766">
        <v>0</v>
      </c>
      <c r="C766">
        <v>0</v>
      </c>
      <c r="D766">
        <v>-3.8640258310000002</v>
      </c>
      <c r="E766">
        <v>-3.6487510200000002</v>
      </c>
      <c r="F766">
        <v>-3.1026356220000002</v>
      </c>
      <c r="G766">
        <v>-6.9143190380000004</v>
      </c>
      <c r="H766">
        <v>6.0883075000000002E-2</v>
      </c>
      <c r="I766">
        <v>8.9179528879999997E-3</v>
      </c>
      <c r="J766">
        <v>9.4920424739999999E-3</v>
      </c>
      <c r="K766">
        <v>8.9774727819999997E-3</v>
      </c>
      <c r="L766" s="1">
        <v>3.9146143540000003E-5</v>
      </c>
      <c r="M766">
        <v>2.9278275909999998E-4</v>
      </c>
      <c r="N766">
        <v>125.9371033</v>
      </c>
      <c r="O766">
        <v>142.20941160000001</v>
      </c>
    </row>
    <row r="767" spans="1:15" x14ac:dyDescent="0.25">
      <c r="A767">
        <v>7.66</v>
      </c>
      <c r="B767">
        <v>0</v>
      </c>
      <c r="C767">
        <v>0</v>
      </c>
      <c r="D767">
        <v>-3.6833353039999999</v>
      </c>
      <c r="E767">
        <v>-3.2315309050000001</v>
      </c>
      <c r="F767">
        <v>-3.4833104609999999</v>
      </c>
      <c r="G767">
        <v>-6.3126449579999999</v>
      </c>
      <c r="H767">
        <v>7.3286555710000006E-2</v>
      </c>
      <c r="I767">
        <v>1.359781809E-2</v>
      </c>
      <c r="J767">
        <v>9.0278526770000006E-3</v>
      </c>
      <c r="K767">
        <v>7.6391547919999999E-3</v>
      </c>
      <c r="L767" s="1">
        <v>5.9361354940000002E-5</v>
      </c>
      <c r="M767">
        <v>2.7125739139999998E-4</v>
      </c>
      <c r="N767">
        <v>168.62600710000001</v>
      </c>
      <c r="O767">
        <v>57.805767060000001</v>
      </c>
    </row>
    <row r="768" spans="1:15" x14ac:dyDescent="0.25">
      <c r="A768">
        <v>7.67</v>
      </c>
      <c r="B768">
        <v>0</v>
      </c>
      <c r="C768">
        <v>0</v>
      </c>
      <c r="D768">
        <v>-3.4730865959999999</v>
      </c>
      <c r="E768">
        <v>-2.718074799</v>
      </c>
      <c r="F768">
        <v>-4.0169835090000001</v>
      </c>
      <c r="G768">
        <v>-6.0935816760000003</v>
      </c>
      <c r="H768">
        <v>8.358985931E-2</v>
      </c>
      <c r="I768">
        <v>-2.9381841419999999E-2</v>
      </c>
      <c r="J768">
        <v>8.3536049349999999E-3</v>
      </c>
      <c r="K768">
        <v>6.6214501860000002E-3</v>
      </c>
      <c r="L768" s="1">
        <v>8.357984916E-5</v>
      </c>
      <c r="M768">
        <v>2.6415247700000002E-4</v>
      </c>
      <c r="N768">
        <v>199.42640689999999</v>
      </c>
      <c r="O768">
        <v>103.6016693</v>
      </c>
    </row>
    <row r="769" spans="1:15" x14ac:dyDescent="0.25">
      <c r="A769">
        <v>7.68</v>
      </c>
      <c r="B769">
        <v>0</v>
      </c>
      <c r="C769">
        <v>0</v>
      </c>
      <c r="D769">
        <v>-3.1799170970000001</v>
      </c>
      <c r="E769">
        <v>-2.312914133</v>
      </c>
      <c r="F769">
        <v>-4.5494279860000004</v>
      </c>
      <c r="G769">
        <v>-5.8992161750000003</v>
      </c>
      <c r="H769">
        <v>8.2638815049999995E-2</v>
      </c>
      <c r="I769">
        <v>3.2456345859999999E-2</v>
      </c>
      <c r="J769">
        <v>7.7737523239999997E-3</v>
      </c>
      <c r="K769">
        <v>5.3421333429999997E-3</v>
      </c>
      <c r="L769">
        <v>1.0278691479999999E-4</v>
      </c>
      <c r="M769">
        <v>2.6441228690000002E-4</v>
      </c>
      <c r="N769">
        <v>211.41842650000001</v>
      </c>
      <c r="O769">
        <v>178.52502440000001</v>
      </c>
    </row>
    <row r="770" spans="1:15" x14ac:dyDescent="0.25">
      <c r="A770">
        <v>7.69</v>
      </c>
      <c r="B770">
        <v>0</v>
      </c>
      <c r="C770">
        <v>0</v>
      </c>
      <c r="D770">
        <v>-2.9360609050000002</v>
      </c>
      <c r="E770">
        <v>-1.8022589680000001</v>
      </c>
      <c r="F770">
        <v>-4.8792505259999999</v>
      </c>
      <c r="G770">
        <v>-5.7007541660000003</v>
      </c>
      <c r="H770">
        <v>7.6685458420000005E-2</v>
      </c>
      <c r="I770">
        <v>2.365383506E-2</v>
      </c>
      <c r="J770">
        <v>7.0332745090000001E-3</v>
      </c>
      <c r="K770">
        <v>4.3335855010000002E-3</v>
      </c>
      <c r="L770">
        <v>1.248549379E-4</v>
      </c>
      <c r="M770">
        <v>2.6047517889999999E-4</v>
      </c>
      <c r="N770">
        <v>217.17280579999999</v>
      </c>
      <c r="O770">
        <v>156.45916750000001</v>
      </c>
    </row>
    <row r="771" spans="1:15" x14ac:dyDescent="0.25">
      <c r="A771">
        <v>7.7</v>
      </c>
      <c r="B771">
        <v>0</v>
      </c>
      <c r="C771">
        <v>0</v>
      </c>
      <c r="D771">
        <v>-2.6266341209999999</v>
      </c>
      <c r="E771">
        <v>-1.4070822000000001</v>
      </c>
      <c r="F771">
        <v>-5.1574578290000002</v>
      </c>
      <c r="G771">
        <v>-5.2861618999999997</v>
      </c>
      <c r="H771">
        <v>7.0751138029999994E-2</v>
      </c>
      <c r="I771">
        <v>2.2868130359999999E-2</v>
      </c>
      <c r="J771">
        <v>6.4250873399999998E-3</v>
      </c>
      <c r="K771">
        <v>3.3492967489999999E-3</v>
      </c>
      <c r="L771">
        <v>1.3790393129999999E-4</v>
      </c>
      <c r="M771">
        <v>2.53523438E-4</v>
      </c>
      <c r="N771">
        <v>218.7607117</v>
      </c>
      <c r="O771">
        <v>155.12225340000001</v>
      </c>
    </row>
    <row r="772" spans="1:15" x14ac:dyDescent="0.25">
      <c r="A772">
        <v>7.71</v>
      </c>
      <c r="B772">
        <v>0</v>
      </c>
      <c r="C772">
        <v>0</v>
      </c>
      <c r="D772">
        <v>-2.3741405009999998</v>
      </c>
      <c r="E772">
        <v>-1.0215361119999999</v>
      </c>
      <c r="F772">
        <v>-5.3420615199999997</v>
      </c>
      <c r="G772">
        <v>-4.9920644760000004</v>
      </c>
      <c r="H772">
        <v>6.4038574700000003E-2</v>
      </c>
      <c r="I772">
        <v>9.1627938670000002E-3</v>
      </c>
      <c r="J772">
        <v>5.79106342E-3</v>
      </c>
      <c r="K772">
        <v>2.3937970399999999E-3</v>
      </c>
      <c r="L772">
        <v>1.452136203E-4</v>
      </c>
      <c r="M772">
        <v>2.4875905360000002E-4</v>
      </c>
      <c r="N772">
        <v>215.89208980000001</v>
      </c>
      <c r="O772">
        <v>123.7847672</v>
      </c>
    </row>
    <row r="773" spans="1:15" x14ac:dyDescent="0.25">
      <c r="A773">
        <v>7.72</v>
      </c>
      <c r="B773">
        <v>0</v>
      </c>
      <c r="C773">
        <v>0</v>
      </c>
      <c r="D773">
        <v>-2.1097884179999999</v>
      </c>
      <c r="E773">
        <v>-0.64788210390000001</v>
      </c>
      <c r="F773">
        <v>-5.489043713</v>
      </c>
      <c r="G773">
        <v>-4.5880479809999999</v>
      </c>
      <c r="H773">
        <v>5.311607569E-2</v>
      </c>
      <c r="I773">
        <v>5.4582804440000002E-3</v>
      </c>
      <c r="J773">
        <v>5.1126806070000003E-3</v>
      </c>
      <c r="K773">
        <v>1.252785325E-3</v>
      </c>
      <c r="L773">
        <v>1.492800948E-4</v>
      </c>
      <c r="M773">
        <v>2.4679402119999998E-4</v>
      </c>
      <c r="N773">
        <v>202.90063480000001</v>
      </c>
      <c r="O773">
        <v>130.61160280000001</v>
      </c>
    </row>
    <row r="774" spans="1:15" x14ac:dyDescent="0.25">
      <c r="A774">
        <v>7.73</v>
      </c>
      <c r="B774">
        <v>0</v>
      </c>
      <c r="C774">
        <v>0</v>
      </c>
      <c r="D774">
        <v>-1.8269482850000001</v>
      </c>
      <c r="E774">
        <v>-0.20238816740000001</v>
      </c>
      <c r="F774">
        <v>-5.5394907</v>
      </c>
      <c r="G774">
        <v>-4.0526151659999998</v>
      </c>
      <c r="H774">
        <v>4.430064559E-2</v>
      </c>
      <c r="I774">
        <v>1.6135098410000001E-3</v>
      </c>
      <c r="J774">
        <v>4.191367887E-3</v>
      </c>
      <c r="K774">
        <v>3.6890804770000002E-4</v>
      </c>
      <c r="L774">
        <v>1.5337442159999999E-4</v>
      </c>
      <c r="M774">
        <v>2.4156078869999999E-4</v>
      </c>
      <c r="N774">
        <v>202.20825199999999</v>
      </c>
      <c r="O774">
        <v>116.6042099</v>
      </c>
    </row>
    <row r="775" spans="1:15" x14ac:dyDescent="0.25">
      <c r="A775">
        <v>7.74</v>
      </c>
      <c r="B775">
        <v>0</v>
      </c>
      <c r="C775">
        <v>0</v>
      </c>
      <c r="D775">
        <v>-1.440375328</v>
      </c>
      <c r="E775">
        <v>0.14890690149999999</v>
      </c>
      <c r="F775">
        <v>-5.5112943650000004</v>
      </c>
      <c r="G775">
        <v>-3.5256853100000001</v>
      </c>
      <c r="H775">
        <v>4.1206952179999999E-2</v>
      </c>
      <c r="I775">
        <v>-2.7158204469999998E-3</v>
      </c>
      <c r="J775">
        <v>3.384496085E-3</v>
      </c>
      <c r="K775">
        <v>-5.0023198129999999E-4</v>
      </c>
      <c r="L775">
        <v>1.611574116E-4</v>
      </c>
      <c r="M775">
        <v>2.327995171E-4</v>
      </c>
      <c r="N775">
        <v>209.45825199999999</v>
      </c>
      <c r="O775">
        <v>66.593032840000006</v>
      </c>
    </row>
    <row r="776" spans="1:15" x14ac:dyDescent="0.25">
      <c r="A776">
        <v>7.75</v>
      </c>
      <c r="B776">
        <v>0</v>
      </c>
      <c r="C776">
        <v>0</v>
      </c>
      <c r="D776">
        <v>-1.0979398490000001</v>
      </c>
      <c r="E776">
        <v>0.46835547690000001</v>
      </c>
      <c r="F776">
        <v>-5.4427056309999999</v>
      </c>
      <c r="G776">
        <v>-2.7176570889999998</v>
      </c>
      <c r="H776">
        <v>4.0765404700000001E-2</v>
      </c>
      <c r="I776">
        <v>-3.460811079E-2</v>
      </c>
      <c r="J776">
        <v>2.4991892280000001E-3</v>
      </c>
      <c r="K776">
        <v>-1.387536526E-3</v>
      </c>
      <c r="L776">
        <v>1.725986367E-4</v>
      </c>
      <c r="M776">
        <v>2.220198803E-4</v>
      </c>
      <c r="N776">
        <v>213.1784973</v>
      </c>
      <c r="O776">
        <v>14.767593379999999</v>
      </c>
    </row>
    <row r="777" spans="1:15" x14ac:dyDescent="0.25">
      <c r="A777">
        <v>7.76</v>
      </c>
      <c r="B777">
        <v>0</v>
      </c>
      <c r="C777">
        <v>0</v>
      </c>
      <c r="D777">
        <v>-0.71954083440000005</v>
      </c>
      <c r="E777">
        <v>0.7802259922</v>
      </c>
      <c r="F777">
        <v>-5.2421779629999996</v>
      </c>
      <c r="G777">
        <v>-2.0126416680000001</v>
      </c>
      <c r="H777">
        <v>3.404447436E-2</v>
      </c>
      <c r="I777">
        <v>-4.5434158299999999E-2</v>
      </c>
      <c r="J777">
        <v>1.2682797390000001E-3</v>
      </c>
      <c r="K777">
        <v>-1.9314289090000001E-3</v>
      </c>
      <c r="L777">
        <v>1.9039730250000001E-4</v>
      </c>
      <c r="M777">
        <v>2.1380037650000001E-4</v>
      </c>
      <c r="N777">
        <v>199.85247799999999</v>
      </c>
      <c r="O777">
        <v>-31.395484920000001</v>
      </c>
    </row>
    <row r="778" spans="1:15" x14ac:dyDescent="0.25">
      <c r="A778">
        <v>7.77</v>
      </c>
      <c r="B778">
        <v>0</v>
      </c>
      <c r="C778">
        <v>0</v>
      </c>
      <c r="D778">
        <v>-0.19849848749999999</v>
      </c>
      <c r="E778">
        <v>0.96387404200000004</v>
      </c>
      <c r="F778">
        <v>-5.007122517</v>
      </c>
      <c r="G778">
        <v>-1.3514951470000001</v>
      </c>
      <c r="H778">
        <v>2.3199880499999999E-2</v>
      </c>
      <c r="I778">
        <v>-5.5094510319999998E-2</v>
      </c>
      <c r="J778" s="1">
        <v>-5.786120892E-5</v>
      </c>
      <c r="K778">
        <v>-2.4239420890000002E-3</v>
      </c>
      <c r="L778">
        <v>2.119230921E-4</v>
      </c>
      <c r="M778">
        <v>1.9246904410000001E-4</v>
      </c>
      <c r="N778">
        <v>195.89706419999999</v>
      </c>
      <c r="O778">
        <v>-55.012912749999998</v>
      </c>
    </row>
    <row r="779" spans="1:15" x14ac:dyDescent="0.25">
      <c r="A779">
        <v>7.78</v>
      </c>
      <c r="B779">
        <v>0</v>
      </c>
      <c r="C779">
        <v>0</v>
      </c>
      <c r="D779">
        <v>0.34911984210000002</v>
      </c>
      <c r="E779">
        <v>1.118773818</v>
      </c>
      <c r="F779">
        <v>-4.8844213490000001</v>
      </c>
      <c r="G779">
        <v>-0.30681741239999999</v>
      </c>
      <c r="H779">
        <v>3.1122932209999999E-2</v>
      </c>
      <c r="I779">
        <v>-6.5326616170000004E-2</v>
      </c>
      <c r="J779">
        <v>-1.4016805220000001E-3</v>
      </c>
      <c r="K779">
        <v>-2.745553851E-3</v>
      </c>
      <c r="L779">
        <v>2.3662290189999999E-4</v>
      </c>
      <c r="M779">
        <v>1.511717855E-4</v>
      </c>
      <c r="N779">
        <v>245.8015747</v>
      </c>
      <c r="O779">
        <v>-129.63217159999999</v>
      </c>
    </row>
    <row r="780" spans="1:15" x14ac:dyDescent="0.25">
      <c r="A780">
        <v>7.79</v>
      </c>
      <c r="B780">
        <v>0</v>
      </c>
      <c r="C780">
        <v>0</v>
      </c>
      <c r="D780">
        <v>0.89817559719999995</v>
      </c>
      <c r="E780">
        <v>1.1945377589999999</v>
      </c>
      <c r="F780">
        <v>-4.7912816999999999</v>
      </c>
      <c r="G780">
        <v>0.44855237009999999</v>
      </c>
      <c r="H780">
        <v>4.6974487600000003E-2</v>
      </c>
      <c r="I780">
        <v>-7.757154107E-2</v>
      </c>
      <c r="J780">
        <v>-2.7359900999999998E-3</v>
      </c>
      <c r="K780">
        <v>-2.8804764149999999E-3</v>
      </c>
      <c r="L780">
        <v>2.5759529670000002E-4</v>
      </c>
      <c r="M780">
        <v>1.048936319E-4</v>
      </c>
      <c r="N780">
        <v>269.29080199999999</v>
      </c>
      <c r="O780">
        <v>-119.82015989999999</v>
      </c>
    </row>
    <row r="781" spans="1:15" x14ac:dyDescent="0.25">
      <c r="A781">
        <v>7.8</v>
      </c>
      <c r="B781">
        <v>0</v>
      </c>
      <c r="C781">
        <v>0</v>
      </c>
      <c r="D781">
        <v>1.4352194069999999</v>
      </c>
      <c r="E781">
        <v>1.192289114</v>
      </c>
      <c r="F781">
        <v>-4.527741432</v>
      </c>
      <c r="G781">
        <v>0.81889760489999996</v>
      </c>
      <c r="H781">
        <v>3.7561219190000002E-2</v>
      </c>
      <c r="I781">
        <v>-5.4996084420000001E-2</v>
      </c>
      <c r="J781">
        <v>-4.0183672679999999E-3</v>
      </c>
      <c r="K781">
        <v>-2.847351134E-3</v>
      </c>
      <c r="L781">
        <v>2.664895146E-4</v>
      </c>
      <c r="M781" s="1">
        <v>6.7845365269999995E-5</v>
      </c>
      <c r="N781">
        <v>244.68434139999999</v>
      </c>
      <c r="O781">
        <v>-71.361000059999995</v>
      </c>
    </row>
    <row r="782" spans="1:15" x14ac:dyDescent="0.25">
      <c r="A782">
        <v>7.81</v>
      </c>
      <c r="B782">
        <v>0</v>
      </c>
      <c r="C782">
        <v>0</v>
      </c>
      <c r="D782">
        <v>1.9341241119999999</v>
      </c>
      <c r="E782">
        <v>1.1453961130000001</v>
      </c>
      <c r="F782">
        <v>-4.3024687769999996</v>
      </c>
      <c r="G782">
        <v>0.97178542609999996</v>
      </c>
      <c r="H782">
        <v>2.775026672E-2</v>
      </c>
      <c r="I782">
        <v>-3.1388983129999999E-2</v>
      </c>
      <c r="J782">
        <v>-4.9661360680000001E-3</v>
      </c>
      <c r="K782">
        <v>-2.719119191E-3</v>
      </c>
      <c r="L782">
        <v>2.6520041870000001E-4</v>
      </c>
      <c r="M782" s="1">
        <v>4.1396604499999998E-5</v>
      </c>
      <c r="N782">
        <v>245.47142030000001</v>
      </c>
      <c r="O782">
        <v>-67.626037600000004</v>
      </c>
    </row>
    <row r="783" spans="1:15" x14ac:dyDescent="0.25">
      <c r="A783">
        <v>7.82</v>
      </c>
      <c r="B783">
        <v>0</v>
      </c>
      <c r="C783">
        <v>0</v>
      </c>
      <c r="D783">
        <v>2.2964580059999999</v>
      </c>
      <c r="E783">
        <v>1.061293244</v>
      </c>
      <c r="F783">
        <v>-4.0116548539999997</v>
      </c>
      <c r="G783">
        <v>1.3031409979999999</v>
      </c>
      <c r="H783">
        <v>2.4197069929999999E-2</v>
      </c>
      <c r="I783">
        <v>-3.5338655109999999E-2</v>
      </c>
      <c r="J783">
        <v>-5.8420752180000004E-3</v>
      </c>
      <c r="K783">
        <v>-2.4257749320000001E-3</v>
      </c>
      <c r="L783">
        <v>2.5925971569999999E-4</v>
      </c>
      <c r="M783" s="1">
        <v>6.9172792789999997E-6</v>
      </c>
      <c r="N783">
        <v>239.5067444</v>
      </c>
      <c r="O783">
        <v>-66.913391110000006</v>
      </c>
    </row>
    <row r="784" spans="1:15" x14ac:dyDescent="0.25">
      <c r="A784">
        <v>7.83</v>
      </c>
      <c r="B784">
        <v>0</v>
      </c>
      <c r="C784">
        <v>0</v>
      </c>
      <c r="D784">
        <v>2.6300642490000001</v>
      </c>
      <c r="E784">
        <v>0.90833187100000001</v>
      </c>
      <c r="F784">
        <v>-3.7406618599999999</v>
      </c>
      <c r="G784">
        <v>1.2483419179999999</v>
      </c>
      <c r="H784">
        <v>1.552370843E-2</v>
      </c>
      <c r="I784">
        <v>-2.3455185819999998E-2</v>
      </c>
      <c r="J784">
        <v>-6.8472507410000001E-3</v>
      </c>
      <c r="K784">
        <v>-2.1288394930000002E-3</v>
      </c>
      <c r="L784">
        <v>2.4541470339999998E-4</v>
      </c>
      <c r="M784" s="1">
        <v>-1.9265837179999999E-5</v>
      </c>
      <c r="N784">
        <v>211.731842</v>
      </c>
      <c r="O784">
        <v>-22.2888813</v>
      </c>
    </row>
    <row r="785" spans="1:15" x14ac:dyDescent="0.25">
      <c r="A785">
        <v>7.84</v>
      </c>
      <c r="B785">
        <v>0</v>
      </c>
      <c r="C785">
        <v>0</v>
      </c>
      <c r="D785">
        <v>3.007519007</v>
      </c>
      <c r="E785">
        <v>0.78095245359999999</v>
      </c>
      <c r="F785">
        <v>-3.4468729499999999</v>
      </c>
      <c r="G785">
        <v>0.92270100119999998</v>
      </c>
      <c r="H785">
        <v>2.587329596E-3</v>
      </c>
      <c r="I785">
        <v>-3.3720596690000001E-3</v>
      </c>
      <c r="J785">
        <v>-7.758839987E-3</v>
      </c>
      <c r="K785">
        <v>-1.834183931E-3</v>
      </c>
      <c r="L785">
        <v>2.243999043E-4</v>
      </c>
      <c r="M785" s="1">
        <v>-4.6677276259999998E-5</v>
      </c>
      <c r="N785">
        <v>198.3108063</v>
      </c>
      <c r="O785">
        <v>-7.9379348749999998</v>
      </c>
    </row>
    <row r="786" spans="1:15" x14ac:dyDescent="0.25">
      <c r="A786">
        <v>7.85</v>
      </c>
      <c r="B786">
        <v>0</v>
      </c>
      <c r="C786">
        <v>0</v>
      </c>
      <c r="D786">
        <v>3.3504185679999998</v>
      </c>
      <c r="E786">
        <v>0.67337369920000001</v>
      </c>
      <c r="F786">
        <v>-3.1345796589999999</v>
      </c>
      <c r="G786">
        <v>0.74565041070000004</v>
      </c>
      <c r="H786">
        <v>3.1700530089999999E-3</v>
      </c>
      <c r="I786">
        <v>3.7874593399999999E-3</v>
      </c>
      <c r="J786">
        <v>-8.4485746919999993E-3</v>
      </c>
      <c r="K786">
        <v>-1.6691088680000001E-3</v>
      </c>
      <c r="L786">
        <v>2.0636379490000001E-4</v>
      </c>
      <c r="M786" s="1">
        <v>-6.2469596739999999E-5</v>
      </c>
      <c r="N786">
        <v>202.27839660000001</v>
      </c>
      <c r="O786">
        <v>4.9807686809999998</v>
      </c>
    </row>
    <row r="787" spans="1:15" x14ac:dyDescent="0.25">
      <c r="A787">
        <v>7.86</v>
      </c>
      <c r="B787">
        <v>0</v>
      </c>
      <c r="C787">
        <v>0</v>
      </c>
      <c r="D787">
        <v>3.6142609120000002</v>
      </c>
      <c r="E787">
        <v>0.59871554370000002</v>
      </c>
      <c r="F787">
        <v>-2.7881138320000001</v>
      </c>
      <c r="G787">
        <v>0.73894202710000001</v>
      </c>
      <c r="H787">
        <v>7.2693719989999996E-4</v>
      </c>
      <c r="I787">
        <v>4.6987556850000001E-3</v>
      </c>
      <c r="J787">
        <v>-9.2867109919999996E-3</v>
      </c>
      <c r="K787">
        <v>-1.4512017369999999E-3</v>
      </c>
      <c r="L787">
        <v>1.873449946E-4</v>
      </c>
      <c r="M787" s="1">
        <v>-6.6329230320000005E-5</v>
      </c>
      <c r="N787">
        <v>185.1070862</v>
      </c>
      <c r="O787">
        <v>25.600788120000001</v>
      </c>
    </row>
    <row r="788" spans="1:15" x14ac:dyDescent="0.25">
      <c r="A788">
        <v>7.87</v>
      </c>
      <c r="B788">
        <v>0</v>
      </c>
      <c r="C788">
        <v>0</v>
      </c>
      <c r="D788">
        <v>3.9343993660000001</v>
      </c>
      <c r="E788">
        <v>0.51665198800000001</v>
      </c>
      <c r="F788">
        <v>-2.2853133680000002</v>
      </c>
      <c r="G788">
        <v>0.41046583650000001</v>
      </c>
      <c r="H788">
        <v>-8.3603318779999995E-3</v>
      </c>
      <c r="I788">
        <v>1.368422434E-2</v>
      </c>
      <c r="J788">
        <v>-9.9175851790000002E-3</v>
      </c>
      <c r="K788">
        <v>-1.285538077E-3</v>
      </c>
      <c r="L788">
        <v>1.7607983320000001E-4</v>
      </c>
      <c r="M788" s="1">
        <v>-5.209021401E-5</v>
      </c>
      <c r="N788">
        <v>162.9249878</v>
      </c>
      <c r="O788">
        <v>50.956085209999998</v>
      </c>
    </row>
    <row r="789" spans="1:15" x14ac:dyDescent="0.25">
      <c r="A789">
        <v>7.88</v>
      </c>
      <c r="B789">
        <v>0</v>
      </c>
      <c r="C789">
        <v>0</v>
      </c>
      <c r="D789">
        <v>4.1711368560000004</v>
      </c>
      <c r="E789">
        <v>0.44196286800000001</v>
      </c>
      <c r="F789">
        <v>-1.863682032</v>
      </c>
      <c r="G789">
        <v>-0.48885518309999998</v>
      </c>
      <c r="H789">
        <v>-1.5740947799999998E-2</v>
      </c>
      <c r="I789">
        <v>0.1098274961</v>
      </c>
      <c r="J789">
        <v>-1.063101646E-2</v>
      </c>
      <c r="K789">
        <v>-1.0920166969999999E-3</v>
      </c>
      <c r="L789">
        <v>1.6653840430000001E-4</v>
      </c>
      <c r="M789" s="1">
        <v>-4.1403895010000001E-5</v>
      </c>
      <c r="N789">
        <v>145.32760619999999</v>
      </c>
      <c r="O789">
        <v>133.41531370000001</v>
      </c>
    </row>
    <row r="790" spans="1:15" x14ac:dyDescent="0.25">
      <c r="A790">
        <v>7.89</v>
      </c>
      <c r="B790">
        <v>0</v>
      </c>
      <c r="C790">
        <v>0</v>
      </c>
      <c r="D790">
        <v>4.4409446719999996</v>
      </c>
      <c r="E790">
        <v>0.3977493346</v>
      </c>
      <c r="F790">
        <v>-1.442303181</v>
      </c>
      <c r="G790">
        <v>-0.87815332410000002</v>
      </c>
      <c r="H790">
        <v>-1.8659234050000001E-2</v>
      </c>
      <c r="I790">
        <v>8.1754364070000002E-2</v>
      </c>
      <c r="J790">
        <v>-1.1155138720000001E-2</v>
      </c>
      <c r="K790">
        <v>-1.0099709030000001E-3</v>
      </c>
      <c r="L790">
        <v>1.5806098239999999E-4</v>
      </c>
      <c r="M790" s="1">
        <v>-3.9448204920000001E-5</v>
      </c>
      <c r="N790">
        <v>142.00714110000001</v>
      </c>
      <c r="O790">
        <v>175.5793457</v>
      </c>
    </row>
    <row r="791" spans="1:15" x14ac:dyDescent="0.25">
      <c r="A791">
        <v>7.9</v>
      </c>
      <c r="B791">
        <v>0</v>
      </c>
      <c r="C791">
        <v>0</v>
      </c>
      <c r="D791">
        <v>4.6878280639999996</v>
      </c>
      <c r="E791">
        <v>0.3800646365</v>
      </c>
      <c r="F791">
        <v>-1.1006385089999999</v>
      </c>
      <c r="G791">
        <v>-1.0537077189999999</v>
      </c>
      <c r="H791">
        <v>-1.7648473380000002E-2</v>
      </c>
      <c r="I791">
        <v>2.6999752969999999E-2</v>
      </c>
      <c r="J791">
        <v>-1.1764801110000001E-2</v>
      </c>
      <c r="K791">
        <v>-9.9141895770000002E-4</v>
      </c>
      <c r="L791">
        <v>1.4831044249999999E-4</v>
      </c>
      <c r="M791" s="1">
        <v>-3.8956717620000002E-5</v>
      </c>
      <c r="N791">
        <v>135.9758606</v>
      </c>
      <c r="O791">
        <v>72.249465939999993</v>
      </c>
    </row>
    <row r="792" spans="1:15" x14ac:dyDescent="0.25">
      <c r="A792">
        <v>7.91</v>
      </c>
      <c r="B792">
        <v>0</v>
      </c>
      <c r="C792">
        <v>0</v>
      </c>
      <c r="D792">
        <v>4.8698658940000001</v>
      </c>
      <c r="E792">
        <v>0.3762005866</v>
      </c>
      <c r="F792">
        <v>-0.78255486490000004</v>
      </c>
      <c r="G792">
        <v>-1.537963033</v>
      </c>
      <c r="H792">
        <v>-1.825553924E-2</v>
      </c>
      <c r="I792">
        <v>2.0145984370000002E-2</v>
      </c>
      <c r="J792">
        <v>-1.221882273E-2</v>
      </c>
      <c r="K792">
        <v>-9.9193304780000003E-4</v>
      </c>
      <c r="L792">
        <v>1.3364033659999999E-4</v>
      </c>
      <c r="M792" s="1">
        <v>-2.735722046E-5</v>
      </c>
      <c r="N792">
        <v>131.7222137</v>
      </c>
      <c r="O792">
        <v>134.0067291</v>
      </c>
    </row>
    <row r="793" spans="1:15" x14ac:dyDescent="0.25">
      <c r="A793">
        <v>7.92</v>
      </c>
      <c r="B793">
        <v>0</v>
      </c>
      <c r="C793">
        <v>0</v>
      </c>
      <c r="D793">
        <v>5.080246925</v>
      </c>
      <c r="E793">
        <v>0.39616546029999999</v>
      </c>
      <c r="F793">
        <v>-0.46681323650000001</v>
      </c>
      <c r="G793">
        <v>-1.8675096040000001</v>
      </c>
      <c r="H793">
        <v>-1.344915386E-2</v>
      </c>
      <c r="I793">
        <v>5.0713144240000001E-2</v>
      </c>
      <c r="J793">
        <v>-1.274416037E-2</v>
      </c>
      <c r="K793">
        <v>-1.087963581E-3</v>
      </c>
      <c r="L793">
        <v>1.237061224E-4</v>
      </c>
      <c r="M793" s="1">
        <v>-9.2221289380000008E-6</v>
      </c>
      <c r="N793">
        <v>145.2151337</v>
      </c>
      <c r="O793">
        <v>177.56710820000001</v>
      </c>
    </row>
    <row r="794" spans="1:15" x14ac:dyDescent="0.25">
      <c r="A794">
        <v>7.93</v>
      </c>
      <c r="B794">
        <v>0</v>
      </c>
      <c r="C794">
        <v>0</v>
      </c>
      <c r="D794">
        <v>5.2372732160000002</v>
      </c>
      <c r="E794">
        <v>0.45829007030000002</v>
      </c>
      <c r="F794">
        <v>-0.16795824470000001</v>
      </c>
      <c r="G794">
        <v>-2.1678502559999999</v>
      </c>
      <c r="H794">
        <v>-9.0659558769999992E-3</v>
      </c>
      <c r="I794">
        <v>3.6505989730000001E-2</v>
      </c>
      <c r="J794">
        <v>-1.3229515400000001E-2</v>
      </c>
      <c r="K794">
        <v>-1.2255683539999999E-3</v>
      </c>
      <c r="L794">
        <v>1.1452899339999999E-4</v>
      </c>
      <c r="M794" s="1">
        <v>8.5727856460000001E-7</v>
      </c>
      <c r="N794">
        <v>146.85031129999999</v>
      </c>
      <c r="O794">
        <v>143.5065918</v>
      </c>
    </row>
    <row r="795" spans="1:15" x14ac:dyDescent="0.25">
      <c r="A795">
        <v>7.94</v>
      </c>
      <c r="B795">
        <v>0</v>
      </c>
      <c r="C795">
        <v>0</v>
      </c>
      <c r="D795">
        <v>5.4218926429999996</v>
      </c>
      <c r="E795">
        <v>0.52732372279999995</v>
      </c>
      <c r="F795">
        <v>6.7073687909999999E-2</v>
      </c>
      <c r="G795">
        <v>-2.5254125599999999</v>
      </c>
      <c r="H795">
        <v>-8.1901317459999994E-3</v>
      </c>
      <c r="I795">
        <v>3.3952858299999999E-2</v>
      </c>
      <c r="J795">
        <v>-1.3594170100000001E-2</v>
      </c>
      <c r="K795">
        <v>-1.4515891670000001E-3</v>
      </c>
      <c r="L795">
        <v>1.05942112E-4</v>
      </c>
      <c r="M795" s="1">
        <v>1.094079744E-5</v>
      </c>
      <c r="N795">
        <v>137.0945892</v>
      </c>
      <c r="O795">
        <v>190.35043329999999</v>
      </c>
    </row>
    <row r="796" spans="1:15" x14ac:dyDescent="0.25">
      <c r="A796">
        <v>7.95</v>
      </c>
      <c r="B796">
        <v>0</v>
      </c>
      <c r="C796">
        <v>0</v>
      </c>
      <c r="D796">
        <v>5.5901975630000003</v>
      </c>
      <c r="E796">
        <v>0.61599671840000003</v>
      </c>
      <c r="F796">
        <v>0.37005484100000002</v>
      </c>
      <c r="G796">
        <v>-2.6275906560000002</v>
      </c>
      <c r="H796">
        <v>-1.327952277E-2</v>
      </c>
      <c r="I796">
        <v>4.8939641569999998E-2</v>
      </c>
      <c r="J796">
        <v>-1.400135271E-2</v>
      </c>
      <c r="K796">
        <v>-1.5649050469999999E-3</v>
      </c>
      <c r="L796" s="1">
        <v>9.8952310510000007E-5</v>
      </c>
      <c r="M796" s="1">
        <v>2.341436084E-5</v>
      </c>
      <c r="N796">
        <v>119.97291559999999</v>
      </c>
      <c r="O796">
        <v>160.69657900000001</v>
      </c>
    </row>
    <row r="797" spans="1:15" x14ac:dyDescent="0.25">
      <c r="A797">
        <v>7.96</v>
      </c>
      <c r="B797">
        <v>0</v>
      </c>
      <c r="C797">
        <v>0</v>
      </c>
      <c r="D797">
        <v>5.7067337040000004</v>
      </c>
      <c r="E797">
        <v>0.66202092170000004</v>
      </c>
      <c r="F797">
        <v>0.76032239199999996</v>
      </c>
      <c r="G797">
        <v>-2.6015300749999999</v>
      </c>
      <c r="H797">
        <v>-2.0314265040000001E-2</v>
      </c>
      <c r="I797">
        <v>1.293470897E-2</v>
      </c>
      <c r="J797">
        <v>-1.433924306E-2</v>
      </c>
      <c r="K797">
        <v>-1.7297267910000001E-3</v>
      </c>
      <c r="L797" s="1">
        <v>9.1031426559999999E-5</v>
      </c>
      <c r="M797" s="1">
        <v>3.8562699050000002E-5</v>
      </c>
      <c r="N797">
        <v>92.112442020000003</v>
      </c>
      <c r="O797">
        <v>124.02605440000001</v>
      </c>
    </row>
    <row r="798" spans="1:15" x14ac:dyDescent="0.25">
      <c r="A798">
        <v>7.97</v>
      </c>
      <c r="B798">
        <v>0</v>
      </c>
      <c r="C798">
        <v>0</v>
      </c>
      <c r="D798">
        <v>5.8226819040000004</v>
      </c>
      <c r="E798">
        <v>0.74557274579999999</v>
      </c>
      <c r="F798">
        <v>1.1059829000000001</v>
      </c>
      <c r="G798">
        <v>-2.5796434879999999</v>
      </c>
      <c r="H798">
        <v>-2.721151523E-2</v>
      </c>
      <c r="I798">
        <v>9.7347451369999994E-3</v>
      </c>
      <c r="J798">
        <v>-1.453232206E-2</v>
      </c>
      <c r="K798">
        <v>-1.9409805540000001E-3</v>
      </c>
      <c r="L798" s="1">
        <v>8.4253770179999998E-5</v>
      </c>
      <c r="M798" s="1">
        <v>3.9178165029999997E-5</v>
      </c>
      <c r="N798">
        <v>80.337516780000001</v>
      </c>
      <c r="O798">
        <v>133.45170590000001</v>
      </c>
    </row>
    <row r="799" spans="1:15" x14ac:dyDescent="0.25">
      <c r="A799">
        <v>7.98</v>
      </c>
      <c r="B799">
        <v>0</v>
      </c>
      <c r="C799">
        <v>0</v>
      </c>
      <c r="D799">
        <v>5.8797020910000004</v>
      </c>
      <c r="E799">
        <v>0.83328658339999995</v>
      </c>
      <c r="F799">
        <v>1.5087504389999999</v>
      </c>
      <c r="G799">
        <v>-2.7191159730000001</v>
      </c>
      <c r="H799">
        <v>-2.9221011330000001E-2</v>
      </c>
      <c r="I799">
        <v>1.3457418420000001E-2</v>
      </c>
      <c r="J799">
        <v>-1.4657979830000001E-2</v>
      </c>
      <c r="K799">
        <v>-2.142012119E-3</v>
      </c>
      <c r="L799" s="1">
        <v>7.2043658289999999E-5</v>
      </c>
      <c r="M799" s="1">
        <v>3.3384258129999998E-5</v>
      </c>
      <c r="N799">
        <v>68.85484314</v>
      </c>
      <c r="O799">
        <v>129.13108829999999</v>
      </c>
    </row>
    <row r="800" spans="1:15" x14ac:dyDescent="0.25">
      <c r="A800">
        <v>7.99</v>
      </c>
      <c r="B800">
        <v>0</v>
      </c>
      <c r="C800">
        <v>0</v>
      </c>
      <c r="D800">
        <v>5.9011960029999999</v>
      </c>
      <c r="E800">
        <v>0.91559976340000004</v>
      </c>
      <c r="F800">
        <v>1.7466742989999999</v>
      </c>
      <c r="G800">
        <v>-2.6386654379999999</v>
      </c>
      <c r="H800">
        <v>-2.948435768E-2</v>
      </c>
      <c r="I800">
        <v>9.7573073579999992E-3</v>
      </c>
      <c r="J800">
        <v>-1.4658602890000001E-2</v>
      </c>
      <c r="K800">
        <v>-2.4068653580000001E-3</v>
      </c>
      <c r="L800" s="1">
        <v>5.374843022E-5</v>
      </c>
      <c r="M800" s="1">
        <v>3.5395387389999998E-5</v>
      </c>
      <c r="N800">
        <v>57.238780980000001</v>
      </c>
      <c r="O800">
        <v>123.6705627</v>
      </c>
    </row>
    <row r="801" spans="1:15" x14ac:dyDescent="0.25">
      <c r="A801">
        <v>8</v>
      </c>
      <c r="B801">
        <v>0</v>
      </c>
      <c r="C801">
        <v>0</v>
      </c>
      <c r="D801">
        <v>5.8627767559999997</v>
      </c>
      <c r="E801">
        <v>1.0262078050000001</v>
      </c>
      <c r="F801">
        <v>1.9166897540000001</v>
      </c>
      <c r="G801">
        <v>-2.5906534190000001</v>
      </c>
      <c r="H801">
        <v>-2.9412891720000001E-2</v>
      </c>
      <c r="I801">
        <v>8.100144565E-3</v>
      </c>
      <c r="J801">
        <v>-1.4534595419999999E-2</v>
      </c>
      <c r="K801">
        <v>-2.6326477530000001E-3</v>
      </c>
      <c r="L801" s="1">
        <v>3.4982647780000001E-5</v>
      </c>
      <c r="M801" s="1">
        <v>4.6688976000000001E-5</v>
      </c>
      <c r="N801">
        <v>47.846393589999998</v>
      </c>
      <c r="O801">
        <v>146.75982669999999</v>
      </c>
    </row>
    <row r="802" spans="1:15" x14ac:dyDescent="0.25">
      <c r="A802">
        <v>8.01</v>
      </c>
      <c r="B802">
        <v>0</v>
      </c>
      <c r="C802">
        <v>0</v>
      </c>
      <c r="D802">
        <v>5.7919383050000004</v>
      </c>
      <c r="E802">
        <v>1.155430317</v>
      </c>
      <c r="F802">
        <v>2.2609877589999998</v>
      </c>
      <c r="G802">
        <v>-2.7020514009999999</v>
      </c>
      <c r="H802">
        <v>-3.1436853110000003E-2</v>
      </c>
      <c r="I802">
        <v>1.7077568920000001E-2</v>
      </c>
      <c r="J802">
        <v>-1.427579857E-2</v>
      </c>
      <c r="K802">
        <v>-3.0431300400000001E-3</v>
      </c>
      <c r="L802" s="1">
        <v>2.7645619410000001E-6</v>
      </c>
      <c r="M802" s="1">
        <v>5.3423445929999998E-5</v>
      </c>
      <c r="N802">
        <v>21.716979980000001</v>
      </c>
      <c r="O802">
        <v>203.14791869999999</v>
      </c>
    </row>
    <row r="803" spans="1:15" x14ac:dyDescent="0.25">
      <c r="A803">
        <v>8.02</v>
      </c>
      <c r="B803">
        <v>0</v>
      </c>
      <c r="C803">
        <v>0</v>
      </c>
      <c r="D803">
        <v>5.6160702709999999</v>
      </c>
      <c r="E803">
        <v>1.308626294</v>
      </c>
      <c r="F803">
        <v>2.6990044119999999</v>
      </c>
      <c r="G803">
        <v>-3.1926562789999999</v>
      </c>
      <c r="H803">
        <v>-4.034044966E-2</v>
      </c>
      <c r="I803">
        <v>5.1505047829999998E-2</v>
      </c>
      <c r="J803">
        <v>-1.376828179E-2</v>
      </c>
      <c r="K803">
        <v>-3.4633800390000001E-3</v>
      </c>
      <c r="L803" s="1">
        <v>-2.4864297299999998E-5</v>
      </c>
      <c r="M803" s="1">
        <v>5.6537108320000001E-5</v>
      </c>
      <c r="N803">
        <v>-2.9023056029999998</v>
      </c>
      <c r="O803">
        <v>235.52023320000001</v>
      </c>
    </row>
    <row r="804" spans="1:15" x14ac:dyDescent="0.25">
      <c r="A804">
        <v>8.0299999999999994</v>
      </c>
      <c r="B804">
        <v>0</v>
      </c>
      <c r="C804">
        <v>0</v>
      </c>
      <c r="D804">
        <v>5.4031443599999998</v>
      </c>
      <c r="E804">
        <v>1.5186095239999999</v>
      </c>
      <c r="F804">
        <v>2.9539949889999999</v>
      </c>
      <c r="G804">
        <v>-2.3000020980000002</v>
      </c>
      <c r="H804">
        <v>-4.7258205710000001E-2</v>
      </c>
      <c r="I804">
        <v>1.11180814E-2</v>
      </c>
      <c r="J804">
        <v>-1.319439337E-2</v>
      </c>
      <c r="K804">
        <v>-3.8922727110000002E-3</v>
      </c>
      <c r="L804" s="1">
        <v>-5.2327090089999997E-5</v>
      </c>
      <c r="M804" s="1">
        <v>6.5589687439999997E-5</v>
      </c>
      <c r="N804">
        <v>-28.286102289999999</v>
      </c>
      <c r="O804">
        <v>-4.7778549190000001</v>
      </c>
    </row>
    <row r="805" spans="1:15" x14ac:dyDescent="0.25">
      <c r="A805">
        <v>8.0399999999999991</v>
      </c>
      <c r="B805">
        <v>0</v>
      </c>
      <c r="C805">
        <v>0</v>
      </c>
      <c r="D805">
        <v>5.1452460289999999</v>
      </c>
      <c r="E805">
        <v>1.6457481380000001</v>
      </c>
      <c r="F805">
        <v>3.0793461799999999</v>
      </c>
      <c r="G805">
        <v>-1.4317479129999999</v>
      </c>
      <c r="H805">
        <v>-4.6505182979999997E-2</v>
      </c>
      <c r="I805">
        <v>-8.5418462749999993E-2</v>
      </c>
      <c r="J805">
        <v>-1.255385857E-2</v>
      </c>
      <c r="K805">
        <v>-4.2235255240000002E-3</v>
      </c>
      <c r="L805" s="1">
        <v>-8.6209460280000001E-5</v>
      </c>
      <c r="M805" s="1">
        <v>8.076151425E-5</v>
      </c>
      <c r="N805">
        <v>-28.51376724</v>
      </c>
      <c r="O805">
        <v>-65.558609009999998</v>
      </c>
    </row>
    <row r="806" spans="1:15" x14ac:dyDescent="0.25">
      <c r="A806">
        <v>8.0500000000000007</v>
      </c>
      <c r="B806">
        <v>0</v>
      </c>
      <c r="C806">
        <v>0</v>
      </c>
      <c r="D806">
        <v>4.8204107279999997</v>
      </c>
      <c r="E806">
        <v>1.766317248</v>
      </c>
      <c r="F806">
        <v>3.1650114060000001</v>
      </c>
      <c r="G806">
        <v>-1.4747564790000001</v>
      </c>
      <c r="H806">
        <v>-3.7162110210000002E-2</v>
      </c>
      <c r="I806">
        <v>-5.4397836329999998E-2</v>
      </c>
      <c r="J806">
        <v>-1.192431152E-2</v>
      </c>
      <c r="K806">
        <v>-4.4496208430000002E-3</v>
      </c>
      <c r="L806">
        <v>-1.0707131879999999E-4</v>
      </c>
      <c r="M806" s="1">
        <v>8.0680547399999996E-5</v>
      </c>
      <c r="N806">
        <v>-26.549320219999998</v>
      </c>
      <c r="O806">
        <v>54.148242949999997</v>
      </c>
    </row>
    <row r="807" spans="1:15" x14ac:dyDescent="0.25">
      <c r="A807">
        <v>8.06</v>
      </c>
      <c r="B807">
        <v>0</v>
      </c>
      <c r="C807">
        <v>0</v>
      </c>
      <c r="D807">
        <v>4.617269039</v>
      </c>
      <c r="E807">
        <v>1.8582586050000001</v>
      </c>
      <c r="F807">
        <v>3.032519341</v>
      </c>
      <c r="G807">
        <v>-1.5675151350000001</v>
      </c>
      <c r="H807">
        <v>-3.1492717560000001E-2</v>
      </c>
      <c r="I807">
        <v>3.1753055750000002E-2</v>
      </c>
      <c r="J807">
        <v>-1.1349450800000001E-2</v>
      </c>
      <c r="K807">
        <v>-4.6696215870000004E-3</v>
      </c>
      <c r="L807">
        <v>-1.2395874360000001E-4</v>
      </c>
      <c r="M807" s="1">
        <v>6.7264627430000003E-5</v>
      </c>
      <c r="N807">
        <v>-16.487007139999999</v>
      </c>
      <c r="O807">
        <v>193.0151367</v>
      </c>
    </row>
    <row r="808" spans="1:15" x14ac:dyDescent="0.25">
      <c r="A808">
        <v>8.07</v>
      </c>
      <c r="B808">
        <v>0</v>
      </c>
      <c r="C808">
        <v>0</v>
      </c>
      <c r="D808">
        <v>4.3913469310000002</v>
      </c>
      <c r="E808">
        <v>1.9505999089999999</v>
      </c>
      <c r="F808">
        <v>2.9962108139999999</v>
      </c>
      <c r="G808">
        <v>-1.066237688</v>
      </c>
      <c r="H808">
        <v>-2.0733371380000001E-2</v>
      </c>
      <c r="I808">
        <v>1.8071927129999998E-2</v>
      </c>
      <c r="J808">
        <v>-1.092915144E-2</v>
      </c>
      <c r="K808">
        <v>-4.9986019730000001E-3</v>
      </c>
      <c r="L808">
        <v>-1.259564306E-4</v>
      </c>
      <c r="M808" s="1">
        <v>4.8559431890000001E-5</v>
      </c>
      <c r="N808">
        <v>14.792324069999999</v>
      </c>
      <c r="O808">
        <v>66.031288149999995</v>
      </c>
    </row>
    <row r="809" spans="1:15" x14ac:dyDescent="0.25">
      <c r="A809">
        <v>8.08</v>
      </c>
      <c r="B809">
        <v>0</v>
      </c>
      <c r="C809">
        <v>0</v>
      </c>
      <c r="D809">
        <v>4.1912961009999998</v>
      </c>
      <c r="E809">
        <v>2.0664348600000002</v>
      </c>
      <c r="F809">
        <v>2.7838106159999998</v>
      </c>
      <c r="G809">
        <v>-0.94793188569999998</v>
      </c>
      <c r="H809">
        <v>-6.7859301340000002E-3</v>
      </c>
      <c r="I809">
        <v>-4.3904080989999997E-2</v>
      </c>
      <c r="J809">
        <v>-1.044174284E-2</v>
      </c>
      <c r="K809">
        <v>-5.2026659249999998E-3</v>
      </c>
      <c r="L809">
        <v>-1.19225253E-4</v>
      </c>
      <c r="M809" s="1">
        <v>4.6536890299999999E-5</v>
      </c>
      <c r="N809">
        <v>41.042442319999999</v>
      </c>
      <c r="O809">
        <v>30.859008790000001</v>
      </c>
    </row>
    <row r="810" spans="1:15" x14ac:dyDescent="0.25">
      <c r="A810">
        <v>8.09</v>
      </c>
      <c r="B810">
        <v>0</v>
      </c>
      <c r="C810">
        <v>0</v>
      </c>
      <c r="D810">
        <v>4.0469193460000001</v>
      </c>
      <c r="E810">
        <v>2.1412227150000001</v>
      </c>
      <c r="F810">
        <v>2.5692319870000002</v>
      </c>
      <c r="G810">
        <v>-1.1670844549999999</v>
      </c>
      <c r="H810">
        <v>6.4402543939999996E-3</v>
      </c>
      <c r="I810">
        <v>1.278311945E-3</v>
      </c>
      <c r="J810">
        <v>-1.008581463E-2</v>
      </c>
      <c r="K810">
        <v>-5.4220706220000003E-3</v>
      </c>
      <c r="L810">
        <v>-1.076414046E-4</v>
      </c>
      <c r="M810" s="1">
        <v>5.7006564019999998E-5</v>
      </c>
      <c r="N810">
        <v>60.811492919999999</v>
      </c>
      <c r="O810">
        <v>149.1073303</v>
      </c>
    </row>
    <row r="811" spans="1:15" x14ac:dyDescent="0.25">
      <c r="A811">
        <v>8.1</v>
      </c>
      <c r="B811">
        <v>0</v>
      </c>
      <c r="C811">
        <v>0</v>
      </c>
      <c r="D811">
        <v>3.8833479880000001</v>
      </c>
      <c r="E811">
        <v>2.236418247</v>
      </c>
      <c r="F811">
        <v>2.3319983479999999</v>
      </c>
      <c r="G811">
        <v>-1.233630776</v>
      </c>
      <c r="H811">
        <v>6.1817569659999997E-3</v>
      </c>
      <c r="I811">
        <v>3.176978976E-2</v>
      </c>
      <c r="J811">
        <v>-9.6748415380000004E-3</v>
      </c>
      <c r="K811">
        <v>-5.6169554590000002E-3</v>
      </c>
      <c r="L811" s="1">
        <v>-9.9477962069999997E-5</v>
      </c>
      <c r="M811" s="1">
        <v>5.8637866460000002E-5</v>
      </c>
      <c r="N811">
        <v>59.656978610000003</v>
      </c>
      <c r="O811">
        <v>176.4053955</v>
      </c>
    </row>
    <row r="812" spans="1:15" x14ac:dyDescent="0.25">
      <c r="A812">
        <v>8.11</v>
      </c>
      <c r="B812">
        <v>0</v>
      </c>
      <c r="C812">
        <v>0</v>
      </c>
      <c r="D812">
        <v>3.7575232980000002</v>
      </c>
      <c r="E812">
        <v>2.3423595430000002</v>
      </c>
      <c r="F812">
        <v>2.0552232269999999</v>
      </c>
      <c r="G812">
        <v>-1.338979006</v>
      </c>
      <c r="H812">
        <v>7.8035383490000004E-3</v>
      </c>
      <c r="I812">
        <v>2.9488805680000001E-2</v>
      </c>
      <c r="J812">
        <v>-9.2691332100000006E-3</v>
      </c>
      <c r="K812">
        <v>-5.9140473599999998E-3</v>
      </c>
      <c r="L812" s="1">
        <v>-9.0867048129999995E-5</v>
      </c>
      <c r="M812" s="1">
        <v>4.9970349209999999E-5</v>
      </c>
      <c r="N812">
        <v>73.495574950000005</v>
      </c>
      <c r="O812">
        <v>167.65449520000001</v>
      </c>
    </row>
    <row r="813" spans="1:15" x14ac:dyDescent="0.25">
      <c r="A813">
        <v>8.1199999999999992</v>
      </c>
      <c r="B813">
        <v>0</v>
      </c>
      <c r="C813">
        <v>0</v>
      </c>
      <c r="D813">
        <v>3.5991280080000001</v>
      </c>
      <c r="E813">
        <v>2.4434609410000001</v>
      </c>
      <c r="F813">
        <v>1.7948814630000001</v>
      </c>
      <c r="G813">
        <v>-1.444531083</v>
      </c>
      <c r="H813">
        <v>1.457351074E-2</v>
      </c>
      <c r="I813">
        <v>1.7697002739999999E-2</v>
      </c>
      <c r="J813">
        <v>-8.9446995410000004E-3</v>
      </c>
      <c r="K813">
        <v>-6.2672197820000004E-3</v>
      </c>
      <c r="L813" s="1">
        <v>-8.3483282650000004E-5</v>
      </c>
      <c r="M813" s="1">
        <v>4.4825268560000002E-5</v>
      </c>
      <c r="N813">
        <v>82.121177669999994</v>
      </c>
      <c r="O813">
        <v>132.31446840000001</v>
      </c>
    </row>
    <row r="814" spans="1:15" x14ac:dyDescent="0.25">
      <c r="A814">
        <v>8.1300000000000008</v>
      </c>
      <c r="B814">
        <v>0</v>
      </c>
      <c r="C814">
        <v>0</v>
      </c>
      <c r="D814">
        <v>3.4404065610000001</v>
      </c>
      <c r="E814">
        <v>2.5895669460000001</v>
      </c>
      <c r="F814">
        <v>1.601792812</v>
      </c>
      <c r="G814">
        <v>-1.360100627</v>
      </c>
      <c r="H814">
        <v>9.7589623180000008E-3</v>
      </c>
      <c r="I814">
        <v>4.9083391199999998E-3</v>
      </c>
      <c r="J814">
        <v>-8.5418578240000001E-3</v>
      </c>
      <c r="K814">
        <v>-6.5578743820000002E-3</v>
      </c>
      <c r="L814" s="1">
        <v>-8.0022044130000002E-5</v>
      </c>
      <c r="M814" s="1">
        <v>5.2195216990000001E-5</v>
      </c>
      <c r="N814">
        <v>69.583694460000004</v>
      </c>
      <c r="O814">
        <v>113.3382416</v>
      </c>
    </row>
    <row r="815" spans="1:15" x14ac:dyDescent="0.25">
      <c r="A815">
        <v>8.14</v>
      </c>
      <c r="B815">
        <v>0</v>
      </c>
      <c r="C815">
        <v>0</v>
      </c>
      <c r="D815">
        <v>3.3142819399999999</v>
      </c>
      <c r="E815">
        <v>2.7073135380000002</v>
      </c>
      <c r="F815">
        <v>1.4349032639999999</v>
      </c>
      <c r="G815">
        <v>-1.106749296</v>
      </c>
      <c r="H815">
        <v>4.6149594710000004E-3</v>
      </c>
      <c r="I815">
        <v>-2.0965179430000001E-3</v>
      </c>
      <c r="J815">
        <v>-8.2306340339999996E-3</v>
      </c>
      <c r="K815">
        <v>-6.8253725770000004E-3</v>
      </c>
      <c r="L815" s="1">
        <v>-7.9346755229999993E-5</v>
      </c>
      <c r="M815" s="1">
        <v>6.5576030470000001E-5</v>
      </c>
      <c r="N815">
        <v>66.773185729999994</v>
      </c>
      <c r="O815">
        <v>108.4581146</v>
      </c>
    </row>
    <row r="816" spans="1:15" x14ac:dyDescent="0.25">
      <c r="A816">
        <v>8.15</v>
      </c>
      <c r="B816">
        <v>0</v>
      </c>
      <c r="C816">
        <v>0</v>
      </c>
      <c r="D816">
        <v>3.1931834220000002</v>
      </c>
      <c r="E816">
        <v>2.8099415300000001</v>
      </c>
      <c r="F816">
        <v>1.2028651239999999</v>
      </c>
      <c r="G816">
        <v>-0.66576063630000004</v>
      </c>
      <c r="H816">
        <v>5.8145206420000001E-3</v>
      </c>
      <c r="I816">
        <v>-5.0587044099999999E-3</v>
      </c>
      <c r="J816">
        <v>-7.9397447409999995E-3</v>
      </c>
      <c r="K816">
        <v>-7.04549253E-3</v>
      </c>
      <c r="L816" s="1">
        <v>-7.9722813100000002E-5</v>
      </c>
      <c r="M816" s="1">
        <v>7.0682544899999998E-5</v>
      </c>
      <c r="N816">
        <v>77.674331670000001</v>
      </c>
      <c r="O816">
        <v>76.11328125</v>
      </c>
    </row>
    <row r="817" spans="1:15" x14ac:dyDescent="0.25">
      <c r="A817">
        <v>8.16</v>
      </c>
      <c r="B817">
        <v>0</v>
      </c>
      <c r="C817">
        <v>0</v>
      </c>
      <c r="D817">
        <v>3.0829401019999998</v>
      </c>
      <c r="E817">
        <v>2.8623507020000001</v>
      </c>
      <c r="F817">
        <v>0.94956535099999995</v>
      </c>
      <c r="G817">
        <v>-0.46626877779999998</v>
      </c>
      <c r="H817">
        <v>1.123755984E-2</v>
      </c>
      <c r="I817">
        <v>-2.9280405490000001E-2</v>
      </c>
      <c r="J817">
        <v>-7.6234322040000004E-3</v>
      </c>
      <c r="K817">
        <v>-7.0754438639999999E-3</v>
      </c>
      <c r="L817" s="1">
        <v>-7.8342971390000003E-5</v>
      </c>
      <c r="M817" s="1">
        <v>6.8270644990000003E-5</v>
      </c>
      <c r="N817">
        <v>92.8681488</v>
      </c>
      <c r="O817">
        <v>17.895114899999999</v>
      </c>
    </row>
    <row r="818" spans="1:15" x14ac:dyDescent="0.25">
      <c r="A818">
        <v>8.17</v>
      </c>
      <c r="B818">
        <v>0</v>
      </c>
      <c r="C818">
        <v>0</v>
      </c>
      <c r="D818">
        <v>2.9676795010000001</v>
      </c>
      <c r="E818">
        <v>2.8657991890000001</v>
      </c>
      <c r="F818">
        <v>0.67101126909999997</v>
      </c>
      <c r="G818">
        <v>1.072262168</v>
      </c>
      <c r="H818">
        <v>1.5329010779999999E-2</v>
      </c>
      <c r="I818">
        <v>-3.5421833399999998E-2</v>
      </c>
      <c r="J818">
        <v>-7.4181277299999997E-3</v>
      </c>
      <c r="K818">
        <v>-7.0750564339999997E-3</v>
      </c>
      <c r="L818" s="1">
        <v>-7.4616931669999997E-5</v>
      </c>
      <c r="M818" s="1">
        <v>5.7236749850000003E-5</v>
      </c>
      <c r="N818">
        <v>114.232872</v>
      </c>
      <c r="O818">
        <v>-130.5980682</v>
      </c>
    </row>
    <row r="819" spans="1:15" x14ac:dyDescent="0.25">
      <c r="A819">
        <v>8.18</v>
      </c>
      <c r="B819">
        <v>0</v>
      </c>
      <c r="C819">
        <v>0</v>
      </c>
      <c r="D819">
        <v>2.8985364439999999</v>
      </c>
      <c r="E819">
        <v>2.8320083619999998</v>
      </c>
      <c r="F819">
        <v>0.3993554413</v>
      </c>
      <c r="G819">
        <v>1.5686851740000001</v>
      </c>
      <c r="H819">
        <v>2.46601589E-2</v>
      </c>
      <c r="I819">
        <v>-0.16434071959999999</v>
      </c>
      <c r="J819">
        <v>-7.2684790940000001E-3</v>
      </c>
      <c r="K819">
        <v>-6.9151520730000001E-3</v>
      </c>
      <c r="L819" s="1">
        <v>-6.8445588110000003E-5</v>
      </c>
      <c r="M819" s="1">
        <v>3.0819952369999999E-5</v>
      </c>
      <c r="N819">
        <v>139.2337646</v>
      </c>
      <c r="O819">
        <v>-290.19103999999999</v>
      </c>
    </row>
    <row r="820" spans="1:15" x14ac:dyDescent="0.25">
      <c r="A820">
        <v>8.19</v>
      </c>
      <c r="B820">
        <v>0</v>
      </c>
      <c r="C820">
        <v>0</v>
      </c>
      <c r="D820">
        <v>2.8551111219999998</v>
      </c>
      <c r="E820">
        <v>2.7011241909999999</v>
      </c>
      <c r="F820">
        <v>3.3774308859999998E-2</v>
      </c>
      <c r="G820">
        <v>1.543466926</v>
      </c>
      <c r="H820">
        <v>2.9717486349999999E-2</v>
      </c>
      <c r="I820">
        <v>-7.7703937890000005E-2</v>
      </c>
      <c r="J820">
        <v>-7.1741952560000002E-3</v>
      </c>
      <c r="K820">
        <v>-6.6174045210000004E-3</v>
      </c>
      <c r="L820" s="1">
        <v>-5.7180997830000001E-5</v>
      </c>
      <c r="M820" s="1">
        <v>5.2792465789999999E-6</v>
      </c>
      <c r="N820">
        <v>146.82412719999999</v>
      </c>
      <c r="O820">
        <v>3.66460228</v>
      </c>
    </row>
    <row r="821" spans="1:15" x14ac:dyDescent="0.25">
      <c r="A821">
        <v>8.1999999999999993</v>
      </c>
      <c r="B821">
        <v>0</v>
      </c>
      <c r="C821">
        <v>0</v>
      </c>
      <c r="D821">
        <v>2.840989113</v>
      </c>
      <c r="E821">
        <v>2.6012952330000001</v>
      </c>
      <c r="F821">
        <v>-0.2219876945</v>
      </c>
      <c r="G821">
        <v>1.886068225</v>
      </c>
      <c r="H821">
        <v>2.7751693500000001E-2</v>
      </c>
      <c r="I821">
        <v>-5.5083297190000003E-3</v>
      </c>
      <c r="J821">
        <v>-7.1727726610000004E-3</v>
      </c>
      <c r="K821">
        <v>-6.4010620119999998E-3</v>
      </c>
      <c r="L821" s="1">
        <v>-4.5206070350000003E-5</v>
      </c>
      <c r="M821" s="1">
        <v>-1.9263570719999998E-5</v>
      </c>
      <c r="N821">
        <v>145.30224609999999</v>
      </c>
      <c r="O821">
        <v>-53.066329959999997</v>
      </c>
    </row>
    <row r="822" spans="1:15" x14ac:dyDescent="0.25">
      <c r="A822">
        <v>8.2100000000000009</v>
      </c>
      <c r="B822">
        <v>0</v>
      </c>
      <c r="C822">
        <v>0</v>
      </c>
      <c r="D822">
        <v>2.8574879169999998</v>
      </c>
      <c r="E822">
        <v>2.4958591459999999</v>
      </c>
      <c r="F822">
        <v>-0.42263698579999998</v>
      </c>
      <c r="G822">
        <v>2.2093439099999999</v>
      </c>
      <c r="H822">
        <v>2.3766689000000001E-2</v>
      </c>
      <c r="I822">
        <v>-5.3753856570000001E-2</v>
      </c>
      <c r="J822">
        <v>-7.2195357640000004E-3</v>
      </c>
      <c r="K822">
        <v>-6.0599520800000001E-3</v>
      </c>
      <c r="L822" s="1">
        <v>-3.0761875680000001E-5</v>
      </c>
      <c r="M822" s="1">
        <v>-4.6099212340000001E-5</v>
      </c>
      <c r="N822">
        <v>144.8032379</v>
      </c>
      <c r="O822">
        <v>-97.252861019999997</v>
      </c>
    </row>
    <row r="823" spans="1:15" x14ac:dyDescent="0.25">
      <c r="A823">
        <v>8.2200000000000006</v>
      </c>
      <c r="B823">
        <v>0</v>
      </c>
      <c r="C823">
        <v>0</v>
      </c>
      <c r="D823">
        <v>2.8916978840000001</v>
      </c>
      <c r="E823">
        <v>2.3662238119999999</v>
      </c>
      <c r="F823">
        <v>-0.62523442510000005</v>
      </c>
      <c r="G823">
        <v>1.7113577129999999</v>
      </c>
      <c r="H823">
        <v>2.3030959069999999E-2</v>
      </c>
      <c r="I823">
        <v>-4.5488841830000001E-2</v>
      </c>
      <c r="J823">
        <v>-7.3026511820000004E-3</v>
      </c>
      <c r="K823">
        <v>-5.7179927829999998E-3</v>
      </c>
      <c r="L823" s="1">
        <v>-1.4852365889999999E-5</v>
      </c>
      <c r="M823" s="1">
        <v>-5.8913021349999998E-5</v>
      </c>
      <c r="N823">
        <v>152.0638123</v>
      </c>
      <c r="O823">
        <v>6.2009811400000003E-2</v>
      </c>
    </row>
    <row r="824" spans="1:15" x14ac:dyDescent="0.25">
      <c r="A824">
        <v>8.23</v>
      </c>
      <c r="B824">
        <v>0</v>
      </c>
      <c r="C824">
        <v>0</v>
      </c>
      <c r="D824">
        <v>2.9387392999999999</v>
      </c>
      <c r="E824">
        <v>2.1890621189999999</v>
      </c>
      <c r="F824">
        <v>-0.70364600420000001</v>
      </c>
      <c r="G824">
        <v>1.5753036739999999</v>
      </c>
      <c r="H824">
        <v>2.5065062570000001E-2</v>
      </c>
      <c r="I824">
        <v>3.5181898619999999E-2</v>
      </c>
      <c r="J824">
        <v>-7.4453372510000001E-3</v>
      </c>
      <c r="K824">
        <v>-5.3854137659999999E-3</v>
      </c>
      <c r="L824" s="1">
        <v>3.8257098819999997E-6</v>
      </c>
      <c r="M824" s="1">
        <v>-6.3866784329999997E-5</v>
      </c>
      <c r="N824">
        <v>162.45376590000001</v>
      </c>
      <c r="O824">
        <v>75.63903809</v>
      </c>
    </row>
    <row r="825" spans="1:15" x14ac:dyDescent="0.25">
      <c r="A825">
        <v>8.24</v>
      </c>
      <c r="B825">
        <v>0</v>
      </c>
      <c r="C825">
        <v>0</v>
      </c>
      <c r="D825">
        <v>3.0097651480000001</v>
      </c>
      <c r="E825">
        <v>2.0530169009999999</v>
      </c>
      <c r="F825">
        <v>-0.69238364699999999</v>
      </c>
      <c r="G825">
        <v>1.6094199419999999</v>
      </c>
      <c r="H825">
        <v>2.1423514929999998E-2</v>
      </c>
      <c r="I825">
        <v>-7.7957268800000002E-3</v>
      </c>
      <c r="J825">
        <v>-7.5796735470000003E-3</v>
      </c>
      <c r="K825">
        <v>-5.0317645070000003E-3</v>
      </c>
      <c r="L825" s="1">
        <v>1.5352434270000001E-5</v>
      </c>
      <c r="M825" s="1">
        <v>-6.9507317680000006E-5</v>
      </c>
      <c r="N825">
        <v>152.1184082</v>
      </c>
      <c r="O825">
        <v>-37.228946690000001</v>
      </c>
    </row>
    <row r="826" spans="1:15" x14ac:dyDescent="0.25">
      <c r="A826">
        <v>8.25</v>
      </c>
      <c r="B826">
        <v>0</v>
      </c>
      <c r="C826">
        <v>0</v>
      </c>
      <c r="D826">
        <v>3.0691256519999999</v>
      </c>
      <c r="E826">
        <v>1.8990451100000001</v>
      </c>
      <c r="F826">
        <v>-0.77984166150000001</v>
      </c>
      <c r="G826">
        <v>1.5936077829999999</v>
      </c>
      <c r="H826">
        <v>1.3274578380000001E-2</v>
      </c>
      <c r="I826">
        <v>-2.1959386769999999E-2</v>
      </c>
      <c r="J826">
        <v>-7.7126021500000001E-3</v>
      </c>
      <c r="K826">
        <v>-4.5494735239999997E-3</v>
      </c>
      <c r="L826" s="1">
        <v>2.3534415960000001E-5</v>
      </c>
      <c r="M826" s="1">
        <v>-8.1393955040000003E-5</v>
      </c>
      <c r="N826">
        <v>137.08319090000001</v>
      </c>
      <c r="O826">
        <v>-30.66300201</v>
      </c>
    </row>
    <row r="827" spans="1:15" x14ac:dyDescent="0.25">
      <c r="A827">
        <v>8.26</v>
      </c>
      <c r="B827">
        <v>0</v>
      </c>
      <c r="C827">
        <v>0</v>
      </c>
      <c r="D827">
        <v>3.1240904330000001</v>
      </c>
      <c r="E827">
        <v>1.739820361</v>
      </c>
      <c r="F827">
        <v>-0.87828707699999997</v>
      </c>
      <c r="G827">
        <v>1.657305598</v>
      </c>
      <c r="H827">
        <v>1.011645049E-2</v>
      </c>
      <c r="I827">
        <v>-1.9325895230000001E-2</v>
      </c>
      <c r="J827">
        <v>-7.8733479600000007E-3</v>
      </c>
      <c r="K827">
        <v>-4.1651949289999999E-3</v>
      </c>
      <c r="L827" s="1">
        <v>3.0310931829999999E-5</v>
      </c>
      <c r="M827" s="1">
        <v>-8.8971632070000003E-5</v>
      </c>
      <c r="N827">
        <v>142.72099299999999</v>
      </c>
      <c r="O827">
        <v>-44.07224274</v>
      </c>
    </row>
    <row r="828" spans="1:15" x14ac:dyDescent="0.25">
      <c r="A828">
        <v>8.27</v>
      </c>
      <c r="B828">
        <v>0</v>
      </c>
      <c r="C828">
        <v>0</v>
      </c>
      <c r="D828">
        <v>3.1921916010000002</v>
      </c>
      <c r="E828">
        <v>1.499964595</v>
      </c>
      <c r="F828">
        <v>-1.000899553</v>
      </c>
      <c r="G828">
        <v>1.775295377</v>
      </c>
      <c r="H828">
        <v>1.5148309990000001E-2</v>
      </c>
      <c r="I828">
        <v>-2.3894963790000001E-2</v>
      </c>
      <c r="J828">
        <v>-8.0438693990000001E-3</v>
      </c>
      <c r="K828">
        <v>-3.6514997479999999E-3</v>
      </c>
      <c r="L828" s="1">
        <v>3.3328196879999998E-5</v>
      </c>
      <c r="M828" s="1">
        <v>-9.1967536719999996E-5</v>
      </c>
      <c r="N828">
        <v>163.2852173</v>
      </c>
      <c r="O828">
        <v>-88.477539059999998</v>
      </c>
    </row>
    <row r="829" spans="1:15" x14ac:dyDescent="0.25">
      <c r="A829">
        <v>8.2799999999999994</v>
      </c>
      <c r="B829">
        <v>0</v>
      </c>
      <c r="C829">
        <v>0</v>
      </c>
      <c r="D829">
        <v>3.2639462950000002</v>
      </c>
      <c r="E829">
        <v>1.282124043</v>
      </c>
      <c r="F829">
        <v>-1.1837606430000001</v>
      </c>
      <c r="G829">
        <v>1.9531217809999999</v>
      </c>
      <c r="H829">
        <v>2.0889515059999999E-2</v>
      </c>
      <c r="I829">
        <v>-4.5599438249999999E-2</v>
      </c>
      <c r="J829">
        <v>-8.2335686310000007E-3</v>
      </c>
      <c r="K829">
        <v>-3.089442849E-3</v>
      </c>
      <c r="L829" s="1">
        <v>3.3053074730000003E-5</v>
      </c>
      <c r="M829" s="1">
        <v>-9.6286334159999997E-5</v>
      </c>
      <c r="N829">
        <v>175.6142883</v>
      </c>
      <c r="O829">
        <v>-122.8543167</v>
      </c>
    </row>
    <row r="830" spans="1:15" x14ac:dyDescent="0.25">
      <c r="A830">
        <v>8.2899999999999991</v>
      </c>
      <c r="B830">
        <v>0</v>
      </c>
      <c r="C830">
        <v>0</v>
      </c>
      <c r="D830">
        <v>3.3420491220000001</v>
      </c>
      <c r="E830">
        <v>1.039385676</v>
      </c>
      <c r="F830">
        <v>-1.192782521</v>
      </c>
      <c r="G830">
        <v>1.7697771790000001</v>
      </c>
      <c r="H830">
        <v>2.024483308E-2</v>
      </c>
      <c r="I830">
        <v>-3.5146258770000001E-2</v>
      </c>
      <c r="J830">
        <v>-8.4821451460000002E-3</v>
      </c>
      <c r="K830">
        <v>-2.3465082049999998E-3</v>
      </c>
      <c r="L830" s="1">
        <v>3.32779673E-5</v>
      </c>
      <c r="M830">
        <v>-1.024916928E-4</v>
      </c>
      <c r="N830">
        <v>174.68640139999999</v>
      </c>
      <c r="O830">
        <v>-51.02669144</v>
      </c>
    </row>
    <row r="831" spans="1:15" x14ac:dyDescent="0.25">
      <c r="A831">
        <v>8.3000000000000007</v>
      </c>
      <c r="B831">
        <v>0</v>
      </c>
      <c r="C831">
        <v>0</v>
      </c>
      <c r="D831">
        <v>3.4280228610000001</v>
      </c>
      <c r="E831">
        <v>0.79010540250000005</v>
      </c>
      <c r="F831">
        <v>-1.2432018520000001</v>
      </c>
      <c r="G831">
        <v>0.74246633049999999</v>
      </c>
      <c r="H831">
        <v>1.4528552070000001E-2</v>
      </c>
      <c r="I831">
        <v>1.555163693E-2</v>
      </c>
      <c r="J831">
        <v>-8.6660152300000008E-3</v>
      </c>
      <c r="K831">
        <v>-1.8883720039999999E-3</v>
      </c>
      <c r="L831" s="1">
        <v>3.6328532589999997E-5</v>
      </c>
      <c r="M831">
        <v>-1.09105822E-4</v>
      </c>
      <c r="N831">
        <v>170.5560303</v>
      </c>
      <c r="O831">
        <v>121.1434555</v>
      </c>
    </row>
    <row r="832" spans="1:15" x14ac:dyDescent="0.25">
      <c r="A832">
        <v>8.31</v>
      </c>
      <c r="B832">
        <v>0</v>
      </c>
      <c r="C832">
        <v>0</v>
      </c>
      <c r="D832">
        <v>3.5248408320000002</v>
      </c>
      <c r="E832">
        <v>0.62233835459999998</v>
      </c>
      <c r="F832">
        <v>-1.380544424</v>
      </c>
      <c r="G832">
        <v>-0.1311866045</v>
      </c>
      <c r="H832">
        <v>1.3487383719999999E-2</v>
      </c>
      <c r="I832">
        <v>8.5823670029999993E-2</v>
      </c>
      <c r="J832">
        <v>-8.8674034919999992E-3</v>
      </c>
      <c r="K832">
        <v>-1.534566283E-3</v>
      </c>
      <c r="L832" s="1">
        <v>3.9572998500000001E-5</v>
      </c>
      <c r="M832">
        <v>-1.1615543920000001E-4</v>
      </c>
      <c r="N832">
        <v>181.3455505</v>
      </c>
      <c r="O832">
        <v>209.1496277</v>
      </c>
    </row>
    <row r="833" spans="1:15" x14ac:dyDescent="0.25">
      <c r="A833">
        <v>8.32</v>
      </c>
      <c r="B833">
        <v>0</v>
      </c>
      <c r="C833">
        <v>0</v>
      </c>
      <c r="D833">
        <v>3.6121547220000001</v>
      </c>
      <c r="E833">
        <v>0.50168400999999996</v>
      </c>
      <c r="F833">
        <v>-1.484126568</v>
      </c>
      <c r="G833">
        <v>-0.39733207230000001</v>
      </c>
      <c r="H833">
        <v>2.2531172259999999E-2</v>
      </c>
      <c r="I833">
        <v>7.7852308750000002E-2</v>
      </c>
      <c r="J833">
        <v>-9.1614080590000004E-3</v>
      </c>
      <c r="K833">
        <v>-1.2452602389999999E-3</v>
      </c>
      <c r="L833" s="1">
        <v>4.3435487899999997E-5</v>
      </c>
      <c r="M833">
        <v>-1.171967524E-4</v>
      </c>
      <c r="N833">
        <v>208.90978999999999</v>
      </c>
      <c r="O833">
        <v>130.93302919999999</v>
      </c>
    </row>
    <row r="834" spans="1:15" x14ac:dyDescent="0.25">
      <c r="A834">
        <v>8.33</v>
      </c>
      <c r="B834">
        <v>0</v>
      </c>
      <c r="C834">
        <v>0</v>
      </c>
      <c r="D834">
        <v>3.7130389209999999</v>
      </c>
      <c r="E834">
        <v>0.40609437230000001</v>
      </c>
      <c r="F834">
        <v>-1.5360736850000001</v>
      </c>
      <c r="G834">
        <v>-1.2492213249999999</v>
      </c>
      <c r="H834">
        <v>2.5382023300000001E-2</v>
      </c>
      <c r="I834">
        <v>1.9802484660000001E-2</v>
      </c>
      <c r="J834">
        <v>-9.4330338760000004E-3</v>
      </c>
      <c r="K834">
        <v>-1.0788813230000001E-3</v>
      </c>
      <c r="L834" s="1">
        <v>4.7240893759999998E-5</v>
      </c>
      <c r="M834">
        <v>-1.041088253E-4</v>
      </c>
      <c r="N834">
        <v>205.6140442</v>
      </c>
      <c r="O834">
        <v>115.7992706</v>
      </c>
    </row>
    <row r="835" spans="1:15" x14ac:dyDescent="0.25">
      <c r="A835">
        <v>8.34</v>
      </c>
      <c r="B835">
        <v>0</v>
      </c>
      <c r="C835">
        <v>0</v>
      </c>
      <c r="D835">
        <v>3.8565347189999999</v>
      </c>
      <c r="E835">
        <v>0.36459976430000002</v>
      </c>
      <c r="F835">
        <v>-1.5405999420000001</v>
      </c>
      <c r="G835">
        <v>-1.809008121</v>
      </c>
      <c r="H835">
        <v>1.843024045E-2</v>
      </c>
      <c r="I835">
        <v>7.3747918009999996E-2</v>
      </c>
      <c r="J835">
        <v>-9.7275907170000005E-3</v>
      </c>
      <c r="K835">
        <v>-1.013070345E-3</v>
      </c>
      <c r="L835" s="1">
        <v>5.2742256229999997E-5</v>
      </c>
      <c r="M835" s="1">
        <v>-7.9998979339999994E-5</v>
      </c>
      <c r="N835">
        <v>195.18420409999999</v>
      </c>
      <c r="O835">
        <v>260.06610110000003</v>
      </c>
    </row>
    <row r="836" spans="1:15" x14ac:dyDescent="0.25">
      <c r="A836">
        <v>8.35</v>
      </c>
      <c r="B836">
        <v>0</v>
      </c>
      <c r="C836">
        <v>0</v>
      </c>
      <c r="D836">
        <v>3.9798164370000002</v>
      </c>
      <c r="E836">
        <v>0.37510797379999999</v>
      </c>
      <c r="F836">
        <v>-1.6224660870000001</v>
      </c>
      <c r="G836">
        <v>-2.2930779459999999</v>
      </c>
      <c r="H836">
        <v>1.3415083289999999E-2</v>
      </c>
      <c r="I836">
        <v>7.0721082389999995E-2</v>
      </c>
      <c r="J836">
        <v>-1.01082325E-2</v>
      </c>
      <c r="K836">
        <v>-1.066371799E-3</v>
      </c>
      <c r="L836" s="1">
        <v>5.9890211559999998E-5</v>
      </c>
      <c r="M836" s="1">
        <v>-4.8657915610000001E-5</v>
      </c>
      <c r="N836">
        <v>204.5712738</v>
      </c>
      <c r="O836">
        <v>189.1586609</v>
      </c>
    </row>
    <row r="837" spans="1:15" x14ac:dyDescent="0.25">
      <c r="A837">
        <v>8.36</v>
      </c>
      <c r="B837">
        <v>0</v>
      </c>
      <c r="C837">
        <v>0</v>
      </c>
      <c r="D837">
        <v>4.1066703799999997</v>
      </c>
      <c r="E837">
        <v>0.42627128959999999</v>
      </c>
      <c r="F837">
        <v>-1.758764505</v>
      </c>
      <c r="G837">
        <v>-2.572499514</v>
      </c>
      <c r="H837">
        <v>2.1921567619999999E-2</v>
      </c>
      <c r="I837">
        <v>5.1720291379999998E-2</v>
      </c>
      <c r="J837">
        <v>-1.042828895E-2</v>
      </c>
      <c r="K837">
        <v>-1.175910234E-3</v>
      </c>
      <c r="L837" s="1">
        <v>6.8847359220000005E-5</v>
      </c>
      <c r="M837" s="1">
        <v>-2.8499978729999999E-5</v>
      </c>
      <c r="N837">
        <v>235.35821530000001</v>
      </c>
      <c r="O837">
        <v>186.45111080000001</v>
      </c>
    </row>
    <row r="838" spans="1:15" x14ac:dyDescent="0.25">
      <c r="A838">
        <v>8.3699999999999992</v>
      </c>
      <c r="B838">
        <v>0</v>
      </c>
      <c r="C838">
        <v>0</v>
      </c>
      <c r="D838">
        <v>4.2749080660000001</v>
      </c>
      <c r="E838">
        <v>0.49505278470000003</v>
      </c>
      <c r="F838">
        <v>-1.862457633</v>
      </c>
      <c r="G838">
        <v>-2.5182693</v>
      </c>
      <c r="H838">
        <v>3.2456956799999999E-2</v>
      </c>
      <c r="I838">
        <v>3.2102786000000001E-2</v>
      </c>
      <c r="J838">
        <v>-1.0770802390000001E-2</v>
      </c>
      <c r="K838">
        <v>-1.3789534569999999E-3</v>
      </c>
      <c r="L838" s="1">
        <v>7.3855080700000004E-5</v>
      </c>
      <c r="M838" s="1">
        <v>-8.636915481E-6</v>
      </c>
      <c r="N838">
        <v>253.65473940000001</v>
      </c>
      <c r="O838">
        <v>126.3074036</v>
      </c>
    </row>
    <row r="839" spans="1:15" x14ac:dyDescent="0.25">
      <c r="A839">
        <v>8.3800000000000008</v>
      </c>
      <c r="B839">
        <v>0</v>
      </c>
      <c r="C839">
        <v>0</v>
      </c>
      <c r="D839">
        <v>4.4175591470000004</v>
      </c>
      <c r="E839">
        <v>0.61029857399999998</v>
      </c>
      <c r="F839">
        <v>-1.918422222</v>
      </c>
      <c r="G839">
        <v>-2.3124084470000001</v>
      </c>
      <c r="H839">
        <v>3.0170142649999999E-2</v>
      </c>
      <c r="I839">
        <v>9.7755333410000003E-3</v>
      </c>
      <c r="J839">
        <v>-1.1128625830000001E-2</v>
      </c>
      <c r="K839">
        <v>-1.7508864400000001E-3</v>
      </c>
      <c r="L839" s="1">
        <v>7.7668628359999994E-5</v>
      </c>
      <c r="M839" s="1">
        <v>1.8385766449999999E-5</v>
      </c>
      <c r="N839">
        <v>241.30053710000001</v>
      </c>
      <c r="O839">
        <v>113.4029465</v>
      </c>
    </row>
    <row r="840" spans="1:15" x14ac:dyDescent="0.25">
      <c r="A840">
        <v>8.39</v>
      </c>
      <c r="B840">
        <v>0</v>
      </c>
      <c r="C840">
        <v>0</v>
      </c>
      <c r="D840">
        <v>4.5994176859999998</v>
      </c>
      <c r="E840">
        <v>0.77642798420000003</v>
      </c>
      <c r="F840">
        <v>-1.8739916089999999</v>
      </c>
      <c r="G840">
        <v>-2.0631868839999998</v>
      </c>
      <c r="H840">
        <v>2.0132672040000001E-2</v>
      </c>
      <c r="I840">
        <v>7.4362405579999997E-3</v>
      </c>
      <c r="J840">
        <v>-1.157609001E-2</v>
      </c>
      <c r="K840">
        <v>-2.0672082900000002E-3</v>
      </c>
      <c r="L840" s="1">
        <v>8.1061894889999995E-5</v>
      </c>
      <c r="M840" s="1">
        <v>3.8861246140000003E-5</v>
      </c>
      <c r="N840">
        <v>231.89012149999999</v>
      </c>
      <c r="O840">
        <v>109.5526962</v>
      </c>
    </row>
    <row r="841" spans="1:15" x14ac:dyDescent="0.25">
      <c r="A841">
        <v>8.4</v>
      </c>
      <c r="B841">
        <v>0</v>
      </c>
      <c r="C841">
        <v>0</v>
      </c>
      <c r="D841">
        <v>4.7418370249999997</v>
      </c>
      <c r="E841">
        <v>0.91883802410000004</v>
      </c>
      <c r="F841">
        <v>-1.726892471</v>
      </c>
      <c r="G841">
        <v>-1.875730753</v>
      </c>
      <c r="H841">
        <v>1.6167219730000001E-2</v>
      </c>
      <c r="I841" s="1">
        <v>1.0971270970000001E-5</v>
      </c>
      <c r="J841">
        <v>-1.1919084010000001E-2</v>
      </c>
      <c r="K841">
        <v>-2.4909228089999998E-3</v>
      </c>
      <c r="L841" s="1">
        <v>8.529343177E-5</v>
      </c>
      <c r="M841" s="1">
        <v>6.1591694250000005E-5</v>
      </c>
      <c r="N841">
        <v>218.62783809999999</v>
      </c>
      <c r="O841">
        <v>97.838272090000004</v>
      </c>
    </row>
    <row r="842" spans="1:15" x14ac:dyDescent="0.25">
      <c r="A842">
        <v>8.41</v>
      </c>
      <c r="B842">
        <v>0</v>
      </c>
      <c r="C842">
        <v>0</v>
      </c>
      <c r="D842">
        <v>4.8770861630000004</v>
      </c>
      <c r="E842">
        <v>1.097716331</v>
      </c>
      <c r="F842">
        <v>-1.57259953</v>
      </c>
      <c r="G842">
        <v>-1.7540531159999999</v>
      </c>
      <c r="H842">
        <v>4.1002854700000002E-3</v>
      </c>
      <c r="I842">
        <v>4.059079802E-4</v>
      </c>
      <c r="J842">
        <v>-1.2317375280000001E-2</v>
      </c>
      <c r="K842">
        <v>-2.8215274209999999E-3</v>
      </c>
      <c r="L842" s="1">
        <v>8.8530796350000003E-5</v>
      </c>
      <c r="M842" s="1">
        <v>7.5309100789999997E-5</v>
      </c>
      <c r="N842">
        <v>195.86042789999999</v>
      </c>
      <c r="O842">
        <v>93.561416629999997</v>
      </c>
    </row>
    <row r="843" spans="1:15" x14ac:dyDescent="0.25">
      <c r="A843">
        <v>8.42</v>
      </c>
      <c r="B843">
        <v>0</v>
      </c>
      <c r="C843">
        <v>0</v>
      </c>
      <c r="D843">
        <v>5.0315856930000002</v>
      </c>
      <c r="E843">
        <v>1.23322022</v>
      </c>
      <c r="F843">
        <v>-1.4852192399999999</v>
      </c>
      <c r="G843">
        <v>-1.629652619</v>
      </c>
      <c r="H843">
        <v>-7.820441388E-4</v>
      </c>
      <c r="I843">
        <v>-2.7991882530000001E-3</v>
      </c>
      <c r="J843">
        <v>-1.261515729E-2</v>
      </c>
      <c r="K843">
        <v>-3.1423792239999998E-3</v>
      </c>
      <c r="L843" s="1">
        <v>8.7220127170000003E-5</v>
      </c>
      <c r="M843" s="1">
        <v>8.2977683629999996E-5</v>
      </c>
      <c r="N843">
        <v>201.3837891</v>
      </c>
      <c r="O843">
        <v>83.707870479999997</v>
      </c>
    </row>
    <row r="844" spans="1:15" x14ac:dyDescent="0.25">
      <c r="A844">
        <v>8.43</v>
      </c>
      <c r="B844">
        <v>0</v>
      </c>
      <c r="C844">
        <v>0</v>
      </c>
      <c r="D844">
        <v>5.1474666600000001</v>
      </c>
      <c r="E844">
        <v>1.3614083530000001</v>
      </c>
      <c r="F844">
        <v>-1.4257173540000001</v>
      </c>
      <c r="G844">
        <v>-1.5365672109999999</v>
      </c>
      <c r="H844">
        <v>4.7629512849999998E-3</v>
      </c>
      <c r="I844">
        <v>-3.5674194809999999E-3</v>
      </c>
      <c r="J844">
        <v>-1.290549524E-2</v>
      </c>
      <c r="K844">
        <v>-3.4517794850000001E-3</v>
      </c>
      <c r="L844" s="1">
        <v>8.2984784970000002E-5</v>
      </c>
      <c r="M844" s="1">
        <v>8.3097096649999995E-5</v>
      </c>
      <c r="N844">
        <v>210.7793121</v>
      </c>
      <c r="O844">
        <v>60.867652890000002</v>
      </c>
    </row>
    <row r="845" spans="1:15" x14ac:dyDescent="0.25">
      <c r="A845">
        <v>8.44</v>
      </c>
      <c r="B845">
        <v>0</v>
      </c>
      <c r="C845">
        <v>0</v>
      </c>
      <c r="D845">
        <v>5.2601561549999998</v>
      </c>
      <c r="E845">
        <v>1.5075469020000001</v>
      </c>
      <c r="F845">
        <v>-1.2697067259999999</v>
      </c>
      <c r="G845">
        <v>-0.63021290299999999</v>
      </c>
      <c r="H845">
        <v>5.6989369909999999E-3</v>
      </c>
      <c r="I845">
        <v>-2.4771565570000001E-2</v>
      </c>
      <c r="J845">
        <v>-1.319142431E-2</v>
      </c>
      <c r="K845">
        <v>-3.7915706630000001E-3</v>
      </c>
      <c r="L845" s="1">
        <v>7.6721509690000003E-5</v>
      </c>
      <c r="M845" s="1">
        <v>8.1047124699999999E-5</v>
      </c>
      <c r="N845">
        <v>199.96282959999999</v>
      </c>
      <c r="O845">
        <v>-44.701400759999999</v>
      </c>
    </row>
    <row r="846" spans="1:15" x14ac:dyDescent="0.25">
      <c r="A846">
        <v>8.4499999999999993</v>
      </c>
      <c r="B846">
        <v>0</v>
      </c>
      <c r="C846">
        <v>0</v>
      </c>
      <c r="D846">
        <v>5.3710136410000002</v>
      </c>
      <c r="E846">
        <v>1.5972471239999999</v>
      </c>
      <c r="F846">
        <v>-1.2291009429999999</v>
      </c>
      <c r="G846">
        <v>9.4834208490000002E-2</v>
      </c>
      <c r="H846">
        <v>-5.2906600759999997E-3</v>
      </c>
      <c r="I846">
        <v>-7.9700991509999999E-2</v>
      </c>
      <c r="J846">
        <v>-1.35391457E-2</v>
      </c>
      <c r="K846">
        <v>-3.9648637179999996E-3</v>
      </c>
      <c r="L846" s="1">
        <v>7.3053954109999998E-5</v>
      </c>
      <c r="M846" s="1">
        <v>7.7986449470000005E-5</v>
      </c>
      <c r="N846">
        <v>199.46365359999999</v>
      </c>
      <c r="O846">
        <v>-137.72950739999999</v>
      </c>
    </row>
    <row r="847" spans="1:15" x14ac:dyDescent="0.25">
      <c r="A847">
        <v>8.4600000000000009</v>
      </c>
      <c r="B847">
        <v>0</v>
      </c>
      <c r="C847">
        <v>0</v>
      </c>
      <c r="D847">
        <v>5.5068469049999997</v>
      </c>
      <c r="E847">
        <v>1.6437828539999999</v>
      </c>
      <c r="F847">
        <v>-1.2085897919999999</v>
      </c>
      <c r="G847">
        <v>0.29270410540000003</v>
      </c>
      <c r="H847">
        <v>1.023581158E-2</v>
      </c>
      <c r="I847">
        <v>-7.4692249299999999E-2</v>
      </c>
      <c r="J847">
        <v>-1.3812540099999999E-2</v>
      </c>
      <c r="K847">
        <v>-4.0584653620000001E-3</v>
      </c>
      <c r="L847" s="1">
        <v>7.1030037359999998E-5</v>
      </c>
      <c r="M847" s="1">
        <v>7.2331611589999994E-5</v>
      </c>
      <c r="N847">
        <v>227.65141299999999</v>
      </c>
      <c r="O847">
        <v>-44.162933350000003</v>
      </c>
    </row>
    <row r="848" spans="1:15" x14ac:dyDescent="0.25">
      <c r="A848">
        <v>8.4700000000000006</v>
      </c>
      <c r="B848">
        <v>0</v>
      </c>
      <c r="C848">
        <v>0</v>
      </c>
      <c r="D848">
        <v>5.6144843099999999</v>
      </c>
      <c r="E848">
        <v>1.6758440729999999</v>
      </c>
      <c r="F848">
        <v>-1.153554916</v>
      </c>
      <c r="G848">
        <v>0.3884454966</v>
      </c>
      <c r="H848">
        <v>1.0593482289999999E-2</v>
      </c>
      <c r="I848">
        <v>-1.7180558290000002E-2</v>
      </c>
      <c r="J848">
        <v>-1.4079866E-2</v>
      </c>
      <c r="K848">
        <v>-4.1499733919999997E-3</v>
      </c>
      <c r="L848" s="1">
        <v>6.9829176940000004E-5</v>
      </c>
      <c r="M848" s="1">
        <v>6.0853140889999999E-5</v>
      </c>
      <c r="N848">
        <v>219.2436218</v>
      </c>
      <c r="O848">
        <v>15.097578049999999</v>
      </c>
    </row>
    <row r="849" spans="1:15" x14ac:dyDescent="0.25">
      <c r="A849">
        <v>8.48</v>
      </c>
      <c r="B849">
        <v>0</v>
      </c>
      <c r="C849">
        <v>0</v>
      </c>
      <c r="D849">
        <v>5.7196116449999996</v>
      </c>
      <c r="E849">
        <v>1.7019939420000001</v>
      </c>
      <c r="F849">
        <v>-1.0882502789999999</v>
      </c>
      <c r="G849">
        <v>-0.1204619408</v>
      </c>
      <c r="H849">
        <v>5.513057113E-3</v>
      </c>
      <c r="I849">
        <v>-8.5592959079999996E-3</v>
      </c>
      <c r="J849">
        <v>-1.434389874E-2</v>
      </c>
      <c r="K849">
        <v>-4.248574376E-3</v>
      </c>
      <c r="L849" s="1">
        <v>6.8589419240000006E-5</v>
      </c>
      <c r="M849" s="1">
        <v>3.8916514310000002E-5</v>
      </c>
      <c r="N849">
        <v>219.74668879999999</v>
      </c>
      <c r="O849">
        <v>107.6458282</v>
      </c>
    </row>
    <row r="850" spans="1:15" x14ac:dyDescent="0.25">
      <c r="A850">
        <v>8.49</v>
      </c>
      <c r="B850">
        <v>0</v>
      </c>
      <c r="C850">
        <v>0</v>
      </c>
      <c r="D850">
        <v>5.8260731699999999</v>
      </c>
      <c r="E850">
        <v>1.7366231679999999</v>
      </c>
      <c r="F850">
        <v>-1.095034361</v>
      </c>
      <c r="G850">
        <v>-0.36896497010000001</v>
      </c>
      <c r="H850">
        <v>8.3337454130000006E-3</v>
      </c>
      <c r="I850">
        <v>6.4338058229999995E-2</v>
      </c>
      <c r="J850">
        <v>-1.468944736E-2</v>
      </c>
      <c r="K850">
        <v>-4.3704062700000001E-3</v>
      </c>
      <c r="L850" s="1">
        <v>6.6884713309999994E-5</v>
      </c>
      <c r="M850" s="1">
        <v>2.4125693019999999E-5</v>
      </c>
      <c r="N850">
        <v>233.2396851</v>
      </c>
      <c r="O850">
        <v>202.2521667</v>
      </c>
    </row>
    <row r="851" spans="1:15" x14ac:dyDescent="0.25">
      <c r="A851">
        <v>8.5</v>
      </c>
      <c r="B851">
        <v>0</v>
      </c>
      <c r="C851">
        <v>0</v>
      </c>
      <c r="D851">
        <v>5.966561317</v>
      </c>
      <c r="E851">
        <v>1.786943913</v>
      </c>
      <c r="F851">
        <v>-1.0712562800000001</v>
      </c>
      <c r="G851">
        <v>-0.55122452970000002</v>
      </c>
      <c r="H851">
        <v>1.39028104E-2</v>
      </c>
      <c r="I851">
        <v>3.9525642989999998E-2</v>
      </c>
      <c r="J851">
        <v>-1.497539505E-2</v>
      </c>
      <c r="K851">
        <v>-4.5095086099999999E-3</v>
      </c>
      <c r="L851" s="1">
        <v>6.6048763980000006E-5</v>
      </c>
      <c r="M851" s="1">
        <v>1.9023475029999999E-5</v>
      </c>
      <c r="N851">
        <v>236.1597443</v>
      </c>
      <c r="O851">
        <v>106.91822809999999</v>
      </c>
    </row>
    <row r="852" spans="1:15" x14ac:dyDescent="0.25">
      <c r="A852">
        <v>8.51</v>
      </c>
      <c r="B852">
        <v>0</v>
      </c>
      <c r="C852">
        <v>0</v>
      </c>
      <c r="D852">
        <v>6.0805840489999996</v>
      </c>
      <c r="E852">
        <v>1.8400914669999999</v>
      </c>
      <c r="F852">
        <v>-0.96009087559999995</v>
      </c>
      <c r="G852">
        <v>-0.3255344033</v>
      </c>
      <c r="H852">
        <v>8.7566524739999992E-3</v>
      </c>
      <c r="I852">
        <v>1.6910474750000001E-2</v>
      </c>
      <c r="J852">
        <v>-1.525958814E-2</v>
      </c>
      <c r="K852">
        <v>-4.6420469879999999E-3</v>
      </c>
      <c r="L852" s="1">
        <v>6.6479726230000004E-5</v>
      </c>
      <c r="M852" s="1">
        <v>2.2401010939999999E-5</v>
      </c>
      <c r="N852">
        <v>224.51644899999999</v>
      </c>
      <c r="O852">
        <v>92.502304080000002</v>
      </c>
    </row>
    <row r="853" spans="1:15" x14ac:dyDescent="0.25">
      <c r="A853">
        <v>8.52</v>
      </c>
      <c r="B853">
        <v>0</v>
      </c>
      <c r="C853">
        <v>0</v>
      </c>
      <c r="D853">
        <v>6.2223682399999998</v>
      </c>
      <c r="E853">
        <v>1.9095423220000001</v>
      </c>
      <c r="F853">
        <v>-0.91683626169999999</v>
      </c>
      <c r="G853">
        <v>3.5376667979999998E-2</v>
      </c>
      <c r="H853">
        <v>3.190456191E-3</v>
      </c>
      <c r="I853">
        <v>-9.2068426310000003E-3</v>
      </c>
      <c r="J853">
        <v>-1.560703758E-2</v>
      </c>
      <c r="K853">
        <v>-4.8146247860000003E-3</v>
      </c>
      <c r="L853" s="1">
        <v>6.8759589340000002E-5</v>
      </c>
      <c r="M853" s="1">
        <v>3.1218700309999998E-5</v>
      </c>
      <c r="N853">
        <v>228.7253723</v>
      </c>
      <c r="O853">
        <v>14.587921140000001</v>
      </c>
    </row>
    <row r="854" spans="1:15" x14ac:dyDescent="0.25">
      <c r="A854">
        <v>8.5299999999999994</v>
      </c>
      <c r="B854">
        <v>0</v>
      </c>
      <c r="C854">
        <v>0</v>
      </c>
      <c r="D854">
        <v>6.3577404020000001</v>
      </c>
      <c r="E854">
        <v>1.9554209709999999</v>
      </c>
      <c r="F854">
        <v>-0.91920405630000002</v>
      </c>
      <c r="G854">
        <v>0.37771248819999997</v>
      </c>
      <c r="H854">
        <v>1.050602458E-2</v>
      </c>
      <c r="I854">
        <v>-2.8236370529999999E-2</v>
      </c>
      <c r="J854">
        <v>-1.5934046359999999E-2</v>
      </c>
      <c r="K854">
        <v>-4.8680230979999996E-3</v>
      </c>
      <c r="L854" s="1">
        <v>7.0394817160000003E-5</v>
      </c>
      <c r="M854" s="1">
        <v>3.3159911250000003E-5</v>
      </c>
      <c r="N854">
        <v>247.88699339999999</v>
      </c>
      <c r="O854">
        <v>-9.5087547299999997</v>
      </c>
    </row>
    <row r="855" spans="1:15" x14ac:dyDescent="0.25">
      <c r="A855">
        <v>8.5399999999999991</v>
      </c>
      <c r="B855">
        <v>0</v>
      </c>
      <c r="C855">
        <v>0</v>
      </c>
      <c r="D855">
        <v>6.4843778609999996</v>
      </c>
      <c r="E855">
        <v>1.9608668090000001</v>
      </c>
      <c r="F855">
        <v>-0.8790471554</v>
      </c>
      <c r="G855">
        <v>0.87725555899999996</v>
      </c>
      <c r="H855">
        <v>1.443938166E-2</v>
      </c>
      <c r="I855">
        <v>-3.8735579700000002E-2</v>
      </c>
      <c r="J855">
        <v>-1.6306301580000002E-2</v>
      </c>
      <c r="K855">
        <v>-4.8206895590000003E-3</v>
      </c>
      <c r="L855" s="1">
        <v>6.8505716630000007E-5</v>
      </c>
      <c r="M855" s="1">
        <v>2.766604666E-5</v>
      </c>
      <c r="N855">
        <v>241.97129820000001</v>
      </c>
      <c r="O855">
        <v>-37.742179870000001</v>
      </c>
    </row>
    <row r="856" spans="1:15" x14ac:dyDescent="0.25">
      <c r="A856">
        <v>8.5500000000000007</v>
      </c>
      <c r="B856">
        <v>0</v>
      </c>
      <c r="C856">
        <v>0</v>
      </c>
      <c r="D856">
        <v>6.6036725040000004</v>
      </c>
      <c r="E856">
        <v>1.920984268</v>
      </c>
      <c r="F856">
        <v>-0.71094810959999999</v>
      </c>
      <c r="G856">
        <v>0.87471854689999995</v>
      </c>
      <c r="H856">
        <v>2.4329258589999999E-3</v>
      </c>
      <c r="I856">
        <v>-3.179272264E-2</v>
      </c>
      <c r="J856">
        <v>-1.6535144299999999E-2</v>
      </c>
      <c r="K856">
        <v>-4.6706646679999997E-3</v>
      </c>
      <c r="L856" s="1">
        <v>6.5669715699999995E-5</v>
      </c>
      <c r="M856" s="1">
        <v>1.445207818E-5</v>
      </c>
      <c r="N856">
        <v>218.92120360000001</v>
      </c>
      <c r="O856">
        <v>-33.388816830000003</v>
      </c>
    </row>
    <row r="857" spans="1:15" x14ac:dyDescent="0.25">
      <c r="A857">
        <v>8.56</v>
      </c>
      <c r="B857">
        <v>0</v>
      </c>
      <c r="C857">
        <v>0</v>
      </c>
      <c r="D857">
        <v>6.6881651880000001</v>
      </c>
      <c r="E857">
        <v>1.8364763260000001</v>
      </c>
      <c r="F857">
        <v>-0.583832562</v>
      </c>
      <c r="G857">
        <v>0.79150593280000003</v>
      </c>
      <c r="H857">
        <v>-2.8125627429999999E-3</v>
      </c>
      <c r="I857">
        <v>-2.634316683E-2</v>
      </c>
      <c r="J857">
        <v>-1.6781864689999999E-2</v>
      </c>
      <c r="K857">
        <v>-4.4763237239999996E-3</v>
      </c>
      <c r="L857" s="1">
        <v>6.1953993280000006E-5</v>
      </c>
      <c r="M857" s="1">
        <v>-7.2403281590000003E-7</v>
      </c>
      <c r="N857">
        <v>210.52168270000001</v>
      </c>
      <c r="O857">
        <v>-41.67290878</v>
      </c>
    </row>
    <row r="858" spans="1:15" x14ac:dyDescent="0.25">
      <c r="A858">
        <v>8.57</v>
      </c>
      <c r="B858">
        <v>0</v>
      </c>
      <c r="C858">
        <v>0</v>
      </c>
      <c r="D858">
        <v>6.7787046430000002</v>
      </c>
      <c r="E858">
        <v>1.7390089040000001</v>
      </c>
      <c r="F858">
        <v>-0.50020021199999998</v>
      </c>
      <c r="G858">
        <v>0.88739693159999999</v>
      </c>
      <c r="H858">
        <v>-4.837553017E-3</v>
      </c>
      <c r="I858">
        <v>-2.6177998630000001E-2</v>
      </c>
      <c r="J858">
        <v>-1.695494354E-2</v>
      </c>
      <c r="K858">
        <v>-4.2332634329999997E-3</v>
      </c>
      <c r="L858" s="1">
        <v>5.8652425650000002E-5</v>
      </c>
      <c r="M858" s="1">
        <v>-1.7574098819999999E-5</v>
      </c>
      <c r="N858">
        <v>209.0236664</v>
      </c>
      <c r="O858">
        <v>-41.718456269999997</v>
      </c>
    </row>
    <row r="859" spans="1:15" x14ac:dyDescent="0.25">
      <c r="A859">
        <v>8.58</v>
      </c>
      <c r="B859">
        <v>0</v>
      </c>
      <c r="C859">
        <v>0</v>
      </c>
      <c r="D859">
        <v>6.8443861009999996</v>
      </c>
      <c r="E859">
        <v>1.6287453169999999</v>
      </c>
      <c r="F859">
        <v>-0.3395528793</v>
      </c>
      <c r="G859">
        <v>0.98879420760000003</v>
      </c>
      <c r="H859">
        <v>-2.4537935390000001E-3</v>
      </c>
      <c r="I859">
        <v>-2.4706268680000001E-2</v>
      </c>
      <c r="J859">
        <v>-1.7121993009999999E-2</v>
      </c>
      <c r="K859">
        <v>-3.9804354309999996E-3</v>
      </c>
      <c r="L859" s="1">
        <v>5.3999006920000003E-5</v>
      </c>
      <c r="M859" s="1">
        <v>-3.3995245759999999E-5</v>
      </c>
      <c r="N859">
        <v>212.7181396</v>
      </c>
      <c r="O859">
        <v>-18.441919330000001</v>
      </c>
    </row>
    <row r="860" spans="1:15" x14ac:dyDescent="0.25">
      <c r="A860">
        <v>8.59</v>
      </c>
      <c r="B860">
        <v>0</v>
      </c>
      <c r="C860">
        <v>0</v>
      </c>
      <c r="D860">
        <v>6.9083948140000002</v>
      </c>
      <c r="E860">
        <v>1.5364447830000001</v>
      </c>
      <c r="F860">
        <v>-0.24763748050000001</v>
      </c>
      <c r="G860">
        <v>0.80439937110000004</v>
      </c>
      <c r="H860">
        <v>-4.2104162279999998E-3</v>
      </c>
      <c r="I860">
        <v>-4.9844956960000001E-3</v>
      </c>
      <c r="J860">
        <v>-1.7292004079999999E-2</v>
      </c>
      <c r="K860">
        <v>-3.8929432630000001E-3</v>
      </c>
      <c r="L860" s="1">
        <v>4.8161240560000002E-5</v>
      </c>
      <c r="M860" s="1">
        <v>-5.1347069529999998E-5</v>
      </c>
      <c r="N860">
        <v>201.90028380000001</v>
      </c>
      <c r="O860">
        <v>33.242408750000003</v>
      </c>
    </row>
    <row r="861" spans="1:15" x14ac:dyDescent="0.25">
      <c r="A861">
        <v>8.6</v>
      </c>
      <c r="B861">
        <v>0</v>
      </c>
      <c r="C861">
        <v>0</v>
      </c>
      <c r="D861">
        <v>6.9753131870000002</v>
      </c>
      <c r="E861">
        <v>1.5525470969999999</v>
      </c>
      <c r="F861">
        <v>-8.7800279260000003E-2</v>
      </c>
      <c r="G861">
        <v>0.64194464679999996</v>
      </c>
      <c r="H861">
        <v>-8.1803705539999997E-3</v>
      </c>
      <c r="I861">
        <v>1.7541138460000001E-2</v>
      </c>
      <c r="J861">
        <v>-1.7509974540000001E-2</v>
      </c>
      <c r="K861">
        <v>-4.0069967509999997E-3</v>
      </c>
      <c r="L861" s="1">
        <v>4.2389783629999998E-5</v>
      </c>
      <c r="M861" s="1">
        <v>-5.7075580120000003E-5</v>
      </c>
      <c r="N861">
        <v>189.53153990000001</v>
      </c>
      <c r="O861">
        <v>74.142570500000005</v>
      </c>
    </row>
    <row r="862" spans="1:15" x14ac:dyDescent="0.25">
      <c r="A862">
        <v>8.61</v>
      </c>
      <c r="B862">
        <v>0</v>
      </c>
      <c r="C862">
        <v>0</v>
      </c>
      <c r="D862">
        <v>7.0584473609999998</v>
      </c>
      <c r="E862">
        <v>1.595192194</v>
      </c>
      <c r="F862">
        <v>7.7168703079999998E-2</v>
      </c>
      <c r="G862">
        <v>0.42453837389999999</v>
      </c>
      <c r="H862">
        <v>-1.146405004E-2</v>
      </c>
      <c r="I862">
        <v>2.3154243830000001E-2</v>
      </c>
      <c r="J862">
        <v>-1.7674282190000001E-2</v>
      </c>
      <c r="K862">
        <v>-4.1092783210000001E-3</v>
      </c>
      <c r="L862" s="1">
        <v>4.1103936380000003E-5</v>
      </c>
      <c r="M862" s="1">
        <v>-3.9196867870000002E-5</v>
      </c>
      <c r="N862">
        <v>181.97702029999999</v>
      </c>
      <c r="O862">
        <v>92.839294429999995</v>
      </c>
    </row>
    <row r="863" spans="1:15" x14ac:dyDescent="0.25">
      <c r="A863">
        <v>8.6199999999999992</v>
      </c>
      <c r="B863">
        <v>0</v>
      </c>
      <c r="C863">
        <v>0</v>
      </c>
      <c r="D863">
        <v>7.1222863199999997</v>
      </c>
      <c r="E863">
        <v>1.6531878710000001</v>
      </c>
      <c r="F863">
        <v>0.1916713417</v>
      </c>
      <c r="G863">
        <v>6.0391068460000003E-2</v>
      </c>
      <c r="H863">
        <v>-1.1557622809999999E-2</v>
      </c>
      <c r="I863">
        <v>3.0019329859999999E-2</v>
      </c>
      <c r="J863">
        <v>-1.7827503380000002E-2</v>
      </c>
      <c r="K863">
        <v>-4.2658597229999996E-3</v>
      </c>
      <c r="L863" s="1">
        <v>4.2105479219999997E-5</v>
      </c>
      <c r="M863" s="1">
        <v>-5.4633046600000002E-6</v>
      </c>
      <c r="N863">
        <v>184.47477720000001</v>
      </c>
      <c r="O863">
        <v>124.692627</v>
      </c>
    </row>
    <row r="864" spans="1:15" x14ac:dyDescent="0.25">
      <c r="A864">
        <v>8.6300000000000008</v>
      </c>
      <c r="B864">
        <v>0</v>
      </c>
      <c r="C864">
        <v>0</v>
      </c>
      <c r="D864">
        <v>7.1810040470000001</v>
      </c>
      <c r="E864">
        <v>1.736849546</v>
      </c>
      <c r="F864">
        <v>0.3346500993</v>
      </c>
      <c r="G864">
        <v>-0.27547931669999998</v>
      </c>
      <c r="H864">
        <v>-9.2763490969999998E-3</v>
      </c>
      <c r="I864">
        <v>4.5877531169999999E-2</v>
      </c>
      <c r="J864">
        <v>-1.7996594309999999E-2</v>
      </c>
      <c r="K864">
        <v>-4.3966621160000004E-3</v>
      </c>
      <c r="L864" s="1">
        <v>4.1977364160000001E-5</v>
      </c>
      <c r="M864" s="1">
        <v>2.4547643989999999E-5</v>
      </c>
      <c r="N864">
        <v>183.04403690000001</v>
      </c>
      <c r="O864">
        <v>170.9853516</v>
      </c>
    </row>
    <row r="865" spans="1:15" x14ac:dyDescent="0.25">
      <c r="A865">
        <v>8.64</v>
      </c>
      <c r="B865">
        <v>0</v>
      </c>
      <c r="C865">
        <v>0</v>
      </c>
      <c r="D865">
        <v>7.2439246180000003</v>
      </c>
      <c r="E865">
        <v>1.806407571</v>
      </c>
      <c r="F865">
        <v>0.51058095690000005</v>
      </c>
      <c r="G865">
        <v>-0.37804263830000001</v>
      </c>
      <c r="H865">
        <v>-8.0815087999999997E-3</v>
      </c>
      <c r="I865">
        <v>4.9589127300000001E-2</v>
      </c>
      <c r="J865">
        <v>-1.8113449220000001E-2</v>
      </c>
      <c r="K865">
        <v>-4.5602470639999997E-3</v>
      </c>
      <c r="L865" s="1">
        <v>3.9768678109999999E-5</v>
      </c>
      <c r="M865" s="1">
        <v>3.4757355019999997E-5</v>
      </c>
      <c r="N865">
        <v>188.51254270000001</v>
      </c>
      <c r="O865">
        <v>153.97421259999999</v>
      </c>
    </row>
    <row r="866" spans="1:15" x14ac:dyDescent="0.25">
      <c r="A866">
        <v>8.65</v>
      </c>
      <c r="B866">
        <v>0</v>
      </c>
      <c r="C866">
        <v>0</v>
      </c>
      <c r="D866">
        <v>7.28493309</v>
      </c>
      <c r="E866">
        <v>1.876087904</v>
      </c>
      <c r="F866">
        <v>0.58660769459999995</v>
      </c>
      <c r="G866">
        <v>-0.3664136529</v>
      </c>
      <c r="H866">
        <v>-7.522173226E-3</v>
      </c>
      <c r="I866">
        <v>2.6146737860000002E-2</v>
      </c>
      <c r="J866">
        <v>-1.8204141409999999E-2</v>
      </c>
      <c r="K866">
        <v>-4.7791898250000003E-3</v>
      </c>
      <c r="L866" s="1">
        <v>3.6221314080000002E-5</v>
      </c>
      <c r="M866" s="1">
        <v>3.1462819609999998E-5</v>
      </c>
      <c r="N866">
        <v>189.42311100000001</v>
      </c>
      <c r="O866">
        <v>97.092094419999995</v>
      </c>
    </row>
    <row r="867" spans="1:15" x14ac:dyDescent="0.25">
      <c r="A867">
        <v>8.66</v>
      </c>
      <c r="B867">
        <v>0</v>
      </c>
      <c r="C867">
        <v>0</v>
      </c>
      <c r="D867">
        <v>7.3115572929999999</v>
      </c>
      <c r="E867">
        <v>1.9451625349999999</v>
      </c>
      <c r="F867">
        <v>0.58578807119999998</v>
      </c>
      <c r="G867">
        <v>-0.37573939560000003</v>
      </c>
      <c r="H867">
        <v>-3.02032358E-3</v>
      </c>
      <c r="I867">
        <v>5.4530161429999996E-3</v>
      </c>
      <c r="J867">
        <v>-1.8254611640000001E-2</v>
      </c>
      <c r="K867">
        <v>-4.9578770999999999E-3</v>
      </c>
      <c r="L867" s="1">
        <v>3.1106603269999998E-5</v>
      </c>
      <c r="M867" s="1">
        <v>3.3516771509999999E-5</v>
      </c>
      <c r="N867">
        <v>192.6094971</v>
      </c>
      <c r="O867">
        <v>74.487899780000006</v>
      </c>
    </row>
    <row r="868" spans="1:15" x14ac:dyDescent="0.25">
      <c r="A868">
        <v>8.67</v>
      </c>
      <c r="B868">
        <v>0</v>
      </c>
      <c r="C868">
        <v>0</v>
      </c>
      <c r="D868">
        <v>7.3209419249999996</v>
      </c>
      <c r="E868">
        <v>2.0386607649999999</v>
      </c>
      <c r="F868">
        <v>0.60452300309999996</v>
      </c>
      <c r="G868">
        <v>-0.45050621029999999</v>
      </c>
      <c r="H868">
        <v>-3.3229873519999998E-3</v>
      </c>
      <c r="I868">
        <v>3.9322907109999999E-3</v>
      </c>
      <c r="J868">
        <v>-1.826022565E-2</v>
      </c>
      <c r="K868">
        <v>-5.1466971639999998E-3</v>
      </c>
      <c r="L868" s="1">
        <v>2.5918383470000001E-5</v>
      </c>
      <c r="M868" s="1">
        <v>4.0698996600000003E-5</v>
      </c>
      <c r="N868">
        <v>197.1346436</v>
      </c>
      <c r="O868">
        <v>96.085945129999999</v>
      </c>
    </row>
    <row r="869" spans="1:15" x14ac:dyDescent="0.25">
      <c r="A869">
        <v>8.68</v>
      </c>
      <c r="B869">
        <v>0</v>
      </c>
      <c r="C869">
        <v>0</v>
      </c>
      <c r="D869">
        <v>7.3106198310000003</v>
      </c>
      <c r="E869">
        <v>2.121060371</v>
      </c>
      <c r="F869">
        <v>0.55221980810000004</v>
      </c>
      <c r="G869">
        <v>-0.25804877279999999</v>
      </c>
      <c r="H869">
        <v>8.1847503319999997E-4</v>
      </c>
      <c r="I869">
        <v>1.418939978E-2</v>
      </c>
      <c r="J869">
        <v>-1.8226422369999998E-2</v>
      </c>
      <c r="K869">
        <v>-5.4032355550000001E-3</v>
      </c>
      <c r="L869" s="1">
        <v>1.8564469429999999E-5</v>
      </c>
      <c r="M869" s="1">
        <v>4.581227768E-5</v>
      </c>
      <c r="N869">
        <v>209.19248959999999</v>
      </c>
      <c r="O869">
        <v>104.6641693</v>
      </c>
    </row>
    <row r="870" spans="1:15" x14ac:dyDescent="0.25">
      <c r="A870">
        <v>8.69</v>
      </c>
      <c r="B870">
        <v>0</v>
      </c>
      <c r="C870">
        <v>0</v>
      </c>
      <c r="D870">
        <v>7.2872700689999999</v>
      </c>
      <c r="E870">
        <v>2.2249493600000001</v>
      </c>
      <c r="F870">
        <v>0.48434615139999998</v>
      </c>
      <c r="G870">
        <v>-7.2334051129999993E-2</v>
      </c>
      <c r="H870">
        <v>5.9750606309999996E-3</v>
      </c>
      <c r="I870">
        <v>5.8393683279999997E-3</v>
      </c>
      <c r="J870">
        <v>-1.816705242E-2</v>
      </c>
      <c r="K870">
        <v>-5.6004151700000003E-3</v>
      </c>
      <c r="L870" s="1">
        <v>6.5516055660000002E-6</v>
      </c>
      <c r="M870" s="1">
        <v>4.5778451749999999E-5</v>
      </c>
      <c r="N870">
        <v>216.19944760000001</v>
      </c>
      <c r="O870">
        <v>75.152923580000007</v>
      </c>
    </row>
    <row r="871" spans="1:15" x14ac:dyDescent="0.25">
      <c r="A871">
        <v>8.6999999999999993</v>
      </c>
      <c r="B871">
        <v>0</v>
      </c>
      <c r="C871">
        <v>0</v>
      </c>
      <c r="D871">
        <v>7.2465753560000001</v>
      </c>
      <c r="E871">
        <v>2.2976415160000001</v>
      </c>
      <c r="F871">
        <v>0.46185553070000002</v>
      </c>
      <c r="G871">
        <v>7.331848145E-2</v>
      </c>
      <c r="H871">
        <v>4.252976738E-3</v>
      </c>
      <c r="I871">
        <v>-8.3632944149999999E-3</v>
      </c>
      <c r="J871">
        <v>-1.8075127149999998E-2</v>
      </c>
      <c r="K871">
        <v>-5.7563334699999996E-3</v>
      </c>
      <c r="L871" s="1">
        <v>-3.1037602640000001E-6</v>
      </c>
      <c r="M871" s="1">
        <v>4.6726287109999999E-5</v>
      </c>
      <c r="N871">
        <v>205.2099609</v>
      </c>
      <c r="O871">
        <v>37.664230349999997</v>
      </c>
    </row>
    <row r="872" spans="1:15" x14ac:dyDescent="0.25">
      <c r="A872">
        <v>8.7100000000000009</v>
      </c>
      <c r="B872">
        <v>0</v>
      </c>
      <c r="C872">
        <v>0</v>
      </c>
      <c r="D872">
        <v>7.2118062969999999</v>
      </c>
      <c r="E872">
        <v>2.349936247</v>
      </c>
      <c r="F872">
        <v>0.44880861039999997</v>
      </c>
      <c r="G872">
        <v>4.309666157E-2</v>
      </c>
      <c r="H872">
        <v>-1.658963622E-3</v>
      </c>
      <c r="I872">
        <v>-1.4734730119999999E-2</v>
      </c>
      <c r="J872">
        <v>-1.800268143E-2</v>
      </c>
      <c r="K872">
        <v>-5.8992579580000003E-3</v>
      </c>
      <c r="L872" s="1">
        <v>-1.0782253409999999E-5</v>
      </c>
      <c r="M872" s="1">
        <v>4.8812595199999997E-5</v>
      </c>
      <c r="N872">
        <v>197.2212524</v>
      </c>
      <c r="O872">
        <v>43.84302521</v>
      </c>
    </row>
    <row r="873" spans="1:15" x14ac:dyDescent="0.25">
      <c r="A873">
        <v>8.7200000000000006</v>
      </c>
      <c r="B873">
        <v>0</v>
      </c>
      <c r="C873">
        <v>0</v>
      </c>
      <c r="D873">
        <v>7.1833162310000001</v>
      </c>
      <c r="E873">
        <v>2.3963940140000002</v>
      </c>
      <c r="F873">
        <v>0.4817331433</v>
      </c>
      <c r="G873">
        <v>-5.5012226099999999E-2</v>
      </c>
      <c r="H873">
        <v>-2.920939121E-3</v>
      </c>
      <c r="I873">
        <v>-5.8890217919999998E-3</v>
      </c>
      <c r="J873">
        <v>-1.795146987E-2</v>
      </c>
      <c r="K873">
        <v>-6.0326158999999997E-3</v>
      </c>
      <c r="L873" s="1">
        <v>-1.5775531209999999E-5</v>
      </c>
      <c r="M873" s="1">
        <v>4.548705328E-5</v>
      </c>
      <c r="N873">
        <v>190.83514400000001</v>
      </c>
      <c r="O873">
        <v>86.878707890000001</v>
      </c>
    </row>
    <row r="874" spans="1:15" x14ac:dyDescent="0.25">
      <c r="A874">
        <v>8.73</v>
      </c>
      <c r="B874">
        <v>0</v>
      </c>
      <c r="C874">
        <v>0</v>
      </c>
      <c r="D874">
        <v>7.1658601759999998</v>
      </c>
      <c r="E874">
        <v>2.4504075049999998</v>
      </c>
      <c r="F874">
        <v>0.67318218949999997</v>
      </c>
      <c r="G874">
        <v>-0.25052249430000001</v>
      </c>
      <c r="H874">
        <v>-6.5069580449999996E-3</v>
      </c>
      <c r="I874">
        <v>1.529725455E-2</v>
      </c>
      <c r="J874">
        <v>-1.7922729250000002E-2</v>
      </c>
      <c r="K874">
        <v>-6.2014609580000003E-3</v>
      </c>
      <c r="L874" s="1">
        <v>-1.7929532989999999E-5</v>
      </c>
      <c r="M874" s="1">
        <v>3.7154677559999999E-5</v>
      </c>
      <c r="N874">
        <v>164.93350219999999</v>
      </c>
      <c r="O874">
        <v>137.76748660000001</v>
      </c>
    </row>
    <row r="875" spans="1:15" x14ac:dyDescent="0.25">
      <c r="A875">
        <v>8.74</v>
      </c>
      <c r="B875">
        <v>0</v>
      </c>
      <c r="C875">
        <v>0</v>
      </c>
      <c r="D875">
        <v>7.1574687959999999</v>
      </c>
      <c r="E875">
        <v>2.5389151569999999</v>
      </c>
      <c r="F875">
        <v>0.78844386339999994</v>
      </c>
      <c r="G875">
        <v>-0.46724790329999999</v>
      </c>
      <c r="H875">
        <v>-2.414609492E-2</v>
      </c>
      <c r="I875">
        <v>3.6926001309999998E-2</v>
      </c>
      <c r="J875">
        <v>-1.7905842509999999E-2</v>
      </c>
      <c r="K875">
        <v>-6.4218267799999998E-3</v>
      </c>
      <c r="L875" s="1">
        <v>-1.600469841E-5</v>
      </c>
      <c r="M875" s="1">
        <v>3.076553912E-5</v>
      </c>
      <c r="N875">
        <v>143.01367189999999</v>
      </c>
      <c r="O875">
        <v>168.4188843</v>
      </c>
    </row>
    <row r="876" spans="1:15" x14ac:dyDescent="0.25">
      <c r="A876">
        <v>8.75</v>
      </c>
      <c r="B876">
        <v>0</v>
      </c>
      <c r="C876">
        <v>0</v>
      </c>
      <c r="D876">
        <v>7.1540746689999999</v>
      </c>
      <c r="E876">
        <v>2.6334662440000001</v>
      </c>
      <c r="F876">
        <v>0.5639049411</v>
      </c>
      <c r="G876">
        <v>-0.24639809130000001</v>
      </c>
      <c r="H876">
        <v>-1.3672214E-2</v>
      </c>
      <c r="I876">
        <v>3.014484793E-2</v>
      </c>
      <c r="J876">
        <v>-1.789893955E-2</v>
      </c>
      <c r="K876">
        <v>-6.6651552920000004E-3</v>
      </c>
      <c r="L876" s="1">
        <v>-1.1405132679999999E-5</v>
      </c>
      <c r="M876" s="1">
        <v>3.488884249E-5</v>
      </c>
      <c r="N876">
        <v>209.72900390000001</v>
      </c>
      <c r="O876">
        <v>113.3306656</v>
      </c>
    </row>
    <row r="877" spans="1:15" x14ac:dyDescent="0.25">
      <c r="A877">
        <v>8.76</v>
      </c>
      <c r="B877">
        <v>0</v>
      </c>
      <c r="C877">
        <v>0</v>
      </c>
      <c r="D877">
        <v>7.1567668910000002</v>
      </c>
      <c r="E877">
        <v>2.7283082009999999</v>
      </c>
      <c r="F877">
        <v>0.1750858575</v>
      </c>
      <c r="G877">
        <v>-0.2049320936</v>
      </c>
      <c r="H877">
        <v>2.6320641860000001E-2</v>
      </c>
      <c r="I877">
        <v>-7.5692022219999997E-3</v>
      </c>
      <c r="J877">
        <v>-1.79128442E-2</v>
      </c>
      <c r="K877">
        <v>-6.9097504020000002E-3</v>
      </c>
      <c r="L877" s="1">
        <v>-5.1698507380000001E-6</v>
      </c>
      <c r="M877" s="1">
        <v>4.5623073669999998E-5</v>
      </c>
      <c r="N877">
        <v>291.7059021</v>
      </c>
      <c r="O877">
        <v>68.796752929999997</v>
      </c>
    </row>
    <row r="878" spans="1:15" x14ac:dyDescent="0.25">
      <c r="A878">
        <v>8.77</v>
      </c>
      <c r="B878">
        <v>0</v>
      </c>
      <c r="C878">
        <v>0</v>
      </c>
      <c r="D878">
        <v>7.1792702669999997</v>
      </c>
      <c r="E878">
        <v>2.8207097050000001</v>
      </c>
      <c r="F878">
        <v>0.35010337829999999</v>
      </c>
      <c r="G878">
        <v>0.35648548600000002</v>
      </c>
      <c r="H878">
        <v>3.7786968050000001E-2</v>
      </c>
      <c r="I878">
        <v>-3.2486720010000002E-3</v>
      </c>
      <c r="J878">
        <v>-1.8005045130000001E-2</v>
      </c>
      <c r="K878">
        <v>-7.0803686979999999E-3</v>
      </c>
      <c r="L878" s="1">
        <v>-1.145334863E-6</v>
      </c>
      <c r="M878" s="1">
        <v>5.5898308349999999E-5</v>
      </c>
      <c r="N878">
        <v>231.4247742</v>
      </c>
      <c r="O878">
        <v>24.322605129999999</v>
      </c>
    </row>
    <row r="879" spans="1:15" x14ac:dyDescent="0.25">
      <c r="A879">
        <v>8.7799999999999994</v>
      </c>
      <c r="B879">
        <v>0</v>
      </c>
      <c r="C879">
        <v>0</v>
      </c>
      <c r="D879">
        <v>7.2150974269999999</v>
      </c>
      <c r="E879">
        <v>2.8753504749999999</v>
      </c>
      <c r="F879">
        <v>0.61069804429999996</v>
      </c>
      <c r="G879">
        <v>0.18423497680000001</v>
      </c>
      <c r="H879">
        <v>-2.545833401E-2</v>
      </c>
      <c r="I879">
        <v>-4.4008005410000002E-2</v>
      </c>
      <c r="J879">
        <v>-1.8063340340000001E-2</v>
      </c>
      <c r="K879">
        <v>-7.1508735419999999E-3</v>
      </c>
      <c r="L879" s="1">
        <v>3.6527635529999998E-6</v>
      </c>
      <c r="M879" s="1">
        <v>5.2239814980000002E-5</v>
      </c>
      <c r="N879">
        <v>130.6616516</v>
      </c>
      <c r="O879">
        <v>56.571830749999997</v>
      </c>
    </row>
    <row r="880" spans="1:15" x14ac:dyDescent="0.25">
      <c r="A880">
        <v>8.7899999999999991</v>
      </c>
      <c r="B880">
        <v>0</v>
      </c>
      <c r="C880">
        <v>0</v>
      </c>
      <c r="D880">
        <v>7.232862473</v>
      </c>
      <c r="E880">
        <v>2.8947865959999999</v>
      </c>
      <c r="F880">
        <v>0.49157768489999998</v>
      </c>
      <c r="G880">
        <v>-8.9905142780000002E-2</v>
      </c>
      <c r="H880">
        <v>-1.5158618800000001E-2</v>
      </c>
      <c r="I880">
        <v>3.4697413439999998E-2</v>
      </c>
      <c r="J880">
        <v>-1.8084153530000001E-2</v>
      </c>
      <c r="K880">
        <v>-7.235646248E-3</v>
      </c>
      <c r="L880" s="1">
        <v>1.120560501E-5</v>
      </c>
      <c r="M880" s="1">
        <v>3.6723184169999998E-5</v>
      </c>
      <c r="N880">
        <v>214.2794189</v>
      </c>
      <c r="O880">
        <v>157.1183929</v>
      </c>
    </row>
    <row r="881" spans="1:15" x14ac:dyDescent="0.25">
      <c r="A881">
        <v>8.8000000000000007</v>
      </c>
      <c r="B881">
        <v>0</v>
      </c>
      <c r="C881">
        <v>0</v>
      </c>
      <c r="D881">
        <v>7.2448253630000004</v>
      </c>
      <c r="E881">
        <v>2.9277424810000001</v>
      </c>
      <c r="F881">
        <v>0.38039812449999999</v>
      </c>
      <c r="G881">
        <v>-0.20542979240000001</v>
      </c>
      <c r="H881">
        <v>1.531863958E-2</v>
      </c>
      <c r="I881">
        <v>1.7883505670000001E-2</v>
      </c>
      <c r="J881">
        <v>-1.811107248E-2</v>
      </c>
      <c r="K881">
        <v>-7.3573291299999996E-3</v>
      </c>
      <c r="L881" s="1">
        <v>1.405018611E-5</v>
      </c>
      <c r="M881" s="1">
        <v>2.0696221329999999E-5</v>
      </c>
      <c r="N881">
        <v>234.22688289999999</v>
      </c>
      <c r="O881">
        <v>110.4084549</v>
      </c>
    </row>
    <row r="882" spans="1:15" x14ac:dyDescent="0.25">
      <c r="A882">
        <v>8.81</v>
      </c>
      <c r="B882">
        <v>0</v>
      </c>
      <c r="C882">
        <v>0</v>
      </c>
      <c r="D882">
        <v>7.2539348600000002</v>
      </c>
      <c r="E882">
        <v>2.9630644319999999</v>
      </c>
      <c r="F882">
        <v>0.41931024189999999</v>
      </c>
      <c r="G882">
        <v>-0.25414049630000002</v>
      </c>
      <c r="H882">
        <v>9.6013545990000001E-3</v>
      </c>
      <c r="I882">
        <v>8.874314837E-3</v>
      </c>
      <c r="J882">
        <v>-1.8134236339999998E-2</v>
      </c>
      <c r="K882">
        <v>-7.4648633599999998E-3</v>
      </c>
      <c r="L882" s="1">
        <v>9.3225316960000007E-6</v>
      </c>
      <c r="M882" s="1">
        <v>1.513309871E-5</v>
      </c>
      <c r="N882">
        <v>211.493042</v>
      </c>
      <c r="O882">
        <v>102.059021</v>
      </c>
    </row>
    <row r="883" spans="1:15" x14ac:dyDescent="0.25">
      <c r="A883">
        <v>8.82</v>
      </c>
      <c r="B883">
        <v>0</v>
      </c>
      <c r="C883">
        <v>0</v>
      </c>
      <c r="D883">
        <v>7.2609205250000004</v>
      </c>
      <c r="E883">
        <v>3.0246291159999998</v>
      </c>
      <c r="F883">
        <v>0.54651713369999999</v>
      </c>
      <c r="G883">
        <v>-0.18592166900000001</v>
      </c>
      <c r="H883">
        <v>-3.4158618660000001E-3</v>
      </c>
      <c r="I883">
        <v>4.1372897100000004E-3</v>
      </c>
      <c r="J883">
        <v>-1.8140848729999999E-2</v>
      </c>
      <c r="K883">
        <v>-7.5859650970000001E-3</v>
      </c>
      <c r="L883" s="1">
        <v>4.5592187229999997E-6</v>
      </c>
      <c r="M883" s="1">
        <v>1.8100387020000001E-5</v>
      </c>
      <c r="N883">
        <v>182.8049164</v>
      </c>
      <c r="O883">
        <v>93.424926760000005</v>
      </c>
    </row>
    <row r="884" spans="1:15" x14ac:dyDescent="0.25">
      <c r="A884">
        <v>8.83</v>
      </c>
      <c r="B884">
        <v>0</v>
      </c>
      <c r="C884">
        <v>0</v>
      </c>
      <c r="D884">
        <v>7.2524399759999998</v>
      </c>
      <c r="E884">
        <v>3.059413433</v>
      </c>
      <c r="F884">
        <v>0.57954794170000001</v>
      </c>
      <c r="G884">
        <v>-4.599404335E-2</v>
      </c>
      <c r="H884">
        <v>-1.127988473E-2</v>
      </c>
      <c r="I884">
        <v>-2.3336438459999999E-3</v>
      </c>
      <c r="J884">
        <v>-1.8106825649999998E-2</v>
      </c>
      <c r="K884">
        <v>-7.6455771919999999E-3</v>
      </c>
      <c r="L884" s="1">
        <v>3.756962315E-6</v>
      </c>
      <c r="M884" s="1">
        <v>2.649208727E-5</v>
      </c>
      <c r="N884">
        <v>180.9485626</v>
      </c>
      <c r="O884">
        <v>74.688507079999994</v>
      </c>
    </row>
    <row r="885" spans="1:15" x14ac:dyDescent="0.25">
      <c r="A885">
        <v>8.84</v>
      </c>
      <c r="B885">
        <v>0</v>
      </c>
      <c r="C885">
        <v>0</v>
      </c>
      <c r="D885">
        <v>7.2367739679999996</v>
      </c>
      <c r="E885">
        <v>3.0807852750000002</v>
      </c>
      <c r="F885">
        <v>0.53700369599999997</v>
      </c>
      <c r="G885">
        <v>3.1303882599999999E-2</v>
      </c>
      <c r="H885">
        <v>-4.9125850199999996E-3</v>
      </c>
      <c r="I885">
        <v>-6.173040718E-3</v>
      </c>
      <c r="J885">
        <v>-1.8063442780000001E-2</v>
      </c>
      <c r="K885">
        <v>-7.6700076460000004E-3</v>
      </c>
      <c r="L885" s="1">
        <v>3.5738985390000001E-6</v>
      </c>
      <c r="M885" s="1">
        <v>2.7938451239999999E-5</v>
      </c>
      <c r="N885">
        <v>198.43540949999999</v>
      </c>
      <c r="O885">
        <v>81.197082519999995</v>
      </c>
    </row>
    <row r="886" spans="1:15" x14ac:dyDescent="0.25">
      <c r="A886">
        <v>8.85</v>
      </c>
      <c r="B886">
        <v>0</v>
      </c>
      <c r="C886">
        <v>0</v>
      </c>
      <c r="D886">
        <v>7.2146315569999997</v>
      </c>
      <c r="E886">
        <v>3.0841505530000002</v>
      </c>
      <c r="F886">
        <v>0.53268218040000004</v>
      </c>
      <c r="G886">
        <v>1.511836052E-2</v>
      </c>
      <c r="H886">
        <v>1.607373124E-3</v>
      </c>
      <c r="I886">
        <v>-6.8447098600000003E-4</v>
      </c>
      <c r="J886">
        <v>-1.8014304339999999E-2</v>
      </c>
      <c r="K886">
        <v>-7.6853334899999997E-3</v>
      </c>
      <c r="L886" s="1">
        <v>-1.1724393970000001E-6</v>
      </c>
      <c r="M886" s="1">
        <v>1.9395352870000001E-5</v>
      </c>
      <c r="N886">
        <v>201.25247189999999</v>
      </c>
      <c r="O886">
        <v>99.635223389999993</v>
      </c>
    </row>
    <row r="887" spans="1:15" x14ac:dyDescent="0.25">
      <c r="A887">
        <v>8.86</v>
      </c>
      <c r="B887">
        <v>0</v>
      </c>
      <c r="C887">
        <v>0</v>
      </c>
      <c r="D887">
        <v>7.1964807510000002</v>
      </c>
      <c r="E887">
        <v>3.0877408979999998</v>
      </c>
      <c r="F887">
        <v>0.56956148149999997</v>
      </c>
      <c r="G887">
        <v>-0.1039823294</v>
      </c>
      <c r="H887">
        <v>-2.011491917E-3</v>
      </c>
      <c r="I887">
        <v>5.3607956510000002E-3</v>
      </c>
      <c r="J887">
        <v>-1.7976582049999999E-2</v>
      </c>
      <c r="K887">
        <v>-7.7145025129999999E-3</v>
      </c>
      <c r="L887" s="1">
        <v>-9.1263746070000003E-6</v>
      </c>
      <c r="M887" s="1">
        <v>9.9912031149999997E-6</v>
      </c>
      <c r="N887">
        <v>185.7722168</v>
      </c>
      <c r="O887">
        <v>114.7825165</v>
      </c>
    </row>
    <row r="888" spans="1:15" x14ac:dyDescent="0.25">
      <c r="A888">
        <v>8.8699999999999992</v>
      </c>
      <c r="B888">
        <v>0</v>
      </c>
      <c r="C888">
        <v>0</v>
      </c>
      <c r="D888">
        <v>7.1740913390000003</v>
      </c>
      <c r="E888">
        <v>3.1050047869999999</v>
      </c>
      <c r="F888">
        <v>0.73815512660000004</v>
      </c>
      <c r="G888">
        <v>-0.609888494</v>
      </c>
      <c r="H888">
        <v>-8.2869203759999999E-3</v>
      </c>
      <c r="I888">
        <v>1.7560983079999998E-2</v>
      </c>
      <c r="J888">
        <v>-1.7937749619999999E-2</v>
      </c>
      <c r="K888">
        <v>-7.7976360919999998E-3</v>
      </c>
      <c r="L888" s="1">
        <v>-1.1381328480000001E-5</v>
      </c>
      <c r="M888" s="1">
        <v>4.455758699E-6</v>
      </c>
      <c r="N888">
        <v>171.7572327</v>
      </c>
      <c r="O888">
        <v>191.969696</v>
      </c>
    </row>
    <row r="889" spans="1:15" x14ac:dyDescent="0.25">
      <c r="A889">
        <v>8.8800000000000008</v>
      </c>
      <c r="B889">
        <v>0</v>
      </c>
      <c r="C889">
        <v>0</v>
      </c>
      <c r="D889">
        <v>7.1580834390000003</v>
      </c>
      <c r="E889">
        <v>3.1476435660000002</v>
      </c>
      <c r="F889">
        <v>0.68084758519999999</v>
      </c>
      <c r="G889">
        <v>-0.60442042350000003</v>
      </c>
      <c r="H889">
        <v>-1.5774104739999999E-2</v>
      </c>
      <c r="I889">
        <v>6.00634627E-2</v>
      </c>
      <c r="J889">
        <v>-1.7887718980000002E-2</v>
      </c>
      <c r="K889">
        <v>-7.95173645E-3</v>
      </c>
      <c r="L889" s="1">
        <v>-1.014168811E-5</v>
      </c>
      <c r="M889" s="1">
        <v>5.8368555069999996E-6</v>
      </c>
      <c r="N889">
        <v>163.80326840000001</v>
      </c>
      <c r="O889">
        <v>207.1452026</v>
      </c>
    </row>
    <row r="890" spans="1:15" x14ac:dyDescent="0.25">
      <c r="A890">
        <v>8.89</v>
      </c>
      <c r="B890">
        <v>0</v>
      </c>
      <c r="C890">
        <v>0</v>
      </c>
      <c r="D890">
        <v>7.1443057059999999</v>
      </c>
      <c r="E890">
        <v>3.2389290329999998</v>
      </c>
      <c r="F890">
        <v>0.61697518829999998</v>
      </c>
      <c r="G890">
        <v>0.58788847919999998</v>
      </c>
      <c r="H890">
        <v>-2.177799819E-3</v>
      </c>
      <c r="I890">
        <v>-7.1272589270000002E-3</v>
      </c>
      <c r="J890">
        <v>-1.7859172079999999E-2</v>
      </c>
      <c r="K890">
        <v>-8.1162154670000007E-3</v>
      </c>
      <c r="L890" s="1">
        <v>-8.92535536E-6</v>
      </c>
      <c r="M890" s="1">
        <v>1.298274492E-5</v>
      </c>
      <c r="N890">
        <v>209.790863</v>
      </c>
      <c r="O890">
        <v>-92.177444460000004</v>
      </c>
    </row>
    <row r="891" spans="1:15" x14ac:dyDescent="0.25">
      <c r="A891">
        <v>8.9</v>
      </c>
      <c r="B891">
        <v>0</v>
      </c>
      <c r="C891">
        <v>0</v>
      </c>
      <c r="D891">
        <v>7.1363277439999999</v>
      </c>
      <c r="E891">
        <v>3.265423298</v>
      </c>
      <c r="F891">
        <v>0.58622962239999998</v>
      </c>
      <c r="G891">
        <v>0.37441360950000002</v>
      </c>
      <c r="H891">
        <v>8.6975209410000004E-3</v>
      </c>
      <c r="I891">
        <v>-0.1174792498</v>
      </c>
      <c r="J891">
        <v>-1.7842687669999999E-2</v>
      </c>
      <c r="K891">
        <v>-8.1214308739999998E-3</v>
      </c>
      <c r="L891" s="1">
        <v>-9.3426970120000001E-6</v>
      </c>
      <c r="M891" s="1">
        <v>2.6950947359999999E-5</v>
      </c>
      <c r="N891">
        <v>213.42492680000001</v>
      </c>
      <c r="O891">
        <v>-24.481910710000001</v>
      </c>
    </row>
    <row r="892" spans="1:15" x14ac:dyDescent="0.25">
      <c r="A892">
        <v>8.91</v>
      </c>
      <c r="B892">
        <v>0</v>
      </c>
      <c r="C892">
        <v>0</v>
      </c>
      <c r="D892">
        <v>7.1309642789999996</v>
      </c>
      <c r="E892">
        <v>3.2573823929999999</v>
      </c>
      <c r="F892">
        <v>0.608992219</v>
      </c>
      <c r="G892">
        <v>0.2627567053</v>
      </c>
      <c r="H892">
        <v>4.0851235390000004E-3</v>
      </c>
      <c r="I892">
        <v>3.1231742350000001E-2</v>
      </c>
      <c r="J892">
        <v>-1.783071458E-2</v>
      </c>
      <c r="K892">
        <v>-8.1038028000000005E-3</v>
      </c>
      <c r="L892" s="1">
        <v>-8.4152907219999997E-6</v>
      </c>
      <c r="M892" s="1">
        <v>3.2875039320000001E-5</v>
      </c>
      <c r="N892">
        <v>194.1701813</v>
      </c>
      <c r="O892">
        <v>179.41326900000001</v>
      </c>
    </row>
    <row r="893" spans="1:15" x14ac:dyDescent="0.25">
      <c r="A893">
        <v>8.92</v>
      </c>
      <c r="B893">
        <v>0</v>
      </c>
      <c r="C893">
        <v>0</v>
      </c>
      <c r="D893">
        <v>7.1242246629999997</v>
      </c>
      <c r="E893">
        <v>3.256668329</v>
      </c>
      <c r="F893">
        <v>0.58616894480000004</v>
      </c>
      <c r="G893">
        <v>-0.2207108736</v>
      </c>
      <c r="H893">
        <v>-2.6732003320000001E-3</v>
      </c>
      <c r="I893">
        <v>1.393324137E-2</v>
      </c>
      <c r="J893">
        <v>-1.7812602220000001E-2</v>
      </c>
      <c r="K893">
        <v>-8.1032589080000002E-3</v>
      </c>
      <c r="L893" s="1">
        <v>-4.8893462010000001E-6</v>
      </c>
      <c r="M893" s="1">
        <v>1.9031587730000001E-5</v>
      </c>
      <c r="N893">
        <v>194.12661739999999</v>
      </c>
      <c r="O893">
        <v>144.976944</v>
      </c>
    </row>
    <row r="894" spans="1:15" x14ac:dyDescent="0.25">
      <c r="A894">
        <v>8.93</v>
      </c>
      <c r="B894">
        <v>0</v>
      </c>
      <c r="C894">
        <v>0</v>
      </c>
      <c r="D894">
        <v>7.1228613850000002</v>
      </c>
      <c r="E894">
        <v>3.2558586599999999</v>
      </c>
      <c r="F894">
        <v>0.55269527439999999</v>
      </c>
      <c r="G894">
        <v>-0.15839195249999999</v>
      </c>
      <c r="H894">
        <v>3.9838103110000002E-4</v>
      </c>
      <c r="I894">
        <v>5.4089263079999998E-2</v>
      </c>
      <c r="J894">
        <v>-1.781117544E-2</v>
      </c>
      <c r="K894">
        <v>-8.1617981199999991E-3</v>
      </c>
      <c r="L894" s="1">
        <v>-2.7928149389999998E-6</v>
      </c>
      <c r="M894" s="1">
        <v>-7.5948773879999996E-6</v>
      </c>
      <c r="N894">
        <v>200.8501282</v>
      </c>
      <c r="O894">
        <v>187.97364809999999</v>
      </c>
    </row>
    <row r="895" spans="1:15" x14ac:dyDescent="0.25">
      <c r="A895">
        <v>8.94</v>
      </c>
      <c r="B895">
        <v>0</v>
      </c>
      <c r="C895">
        <v>0</v>
      </c>
      <c r="D895">
        <v>7.1245565409999996</v>
      </c>
      <c r="E895">
        <v>3.281338453</v>
      </c>
      <c r="F895">
        <v>0.58522707220000003</v>
      </c>
      <c r="G895">
        <v>8.3945155140000005E-2</v>
      </c>
      <c r="H895">
        <v>3.5729310479999999E-3</v>
      </c>
      <c r="I895">
        <v>-9.8822563889999996E-3</v>
      </c>
      <c r="J895">
        <v>-1.7816705629999999E-2</v>
      </c>
      <c r="K895">
        <v>-8.2225054500000005E-3</v>
      </c>
      <c r="L895" s="1">
        <v>-2.4976575329999998E-6</v>
      </c>
      <c r="M895" s="1">
        <v>-5.105461241E-6</v>
      </c>
      <c r="N895">
        <v>205.27134699999999</v>
      </c>
      <c r="O895">
        <v>51.25563812</v>
      </c>
    </row>
    <row r="896" spans="1:15" x14ac:dyDescent="0.25">
      <c r="A896">
        <v>8.9499999999999993</v>
      </c>
      <c r="B896">
        <v>0</v>
      </c>
      <c r="C896">
        <v>0</v>
      </c>
      <c r="D896">
        <v>7.128107548</v>
      </c>
      <c r="E896">
        <v>3.3027987479999998</v>
      </c>
      <c r="F896">
        <v>0.55652725700000005</v>
      </c>
      <c r="G896">
        <v>-9.7961783410000003E-2</v>
      </c>
      <c r="H896">
        <v>-1.1995544190000001E-3</v>
      </c>
      <c r="I896">
        <v>-8.9534912259999992E-3</v>
      </c>
      <c r="J896">
        <v>-1.7824467270000002E-2</v>
      </c>
      <c r="K896">
        <v>-8.2876235249999992E-3</v>
      </c>
      <c r="L896" s="1">
        <v>-1.996159654E-6</v>
      </c>
      <c r="M896" s="1">
        <v>7.5609141280000003E-6</v>
      </c>
      <c r="N896">
        <v>190.95919799999999</v>
      </c>
      <c r="O896">
        <v>135.1414795</v>
      </c>
    </row>
    <row r="897" spans="1:15" x14ac:dyDescent="0.25">
      <c r="A897">
        <v>8.9600000000000009</v>
      </c>
      <c r="B897">
        <v>0</v>
      </c>
      <c r="C897">
        <v>0</v>
      </c>
      <c r="D897">
        <v>7.1314425469999998</v>
      </c>
      <c r="E897">
        <v>3.3433935639999999</v>
      </c>
      <c r="F897">
        <v>0.53797483440000005</v>
      </c>
      <c r="G897">
        <v>-0.17633938790000001</v>
      </c>
      <c r="H897">
        <v>7.3733599859999999E-4</v>
      </c>
      <c r="I897">
        <v>1.6915153709999999E-2</v>
      </c>
      <c r="J897">
        <v>-1.783642173E-2</v>
      </c>
      <c r="K897">
        <v>-8.3803758030000005E-3</v>
      </c>
      <c r="L897" s="1">
        <v>3.4497537629999998E-7</v>
      </c>
      <c r="M897" s="1">
        <v>1.494462958E-5</v>
      </c>
      <c r="N897">
        <v>206.4349823</v>
      </c>
      <c r="O897">
        <v>135.31278990000001</v>
      </c>
    </row>
    <row r="898" spans="1:15" x14ac:dyDescent="0.25">
      <c r="A898">
        <v>8.9700000000000006</v>
      </c>
      <c r="B898">
        <v>0</v>
      </c>
      <c r="C898">
        <v>0</v>
      </c>
      <c r="D898">
        <v>7.1419625279999996</v>
      </c>
      <c r="E898">
        <v>3.375001669</v>
      </c>
      <c r="F898">
        <v>0.56860029700000003</v>
      </c>
      <c r="G898">
        <v>-0.1556993723</v>
      </c>
      <c r="H898">
        <v>3.4996168690000001E-3</v>
      </c>
      <c r="I898">
        <v>8.0491807309999996E-3</v>
      </c>
      <c r="J898">
        <v>-1.7861904580000001E-2</v>
      </c>
      <c r="K898">
        <v>-8.4506273270000005E-3</v>
      </c>
      <c r="L898" s="1">
        <v>2.1786013350000001E-6</v>
      </c>
      <c r="M898" s="1">
        <v>1.499589871E-5</v>
      </c>
      <c r="N898">
        <v>196.43693540000001</v>
      </c>
      <c r="O898">
        <v>108.17581939999999</v>
      </c>
    </row>
    <row r="899" spans="1:15" x14ac:dyDescent="0.25">
      <c r="A899">
        <v>8.98</v>
      </c>
      <c r="B899">
        <v>0</v>
      </c>
      <c r="C899">
        <v>0</v>
      </c>
      <c r="D899">
        <v>7.1509337430000004</v>
      </c>
      <c r="E899">
        <v>3.4028990270000001</v>
      </c>
      <c r="F899">
        <v>0.66058611869999995</v>
      </c>
      <c r="G899">
        <v>0.1131103039</v>
      </c>
      <c r="H899">
        <v>-4.8692445270000001E-3</v>
      </c>
      <c r="I899">
        <v>-1.226057392E-2</v>
      </c>
      <c r="J899">
        <v>-1.7877019939999999E-2</v>
      </c>
      <c r="K899">
        <v>-8.5014700890000006E-3</v>
      </c>
      <c r="L899" s="1">
        <v>2.7571484219999999E-6</v>
      </c>
      <c r="M899" s="1">
        <v>1.5022227670000001E-5</v>
      </c>
      <c r="N899">
        <v>178.82040409999999</v>
      </c>
      <c r="O899">
        <v>57.470935820000001</v>
      </c>
    </row>
    <row r="900" spans="1:15" x14ac:dyDescent="0.25">
      <c r="A900">
        <v>8.99</v>
      </c>
      <c r="B900">
        <v>0</v>
      </c>
      <c r="C900">
        <v>0</v>
      </c>
      <c r="D900">
        <v>7.1534571649999998</v>
      </c>
      <c r="E900">
        <v>3.412090063</v>
      </c>
      <c r="F900">
        <v>0.7450999022</v>
      </c>
      <c r="G900">
        <v>0.1388078928</v>
      </c>
      <c r="H900">
        <v>-8.640210144E-3</v>
      </c>
      <c r="I900">
        <v>-2.0356561990000001E-2</v>
      </c>
      <c r="J900">
        <v>-1.7877675589999999E-2</v>
      </c>
      <c r="K900">
        <v>-8.5134133700000003E-3</v>
      </c>
      <c r="L900" s="1">
        <v>3.6688052210000001E-6</v>
      </c>
      <c r="M900" s="1">
        <v>1.661092938E-5</v>
      </c>
      <c r="N900">
        <v>173.78860470000001</v>
      </c>
      <c r="O900">
        <v>74.073417660000004</v>
      </c>
    </row>
    <row r="901" spans="1:15" x14ac:dyDescent="0.25">
      <c r="A901">
        <v>9</v>
      </c>
      <c r="B901">
        <v>0</v>
      </c>
      <c r="C901">
        <v>0</v>
      </c>
      <c r="D901">
        <v>7.1520552640000004</v>
      </c>
      <c r="E901">
        <v>3.416613817</v>
      </c>
      <c r="F901">
        <v>0.89957368370000002</v>
      </c>
      <c r="G901">
        <v>-1.1397600169999999E-2</v>
      </c>
      <c r="H901">
        <v>-8.7302364409999993E-3</v>
      </c>
      <c r="I901">
        <v>-2.3485925050000002E-3</v>
      </c>
      <c r="J901">
        <v>-1.7868468540000002E-2</v>
      </c>
      <c r="K901">
        <v>-8.5350573060000001E-3</v>
      </c>
      <c r="L901" s="1">
        <v>3.8426269380000004E-6</v>
      </c>
      <c r="M901" s="1">
        <v>1.33357662E-5</v>
      </c>
      <c r="N901">
        <v>164.4508514</v>
      </c>
      <c r="O901">
        <v>122.85183720000001</v>
      </c>
    </row>
    <row r="902" spans="1:15" x14ac:dyDescent="0.25">
      <c r="A902">
        <v>9.01</v>
      </c>
      <c r="B902">
        <v>0</v>
      </c>
      <c r="C902">
        <v>0</v>
      </c>
      <c r="D902">
        <v>7.1455302239999998</v>
      </c>
      <c r="E902">
        <v>3.435857296</v>
      </c>
      <c r="F902">
        <v>1.0267899039999999</v>
      </c>
      <c r="G902">
        <v>0.28691470619999998</v>
      </c>
      <c r="H902">
        <v>-1.6620349140000001E-2</v>
      </c>
      <c r="I902">
        <v>1.5566242859999999E-2</v>
      </c>
      <c r="J902">
        <v>-1.7833128569999999E-2</v>
      </c>
      <c r="K902">
        <v>-8.6284726859999997E-3</v>
      </c>
      <c r="L902" s="1">
        <v>1.0519270289999999E-6</v>
      </c>
      <c r="M902" s="1">
        <v>5.504196452E-6</v>
      </c>
      <c r="N902">
        <v>154.29336549999999</v>
      </c>
      <c r="O902">
        <v>62.734046939999999</v>
      </c>
    </row>
    <row r="903" spans="1:15" x14ac:dyDescent="0.25">
      <c r="A903">
        <v>9.02</v>
      </c>
      <c r="B903">
        <v>0</v>
      </c>
      <c r="C903">
        <v>0</v>
      </c>
      <c r="D903">
        <v>7.1200165750000002</v>
      </c>
      <c r="E903">
        <v>3.4587121010000001</v>
      </c>
      <c r="F903">
        <v>1.0368925330000001</v>
      </c>
      <c r="G903">
        <v>0.65362656119999996</v>
      </c>
      <c r="H903">
        <v>-8.1006390969999998E-3</v>
      </c>
      <c r="I903">
        <v>-5.8693669740000003E-2</v>
      </c>
      <c r="J903">
        <v>-1.777050644E-2</v>
      </c>
      <c r="K903">
        <v>-8.5648000240000008E-3</v>
      </c>
      <c r="L903" s="1">
        <v>-2.6685374910000001E-6</v>
      </c>
      <c r="M903" s="1">
        <v>4.5123219929999996E-6</v>
      </c>
      <c r="N903">
        <v>166.9068604</v>
      </c>
      <c r="O903">
        <v>-27.64990997</v>
      </c>
    </row>
    <row r="904" spans="1:15" x14ac:dyDescent="0.25">
      <c r="A904">
        <v>9.0299999999999994</v>
      </c>
      <c r="B904">
        <v>0</v>
      </c>
      <c r="C904">
        <v>0</v>
      </c>
      <c r="D904">
        <v>7.086224079</v>
      </c>
      <c r="E904">
        <v>3.3880693910000002</v>
      </c>
      <c r="F904">
        <v>1.079387546</v>
      </c>
      <c r="G904">
        <v>0.16484737399999999</v>
      </c>
      <c r="H904">
        <v>-9.070146829E-3</v>
      </c>
      <c r="I904">
        <v>-3.31977848E-3</v>
      </c>
      <c r="J904">
        <v>-1.7669674010000001E-2</v>
      </c>
      <c r="K904">
        <v>-8.3148777480000005E-3</v>
      </c>
      <c r="L904" s="1">
        <v>-6.8685812950000002E-6</v>
      </c>
      <c r="M904" s="1">
        <v>8.6492782430000003E-6</v>
      </c>
      <c r="N904">
        <v>160.27780150000001</v>
      </c>
      <c r="O904">
        <v>148.2229462</v>
      </c>
    </row>
    <row r="905" spans="1:15" x14ac:dyDescent="0.25">
      <c r="A905">
        <v>9.0399999999999991</v>
      </c>
      <c r="B905">
        <v>0</v>
      </c>
      <c r="C905">
        <v>0</v>
      </c>
      <c r="D905">
        <v>7.050917149</v>
      </c>
      <c r="E905">
        <v>3.286057472</v>
      </c>
      <c r="F905">
        <v>1.0504801269999999</v>
      </c>
      <c r="G905">
        <v>0.2256032228</v>
      </c>
      <c r="H905">
        <v>-6.9907791909999996E-3</v>
      </c>
      <c r="I905">
        <v>3.8454201069999999E-2</v>
      </c>
      <c r="J905">
        <v>-1.7578419299999998E-2</v>
      </c>
      <c r="K905">
        <v>-8.1163272259999995E-3</v>
      </c>
      <c r="L905" s="1">
        <v>-1.300693384E-5</v>
      </c>
      <c r="M905" s="1">
        <v>-9.4411534519999996E-6</v>
      </c>
      <c r="N905">
        <v>175.0830536</v>
      </c>
      <c r="O905">
        <v>114.6287842</v>
      </c>
    </row>
    <row r="906" spans="1:15" x14ac:dyDescent="0.25">
      <c r="A906">
        <v>9.0500000000000007</v>
      </c>
      <c r="B906">
        <v>0</v>
      </c>
      <c r="C906">
        <v>0</v>
      </c>
      <c r="D906">
        <v>6.9965891840000003</v>
      </c>
      <c r="E906">
        <v>3.2086255549999998</v>
      </c>
      <c r="F906">
        <v>0.91143023970000003</v>
      </c>
      <c r="G906">
        <v>0.14648616310000001</v>
      </c>
      <c r="H906">
        <v>4.197115544E-3</v>
      </c>
      <c r="I906">
        <v>-2.8333470230000001E-2</v>
      </c>
      <c r="J906">
        <v>-1.7459720370000001E-2</v>
      </c>
      <c r="K906">
        <v>-7.9328119750000006E-3</v>
      </c>
      <c r="L906" s="1">
        <v>-1.6836835130000001E-5</v>
      </c>
      <c r="M906" s="1">
        <v>-3.8091351600000002E-5</v>
      </c>
      <c r="N906">
        <v>195.39958189999999</v>
      </c>
      <c r="O906">
        <v>27.887279509999999</v>
      </c>
    </row>
    <row r="907" spans="1:15" x14ac:dyDescent="0.25">
      <c r="A907">
        <v>9.06</v>
      </c>
      <c r="B907">
        <v>0</v>
      </c>
      <c r="C907">
        <v>0</v>
      </c>
      <c r="D907">
        <v>6.9446530339999999</v>
      </c>
      <c r="E907">
        <v>3.1210956570000001</v>
      </c>
      <c r="F907">
        <v>0.75989508630000002</v>
      </c>
      <c r="G907">
        <v>0.28102231030000002</v>
      </c>
      <c r="H907">
        <v>9.1565856710000004E-3</v>
      </c>
      <c r="I907">
        <v>7.0232665170000003E-3</v>
      </c>
      <c r="J907">
        <v>-1.7327604819999998E-2</v>
      </c>
      <c r="K907">
        <v>-7.7869892120000003E-3</v>
      </c>
      <c r="L907" s="1">
        <v>-1.8665736210000001E-5</v>
      </c>
      <c r="M907" s="1">
        <v>-4.4766980859999997E-5</v>
      </c>
      <c r="N907">
        <v>205.4800415</v>
      </c>
      <c r="O907">
        <v>100.466217</v>
      </c>
    </row>
    <row r="908" spans="1:15" x14ac:dyDescent="0.25">
      <c r="A908">
        <v>9.07</v>
      </c>
      <c r="B908">
        <v>0</v>
      </c>
      <c r="C908">
        <v>0</v>
      </c>
      <c r="D908">
        <v>6.8990654950000003</v>
      </c>
      <c r="E908">
        <v>3.065887451</v>
      </c>
      <c r="F908">
        <v>0.61712628599999997</v>
      </c>
      <c r="G908">
        <v>0.32224583629999998</v>
      </c>
      <c r="H908">
        <v>9.9504748359999992E-3</v>
      </c>
      <c r="I908">
        <v>-2.1816011520000001E-2</v>
      </c>
      <c r="J908">
        <v>-1.7189988869999999E-2</v>
      </c>
      <c r="K908">
        <v>-7.5972676279999997E-3</v>
      </c>
      <c r="L908" s="1">
        <v>-2.1683277740000001E-5</v>
      </c>
      <c r="M908" s="1">
        <v>-3.5186258169999998E-5</v>
      </c>
      <c r="N908">
        <v>214.28700259999999</v>
      </c>
      <c r="O908">
        <v>18.342582700000001</v>
      </c>
    </row>
    <row r="909" spans="1:15" x14ac:dyDescent="0.25">
      <c r="A909">
        <v>9.08</v>
      </c>
      <c r="B909">
        <v>0</v>
      </c>
      <c r="C909">
        <v>0</v>
      </c>
      <c r="D909">
        <v>6.8454608920000002</v>
      </c>
      <c r="E909">
        <v>2.9903755190000001</v>
      </c>
      <c r="F909">
        <v>0.48530247809999999</v>
      </c>
      <c r="G909">
        <v>5.5523037910000003E-2</v>
      </c>
      <c r="H909">
        <v>1.306180656E-2</v>
      </c>
      <c r="I909">
        <v>-9.2059504239999992E-3</v>
      </c>
      <c r="J909">
        <v>-1.7096851020000001E-2</v>
      </c>
      <c r="K909">
        <v>-7.4115991590000003E-3</v>
      </c>
      <c r="L909" s="1">
        <v>-2.4808537999999999E-5</v>
      </c>
      <c r="M909" s="1">
        <v>-3.2799856849999999E-5</v>
      </c>
      <c r="N909">
        <v>214.3288574</v>
      </c>
      <c r="O909">
        <v>112.9327698</v>
      </c>
    </row>
    <row r="910" spans="1:15" x14ac:dyDescent="0.25">
      <c r="A910">
        <v>9.09</v>
      </c>
      <c r="B910">
        <v>0</v>
      </c>
      <c r="C910">
        <v>0</v>
      </c>
      <c r="D910">
        <v>6.8095560070000003</v>
      </c>
      <c r="E910">
        <v>2.924579144</v>
      </c>
      <c r="F910">
        <v>0.26748251909999998</v>
      </c>
      <c r="G910">
        <v>0.1573827267</v>
      </c>
      <c r="H910">
        <v>9.6138082440000005E-3</v>
      </c>
      <c r="I910">
        <v>1.509101782E-2</v>
      </c>
      <c r="J910">
        <v>-1.6997771339999999E-2</v>
      </c>
      <c r="K910">
        <v>-7.301673293E-3</v>
      </c>
      <c r="L910" s="1">
        <v>-2.6867070120000002E-5</v>
      </c>
      <c r="M910" s="1">
        <v>-3.7414356479999997E-5</v>
      </c>
      <c r="N910">
        <v>225.18800350000001</v>
      </c>
      <c r="O910">
        <v>86.033943179999994</v>
      </c>
    </row>
    <row r="911" spans="1:15" x14ac:dyDescent="0.25">
      <c r="A911">
        <v>9.1</v>
      </c>
      <c r="B911">
        <v>0</v>
      </c>
      <c r="C911">
        <v>0</v>
      </c>
      <c r="D911">
        <v>6.7728285789999996</v>
      </c>
      <c r="E911">
        <v>2.8792581560000001</v>
      </c>
      <c r="F911">
        <v>0.11298926920000001</v>
      </c>
      <c r="G911">
        <v>0.13091504570000001</v>
      </c>
      <c r="H911">
        <v>1.828610152E-2</v>
      </c>
      <c r="I911">
        <v>-1.2915692289999999E-2</v>
      </c>
      <c r="J911">
        <v>-1.6922809180000001E-2</v>
      </c>
      <c r="K911">
        <v>-7.1499422189999998E-3</v>
      </c>
      <c r="L911" s="1">
        <v>-2.4896347900000001E-5</v>
      </c>
      <c r="M911" s="1">
        <v>-3.8217462130000002E-5</v>
      </c>
      <c r="N911">
        <v>235.5463867</v>
      </c>
      <c r="O911">
        <v>37.707927699999999</v>
      </c>
    </row>
    <row r="912" spans="1:15" x14ac:dyDescent="0.25">
      <c r="A912">
        <v>9.11</v>
      </c>
      <c r="B912">
        <v>0</v>
      </c>
      <c r="C912">
        <v>0</v>
      </c>
      <c r="D912">
        <v>6.7502546309999998</v>
      </c>
      <c r="E912">
        <v>2.8133788110000002</v>
      </c>
      <c r="F912">
        <v>0.16934899989999999</v>
      </c>
      <c r="G912">
        <v>-0.1438449621</v>
      </c>
      <c r="H912">
        <v>1.1693554E-2</v>
      </c>
      <c r="I912">
        <v>-1.439875644E-2</v>
      </c>
      <c r="J912">
        <v>-1.6891071569999999E-2</v>
      </c>
      <c r="K912">
        <v>-7.005810738E-3</v>
      </c>
      <c r="L912" s="1">
        <v>-2.134073111E-5</v>
      </c>
      <c r="M912" s="1">
        <v>-3.3259999329999998E-5</v>
      </c>
      <c r="N912">
        <v>201.04440310000001</v>
      </c>
      <c r="O912">
        <v>87.086288449999998</v>
      </c>
    </row>
    <row r="913" spans="1:15" x14ac:dyDescent="0.25">
      <c r="A913">
        <v>9.1199999999999992</v>
      </c>
      <c r="B913">
        <v>0</v>
      </c>
      <c r="C913">
        <v>0</v>
      </c>
      <c r="D913">
        <v>6.7447414400000003</v>
      </c>
      <c r="E913">
        <v>2.761795759</v>
      </c>
      <c r="F913">
        <v>0.2933777273</v>
      </c>
      <c r="G913">
        <v>-0.2552162409</v>
      </c>
      <c r="H913">
        <v>-9.368753992E-3</v>
      </c>
      <c r="I913">
        <v>1.9580302760000001E-2</v>
      </c>
      <c r="J913">
        <v>-1.6883395610000001E-2</v>
      </c>
      <c r="K913">
        <v>-6.8967789410000003E-3</v>
      </c>
      <c r="L913" s="1">
        <v>-1.737805724E-5</v>
      </c>
      <c r="M913" s="1">
        <v>-2.875282007E-5</v>
      </c>
      <c r="N913">
        <v>161.34339900000001</v>
      </c>
      <c r="O913">
        <v>133.950592</v>
      </c>
    </row>
    <row r="914" spans="1:15" x14ac:dyDescent="0.25">
      <c r="A914">
        <v>9.1300000000000008</v>
      </c>
      <c r="B914">
        <v>0</v>
      </c>
      <c r="C914">
        <v>0</v>
      </c>
      <c r="D914">
        <v>6.7473044399999997</v>
      </c>
      <c r="E914">
        <v>2.7458345890000002</v>
      </c>
      <c r="F914">
        <v>0.28570702669999998</v>
      </c>
      <c r="G914">
        <v>-0.20921969409999999</v>
      </c>
      <c r="H914">
        <v>-1.438841689E-2</v>
      </c>
      <c r="I914">
        <v>1.6424585129999999E-2</v>
      </c>
      <c r="J914">
        <v>-1.6896437850000001E-2</v>
      </c>
      <c r="K914">
        <v>-6.9377869369999998E-3</v>
      </c>
      <c r="L914" s="1">
        <v>-1.29803675E-5</v>
      </c>
      <c r="M914" s="1">
        <v>-2.9861250369999998E-5</v>
      </c>
      <c r="N914">
        <v>177.12673950000001</v>
      </c>
      <c r="O914">
        <v>94.622367859999997</v>
      </c>
    </row>
    <row r="915" spans="1:15" x14ac:dyDescent="0.25">
      <c r="A915">
        <v>9.14</v>
      </c>
      <c r="B915">
        <v>0</v>
      </c>
      <c r="C915">
        <v>0</v>
      </c>
      <c r="D915">
        <v>6.7589001660000001</v>
      </c>
      <c r="E915">
        <v>2.7710649969999999</v>
      </c>
      <c r="F915">
        <v>0.31971138719999997</v>
      </c>
      <c r="G915">
        <v>-0.2326273918</v>
      </c>
      <c r="H915">
        <v>2.545005409E-3</v>
      </c>
      <c r="I915">
        <v>-6.306911353E-3</v>
      </c>
      <c r="J915">
        <v>-1.6927702350000001E-2</v>
      </c>
      <c r="K915">
        <v>-6.9820582870000003E-3</v>
      </c>
      <c r="L915" s="1">
        <v>-4.6007439779999999E-6</v>
      </c>
      <c r="M915" s="1">
        <v>-2.3732816770000001E-5</v>
      </c>
      <c r="N915">
        <v>210.74211120000001</v>
      </c>
      <c r="O915">
        <v>102.8001938</v>
      </c>
    </row>
    <row r="916" spans="1:15" x14ac:dyDescent="0.25">
      <c r="A916">
        <v>9.15</v>
      </c>
      <c r="B916">
        <v>0</v>
      </c>
      <c r="C916">
        <v>0</v>
      </c>
      <c r="D916">
        <v>6.7926177980000002</v>
      </c>
      <c r="E916">
        <v>2.7968292240000001</v>
      </c>
      <c r="F916">
        <v>0.2881739438</v>
      </c>
      <c r="G916">
        <v>-6.7611098290000005E-2</v>
      </c>
      <c r="H916">
        <v>5.6147146970000001E-3</v>
      </c>
      <c r="I916">
        <v>2.02242732E-2</v>
      </c>
      <c r="J916">
        <v>-1.701726764E-2</v>
      </c>
      <c r="K916">
        <v>-7.0326775310000002E-3</v>
      </c>
      <c r="L916" s="1">
        <v>2.6517038800000001E-6</v>
      </c>
      <c r="M916" s="1">
        <v>-7.0841547310000001E-6</v>
      </c>
      <c r="N916">
        <v>210.57113649999999</v>
      </c>
      <c r="O916">
        <v>112.5697632</v>
      </c>
    </row>
    <row r="917" spans="1:15" x14ac:dyDescent="0.25">
      <c r="A917">
        <v>9.16</v>
      </c>
      <c r="B917">
        <v>0</v>
      </c>
      <c r="C917">
        <v>0</v>
      </c>
      <c r="D917">
        <v>6.8326582910000004</v>
      </c>
      <c r="E917">
        <v>2.8189442159999998</v>
      </c>
      <c r="F917">
        <v>0.2862589955</v>
      </c>
      <c r="G917">
        <v>-0.48567020890000001</v>
      </c>
      <c r="H917">
        <v>3.8768905210000001E-3</v>
      </c>
      <c r="I917">
        <v>-1.8925659359999999E-2</v>
      </c>
      <c r="J917">
        <v>-1.7110887910000001E-2</v>
      </c>
      <c r="K917">
        <v>-7.0478767160000004E-3</v>
      </c>
      <c r="L917" s="1">
        <v>7.8147068050000008E-6</v>
      </c>
      <c r="M917" s="1">
        <v>8.7515036279999992E-6</v>
      </c>
      <c r="N917">
        <v>206.59117130000001</v>
      </c>
      <c r="O917">
        <v>63.314647669999999</v>
      </c>
    </row>
    <row r="918" spans="1:15" x14ac:dyDescent="0.25">
      <c r="A918">
        <v>9.17</v>
      </c>
      <c r="B918">
        <v>0</v>
      </c>
      <c r="C918">
        <v>0</v>
      </c>
      <c r="D918">
        <v>6.8643441200000002</v>
      </c>
      <c r="E918">
        <v>2.830190897</v>
      </c>
      <c r="F918">
        <v>0.29287281630000001</v>
      </c>
      <c r="G918">
        <v>-0.95771354440000001</v>
      </c>
      <c r="H918">
        <v>3.7187312259999998E-3</v>
      </c>
      <c r="I918">
        <v>2.7955252680000001E-2</v>
      </c>
      <c r="J918">
        <v>-1.7180848870000001E-2</v>
      </c>
      <c r="K918">
        <v>-7.0986375209999997E-3</v>
      </c>
      <c r="L918" s="1">
        <v>1.258431985E-5</v>
      </c>
      <c r="M918" s="1">
        <v>1.221839921E-5</v>
      </c>
      <c r="N918">
        <v>200.5499725</v>
      </c>
      <c r="O918">
        <v>273.0075989</v>
      </c>
    </row>
    <row r="919" spans="1:15" x14ac:dyDescent="0.25">
      <c r="A919">
        <v>9.18</v>
      </c>
      <c r="B919">
        <v>0</v>
      </c>
      <c r="C919">
        <v>0</v>
      </c>
      <c r="D919">
        <v>6.8927807809999999</v>
      </c>
      <c r="E919">
        <v>2.8857207300000001</v>
      </c>
      <c r="F919">
        <v>0.34440684319999998</v>
      </c>
      <c r="G919">
        <v>-0.29957973960000001</v>
      </c>
      <c r="H919">
        <v>-1.812601113E-3</v>
      </c>
      <c r="I919">
        <v>6.7813009019999995E-2</v>
      </c>
      <c r="J919">
        <v>-1.7239142209999999E-2</v>
      </c>
      <c r="K919">
        <v>-7.2352364659999998E-3</v>
      </c>
      <c r="L919" s="1">
        <v>1.7177049809999998E-5</v>
      </c>
      <c r="M919" s="1">
        <v>7.7350196080000005E-6</v>
      </c>
      <c r="N919">
        <v>193.6835327</v>
      </c>
      <c r="O919">
        <v>111.0561752</v>
      </c>
    </row>
    <row r="920" spans="1:15" x14ac:dyDescent="0.25">
      <c r="A920">
        <v>9.19</v>
      </c>
      <c r="B920">
        <v>0</v>
      </c>
      <c r="C920">
        <v>0</v>
      </c>
      <c r="D920">
        <v>6.9129142760000004</v>
      </c>
      <c r="E920">
        <v>2.9243686200000001</v>
      </c>
      <c r="F920">
        <v>0.28717339040000001</v>
      </c>
      <c r="G920">
        <v>0.15795433519999999</v>
      </c>
      <c r="H920">
        <v>-2.414807677E-3</v>
      </c>
      <c r="I920">
        <v>-7.1148253980000006E-2</v>
      </c>
      <c r="J920">
        <v>-1.7271552230000001E-2</v>
      </c>
      <c r="K920">
        <v>-7.3164552449999998E-3</v>
      </c>
      <c r="L920" s="1">
        <v>1.820698344E-5</v>
      </c>
      <c r="M920" s="1">
        <v>8.6292229750000003E-6</v>
      </c>
      <c r="N920">
        <v>200.0757294</v>
      </c>
      <c r="O920">
        <v>-78.036964420000004</v>
      </c>
    </row>
    <row r="921" spans="1:15" x14ac:dyDescent="0.25">
      <c r="A921">
        <v>9.1999999999999993</v>
      </c>
      <c r="B921">
        <v>0</v>
      </c>
      <c r="C921">
        <v>0</v>
      </c>
      <c r="D921">
        <v>6.9249162670000004</v>
      </c>
      <c r="E921">
        <v>2.9340779779999999</v>
      </c>
      <c r="F921">
        <v>0.16453777250000001</v>
      </c>
      <c r="G921">
        <v>-0.12327647210000001</v>
      </c>
      <c r="H921">
        <v>5.2031483499999998E-3</v>
      </c>
      <c r="I921">
        <v>-4.493233562E-2</v>
      </c>
      <c r="J921">
        <v>-1.7305228860000001E-2</v>
      </c>
      <c r="K921">
        <v>-7.3202699419999996E-3</v>
      </c>
      <c r="L921" s="1">
        <v>1.6283371220000001E-5</v>
      </c>
      <c r="M921" s="1">
        <v>1.9668692400000001E-5</v>
      </c>
      <c r="N921">
        <v>222.32830809999999</v>
      </c>
      <c r="O921">
        <v>78.45158386</v>
      </c>
    </row>
    <row r="922" spans="1:15" x14ac:dyDescent="0.25">
      <c r="A922">
        <v>9.2100000000000009</v>
      </c>
      <c r="B922">
        <v>0</v>
      </c>
      <c r="C922">
        <v>0</v>
      </c>
      <c r="D922">
        <v>6.9380254749999999</v>
      </c>
      <c r="E922">
        <v>2.9428005220000002</v>
      </c>
      <c r="F922">
        <v>-3.9175961170000002E-2</v>
      </c>
      <c r="G922">
        <v>-0.51326191430000001</v>
      </c>
      <c r="H922">
        <v>1.3967229980000001E-2</v>
      </c>
      <c r="I922">
        <v>3.1664662060000001E-2</v>
      </c>
      <c r="J922">
        <v>-1.735051349E-2</v>
      </c>
      <c r="K922">
        <v>-7.3876604439999998E-3</v>
      </c>
      <c r="L922" s="1">
        <v>1.021897333E-5</v>
      </c>
      <c r="M922" s="1">
        <v>2.0681212849999999E-5</v>
      </c>
      <c r="N922">
        <v>268.42529300000001</v>
      </c>
      <c r="O922">
        <v>189.7860718</v>
      </c>
    </row>
    <row r="923" spans="1:15" x14ac:dyDescent="0.25">
      <c r="A923">
        <v>9.2200000000000006</v>
      </c>
      <c r="B923">
        <v>0</v>
      </c>
      <c r="C923">
        <v>0</v>
      </c>
      <c r="D923">
        <v>6.9714460369999998</v>
      </c>
      <c r="E923">
        <v>2.9861769680000001</v>
      </c>
      <c r="F923">
        <v>-0.33912008999999999</v>
      </c>
      <c r="G923">
        <v>-0.22919726369999999</v>
      </c>
      <c r="H923">
        <v>3.081921302E-2</v>
      </c>
      <c r="I923">
        <v>1.8302574750000002E-2</v>
      </c>
      <c r="J923">
        <v>-1.7456036059999999E-2</v>
      </c>
      <c r="K923">
        <v>-7.4582844970000001E-3</v>
      </c>
      <c r="L923" s="1">
        <v>7.6450369309999999E-6</v>
      </c>
      <c r="M923" s="1">
        <v>9.7898391690000008E-6</v>
      </c>
      <c r="N923">
        <v>282.78912350000002</v>
      </c>
      <c r="O923">
        <v>97.89313507</v>
      </c>
    </row>
    <row r="924" spans="1:15" x14ac:dyDescent="0.25">
      <c r="A924">
        <v>9.23</v>
      </c>
      <c r="B924">
        <v>0</v>
      </c>
      <c r="C924">
        <v>0</v>
      </c>
      <c r="D924">
        <v>7.0028181079999996</v>
      </c>
      <c r="E924">
        <v>2.9719541070000002</v>
      </c>
      <c r="F924">
        <v>-0.441378206</v>
      </c>
      <c r="G924">
        <v>3.2870054240000002E-2</v>
      </c>
      <c r="H924">
        <v>2.561048791E-2</v>
      </c>
      <c r="I924">
        <v>-1.200151816E-2</v>
      </c>
      <c r="J924">
        <v>-1.753338799E-2</v>
      </c>
      <c r="K924">
        <v>-7.3463320729999998E-3</v>
      </c>
      <c r="L924" s="1">
        <v>9.9836042860000001E-6</v>
      </c>
      <c r="M924" s="1">
        <v>4.5495467019999996E-6</v>
      </c>
      <c r="N924">
        <v>267.04861449999999</v>
      </c>
      <c r="O924">
        <v>70.114944460000004</v>
      </c>
    </row>
    <row r="925" spans="1:15" x14ac:dyDescent="0.25">
      <c r="A925">
        <v>9.24</v>
      </c>
      <c r="B925">
        <v>0</v>
      </c>
      <c r="C925">
        <v>0</v>
      </c>
      <c r="D925">
        <v>7.0420026780000002</v>
      </c>
      <c r="E925">
        <v>2.9081194400000001</v>
      </c>
      <c r="F925">
        <v>-0.4847787321</v>
      </c>
      <c r="G925">
        <v>1.3885974880000001E-2</v>
      </c>
      <c r="H925">
        <v>1.5972560269999998E-2</v>
      </c>
      <c r="I925">
        <v>-1.7249399799999999E-2</v>
      </c>
      <c r="J925">
        <v>-1.7626823860000002E-2</v>
      </c>
      <c r="K925">
        <v>-7.1860179309999996E-3</v>
      </c>
      <c r="L925" s="1">
        <v>1.473982775E-5</v>
      </c>
      <c r="M925" s="1">
        <v>7.9524415919999996E-6</v>
      </c>
      <c r="N925">
        <v>249.79864499999999</v>
      </c>
      <c r="O925">
        <v>38.301856989999997</v>
      </c>
    </row>
    <row r="926" spans="1:15" x14ac:dyDescent="0.25">
      <c r="A926">
        <v>9.25</v>
      </c>
      <c r="B926">
        <v>0</v>
      </c>
      <c r="C926">
        <v>0</v>
      </c>
      <c r="D926">
        <v>7.0752987860000003</v>
      </c>
      <c r="E926">
        <v>2.848475933</v>
      </c>
      <c r="F926">
        <v>-0.39105257389999998</v>
      </c>
      <c r="G926">
        <v>7.7749848369999999E-2</v>
      </c>
      <c r="H926">
        <v>5.9136953199999997E-3</v>
      </c>
      <c r="I926">
        <v>-2.267479897E-2</v>
      </c>
      <c r="J926">
        <v>-1.7703728750000002E-2</v>
      </c>
      <c r="K926">
        <v>-7.031589746E-3</v>
      </c>
      <c r="L926" s="1">
        <v>1.8493657990000001E-5</v>
      </c>
      <c r="M926" s="1">
        <v>-3.298846423E-7</v>
      </c>
      <c r="N926">
        <v>221.05343629999999</v>
      </c>
      <c r="O926">
        <v>44.601905819999999</v>
      </c>
    </row>
    <row r="927" spans="1:15" x14ac:dyDescent="0.25">
      <c r="A927">
        <v>9.26</v>
      </c>
      <c r="B927">
        <v>0</v>
      </c>
      <c r="C927">
        <v>0</v>
      </c>
      <c r="D927">
        <v>7.1138253210000002</v>
      </c>
      <c r="E927">
        <v>2.7590074539999998</v>
      </c>
      <c r="F927">
        <v>-0.26290056109999999</v>
      </c>
      <c r="G927">
        <v>-4.4604897499999997E-2</v>
      </c>
      <c r="H927">
        <v>-9.2709604650000003E-3</v>
      </c>
      <c r="I927">
        <v>-1.467399858E-2</v>
      </c>
      <c r="J927">
        <v>-1.779488102E-2</v>
      </c>
      <c r="K927">
        <v>-6.798453629E-3</v>
      </c>
      <c r="L927" s="1">
        <v>1.920066279E-5</v>
      </c>
      <c r="M927" s="1">
        <v>-2.8464135540000001E-5</v>
      </c>
      <c r="N927">
        <v>202.54721069999999</v>
      </c>
      <c r="O927">
        <v>63.767227169999998</v>
      </c>
    </row>
    <row r="928" spans="1:15" x14ac:dyDescent="0.25">
      <c r="A928">
        <v>9.27</v>
      </c>
      <c r="B928">
        <v>0</v>
      </c>
      <c r="C928">
        <v>0</v>
      </c>
      <c r="D928">
        <v>7.1501836780000003</v>
      </c>
      <c r="E928">
        <v>2.6706874370000002</v>
      </c>
      <c r="F928">
        <v>-0.32364222409999999</v>
      </c>
      <c r="G928">
        <v>7.8190803530000005E-2</v>
      </c>
      <c r="H928">
        <v>-2.9728540690000002E-3</v>
      </c>
      <c r="I928">
        <v>-6.7967511709999999E-3</v>
      </c>
      <c r="J928">
        <v>-1.791803539E-2</v>
      </c>
      <c r="K928">
        <v>-6.6046714780000002E-3</v>
      </c>
      <c r="L928" s="1">
        <v>1.8417415050000001E-5</v>
      </c>
      <c r="M928" s="1">
        <v>-4.434094444E-5</v>
      </c>
      <c r="N928">
        <v>234.48649599999999</v>
      </c>
      <c r="O928">
        <v>65.888977049999994</v>
      </c>
    </row>
    <row r="929" spans="1:15" x14ac:dyDescent="0.25">
      <c r="A929">
        <v>9.2799999999999994</v>
      </c>
      <c r="B929">
        <v>0</v>
      </c>
      <c r="C929">
        <v>0</v>
      </c>
      <c r="D929">
        <v>7.1998715400000002</v>
      </c>
      <c r="E929">
        <v>2.5873506069999999</v>
      </c>
      <c r="F929">
        <v>-0.35915532709999998</v>
      </c>
      <c r="G929">
        <v>-8.6908698079999999E-2</v>
      </c>
      <c r="H929">
        <v>1.1902788649999999E-2</v>
      </c>
      <c r="I929">
        <v>-5.6641101840000001E-3</v>
      </c>
      <c r="J929">
        <v>-1.8079441040000001E-2</v>
      </c>
      <c r="K929">
        <v>-6.349682808E-3</v>
      </c>
      <c r="L929" s="1">
        <v>1.8694459870000002E-5</v>
      </c>
      <c r="M929" s="1">
        <v>-3.9444355930000002E-5</v>
      </c>
      <c r="N929">
        <v>252.8504791</v>
      </c>
      <c r="O929">
        <v>64.102096560000007</v>
      </c>
    </row>
    <row r="930" spans="1:15" x14ac:dyDescent="0.25">
      <c r="A930">
        <v>9.2899999999999991</v>
      </c>
      <c r="B930">
        <v>0</v>
      </c>
      <c r="C930">
        <v>0</v>
      </c>
      <c r="D930">
        <v>7.2732977869999997</v>
      </c>
      <c r="E930">
        <v>2.5044302940000001</v>
      </c>
      <c r="F930">
        <v>-0.38271388410000001</v>
      </c>
      <c r="G930">
        <v>9.4154715540000003E-2</v>
      </c>
      <c r="H930">
        <v>9.8092164840000006E-3</v>
      </c>
      <c r="I930">
        <v>1.2457692059999999E-3</v>
      </c>
      <c r="J930">
        <v>-1.8285810949999998E-2</v>
      </c>
      <c r="K930">
        <v>-6.1888396739999997E-3</v>
      </c>
      <c r="L930" s="1">
        <v>2.0394723830000002E-5</v>
      </c>
      <c r="M930" s="1">
        <v>-3.6408051530000001E-5</v>
      </c>
      <c r="N930">
        <v>259.38018799999998</v>
      </c>
      <c r="O930">
        <v>61.701171879999997</v>
      </c>
    </row>
    <row r="931" spans="1:15" x14ac:dyDescent="0.25">
      <c r="A931">
        <v>9.3000000000000007</v>
      </c>
      <c r="B931">
        <v>0</v>
      </c>
      <c r="C931">
        <v>0</v>
      </c>
      <c r="D931">
        <v>7.3627181049999999</v>
      </c>
      <c r="E931">
        <v>2.426400423</v>
      </c>
      <c r="F931">
        <v>-0.46202847359999999</v>
      </c>
      <c r="G931">
        <v>0.67723953719999996</v>
      </c>
      <c r="H931">
        <v>1.4162217269999999E-2</v>
      </c>
      <c r="I931">
        <v>-2.3559844119999999E-2</v>
      </c>
      <c r="J931">
        <v>-1.8471527840000002E-2</v>
      </c>
      <c r="K931">
        <v>-6.0216113919999998E-3</v>
      </c>
      <c r="L931" s="1">
        <v>2.5430765159999999E-5</v>
      </c>
      <c r="M931" s="1">
        <v>-4.0587758120000001E-5</v>
      </c>
      <c r="N931">
        <v>267.91018680000002</v>
      </c>
      <c r="O931">
        <v>-72.866676330000004</v>
      </c>
    </row>
    <row r="932" spans="1:15" x14ac:dyDescent="0.25">
      <c r="A932">
        <v>9.31</v>
      </c>
      <c r="B932">
        <v>0</v>
      </c>
      <c r="C932">
        <v>0</v>
      </c>
      <c r="D932">
        <v>7.4417510030000003</v>
      </c>
      <c r="E932">
        <v>2.3202245239999999</v>
      </c>
      <c r="F932">
        <v>-0.4896592796</v>
      </c>
      <c r="G932">
        <v>0.38908469680000002</v>
      </c>
      <c r="H932">
        <v>1.6084570440000001E-2</v>
      </c>
      <c r="I932">
        <v>-7.6604403560000006E-2</v>
      </c>
      <c r="J932">
        <v>-1.8659921360000001E-2</v>
      </c>
      <c r="K932">
        <v>-5.739703774E-3</v>
      </c>
      <c r="L932" s="1">
        <v>3.7482066549999999E-5</v>
      </c>
      <c r="M932" s="1">
        <v>-4.5248511009999999E-5</v>
      </c>
      <c r="N932">
        <v>270.33001710000002</v>
      </c>
      <c r="O932">
        <v>-23.301254270000001</v>
      </c>
    </row>
    <row r="933" spans="1:15" x14ac:dyDescent="0.25">
      <c r="A933">
        <v>9.32</v>
      </c>
      <c r="B933">
        <v>0</v>
      </c>
      <c r="C933">
        <v>0</v>
      </c>
      <c r="D933">
        <v>7.5428495409999998</v>
      </c>
      <c r="E933">
        <v>2.2336416240000001</v>
      </c>
      <c r="F933">
        <v>-0.39909386629999999</v>
      </c>
      <c r="G933">
        <v>0.38799607749999998</v>
      </c>
      <c r="H933">
        <v>1.1218140830000001E-2</v>
      </c>
      <c r="I933">
        <v>1.805546135E-2</v>
      </c>
      <c r="J933">
        <v>-1.890036464E-2</v>
      </c>
      <c r="K933">
        <v>-5.5620521310000004E-3</v>
      </c>
      <c r="L933" s="1">
        <v>4.6594195740000002E-5</v>
      </c>
      <c r="M933" s="1">
        <v>-4.7252440710000002E-5</v>
      </c>
      <c r="N933">
        <v>258.52896120000003</v>
      </c>
      <c r="O933">
        <v>121.0575104</v>
      </c>
    </row>
    <row r="934" spans="1:15" x14ac:dyDescent="0.25">
      <c r="A934">
        <v>9.33</v>
      </c>
      <c r="B934">
        <v>0</v>
      </c>
      <c r="C934">
        <v>0</v>
      </c>
      <c r="D934">
        <v>7.6252183909999998</v>
      </c>
      <c r="E934">
        <v>2.1720159049999999</v>
      </c>
      <c r="F934">
        <v>-0.33361467719999999</v>
      </c>
      <c r="G934">
        <v>-0.76848125460000005</v>
      </c>
      <c r="H934">
        <v>4.3807802719999997E-3</v>
      </c>
      <c r="I934">
        <v>8.2815894859999996E-3</v>
      </c>
      <c r="J934">
        <v>-1.910190657E-2</v>
      </c>
      <c r="K934">
        <v>-5.4192170500000003E-3</v>
      </c>
      <c r="L934" s="1">
        <v>4.9398979170000002E-5</v>
      </c>
      <c r="M934" s="1">
        <v>-4.8562156729999998E-5</v>
      </c>
      <c r="N934">
        <v>236.35983279999999</v>
      </c>
      <c r="O934">
        <v>141.66629030000001</v>
      </c>
    </row>
    <row r="935" spans="1:15" x14ac:dyDescent="0.25">
      <c r="A935">
        <v>9.34</v>
      </c>
      <c r="B935">
        <v>0</v>
      </c>
      <c r="C935">
        <v>0</v>
      </c>
      <c r="D935">
        <v>7.7068405149999997</v>
      </c>
      <c r="E935">
        <v>2.1174128059999999</v>
      </c>
      <c r="F935">
        <v>-0.20627674460000001</v>
      </c>
      <c r="G935">
        <v>-0.74421113729999999</v>
      </c>
      <c r="H935">
        <v>-4.5092888180000004E-3</v>
      </c>
      <c r="I935">
        <v>9.3530483540000001E-2</v>
      </c>
      <c r="J935">
        <v>-1.9305747000000002E-2</v>
      </c>
      <c r="K935">
        <v>-5.3521096710000002E-3</v>
      </c>
      <c r="L935" s="1">
        <v>4.7496996560000002E-5</v>
      </c>
      <c r="M935" s="1">
        <v>-4.838990571E-5</v>
      </c>
      <c r="N935">
        <v>218.0349884</v>
      </c>
      <c r="O935">
        <v>286.9498901</v>
      </c>
    </row>
    <row r="936" spans="1:15" x14ac:dyDescent="0.25">
      <c r="A936">
        <v>9.35</v>
      </c>
      <c r="B936">
        <v>0</v>
      </c>
      <c r="C936">
        <v>0</v>
      </c>
      <c r="D936">
        <v>7.8044242859999997</v>
      </c>
      <c r="E936">
        <v>2.1211898329999999</v>
      </c>
      <c r="F936">
        <v>1.2541331350000001E-2</v>
      </c>
      <c r="G936">
        <v>-0.68989008669999996</v>
      </c>
      <c r="H936">
        <v>-1.0330909859999999E-2</v>
      </c>
      <c r="I936">
        <v>4.1999325160000003E-2</v>
      </c>
      <c r="J936">
        <v>-1.949618384E-2</v>
      </c>
      <c r="K936">
        <v>-5.354382098E-3</v>
      </c>
      <c r="L936" s="1">
        <v>4.7441553760000002E-5</v>
      </c>
      <c r="M936" s="1">
        <v>-4.2347812269999999E-5</v>
      </c>
      <c r="N936">
        <v>215.32540890000001</v>
      </c>
      <c r="O936">
        <v>13.323284149999999</v>
      </c>
    </row>
    <row r="937" spans="1:15" x14ac:dyDescent="0.25">
      <c r="A937">
        <v>9.36</v>
      </c>
      <c r="B937">
        <v>0</v>
      </c>
      <c r="C937">
        <v>0</v>
      </c>
      <c r="D937">
        <v>7.873284817</v>
      </c>
      <c r="E937">
        <v>2.1142780779999999</v>
      </c>
      <c r="F937">
        <v>-0.1219518483</v>
      </c>
      <c r="G937">
        <v>-0.29779589179999999</v>
      </c>
      <c r="H937">
        <v>-2.122032922E-3</v>
      </c>
      <c r="I937">
        <v>-4.5080874120000003E-2</v>
      </c>
      <c r="J937">
        <v>-1.9697386769999999E-2</v>
      </c>
      <c r="K937">
        <v>-5.3005516530000001E-3</v>
      </c>
      <c r="L937" s="1">
        <v>4.9296832E-5</v>
      </c>
      <c r="M937" s="1">
        <v>-2.4544242480000001E-5</v>
      </c>
      <c r="N937">
        <v>247.02279659999999</v>
      </c>
      <c r="O937">
        <v>34.681198119999998</v>
      </c>
    </row>
    <row r="938" spans="1:15" x14ac:dyDescent="0.25">
      <c r="A938">
        <v>9.3699999999999992</v>
      </c>
      <c r="B938">
        <v>0</v>
      </c>
      <c r="C938">
        <v>0</v>
      </c>
      <c r="D938">
        <v>7.9338631629999998</v>
      </c>
      <c r="E938">
        <v>2.0907502170000001</v>
      </c>
      <c r="F938">
        <v>-0.14721554519999999</v>
      </c>
      <c r="G938">
        <v>-0.23178803919999999</v>
      </c>
      <c r="H938">
        <v>2.0587561649999999E-2</v>
      </c>
      <c r="I938">
        <v>-1.5524806449999999E-2</v>
      </c>
      <c r="J938">
        <v>-1.9842816520000001E-2</v>
      </c>
      <c r="K938">
        <v>-5.2254647019999998E-3</v>
      </c>
      <c r="L938" s="1">
        <v>4.8576213890000001E-5</v>
      </c>
      <c r="M938" s="1">
        <v>-9.6994426709999993E-6</v>
      </c>
      <c r="N938">
        <v>291.65554809999998</v>
      </c>
      <c r="O938">
        <v>25.315036769999999</v>
      </c>
    </row>
    <row r="939" spans="1:15" x14ac:dyDescent="0.25">
      <c r="A939">
        <v>9.3800000000000008</v>
      </c>
      <c r="B939">
        <v>0</v>
      </c>
      <c r="C939">
        <v>0</v>
      </c>
      <c r="D939">
        <v>8.0002393719999993</v>
      </c>
      <c r="E939">
        <v>2.0584280490000002</v>
      </c>
      <c r="F939">
        <v>-0.1631544083</v>
      </c>
      <c r="G939">
        <v>-0.1949495077</v>
      </c>
      <c r="H939">
        <v>1.2613032939999999E-2</v>
      </c>
      <c r="I939">
        <v>-1.7618920650000001E-2</v>
      </c>
      <c r="J939">
        <v>-1.9998300819999999E-2</v>
      </c>
      <c r="K939">
        <v>-5.103036761E-3</v>
      </c>
      <c r="L939" s="1">
        <v>4.381543113E-5</v>
      </c>
      <c r="M939" s="1">
        <v>-4.6345985540000001E-6</v>
      </c>
      <c r="N939">
        <v>256.2149963</v>
      </c>
      <c r="O939">
        <v>43.421501159999998</v>
      </c>
    </row>
    <row r="940" spans="1:15" x14ac:dyDescent="0.25">
      <c r="A940">
        <v>9.39</v>
      </c>
      <c r="B940">
        <v>0</v>
      </c>
      <c r="C940">
        <v>0</v>
      </c>
      <c r="D940">
        <v>8.0416688920000006</v>
      </c>
      <c r="E940">
        <v>2.0194261070000001</v>
      </c>
      <c r="F940">
        <v>-0.11753171680000001</v>
      </c>
      <c r="G940">
        <v>-0.32313561439999999</v>
      </c>
      <c r="H940">
        <v>6.5422342160000001E-3</v>
      </c>
      <c r="I940">
        <v>-6.734260358E-3</v>
      </c>
      <c r="J940">
        <v>-2.0102359350000001E-2</v>
      </c>
      <c r="K940">
        <v>-5.0129666919999996E-3</v>
      </c>
      <c r="L940" s="1">
        <v>3.7989993870000003E-5</v>
      </c>
      <c r="M940" s="1">
        <v>-1.361310387E-5</v>
      </c>
      <c r="N940">
        <v>259.11999509999998</v>
      </c>
      <c r="O940">
        <v>47.451576230000001</v>
      </c>
    </row>
    <row r="941" spans="1:15" x14ac:dyDescent="0.25">
      <c r="A941">
        <v>9.4</v>
      </c>
      <c r="B941">
        <v>0</v>
      </c>
      <c r="C941">
        <v>0</v>
      </c>
      <c r="D941">
        <v>8.0778188709999998</v>
      </c>
      <c r="E941">
        <v>1.9714893099999999</v>
      </c>
      <c r="F941">
        <v>6.2506906690000003E-2</v>
      </c>
      <c r="G941">
        <v>-0.25340688230000002</v>
      </c>
      <c r="H941">
        <v>1.626721816E-3</v>
      </c>
      <c r="I941">
        <v>-6.1668362469999996E-3</v>
      </c>
      <c r="J941">
        <v>-2.0186614249999998E-2</v>
      </c>
      <c r="K941">
        <v>-4.9317926169999996E-3</v>
      </c>
      <c r="L941" s="1">
        <v>3.246314736E-5</v>
      </c>
      <c r="M941" s="1">
        <v>-2.2132517189999998E-5</v>
      </c>
      <c r="N941">
        <v>218.81289670000001</v>
      </c>
      <c r="O941">
        <v>55.83528519</v>
      </c>
    </row>
    <row r="942" spans="1:15" x14ac:dyDescent="0.25">
      <c r="A942">
        <v>9.41</v>
      </c>
      <c r="B942">
        <v>0</v>
      </c>
      <c r="C942">
        <v>0</v>
      </c>
      <c r="D942">
        <v>8.1050167080000008</v>
      </c>
      <c r="E942">
        <v>1.9378564359999999</v>
      </c>
      <c r="F942">
        <v>0.2489343584</v>
      </c>
      <c r="G942">
        <v>-0.1610484123</v>
      </c>
      <c r="H942">
        <v>-1.884508692E-2</v>
      </c>
      <c r="I942">
        <v>-4.5710750859999996E-3</v>
      </c>
      <c r="J942">
        <v>-2.023529634E-2</v>
      </c>
      <c r="K942">
        <v>-4.836350679E-3</v>
      </c>
      <c r="L942" s="1">
        <v>2.8590513470000001E-5</v>
      </c>
      <c r="M942" s="1">
        <v>-2.429146116E-5</v>
      </c>
      <c r="N942">
        <v>194.41950990000001</v>
      </c>
      <c r="O942">
        <v>48.192550660000002</v>
      </c>
    </row>
    <row r="943" spans="1:15" x14ac:dyDescent="0.25">
      <c r="A943">
        <v>9.42</v>
      </c>
      <c r="B943">
        <v>0</v>
      </c>
      <c r="C943">
        <v>0</v>
      </c>
      <c r="D943">
        <v>8.1106014250000005</v>
      </c>
      <c r="E943">
        <v>1.9071148630000001</v>
      </c>
      <c r="F943">
        <v>0.33354797959999999</v>
      </c>
      <c r="G943">
        <v>-0.1408516169</v>
      </c>
      <c r="H943">
        <v>-1.7207054419999999E-2</v>
      </c>
      <c r="I943">
        <v>-9.6457656469999993E-3</v>
      </c>
      <c r="J943">
        <v>-2.0245950669999999E-2</v>
      </c>
      <c r="K943">
        <v>-4.7549158329999999E-3</v>
      </c>
      <c r="L943" s="1">
        <v>2.351382136E-5</v>
      </c>
      <c r="M943" s="1">
        <v>-2.1021027349999999E-5</v>
      </c>
      <c r="N943">
        <v>201.4106903</v>
      </c>
      <c r="O943">
        <v>43.59309769</v>
      </c>
    </row>
    <row r="944" spans="1:15" x14ac:dyDescent="0.25">
      <c r="A944">
        <v>9.43</v>
      </c>
      <c r="B944">
        <v>0</v>
      </c>
      <c r="C944">
        <v>0</v>
      </c>
      <c r="D944">
        <v>8.1105880740000007</v>
      </c>
      <c r="E944">
        <v>1.866114378</v>
      </c>
      <c r="F944">
        <v>0.33314660190000001</v>
      </c>
      <c r="G944">
        <v>3.6206603050000001E-2</v>
      </c>
      <c r="H944">
        <v>-9.0876817699999998E-3</v>
      </c>
      <c r="I944">
        <v>-6.4347698349999996E-3</v>
      </c>
      <c r="J944">
        <v>-2.025512606E-2</v>
      </c>
      <c r="K944">
        <v>-4.642665386E-3</v>
      </c>
      <c r="L944" s="1">
        <v>1.475472527E-5</v>
      </c>
      <c r="M944" s="1">
        <v>-1.9166749549999998E-5</v>
      </c>
      <c r="N944">
        <v>224.19332890000001</v>
      </c>
      <c r="O944">
        <v>22.564844130000001</v>
      </c>
    </row>
    <row r="945" spans="1:15" x14ac:dyDescent="0.25">
      <c r="A945">
        <v>9.44</v>
      </c>
      <c r="B945">
        <v>0</v>
      </c>
      <c r="C945">
        <v>0</v>
      </c>
      <c r="D945">
        <v>8.1192865370000007</v>
      </c>
      <c r="E945">
        <v>1.8070449829999999</v>
      </c>
      <c r="F945">
        <v>0.26448214050000002</v>
      </c>
      <c r="G945">
        <v>1.080898881</v>
      </c>
      <c r="H945">
        <v>1.7741459889999999E-3</v>
      </c>
      <c r="I945">
        <v>-4.6862598509999999E-2</v>
      </c>
      <c r="J945">
        <v>-2.0309124139999999E-2</v>
      </c>
      <c r="K945">
        <v>-4.4969320300000002E-3</v>
      </c>
      <c r="L945" s="1">
        <v>4.5901938389999999E-6</v>
      </c>
      <c r="M945" s="1">
        <v>-2.061583473E-5</v>
      </c>
      <c r="N945">
        <v>242.3342438</v>
      </c>
      <c r="O945">
        <v>-134.71304319999999</v>
      </c>
    </row>
    <row r="946" spans="1:15" x14ac:dyDescent="0.25">
      <c r="A946">
        <v>9.4499999999999993</v>
      </c>
      <c r="B946">
        <v>0</v>
      </c>
      <c r="C946">
        <v>0</v>
      </c>
      <c r="D946">
        <v>8.1362152099999996</v>
      </c>
      <c r="E946">
        <v>1.7684515709999999</v>
      </c>
      <c r="F946">
        <v>0.2579227388</v>
      </c>
      <c r="G946">
        <v>0.93422782419999995</v>
      </c>
      <c r="H946">
        <v>5.4550636560000004E-3</v>
      </c>
      <c r="I946">
        <v>-9.3944981689999998E-2</v>
      </c>
      <c r="J946">
        <v>-2.036369964E-2</v>
      </c>
      <c r="K946">
        <v>-4.3407976629999999E-3</v>
      </c>
      <c r="L946" s="1">
        <v>2.5959307099999998E-6</v>
      </c>
      <c r="M946" s="1">
        <v>-2.2266212910000001E-5</v>
      </c>
      <c r="N946">
        <v>245.49992370000001</v>
      </c>
      <c r="O946">
        <v>-93.539894099999998</v>
      </c>
    </row>
    <row r="947" spans="1:15" x14ac:dyDescent="0.25">
      <c r="A947">
        <v>9.4600000000000009</v>
      </c>
      <c r="B947">
        <v>0</v>
      </c>
      <c r="C947">
        <v>0</v>
      </c>
      <c r="D947">
        <v>8.1630592350000004</v>
      </c>
      <c r="E947">
        <v>1.6956567760000001</v>
      </c>
      <c r="F947">
        <v>0.27738180759999997</v>
      </c>
      <c r="G947">
        <v>0.46068906780000002</v>
      </c>
      <c r="H947">
        <v>3.511807881E-3</v>
      </c>
      <c r="I947">
        <v>1.477336884E-2</v>
      </c>
      <c r="J947">
        <v>-2.0411062989999999E-2</v>
      </c>
      <c r="K947">
        <v>-4.213944077E-3</v>
      </c>
      <c r="L947" s="1">
        <v>5.8280111259999998E-6</v>
      </c>
      <c r="M947" s="1">
        <v>-2.3931654139999998E-5</v>
      </c>
      <c r="N947">
        <v>234.15638730000001</v>
      </c>
      <c r="O947">
        <v>139.52267459999999</v>
      </c>
    </row>
    <row r="948" spans="1:15" x14ac:dyDescent="0.25">
      <c r="A948">
        <v>9.4700000000000006</v>
      </c>
      <c r="B948">
        <v>0</v>
      </c>
      <c r="C948">
        <v>0</v>
      </c>
      <c r="D948">
        <v>8.1768455509999995</v>
      </c>
      <c r="E948">
        <v>1.658981681</v>
      </c>
      <c r="F948">
        <v>0.38002935049999997</v>
      </c>
      <c r="G948">
        <v>-0.117202282</v>
      </c>
      <c r="H948">
        <v>-3.088585334E-3</v>
      </c>
      <c r="I948">
        <v>5.568727851E-2</v>
      </c>
      <c r="J948">
        <v>-2.04358995E-2</v>
      </c>
      <c r="K948">
        <v>-4.1512697940000003E-3</v>
      </c>
      <c r="L948" s="1">
        <v>1.019726733E-5</v>
      </c>
      <c r="M948" s="1">
        <v>-2.6298908780000002E-5</v>
      </c>
      <c r="N948">
        <v>224.0953217</v>
      </c>
      <c r="O948">
        <v>158.9720001</v>
      </c>
    </row>
    <row r="949" spans="1:15" x14ac:dyDescent="0.25">
      <c r="A949">
        <v>9.48</v>
      </c>
      <c r="B949">
        <v>0</v>
      </c>
      <c r="C949">
        <v>0</v>
      </c>
      <c r="D949">
        <v>8.1809616090000006</v>
      </c>
      <c r="E949">
        <v>1.6396386620000001</v>
      </c>
      <c r="F949">
        <v>0.4231139719</v>
      </c>
      <c r="G949">
        <v>-0.7005608082</v>
      </c>
      <c r="H949">
        <v>-5.0477986220000002E-3</v>
      </c>
      <c r="I949">
        <v>5.7018309830000002E-2</v>
      </c>
      <c r="J949">
        <v>-2.0437177269999999E-2</v>
      </c>
      <c r="K949">
        <v>-4.1334778069999998E-3</v>
      </c>
      <c r="L949" s="1">
        <v>1.208090725E-5</v>
      </c>
      <c r="M949" s="1">
        <v>-2.8737649699999999E-5</v>
      </c>
      <c r="N949">
        <v>227.1851044</v>
      </c>
      <c r="O949">
        <v>222.1569824</v>
      </c>
    </row>
    <row r="950" spans="1:15" x14ac:dyDescent="0.25">
      <c r="A950">
        <v>9.49</v>
      </c>
      <c r="B950">
        <v>0</v>
      </c>
      <c r="C950">
        <v>0</v>
      </c>
      <c r="D950">
        <v>8.181248665</v>
      </c>
      <c r="E950">
        <v>1.6472027300000001</v>
      </c>
      <c r="F950">
        <v>0.36391690370000002</v>
      </c>
      <c r="G950">
        <v>-0.83745348450000001</v>
      </c>
      <c r="H950">
        <v>3.1003577170000003E-4</v>
      </c>
      <c r="I950">
        <v>6.9343887270000001E-2</v>
      </c>
      <c r="J950">
        <v>-2.0433828229999999E-2</v>
      </c>
      <c r="K950">
        <v>-4.1829049590000004E-3</v>
      </c>
      <c r="L950" s="1">
        <v>9.7707707029999998E-6</v>
      </c>
      <c r="M950" s="1">
        <v>-2.6886249540000002E-5</v>
      </c>
      <c r="N950">
        <v>241.390152</v>
      </c>
      <c r="O950">
        <v>149.84378050000001</v>
      </c>
    </row>
    <row r="951" spans="1:15" x14ac:dyDescent="0.25">
      <c r="A951">
        <v>9.5</v>
      </c>
      <c r="B951">
        <v>0</v>
      </c>
      <c r="C951">
        <v>0</v>
      </c>
      <c r="D951">
        <v>8.1766834260000003</v>
      </c>
      <c r="E951">
        <v>1.676999688</v>
      </c>
      <c r="F951">
        <v>0.16131162639999999</v>
      </c>
      <c r="G951">
        <v>-0.5684433579</v>
      </c>
      <c r="H951">
        <v>4.4615054500000001E-3</v>
      </c>
      <c r="I951">
        <v>5.5640563369999997E-4</v>
      </c>
      <c r="J951">
        <v>-2.042224258E-2</v>
      </c>
      <c r="K951">
        <v>-4.2374357579999999E-3</v>
      </c>
      <c r="L951" s="1">
        <v>3.516425522E-6</v>
      </c>
      <c r="M951" s="1">
        <v>-1.3556996240000001E-5</v>
      </c>
      <c r="N951">
        <v>271.21240230000001</v>
      </c>
      <c r="O951">
        <v>21.713668819999999</v>
      </c>
    </row>
    <row r="952" spans="1:15" x14ac:dyDescent="0.25">
      <c r="A952">
        <v>9.51</v>
      </c>
      <c r="B952">
        <v>0</v>
      </c>
      <c r="C952">
        <v>0</v>
      </c>
      <c r="D952">
        <v>8.1669778819999994</v>
      </c>
      <c r="E952">
        <v>1.6980072260000001</v>
      </c>
      <c r="F952">
        <v>-0.14555048940000001</v>
      </c>
      <c r="G952">
        <v>-0.26048469540000002</v>
      </c>
      <c r="H952">
        <v>2.7023367579999999E-2</v>
      </c>
      <c r="I952">
        <v>-2.0860768849999999E-2</v>
      </c>
      <c r="J952">
        <v>-2.0423013720000001E-2</v>
      </c>
      <c r="K952">
        <v>-4.2592734100000001E-3</v>
      </c>
      <c r="L952" s="1">
        <v>-4.37802214E-7</v>
      </c>
      <c r="M952" s="1">
        <v>4.5639862949999998E-6</v>
      </c>
      <c r="N952">
        <v>321.6932678</v>
      </c>
      <c r="O952">
        <v>27.615512850000002</v>
      </c>
    </row>
    <row r="953" spans="1:15" x14ac:dyDescent="0.25">
      <c r="A953">
        <v>9.52</v>
      </c>
      <c r="B953">
        <v>0</v>
      </c>
      <c r="C953">
        <v>0</v>
      </c>
      <c r="D953">
        <v>8.1791162489999998</v>
      </c>
      <c r="E953">
        <v>1.712913632</v>
      </c>
      <c r="F953">
        <v>-3.7099447100000002E-2</v>
      </c>
      <c r="G953">
        <v>-0.45103383060000002</v>
      </c>
      <c r="H953">
        <v>2.1724605930000002E-2</v>
      </c>
      <c r="I953">
        <v>-7.4628689330000003E-3</v>
      </c>
      <c r="J953">
        <v>-2.046474069E-2</v>
      </c>
      <c r="K953">
        <v>-4.2788311840000004E-3</v>
      </c>
      <c r="L953" s="1">
        <v>-2.0414354370000002E-6</v>
      </c>
      <c r="M953" s="1">
        <v>1.2441295439999999E-5</v>
      </c>
      <c r="N953">
        <v>238.04104609999999</v>
      </c>
      <c r="O953">
        <v>66.440513609999996</v>
      </c>
    </row>
    <row r="954" spans="1:15" x14ac:dyDescent="0.25">
      <c r="A954">
        <v>9.5299999999999994</v>
      </c>
      <c r="B954">
        <v>0</v>
      </c>
      <c r="C954">
        <v>0</v>
      </c>
      <c r="D954">
        <v>8.1923580170000001</v>
      </c>
      <c r="E954">
        <v>1.7237612010000001</v>
      </c>
      <c r="F954">
        <v>-9.9803671240000003E-2</v>
      </c>
      <c r="G954">
        <v>-0.56026828289999997</v>
      </c>
      <c r="H954">
        <v>-1.0773703460000001E-2</v>
      </c>
      <c r="I954">
        <v>1.1690154669999999E-2</v>
      </c>
      <c r="J954">
        <v>-2.0489890130000001E-2</v>
      </c>
      <c r="K954">
        <v>-4.3085515500000003E-3</v>
      </c>
      <c r="L954" s="1">
        <v>9.6082908389999995E-7</v>
      </c>
      <c r="M954" s="1">
        <v>7.5880425360000002E-6</v>
      </c>
      <c r="N954">
        <v>242.7285919</v>
      </c>
      <c r="O954">
        <v>76.899299619999994</v>
      </c>
    </row>
    <row r="955" spans="1:15" x14ac:dyDescent="0.25">
      <c r="A955">
        <v>9.5399999999999991</v>
      </c>
      <c r="B955">
        <v>0</v>
      </c>
      <c r="C955">
        <v>0</v>
      </c>
      <c r="D955">
        <v>8.2059297559999997</v>
      </c>
      <c r="E955">
        <v>1.726302266</v>
      </c>
      <c r="F955">
        <v>-0.15236283840000001</v>
      </c>
      <c r="G955">
        <v>-0.32110238079999998</v>
      </c>
      <c r="H955">
        <v>9.3942303210000008E-3</v>
      </c>
      <c r="I955">
        <v>1.6560925870000001E-3</v>
      </c>
      <c r="J955">
        <v>-2.0529568200000001E-2</v>
      </c>
      <c r="K955">
        <v>-4.2760968209999998E-3</v>
      </c>
      <c r="L955" s="1">
        <v>4.8205965869999996E-6</v>
      </c>
      <c r="M955" s="1">
        <v>3.3276514840000001E-6</v>
      </c>
      <c r="N955">
        <v>280.25561520000002</v>
      </c>
      <c r="O955">
        <v>61.663295750000003</v>
      </c>
    </row>
    <row r="956" spans="1:15" x14ac:dyDescent="0.25">
      <c r="A956">
        <v>9.5500000000000007</v>
      </c>
      <c r="B956">
        <v>0</v>
      </c>
      <c r="C956">
        <v>0</v>
      </c>
      <c r="D956">
        <v>8.2248611450000002</v>
      </c>
      <c r="E956">
        <v>1.670799613</v>
      </c>
      <c r="F956">
        <v>-0.1323740333</v>
      </c>
      <c r="G956">
        <v>-0.15019762519999999</v>
      </c>
      <c r="H956">
        <v>9.5171732830000005E-3</v>
      </c>
      <c r="I956">
        <v>-9.3217659739999997E-3</v>
      </c>
      <c r="J956">
        <v>-2.0576914769999999E-2</v>
      </c>
      <c r="K956">
        <v>-4.0132924910000001E-3</v>
      </c>
      <c r="L956" s="1">
        <v>7.1336257859999999E-6</v>
      </c>
      <c r="M956" s="1">
        <v>2.424214244E-6</v>
      </c>
      <c r="N956">
        <v>257.0419617</v>
      </c>
      <c r="O956">
        <v>6.492103577</v>
      </c>
    </row>
    <row r="957" spans="1:15" x14ac:dyDescent="0.25">
      <c r="A957">
        <v>9.56</v>
      </c>
      <c r="B957">
        <v>0</v>
      </c>
      <c r="C957">
        <v>0</v>
      </c>
      <c r="D957">
        <v>8.2450551989999994</v>
      </c>
      <c r="E957">
        <v>1.539494634</v>
      </c>
      <c r="F957">
        <v>-0.14361552890000001</v>
      </c>
      <c r="G957">
        <v>0.2086744308</v>
      </c>
      <c r="H957">
        <v>-1.801233739E-3</v>
      </c>
      <c r="I957">
        <v>-3.3543169499999997E-2</v>
      </c>
      <c r="J957">
        <v>-2.062859014E-2</v>
      </c>
      <c r="K957">
        <v>-3.6935955290000001E-3</v>
      </c>
      <c r="L957" s="1">
        <v>7.3672194959999999E-6</v>
      </c>
      <c r="M957" s="1">
        <v>-4.5122692430000003E-6</v>
      </c>
      <c r="N957">
        <v>252.83055110000001</v>
      </c>
      <c r="O957">
        <v>-59.513500209999997</v>
      </c>
    </row>
    <row r="958" spans="1:15" x14ac:dyDescent="0.25">
      <c r="A958">
        <v>9.57</v>
      </c>
      <c r="B958">
        <v>0</v>
      </c>
      <c r="C958">
        <v>0</v>
      </c>
      <c r="D958">
        <v>8.2677316669999996</v>
      </c>
      <c r="E958">
        <v>1.376048207</v>
      </c>
      <c r="F958">
        <v>-8.1506758930000006E-2</v>
      </c>
      <c r="G958">
        <v>0.1316560507</v>
      </c>
      <c r="H958">
        <v>3.6222971980000001E-3</v>
      </c>
      <c r="I958">
        <v>-5.1934726539999997E-2</v>
      </c>
      <c r="J958">
        <v>-2.0691871640000001E-2</v>
      </c>
      <c r="K958">
        <v>-3.286674619E-3</v>
      </c>
      <c r="L958" s="1">
        <v>8.6241216199999994E-6</v>
      </c>
      <c r="M958" s="1">
        <v>-2.7631205740000002E-5</v>
      </c>
      <c r="N958">
        <v>258.70455930000003</v>
      </c>
      <c r="O958">
        <v>-41.293663019999997</v>
      </c>
    </row>
    <row r="959" spans="1:15" x14ac:dyDescent="0.25">
      <c r="A959">
        <v>9.58</v>
      </c>
      <c r="B959">
        <v>0</v>
      </c>
      <c r="C959">
        <v>0</v>
      </c>
      <c r="D959">
        <v>8.3062238690000001</v>
      </c>
      <c r="E959">
        <v>1.2271679639999999</v>
      </c>
      <c r="F959">
        <v>-0.12233237919999999</v>
      </c>
      <c r="G959">
        <v>3.9395332339999999E-2</v>
      </c>
      <c r="H959">
        <v>1.994063845E-3</v>
      </c>
      <c r="I959">
        <v>-9.9423537029999995E-3</v>
      </c>
      <c r="J959">
        <v>-2.079850435E-2</v>
      </c>
      <c r="K959">
        <v>-2.9727518560000001E-3</v>
      </c>
      <c r="L959" s="1">
        <v>1.164016339E-5</v>
      </c>
      <c r="M959" s="1">
        <v>-6.0249840319999998E-5</v>
      </c>
      <c r="N959">
        <v>256.08291630000002</v>
      </c>
      <c r="O959">
        <v>29.742103579999998</v>
      </c>
    </row>
    <row r="960" spans="1:15" x14ac:dyDescent="0.25">
      <c r="A960">
        <v>9.59</v>
      </c>
      <c r="B960">
        <v>0</v>
      </c>
      <c r="C960">
        <v>0</v>
      </c>
      <c r="D960">
        <v>8.3481235500000004</v>
      </c>
      <c r="E960">
        <v>1.0953518149999999</v>
      </c>
      <c r="F960">
        <v>-1.6134958710000001E-2</v>
      </c>
      <c r="G960">
        <v>0.19171202179999999</v>
      </c>
      <c r="H960">
        <v>1.8889997149999999E-3</v>
      </c>
      <c r="I960">
        <v>-9.5386747270000006E-3</v>
      </c>
      <c r="J960">
        <v>-2.091202512E-2</v>
      </c>
      <c r="K960">
        <v>-2.6867538690000001E-3</v>
      </c>
      <c r="L960" s="1">
        <v>1.4818293490000001E-5</v>
      </c>
      <c r="M960" s="1">
        <v>-8.4354142019999994E-5</v>
      </c>
      <c r="N960">
        <v>252.28564449999999</v>
      </c>
      <c r="O960">
        <v>-18.719722749999999</v>
      </c>
    </row>
    <row r="961" spans="1:15" x14ac:dyDescent="0.25">
      <c r="A961">
        <v>9.6</v>
      </c>
      <c r="B961">
        <v>0</v>
      </c>
      <c r="C961">
        <v>0</v>
      </c>
      <c r="D961">
        <v>8.3993883129999993</v>
      </c>
      <c r="E961">
        <v>0.97358322139999998</v>
      </c>
      <c r="F961">
        <v>0.12617897989999999</v>
      </c>
      <c r="G961">
        <v>9.4242930409999995E-2</v>
      </c>
      <c r="H961">
        <v>-3.809518646E-3</v>
      </c>
      <c r="I961">
        <v>-3.0475692820000001E-2</v>
      </c>
      <c r="J961">
        <v>-2.10791938E-2</v>
      </c>
      <c r="K961">
        <v>-2.320215106E-3</v>
      </c>
      <c r="L961" s="1">
        <v>1.8869692210000001E-5</v>
      </c>
      <c r="M961" s="1">
        <v>-8.2534897959999997E-5</v>
      </c>
      <c r="N961">
        <v>242.1091614</v>
      </c>
      <c r="O961">
        <v>-23.018985749999999</v>
      </c>
    </row>
    <row r="962" spans="1:15" x14ac:dyDescent="0.25">
      <c r="A962">
        <v>9.61</v>
      </c>
      <c r="B962">
        <v>0</v>
      </c>
      <c r="C962">
        <v>0</v>
      </c>
      <c r="D962">
        <v>8.4707708359999998</v>
      </c>
      <c r="E962">
        <v>0.83295369149999998</v>
      </c>
      <c r="F962">
        <v>0.1933138818</v>
      </c>
      <c r="G962">
        <v>-0.73028892280000002</v>
      </c>
      <c r="H962">
        <v>-4.7041773799999997E-3</v>
      </c>
      <c r="I962">
        <v>4.2179804299999997E-3</v>
      </c>
      <c r="J962">
        <v>-2.1217113360000001E-2</v>
      </c>
      <c r="K962">
        <v>-2.0569264889999999E-3</v>
      </c>
      <c r="L962" s="1">
        <v>2.3614978999999999E-5</v>
      </c>
      <c r="M962" s="1">
        <v>-7.4656636569999998E-5</v>
      </c>
      <c r="N962">
        <v>242.45762629999999</v>
      </c>
      <c r="O962">
        <v>116.35429379999999</v>
      </c>
    </row>
    <row r="963" spans="1:15" x14ac:dyDescent="0.25">
      <c r="A963">
        <v>9.6199999999999992</v>
      </c>
      <c r="B963">
        <v>0</v>
      </c>
      <c r="C963">
        <v>0</v>
      </c>
      <c r="D963">
        <v>8.5266828540000006</v>
      </c>
      <c r="E963">
        <v>0.74794453380000003</v>
      </c>
      <c r="F963">
        <v>0.20637440679999999</v>
      </c>
      <c r="G963">
        <v>-0.87715035679999998</v>
      </c>
      <c r="H963">
        <v>-2.0997896789999998E-3</v>
      </c>
      <c r="I963">
        <v>7.0217989389999999E-2</v>
      </c>
      <c r="J963">
        <v>-2.1344123409999999E-2</v>
      </c>
      <c r="K963">
        <v>-1.861743629E-3</v>
      </c>
      <c r="L963" s="1">
        <v>2.9175374950000001E-5</v>
      </c>
      <c r="M963" s="1">
        <v>-7.0536196290000005E-5</v>
      </c>
      <c r="N963">
        <v>246.50050350000001</v>
      </c>
      <c r="O963">
        <v>172.33045960000001</v>
      </c>
    </row>
    <row r="964" spans="1:15" x14ac:dyDescent="0.25">
      <c r="A964">
        <v>9.6300000000000008</v>
      </c>
      <c r="B964">
        <v>0</v>
      </c>
      <c r="C964">
        <v>0</v>
      </c>
      <c r="D964">
        <v>8.5781745909999998</v>
      </c>
      <c r="E964">
        <v>0.69926965240000005</v>
      </c>
      <c r="F964">
        <v>0.1978311837</v>
      </c>
      <c r="G964">
        <v>-0.73371744159999996</v>
      </c>
      <c r="H964">
        <v>5.7029386520000001E-4</v>
      </c>
      <c r="I964">
        <v>1.485844515E-2</v>
      </c>
      <c r="J964">
        <v>-2.1493993699999998E-2</v>
      </c>
      <c r="K964">
        <v>-1.755669713E-3</v>
      </c>
      <c r="L964" s="1">
        <v>3.3624211940000003E-5</v>
      </c>
      <c r="M964" s="1">
        <v>-6.777830276E-5</v>
      </c>
      <c r="N964">
        <v>258.46133420000001</v>
      </c>
      <c r="O964">
        <v>11.831445690000001</v>
      </c>
    </row>
    <row r="965" spans="1:15" x14ac:dyDescent="0.25">
      <c r="A965">
        <v>9.64</v>
      </c>
      <c r="B965">
        <v>0</v>
      </c>
      <c r="C965">
        <v>0</v>
      </c>
      <c r="D965">
        <v>8.6269149780000003</v>
      </c>
      <c r="E965">
        <v>0.64708584550000003</v>
      </c>
      <c r="F965">
        <v>0.35550701620000003</v>
      </c>
      <c r="G965">
        <v>-0.66698068379999997</v>
      </c>
      <c r="H965">
        <v>5.3383829070000003E-3</v>
      </c>
      <c r="I965">
        <v>-2.9422461989999999E-2</v>
      </c>
      <c r="J965">
        <v>-2.1605532619999999E-2</v>
      </c>
      <c r="K965">
        <v>-1.640424132E-3</v>
      </c>
      <c r="L965" s="1">
        <v>3.3473181249999997E-5</v>
      </c>
      <c r="M965" s="1">
        <v>-5.7060293329999998E-5</v>
      </c>
      <c r="N965">
        <v>251.32574460000001</v>
      </c>
      <c r="O965">
        <v>-0.3772277832</v>
      </c>
    </row>
    <row r="966" spans="1:15" x14ac:dyDescent="0.25">
      <c r="A966">
        <v>9.65</v>
      </c>
      <c r="B966">
        <v>0</v>
      </c>
      <c r="C966">
        <v>0</v>
      </c>
      <c r="D966">
        <v>8.6775074009999997</v>
      </c>
      <c r="E966">
        <v>0.61170756820000005</v>
      </c>
      <c r="F966">
        <v>0.4885342419</v>
      </c>
      <c r="G966">
        <v>-0.51697081330000005</v>
      </c>
      <c r="H966">
        <v>-5.6455368179999998E-3</v>
      </c>
      <c r="I966">
        <v>-1.0973040010000001E-2</v>
      </c>
      <c r="J966">
        <v>-2.1687928589999999E-2</v>
      </c>
      <c r="K966">
        <v>-1.5430748460000001E-3</v>
      </c>
      <c r="L966" s="1">
        <v>3.1232695619999999E-5</v>
      </c>
      <c r="M966" s="1">
        <v>-3.5812059650000002E-5</v>
      </c>
      <c r="N966">
        <v>217.74046329999999</v>
      </c>
      <c r="O966">
        <v>13.69270897</v>
      </c>
    </row>
    <row r="967" spans="1:15" x14ac:dyDescent="0.25">
      <c r="A967">
        <v>9.66</v>
      </c>
      <c r="B967">
        <v>0</v>
      </c>
      <c r="C967">
        <v>0</v>
      </c>
      <c r="D967">
        <v>8.7019338610000005</v>
      </c>
      <c r="E967">
        <v>0.61926519869999996</v>
      </c>
      <c r="F967">
        <v>0.47294977310000003</v>
      </c>
      <c r="G967">
        <v>-0.42303025719999998</v>
      </c>
      <c r="H967">
        <v>-1.4249826780000001E-2</v>
      </c>
      <c r="I967">
        <v>-1.5561831179999999E-2</v>
      </c>
      <c r="J967">
        <v>-2.1750617770000001E-2</v>
      </c>
      <c r="K967">
        <v>-1.7119348050000001E-3</v>
      </c>
      <c r="L967" s="1">
        <v>2.798864625E-5</v>
      </c>
      <c r="M967" s="1">
        <v>-2.478103852E-5</v>
      </c>
      <c r="N967">
        <v>238.7378387</v>
      </c>
      <c r="O967">
        <v>12.952228549999999</v>
      </c>
    </row>
    <row r="968" spans="1:15" x14ac:dyDescent="0.25">
      <c r="A968">
        <v>9.67</v>
      </c>
      <c r="B968">
        <v>0</v>
      </c>
      <c r="C968">
        <v>0</v>
      </c>
      <c r="D968">
        <v>8.7223644260000004</v>
      </c>
      <c r="E968">
        <v>0.73925352099999997</v>
      </c>
      <c r="F968">
        <v>0.47526505590000001</v>
      </c>
      <c r="G968">
        <v>-0.28710138800000001</v>
      </c>
      <c r="H968">
        <v>5.6355218400000002E-3</v>
      </c>
      <c r="I968">
        <v>-3.726857016E-3</v>
      </c>
      <c r="J968">
        <v>-2.178776264E-2</v>
      </c>
      <c r="K968">
        <v>-2.0172372460000002E-3</v>
      </c>
      <c r="L968" s="1">
        <v>2.436043906E-5</v>
      </c>
      <c r="M968" s="1">
        <v>-1.664699084E-5</v>
      </c>
      <c r="N968">
        <v>259.24578860000003</v>
      </c>
      <c r="O968">
        <v>31.827198030000002</v>
      </c>
    </row>
    <row r="969" spans="1:15" x14ac:dyDescent="0.25">
      <c r="A969">
        <v>9.68</v>
      </c>
      <c r="B969">
        <v>0</v>
      </c>
      <c r="C969">
        <v>0</v>
      </c>
      <c r="D969">
        <v>8.7313575740000005</v>
      </c>
      <c r="E969">
        <v>0.84603887799999999</v>
      </c>
      <c r="F969">
        <v>0.235500142</v>
      </c>
      <c r="G969">
        <v>-0.1506197453</v>
      </c>
      <c r="H969">
        <v>2.6466976849999998E-3</v>
      </c>
      <c r="I969">
        <v>-2.748699393E-3</v>
      </c>
      <c r="J969">
        <v>-2.1810121830000001E-2</v>
      </c>
      <c r="K969">
        <v>-2.301640809E-3</v>
      </c>
      <c r="L969" s="1">
        <v>1.6985108229999999E-5</v>
      </c>
      <c r="M969" s="1">
        <v>4.6816130629999998E-6</v>
      </c>
      <c r="N969">
        <v>283.25271609999999</v>
      </c>
      <c r="O969">
        <v>32.283683779999997</v>
      </c>
    </row>
    <row r="970" spans="1:15" x14ac:dyDescent="0.25">
      <c r="A970">
        <v>9.69</v>
      </c>
      <c r="B970">
        <v>0</v>
      </c>
      <c r="C970">
        <v>0</v>
      </c>
      <c r="D970">
        <v>8.7978639600000008</v>
      </c>
      <c r="E970">
        <v>1.193682551</v>
      </c>
      <c r="F970">
        <v>-9.9256530400000001E-2</v>
      </c>
      <c r="G970">
        <v>-1.0387318130000001</v>
      </c>
      <c r="H970">
        <v>1.447382616E-3</v>
      </c>
      <c r="I970">
        <v>6.6360838709999995E-2</v>
      </c>
      <c r="J970">
        <v>-2.2064626220000001E-2</v>
      </c>
      <c r="K970">
        <v>-3.100067377E-3</v>
      </c>
      <c r="L970" s="1">
        <v>8.6042964540000008E-6</v>
      </c>
      <c r="M970" s="1">
        <v>6.0653812399999998E-5</v>
      </c>
      <c r="N970">
        <v>275.17965700000002</v>
      </c>
      <c r="O970">
        <v>211.76510619999999</v>
      </c>
    </row>
    <row r="971" spans="1:15" x14ac:dyDescent="0.25">
      <c r="A971">
        <v>9.6999999999999993</v>
      </c>
      <c r="B971">
        <v>0</v>
      </c>
      <c r="C971">
        <v>0</v>
      </c>
      <c r="D971">
        <v>8.8493652340000004</v>
      </c>
      <c r="E971">
        <v>1.3257128</v>
      </c>
      <c r="F971">
        <v>-0.21278655530000001</v>
      </c>
      <c r="G971">
        <v>-0.61580765250000002</v>
      </c>
      <c r="H971">
        <v>8.3472738040000008E-3</v>
      </c>
      <c r="I971">
        <v>2.4564377960000001E-2</v>
      </c>
      <c r="J971">
        <v>-2.2175677120000001E-2</v>
      </c>
      <c r="K971">
        <v>-3.4485980869999999E-3</v>
      </c>
      <c r="L971" s="1">
        <v>1.6091797080000001E-5</v>
      </c>
      <c r="M971" s="1">
        <v>4.9743968699999997E-5</v>
      </c>
      <c r="N971">
        <v>290.45141599999999</v>
      </c>
      <c r="O971">
        <v>22.69620132</v>
      </c>
    </row>
    <row r="972" spans="1:15" x14ac:dyDescent="0.25">
      <c r="A972">
        <v>9.7100000000000009</v>
      </c>
      <c r="B972">
        <v>0</v>
      </c>
      <c r="C972">
        <v>0</v>
      </c>
      <c r="D972">
        <v>8.8891963959999991</v>
      </c>
      <c r="E972">
        <v>1.44952035</v>
      </c>
      <c r="F972">
        <v>-0.2448990345</v>
      </c>
      <c r="G972">
        <v>-0.69458991290000005</v>
      </c>
      <c r="H972">
        <v>7.154367864E-3</v>
      </c>
      <c r="I972">
        <v>-3.390756994E-2</v>
      </c>
      <c r="J972">
        <v>-2.2273400799999999E-2</v>
      </c>
      <c r="K972">
        <v>-3.6541372539999999E-3</v>
      </c>
      <c r="L972" s="1">
        <v>1.9574139510000001E-5</v>
      </c>
      <c r="M972" s="1">
        <v>5.5809068729999997E-5</v>
      </c>
      <c r="N972">
        <v>287.17971799999998</v>
      </c>
      <c r="O972">
        <v>28.7415123</v>
      </c>
    </row>
    <row r="973" spans="1:15" x14ac:dyDescent="0.25">
      <c r="A973">
        <v>9.7200000000000006</v>
      </c>
      <c r="B973">
        <v>0</v>
      </c>
      <c r="C973">
        <v>0</v>
      </c>
      <c r="D973">
        <v>8.9415969850000003</v>
      </c>
      <c r="E973">
        <v>1.5468689200000001</v>
      </c>
      <c r="F973">
        <v>-0.2221585512</v>
      </c>
      <c r="G973">
        <v>-0.70588672159999999</v>
      </c>
      <c r="H973">
        <v>8.4010716530000008E-3</v>
      </c>
      <c r="I973">
        <v>1.5136764380000001E-2</v>
      </c>
      <c r="J973">
        <v>-2.2383203729999999E-2</v>
      </c>
      <c r="K973">
        <v>-3.8882344960000001E-3</v>
      </c>
      <c r="L973" s="1">
        <v>2.2028634699999999E-5</v>
      </c>
      <c r="M973" s="1">
        <v>6.5519867350000003E-5</v>
      </c>
      <c r="N973">
        <v>286.37026980000002</v>
      </c>
      <c r="O973">
        <v>128.60940550000001</v>
      </c>
    </row>
    <row r="974" spans="1:15" x14ac:dyDescent="0.25">
      <c r="A974">
        <v>9.73</v>
      </c>
      <c r="B974">
        <v>0</v>
      </c>
      <c r="C974">
        <v>0</v>
      </c>
      <c r="D974">
        <v>9.0025615689999992</v>
      </c>
      <c r="E974">
        <v>1.629144192</v>
      </c>
      <c r="F974">
        <v>-0.14889018239999999</v>
      </c>
      <c r="G974">
        <v>-0.33739399910000001</v>
      </c>
      <c r="H974">
        <v>2.07671104E-3</v>
      </c>
      <c r="I974">
        <v>9.9264811720000002E-3</v>
      </c>
      <c r="J974">
        <v>-2.2543096910000001E-2</v>
      </c>
      <c r="K974">
        <v>-4.120662808E-3</v>
      </c>
      <c r="L974" s="1">
        <v>2.4156226569999999E-5</v>
      </c>
      <c r="M974" s="1">
        <v>6.5578016800000005E-5</v>
      </c>
      <c r="N974">
        <v>275.24060059999999</v>
      </c>
      <c r="O974">
        <v>19.07859612</v>
      </c>
    </row>
    <row r="975" spans="1:15" x14ac:dyDescent="0.25">
      <c r="A975">
        <v>9.74</v>
      </c>
      <c r="B975">
        <v>0</v>
      </c>
      <c r="C975">
        <v>0</v>
      </c>
      <c r="D975">
        <v>9.0729150769999993</v>
      </c>
      <c r="E975">
        <v>1.706143856</v>
      </c>
      <c r="F975">
        <v>-0.11671450730000001</v>
      </c>
      <c r="G975">
        <v>0.83354532719999996</v>
      </c>
      <c r="H975">
        <v>6.7528802900000001E-4</v>
      </c>
      <c r="I975">
        <v>-4.8029281200000003E-2</v>
      </c>
      <c r="J975">
        <v>-2.2721733899999999E-2</v>
      </c>
      <c r="K975">
        <v>-4.2449235919999996E-3</v>
      </c>
      <c r="L975" s="1">
        <v>2.8033204219999998E-5</v>
      </c>
      <c r="M975" s="1">
        <v>5.446243085E-5</v>
      </c>
      <c r="N975">
        <v>277.07968140000003</v>
      </c>
      <c r="O975">
        <v>-135.81373600000001</v>
      </c>
    </row>
    <row r="976" spans="1:15" x14ac:dyDescent="0.25">
      <c r="A976">
        <v>9.75</v>
      </c>
      <c r="B976">
        <v>0</v>
      </c>
      <c r="C976">
        <v>0</v>
      </c>
      <c r="D976">
        <v>9.1345453259999996</v>
      </c>
      <c r="E976">
        <v>1.722697973</v>
      </c>
      <c r="F976">
        <v>-6.848229468E-2</v>
      </c>
      <c r="G976">
        <v>1.0462647679999999</v>
      </c>
      <c r="H976">
        <v>3.228689078E-3</v>
      </c>
      <c r="I976">
        <v>-0.1101316363</v>
      </c>
      <c r="J976">
        <v>-2.2910322989999999E-2</v>
      </c>
      <c r="K976">
        <v>-4.2115747929999999E-3</v>
      </c>
      <c r="L976" s="1">
        <v>3.2451040170000001E-5</v>
      </c>
      <c r="M976" s="1">
        <v>4.3778221880000003E-5</v>
      </c>
      <c r="N976">
        <v>289.36758420000001</v>
      </c>
      <c r="O976">
        <v>-171.47543329999999</v>
      </c>
    </row>
    <row r="977" spans="1:15" x14ac:dyDescent="0.25">
      <c r="A977">
        <v>9.76</v>
      </c>
      <c r="B977">
        <v>0</v>
      </c>
      <c r="C977">
        <v>0</v>
      </c>
      <c r="D977">
        <v>9.2252445220000006</v>
      </c>
      <c r="E977">
        <v>1.6756938699999999</v>
      </c>
      <c r="F977">
        <v>-5.9353139249999999E-2</v>
      </c>
      <c r="G977">
        <v>0.76808941360000005</v>
      </c>
      <c r="H977">
        <v>8.2660000769999992E-3</v>
      </c>
      <c r="I977">
        <v>-9.7772413860000001E-3</v>
      </c>
      <c r="J977">
        <v>-2.308869362E-2</v>
      </c>
      <c r="K977">
        <v>-4.093028605E-3</v>
      </c>
      <c r="L977" s="1">
        <v>3.4543692889999999E-5</v>
      </c>
      <c r="M977" s="1">
        <v>2.8378024580000001E-5</v>
      </c>
      <c r="N977">
        <v>295.95904539999998</v>
      </c>
      <c r="O977">
        <v>80.945983889999994</v>
      </c>
    </row>
    <row r="978" spans="1:15" x14ac:dyDescent="0.25">
      <c r="A978">
        <v>9.77</v>
      </c>
      <c r="B978">
        <v>0</v>
      </c>
      <c r="C978">
        <v>0</v>
      </c>
      <c r="D978">
        <v>9.2799921039999997</v>
      </c>
      <c r="E978">
        <v>1.6401762959999999</v>
      </c>
      <c r="F978">
        <v>0.30173602700000002</v>
      </c>
      <c r="G978">
        <v>0.55678212640000002</v>
      </c>
      <c r="H978">
        <v>4.6115643339999998E-3</v>
      </c>
      <c r="I978">
        <v>2.8204811739999999E-2</v>
      </c>
      <c r="J978">
        <v>-2.323449403E-2</v>
      </c>
      <c r="K978">
        <v>-4.0707737209999999E-3</v>
      </c>
      <c r="L978" s="1">
        <v>3.6091190849999999E-5</v>
      </c>
      <c r="M978" s="1">
        <v>7.3922838060000003E-6</v>
      </c>
      <c r="N978">
        <v>241.5686188</v>
      </c>
      <c r="O978">
        <v>97.960525509999997</v>
      </c>
    </row>
    <row r="979" spans="1:15" x14ac:dyDescent="0.25">
      <c r="A979">
        <v>9.7799999999999994</v>
      </c>
      <c r="B979">
        <v>0</v>
      </c>
      <c r="C979">
        <v>0</v>
      </c>
      <c r="D979">
        <v>9.3268575669999993</v>
      </c>
      <c r="E979">
        <v>1.6290321350000001</v>
      </c>
      <c r="F979">
        <v>0.48644086720000002</v>
      </c>
      <c r="G979">
        <v>0.1200726032</v>
      </c>
      <c r="H979">
        <v>-3.3794734630000003E-2</v>
      </c>
      <c r="I979">
        <v>3.9972677829999997E-2</v>
      </c>
      <c r="J979">
        <v>-2.3292809720000002E-2</v>
      </c>
      <c r="K979">
        <v>-4.1083768010000002E-3</v>
      </c>
      <c r="L979" s="1">
        <v>3.6079814889999999E-5</v>
      </c>
      <c r="M979" s="1">
        <v>-1.5574725690000002E-5</v>
      </c>
      <c r="N979">
        <v>201.61425779999999</v>
      </c>
      <c r="O979">
        <v>126.8698349</v>
      </c>
    </row>
    <row r="980" spans="1:15" x14ac:dyDescent="0.25">
      <c r="A980">
        <v>9.7899999999999991</v>
      </c>
      <c r="B980">
        <v>0</v>
      </c>
      <c r="C980">
        <v>0</v>
      </c>
      <c r="D980">
        <v>9.3411598209999998</v>
      </c>
      <c r="E980">
        <v>1.646726489</v>
      </c>
      <c r="F980">
        <v>0.55791312459999998</v>
      </c>
      <c r="G980">
        <v>0.1439146996</v>
      </c>
      <c r="H980">
        <v>-1.6978682950000001E-2</v>
      </c>
      <c r="I980">
        <v>3.269802779E-2</v>
      </c>
      <c r="J980">
        <v>-2.331966907E-2</v>
      </c>
      <c r="K980">
        <v>-4.1745156049999999E-3</v>
      </c>
      <c r="L980" s="1">
        <v>3.136548185E-5</v>
      </c>
      <c r="M980" s="1">
        <v>-1.652562241E-5</v>
      </c>
      <c r="N980">
        <v>245.23501590000001</v>
      </c>
      <c r="O980">
        <v>104.86541750000001</v>
      </c>
    </row>
    <row r="981" spans="1:15" x14ac:dyDescent="0.25">
      <c r="A981">
        <v>9.8000000000000007</v>
      </c>
      <c r="B981">
        <v>0</v>
      </c>
      <c r="C981">
        <v>0</v>
      </c>
      <c r="D981">
        <v>9.3433074949999995</v>
      </c>
      <c r="E981">
        <v>1.6787620780000001</v>
      </c>
      <c r="F981">
        <v>0.59924185279999997</v>
      </c>
      <c r="G981">
        <v>0.21205425259999999</v>
      </c>
      <c r="H981">
        <v>-6.8449866959999998E-3</v>
      </c>
      <c r="I981">
        <v>1.8027368929999999E-2</v>
      </c>
      <c r="J981">
        <v>-2.331922203E-2</v>
      </c>
      <c r="K981">
        <v>-4.2453259229999997E-3</v>
      </c>
      <c r="L981" s="1">
        <v>2.296407001E-5</v>
      </c>
      <c r="M981" s="1">
        <v>-3.8466405390000004E-6</v>
      </c>
      <c r="N981">
        <v>247.71438599999999</v>
      </c>
      <c r="O981">
        <v>76.315567020000003</v>
      </c>
    </row>
    <row r="982" spans="1:15" x14ac:dyDescent="0.25">
      <c r="A982">
        <v>9.81</v>
      </c>
      <c r="B982">
        <v>0</v>
      </c>
      <c r="C982">
        <v>0</v>
      </c>
      <c r="D982">
        <v>9.3341455460000002</v>
      </c>
      <c r="E982">
        <v>1.712661982</v>
      </c>
      <c r="F982">
        <v>0.73212891820000003</v>
      </c>
      <c r="G982">
        <v>0.2652598619</v>
      </c>
      <c r="H982">
        <v>-5.4238410669999997E-3</v>
      </c>
      <c r="I982">
        <v>1.9455375150000001E-4</v>
      </c>
      <c r="J982">
        <v>-2.329889685E-2</v>
      </c>
      <c r="K982">
        <v>-4.3172985320000003E-3</v>
      </c>
      <c r="L982" s="1">
        <v>1.2600528860000001E-5</v>
      </c>
      <c r="M982" s="1">
        <v>1.2135153160000001E-5</v>
      </c>
      <c r="N982">
        <v>240.02299500000001</v>
      </c>
      <c r="O982">
        <v>39.110828400000003</v>
      </c>
    </row>
    <row r="983" spans="1:15" x14ac:dyDescent="0.25">
      <c r="A983">
        <v>9.82</v>
      </c>
      <c r="B983">
        <v>0</v>
      </c>
      <c r="C983">
        <v>0</v>
      </c>
      <c r="D983">
        <v>9.3169193270000008</v>
      </c>
      <c r="E983">
        <v>1.7450011969999999</v>
      </c>
      <c r="F983">
        <v>0.88675314189999999</v>
      </c>
      <c r="G983">
        <v>0.35003638269999998</v>
      </c>
      <c r="H983">
        <v>-1.3985683210000001E-2</v>
      </c>
      <c r="I983">
        <v>-4.7045154500000002E-3</v>
      </c>
      <c r="J983">
        <v>-2.3238185790000001E-2</v>
      </c>
      <c r="K983">
        <v>-4.3672472240000003E-3</v>
      </c>
      <c r="L983" s="1">
        <v>2.2273598009999998E-6</v>
      </c>
      <c r="M983" s="1">
        <v>1.6714770029999999E-5</v>
      </c>
      <c r="N983">
        <v>209.504425</v>
      </c>
      <c r="O983">
        <v>21.558753970000001</v>
      </c>
    </row>
    <row r="984" spans="1:15" x14ac:dyDescent="0.25">
      <c r="A984">
        <v>9.83</v>
      </c>
      <c r="B984">
        <v>0</v>
      </c>
      <c r="C984">
        <v>0</v>
      </c>
      <c r="D984">
        <v>9.2808246610000005</v>
      </c>
      <c r="E984">
        <v>1.764197826</v>
      </c>
      <c r="F984">
        <v>0.84915816779999997</v>
      </c>
      <c r="G984">
        <v>0.54189193250000001</v>
      </c>
      <c r="H984">
        <v>-2.0085457710000001E-2</v>
      </c>
      <c r="I984">
        <v>-1.5347698700000001E-2</v>
      </c>
      <c r="J984">
        <v>-2.316299267E-2</v>
      </c>
      <c r="K984">
        <v>-4.4075995680000002E-3</v>
      </c>
      <c r="L984" s="1">
        <v>-2.8303652469999999E-6</v>
      </c>
      <c r="M984" s="1">
        <v>1.6100351790000002E-5</v>
      </c>
      <c r="N984">
        <v>238.046402</v>
      </c>
      <c r="O984">
        <v>2.2974815369999999</v>
      </c>
    </row>
    <row r="985" spans="1:15" x14ac:dyDescent="0.25">
      <c r="A985">
        <v>9.84</v>
      </c>
      <c r="B985">
        <v>0</v>
      </c>
      <c r="C985">
        <v>0</v>
      </c>
      <c r="D985">
        <v>9.2495079039999997</v>
      </c>
      <c r="E985">
        <v>1.7759881019999999</v>
      </c>
      <c r="F985">
        <v>0.76028835770000003</v>
      </c>
      <c r="G985">
        <v>0.68476283549999994</v>
      </c>
      <c r="H985">
        <v>2.2894034630000001E-3</v>
      </c>
      <c r="I985">
        <v>-2.0193610340000001E-2</v>
      </c>
      <c r="J985">
        <v>-2.3097530009999999E-2</v>
      </c>
      <c r="K985">
        <v>-4.4268071650000003E-3</v>
      </c>
      <c r="L985" s="1">
        <v>-7.3856440390000003E-6</v>
      </c>
      <c r="M985" s="1">
        <v>1.409866309E-5</v>
      </c>
      <c r="N985">
        <v>264.14508060000003</v>
      </c>
      <c r="O985">
        <v>-12.418012620000001</v>
      </c>
    </row>
    <row r="986" spans="1:15" x14ac:dyDescent="0.25">
      <c r="A986">
        <v>9.85</v>
      </c>
      <c r="B986">
        <v>0</v>
      </c>
      <c r="C986">
        <v>0</v>
      </c>
      <c r="D986">
        <v>9.2182989119999998</v>
      </c>
      <c r="E986">
        <v>1.7725511789999999</v>
      </c>
      <c r="F986">
        <v>0.70609897379999997</v>
      </c>
      <c r="G986">
        <v>0.58094036579999997</v>
      </c>
      <c r="H986">
        <v>3.466266207E-3</v>
      </c>
      <c r="I986">
        <v>-1.8044056369999999E-2</v>
      </c>
      <c r="J986">
        <v>-2.3033227770000001E-2</v>
      </c>
      <c r="K986">
        <v>-4.3860450390000002E-3</v>
      </c>
      <c r="L986" s="1">
        <v>-1.283473557E-5</v>
      </c>
      <c r="M986" s="1">
        <v>1.128042004E-5</v>
      </c>
      <c r="N986">
        <v>261.5763245</v>
      </c>
      <c r="O986">
        <v>11.35922813</v>
      </c>
    </row>
    <row r="987" spans="1:15" x14ac:dyDescent="0.25">
      <c r="A987">
        <v>9.86</v>
      </c>
      <c r="B987">
        <v>0</v>
      </c>
      <c r="C987">
        <v>0</v>
      </c>
      <c r="D987">
        <v>9.1985921860000008</v>
      </c>
      <c r="E987">
        <v>1.736319065</v>
      </c>
      <c r="F987">
        <v>0.63803529739999998</v>
      </c>
      <c r="G987">
        <v>0.52409517770000003</v>
      </c>
      <c r="H987">
        <v>1.5880696010000001E-3</v>
      </c>
      <c r="I987">
        <v>5.3556705829999995E-4</v>
      </c>
      <c r="J987">
        <v>-2.3000169550000001E-2</v>
      </c>
      <c r="K987">
        <v>-4.297718406E-3</v>
      </c>
      <c r="L987" s="1">
        <v>-1.7900743839999999E-5</v>
      </c>
      <c r="M987" s="1">
        <v>7.0567893999999996E-6</v>
      </c>
      <c r="N987">
        <v>261.46643069999999</v>
      </c>
      <c r="O987">
        <v>48.606029509999999</v>
      </c>
    </row>
    <row r="988" spans="1:15" x14ac:dyDescent="0.25">
      <c r="A988">
        <v>9.8699999999999992</v>
      </c>
      <c r="B988">
        <v>0</v>
      </c>
      <c r="C988">
        <v>0</v>
      </c>
      <c r="D988">
        <v>9.1874761580000008</v>
      </c>
      <c r="E988">
        <v>1.7115794419999999</v>
      </c>
      <c r="F988">
        <v>0.50648432970000001</v>
      </c>
      <c r="G988">
        <v>0.47391712670000002</v>
      </c>
      <c r="H988">
        <v>5.6929891000000003E-3</v>
      </c>
      <c r="I988">
        <v>8.2518467680000006E-3</v>
      </c>
      <c r="J988">
        <v>-2.2989191110000001E-2</v>
      </c>
      <c r="K988">
        <v>-4.2520463469999997E-3</v>
      </c>
      <c r="L988" s="1">
        <v>-1.718953354E-5</v>
      </c>
      <c r="M988" s="1">
        <v>-3.185468586E-6</v>
      </c>
      <c r="N988">
        <v>276.47918700000002</v>
      </c>
      <c r="O988">
        <v>56.564224240000001</v>
      </c>
    </row>
    <row r="989" spans="1:15" x14ac:dyDescent="0.25">
      <c r="A989">
        <v>9.8800000000000008</v>
      </c>
      <c r="B989">
        <v>0</v>
      </c>
      <c r="C989">
        <v>0</v>
      </c>
      <c r="D989">
        <v>9.1906146999999994</v>
      </c>
      <c r="E989">
        <v>1.6833363770000001</v>
      </c>
      <c r="F989">
        <v>0.38596403600000001</v>
      </c>
      <c r="G989">
        <v>0.3712410927</v>
      </c>
      <c r="H989">
        <v>1.2107302429999999E-2</v>
      </c>
      <c r="I989">
        <v>9.3811582769999999E-3</v>
      </c>
      <c r="J989">
        <v>-2.3003064100000001E-2</v>
      </c>
      <c r="K989">
        <v>-4.1983053090000003E-3</v>
      </c>
      <c r="L989" s="1">
        <v>-1.0791904060000001E-5</v>
      </c>
      <c r="M989" s="1">
        <v>-1.2213247829999999E-5</v>
      </c>
      <c r="N989">
        <v>292.75622559999999</v>
      </c>
      <c r="O989">
        <v>69.033180239999993</v>
      </c>
    </row>
    <row r="990" spans="1:15" x14ac:dyDescent="0.25">
      <c r="A990">
        <v>9.89</v>
      </c>
      <c r="B990">
        <v>0</v>
      </c>
      <c r="C990">
        <v>0</v>
      </c>
      <c r="D990">
        <v>9.2059516909999992</v>
      </c>
      <c r="E990">
        <v>1.665664077</v>
      </c>
      <c r="F990">
        <v>0.3251463175</v>
      </c>
      <c r="G990">
        <v>8.0591678619999996E-2</v>
      </c>
      <c r="H990">
        <v>1.378343999E-2</v>
      </c>
      <c r="I990">
        <v>1.5935856849999999E-2</v>
      </c>
      <c r="J990">
        <v>-2.3036565629999999E-2</v>
      </c>
      <c r="K990">
        <v>-4.1718482969999998E-3</v>
      </c>
      <c r="L990" s="1">
        <v>-3.2613065739999999E-6</v>
      </c>
      <c r="M990" s="1">
        <v>-1.5724912369999999E-5</v>
      </c>
      <c r="N990">
        <v>290.5605774</v>
      </c>
      <c r="O990">
        <v>86.262420649999996</v>
      </c>
    </row>
    <row r="991" spans="1:15" x14ac:dyDescent="0.25">
      <c r="A991">
        <v>9.9</v>
      </c>
      <c r="B991">
        <v>0</v>
      </c>
      <c r="C991">
        <v>0</v>
      </c>
      <c r="D991">
        <v>9.2222051619999998</v>
      </c>
      <c r="E991">
        <v>1.660535812</v>
      </c>
      <c r="F991">
        <v>0.30499315259999998</v>
      </c>
      <c r="G991">
        <v>-0.22649621959999999</v>
      </c>
      <c r="H991">
        <v>9.3517126520000007E-3</v>
      </c>
      <c r="I991">
        <v>2.0837554710000001E-2</v>
      </c>
      <c r="J991">
        <v>-2.3062944410000001E-2</v>
      </c>
      <c r="K991">
        <v>-4.1743591429999997E-3</v>
      </c>
      <c r="L991" s="1">
        <v>1.433035209E-6</v>
      </c>
      <c r="M991" s="1">
        <v>-1.0920275600000001E-5</v>
      </c>
      <c r="N991">
        <v>282.48361210000002</v>
      </c>
      <c r="O991">
        <v>106.44372559999999</v>
      </c>
    </row>
    <row r="992" spans="1:15" x14ac:dyDescent="0.25">
      <c r="A992">
        <v>9.91</v>
      </c>
      <c r="B992">
        <v>0</v>
      </c>
      <c r="C992">
        <v>0</v>
      </c>
      <c r="D992">
        <v>9.2295303339999997</v>
      </c>
      <c r="E992">
        <v>1.6764401200000001</v>
      </c>
      <c r="F992">
        <v>0.22684340180000001</v>
      </c>
      <c r="G992">
        <v>-1.072856069</v>
      </c>
      <c r="H992">
        <v>5.1999292339999998E-3</v>
      </c>
      <c r="I992">
        <v>3.6336518819999997E-2</v>
      </c>
      <c r="J992">
        <v>-2.307126671E-2</v>
      </c>
      <c r="K992">
        <v>-4.2475014930000001E-3</v>
      </c>
      <c r="L992" s="1">
        <v>5.3126345850000002E-6</v>
      </c>
      <c r="M992" s="1">
        <v>-6.5903586799999997E-6</v>
      </c>
      <c r="N992">
        <v>282.1572266</v>
      </c>
      <c r="O992">
        <v>230.55004880000001</v>
      </c>
    </row>
    <row r="993" spans="1:15" x14ac:dyDescent="0.25">
      <c r="A993">
        <v>9.92</v>
      </c>
      <c r="B993">
        <v>0</v>
      </c>
      <c r="C993">
        <v>0</v>
      </c>
      <c r="D993">
        <v>9.2335538859999993</v>
      </c>
      <c r="E993">
        <v>1.7273281810000001</v>
      </c>
      <c r="F993">
        <v>0.21471790969999999</v>
      </c>
      <c r="G993">
        <v>-1.735151052</v>
      </c>
      <c r="H993">
        <v>7.4061630289999998E-3</v>
      </c>
      <c r="I993">
        <v>9.6614345909999996E-2</v>
      </c>
      <c r="J993">
        <v>-2.3075573150000001E-2</v>
      </c>
      <c r="K993">
        <v>-4.4267624619999998E-3</v>
      </c>
      <c r="L993" s="1">
        <v>5.8970504139999997E-6</v>
      </c>
      <c r="M993" s="1">
        <v>-6.4888672569999995E-7</v>
      </c>
      <c r="N993">
        <v>281.11254880000001</v>
      </c>
      <c r="O993">
        <v>295.81799319999999</v>
      </c>
    </row>
    <row r="994" spans="1:15" x14ac:dyDescent="0.25">
      <c r="A994">
        <v>9.93</v>
      </c>
      <c r="B994">
        <v>0</v>
      </c>
      <c r="C994">
        <v>0</v>
      </c>
      <c r="D994">
        <v>9.2337884900000002</v>
      </c>
      <c r="E994">
        <v>1.8467166420000001</v>
      </c>
      <c r="F994">
        <v>0.23337890210000001</v>
      </c>
      <c r="G994">
        <v>-1.613465667</v>
      </c>
      <c r="H994">
        <v>1.781433006E-3</v>
      </c>
      <c r="I994">
        <v>6.5164916219999994E-2</v>
      </c>
      <c r="J994">
        <v>-2.3078944529999999E-2</v>
      </c>
      <c r="K994">
        <v>-4.7433376309999999E-3</v>
      </c>
      <c r="L994" s="1">
        <v>3.9306287360000002E-6</v>
      </c>
      <c r="M994" s="1">
        <v>9.327434782E-6</v>
      </c>
      <c r="N994">
        <v>273.27307130000003</v>
      </c>
      <c r="O994">
        <v>178.4621277</v>
      </c>
    </row>
    <row r="995" spans="1:15" x14ac:dyDescent="0.25">
      <c r="A995">
        <v>9.94</v>
      </c>
      <c r="B995">
        <v>0</v>
      </c>
      <c r="C995">
        <v>0</v>
      </c>
      <c r="D995">
        <v>9.2355699540000007</v>
      </c>
      <c r="E995">
        <v>1.956927061</v>
      </c>
      <c r="F995">
        <v>0.20556062459999999</v>
      </c>
      <c r="G995">
        <v>-1.353601813</v>
      </c>
      <c r="H995">
        <v>-2.9042034290000001E-4</v>
      </c>
      <c r="I995" s="1">
        <v>9.3811191620000005E-5</v>
      </c>
      <c r="J995">
        <v>-2.309228294E-2</v>
      </c>
      <c r="K995">
        <v>-4.9881562589999999E-3</v>
      </c>
      <c r="L995" s="1">
        <v>1.152319783E-6</v>
      </c>
      <c r="M995" s="1">
        <v>3.1864121409999999E-5</v>
      </c>
      <c r="N995">
        <v>269.85052489999998</v>
      </c>
      <c r="O995">
        <v>61.454963679999999</v>
      </c>
    </row>
    <row r="996" spans="1:15" x14ac:dyDescent="0.25">
      <c r="A996">
        <v>9.9499999999999993</v>
      </c>
      <c r="B996">
        <v>0</v>
      </c>
      <c r="C996">
        <v>0</v>
      </c>
      <c r="D996">
        <v>9.2432451249999996</v>
      </c>
      <c r="E996">
        <v>2.0799715519999999</v>
      </c>
      <c r="F996">
        <v>0.19467610120000001</v>
      </c>
      <c r="G996">
        <v>-1.1231342550000001</v>
      </c>
      <c r="H996">
        <v>2.0063740670000002E-3</v>
      </c>
      <c r="I996">
        <v>-2.0988456900000001E-2</v>
      </c>
      <c r="J996">
        <v>-2.312296443E-2</v>
      </c>
      <c r="K996">
        <v>-5.236968398E-3</v>
      </c>
      <c r="L996" s="1">
        <v>6.3488812429999997E-7</v>
      </c>
      <c r="M996" s="1">
        <v>5.1696668380000002E-5</v>
      </c>
      <c r="N996">
        <v>276.0018311</v>
      </c>
      <c r="O996">
        <v>53.329105380000001</v>
      </c>
    </row>
    <row r="997" spans="1:15" x14ac:dyDescent="0.25">
      <c r="A997">
        <v>9.9600000000000009</v>
      </c>
      <c r="B997">
        <v>0</v>
      </c>
      <c r="C997">
        <v>0</v>
      </c>
      <c r="D997">
        <v>9.2584762569999999</v>
      </c>
      <c r="E997">
        <v>2.151047707</v>
      </c>
      <c r="F997">
        <v>0.10699152200000001</v>
      </c>
      <c r="G997">
        <v>-0.95289677380000004</v>
      </c>
      <c r="H997">
        <v>1.376664615E-3</v>
      </c>
      <c r="I997">
        <v>-1.77582521E-2</v>
      </c>
      <c r="J997">
        <v>-2.3176040500000002E-2</v>
      </c>
      <c r="K997">
        <v>-5.3440406920000003E-3</v>
      </c>
      <c r="L997" s="1">
        <v>1.995051662E-6</v>
      </c>
      <c r="M997" s="1">
        <v>6.2200480900000005E-5</v>
      </c>
      <c r="N997">
        <v>288.23388670000003</v>
      </c>
      <c r="O997">
        <v>71.362213130000001</v>
      </c>
    </row>
    <row r="998" spans="1:15" x14ac:dyDescent="0.25">
      <c r="A998">
        <v>9.9700000000000006</v>
      </c>
      <c r="B998">
        <v>0</v>
      </c>
      <c r="C998">
        <v>0</v>
      </c>
      <c r="D998">
        <v>9.2831516270000005</v>
      </c>
      <c r="E998">
        <v>2.1786830429999999</v>
      </c>
      <c r="F998">
        <v>-2.359578386E-2</v>
      </c>
      <c r="G998">
        <v>-0.89663851260000005</v>
      </c>
      <c r="H998">
        <v>1.4877452520000001E-2</v>
      </c>
      <c r="I998">
        <v>-6.8220095710000003E-3</v>
      </c>
      <c r="J998">
        <v>-2.3253150279999999E-2</v>
      </c>
      <c r="K998">
        <v>-5.4033398629999996E-3</v>
      </c>
      <c r="L998" s="1">
        <v>5.6236208369999999E-6</v>
      </c>
      <c r="M998" s="1">
        <v>5.5544460340000001E-5</v>
      </c>
      <c r="N998">
        <v>316.48516849999999</v>
      </c>
      <c r="O998">
        <v>79.941444399999995</v>
      </c>
    </row>
    <row r="999" spans="1:15" x14ac:dyDescent="0.25">
      <c r="A999">
        <v>9.98</v>
      </c>
      <c r="B999">
        <v>0</v>
      </c>
      <c r="C999">
        <v>0</v>
      </c>
      <c r="D999">
        <v>9.3318109509999996</v>
      </c>
      <c r="E999">
        <v>2.1961143019999998</v>
      </c>
      <c r="F999">
        <v>0.167912811</v>
      </c>
      <c r="G999">
        <v>-0.85073125360000001</v>
      </c>
      <c r="H999">
        <v>6.9129420439999999E-3</v>
      </c>
      <c r="I999">
        <v>-4.6185357499999996E-3</v>
      </c>
      <c r="J999">
        <v>-2.3362435399999999E-2</v>
      </c>
      <c r="K999">
        <v>-5.452290177E-3</v>
      </c>
      <c r="L999" s="1">
        <v>1.087959208E-5</v>
      </c>
      <c r="M999" s="1">
        <v>3.1224641129999999E-5</v>
      </c>
      <c r="N999">
        <v>257.33267210000002</v>
      </c>
      <c r="O999">
        <v>71.871200560000005</v>
      </c>
    </row>
    <row r="1000" spans="1:15" x14ac:dyDescent="0.25">
      <c r="A1000">
        <v>9.99</v>
      </c>
      <c r="B1000">
        <v>0</v>
      </c>
      <c r="C1000">
        <v>0</v>
      </c>
      <c r="D1000">
        <v>9.377809525</v>
      </c>
      <c r="E1000">
        <v>2.1955828670000002</v>
      </c>
      <c r="F1000">
        <v>0.32073497769999998</v>
      </c>
      <c r="G1000">
        <v>-0.63058155780000003</v>
      </c>
      <c r="H1000">
        <v>-1.341937017E-2</v>
      </c>
      <c r="I1000">
        <v>-8.1547852610000006E-3</v>
      </c>
      <c r="J1000">
        <v>-2.3488663140000001E-2</v>
      </c>
      <c r="K1000">
        <v>-5.4665803910000001E-3</v>
      </c>
      <c r="L1000" s="1">
        <v>1.5511479430000001E-5</v>
      </c>
      <c r="M1000" s="1">
        <v>1.408445496E-5</v>
      </c>
      <c r="N1000">
        <v>249.4978638</v>
      </c>
      <c r="O1000">
        <v>56.060356140000003</v>
      </c>
    </row>
    <row r="1001" spans="1:15" x14ac:dyDescent="0.25">
      <c r="A1001">
        <v>10</v>
      </c>
      <c r="B1001">
        <v>0</v>
      </c>
      <c r="C1001">
        <v>0</v>
      </c>
      <c r="D1001">
        <v>9.4206590650000006</v>
      </c>
      <c r="E1001">
        <v>2.191710472</v>
      </c>
      <c r="F1001">
        <v>0.38615861540000002</v>
      </c>
      <c r="G1001">
        <v>-9.5850586890000006E-2</v>
      </c>
      <c r="H1001">
        <v>-7.334681228E-3</v>
      </c>
      <c r="I1001">
        <v>-2.431916818E-2</v>
      </c>
      <c r="J1001">
        <v>-2.358257398E-2</v>
      </c>
      <c r="K1001">
        <v>-5.4544359449999998E-3</v>
      </c>
      <c r="L1001" s="1">
        <v>2.0019322619999999E-5</v>
      </c>
      <c r="M1001" s="1">
        <v>6.7315004340000004E-6</v>
      </c>
      <c r="N1001">
        <v>263.03750609999997</v>
      </c>
      <c r="O1001">
        <v>-22.642879489999999</v>
      </c>
    </row>
    <row r="1002" spans="1:15" x14ac:dyDescent="0.25">
      <c r="A1002">
        <v>10.01</v>
      </c>
      <c r="B1002">
        <v>0</v>
      </c>
      <c r="C1002">
        <v>0</v>
      </c>
      <c r="D1002">
        <v>9.4653081889999999</v>
      </c>
      <c r="E1002">
        <v>2.1718711850000001</v>
      </c>
      <c r="F1002">
        <v>0.42775210740000003</v>
      </c>
      <c r="G1002">
        <v>0.37646090980000002</v>
      </c>
      <c r="H1002">
        <v>-1.3856685249999999E-3</v>
      </c>
      <c r="I1002">
        <v>-5.7436883449999997E-2</v>
      </c>
      <c r="J1002">
        <v>-2.3688513790000001E-2</v>
      </c>
      <c r="K1002">
        <v>-5.3676292299999996E-3</v>
      </c>
      <c r="L1002" s="1">
        <v>2.1319036019999998E-5</v>
      </c>
      <c r="M1002" s="1">
        <v>2.735874659E-6</v>
      </c>
      <c r="N1002">
        <v>270.00518799999998</v>
      </c>
      <c r="O1002">
        <v>-59.537719729999999</v>
      </c>
    </row>
    <row r="1003" spans="1:15" x14ac:dyDescent="0.25">
      <c r="A1003">
        <v>10.02</v>
      </c>
      <c r="B1003">
        <v>0</v>
      </c>
      <c r="C1003">
        <v>0</v>
      </c>
      <c r="D1003">
        <v>9.5009651179999999</v>
      </c>
      <c r="E1003">
        <v>2.1289541719999998</v>
      </c>
      <c r="F1003">
        <v>0.42183202510000001</v>
      </c>
      <c r="G1003">
        <v>0.45132243630000002</v>
      </c>
      <c r="H1003">
        <v>4.3230754090000002E-4</v>
      </c>
      <c r="I1003">
        <v>-3.5549223419999998E-2</v>
      </c>
      <c r="J1003">
        <v>-2.376193553E-2</v>
      </c>
      <c r="K1003">
        <v>-5.2718222139999998E-3</v>
      </c>
      <c r="L1003" s="1">
        <v>1.9502684149999999E-5</v>
      </c>
      <c r="M1003" s="1">
        <v>-1.969687901E-6</v>
      </c>
      <c r="N1003">
        <v>278.42025760000001</v>
      </c>
      <c r="O1003">
        <v>3.2926712039999999</v>
      </c>
    </row>
    <row r="1004" spans="1:15" x14ac:dyDescent="0.25">
      <c r="A1004">
        <v>10.029999999999999</v>
      </c>
      <c r="B1004">
        <v>0</v>
      </c>
      <c r="C1004">
        <v>0</v>
      </c>
      <c r="D1004">
        <v>9.5295991900000008</v>
      </c>
      <c r="E1004">
        <v>2.086478949</v>
      </c>
      <c r="F1004">
        <v>0.33613207940000001</v>
      </c>
      <c r="G1004">
        <v>0.3771629333</v>
      </c>
      <c r="H1004">
        <v>4.5287581160000003E-3</v>
      </c>
      <c r="I1004">
        <v>-9.0226382019999996E-3</v>
      </c>
      <c r="J1004">
        <v>-2.383505553E-2</v>
      </c>
      <c r="K1004">
        <v>-5.1506310699999999E-3</v>
      </c>
      <c r="L1004" s="1">
        <v>1.7771970310000001E-5</v>
      </c>
      <c r="M1004" s="1">
        <v>-1.0775295779999999E-5</v>
      </c>
      <c r="N1004">
        <v>293.56042480000002</v>
      </c>
      <c r="O1004">
        <v>56.330120090000001</v>
      </c>
    </row>
    <row r="1005" spans="1:15" x14ac:dyDescent="0.25">
      <c r="A1005">
        <v>10.039999999999999</v>
      </c>
      <c r="B1005">
        <v>0</v>
      </c>
      <c r="C1005">
        <v>0</v>
      </c>
      <c r="D1005">
        <v>9.5577201840000008</v>
      </c>
      <c r="E1005">
        <v>2.0351519580000001</v>
      </c>
      <c r="F1005">
        <v>0.22021044789999999</v>
      </c>
      <c r="G1005">
        <v>0.37914431100000001</v>
      </c>
      <c r="H1005">
        <v>1.325335819E-2</v>
      </c>
      <c r="I1005">
        <v>2.409725916E-3</v>
      </c>
      <c r="J1005">
        <v>-2.392493561E-2</v>
      </c>
      <c r="K1005">
        <v>-5.0621032710000003E-3</v>
      </c>
      <c r="L1005" s="1">
        <v>1.7513926649999998E-5</v>
      </c>
      <c r="M1005" s="1">
        <v>-1.8336080760000001E-5</v>
      </c>
      <c r="N1005">
        <v>314.21878049999998</v>
      </c>
      <c r="O1005">
        <v>54.705623629999998</v>
      </c>
    </row>
    <row r="1006" spans="1:15" x14ac:dyDescent="0.25">
      <c r="A1006">
        <v>10.050000000000001</v>
      </c>
      <c r="B1006">
        <v>0</v>
      </c>
      <c r="C1006">
        <v>0</v>
      </c>
      <c r="D1006">
        <v>9.593858719</v>
      </c>
      <c r="E1006">
        <v>1.997306228</v>
      </c>
      <c r="F1006">
        <v>0.15221238140000001</v>
      </c>
      <c r="G1006">
        <v>0.16653347020000001</v>
      </c>
      <c r="H1006">
        <v>1.6706634309999999E-2</v>
      </c>
      <c r="I1006">
        <v>1.1284691279999999E-3</v>
      </c>
      <c r="J1006">
        <v>-2.399416268E-2</v>
      </c>
      <c r="K1006">
        <v>-4.9615353350000004E-3</v>
      </c>
      <c r="L1006" s="1">
        <v>1.8044273019999998E-5</v>
      </c>
      <c r="M1006" s="1">
        <v>-2.4016499079999999E-5</v>
      </c>
      <c r="N1006">
        <v>313.6259766</v>
      </c>
      <c r="O1006">
        <v>78.056938169999995</v>
      </c>
    </row>
    <row r="1007" spans="1:15" x14ac:dyDescent="0.25">
      <c r="A1007">
        <v>10.06</v>
      </c>
      <c r="B1007">
        <v>0</v>
      </c>
      <c r="C1007">
        <v>0</v>
      </c>
      <c r="D1007">
        <v>9.6198434830000004</v>
      </c>
      <c r="E1007">
        <v>1.9605306389999999</v>
      </c>
      <c r="F1007">
        <v>0.195303902</v>
      </c>
      <c r="G1007">
        <v>-5.843710899E-2</v>
      </c>
      <c r="H1007">
        <v>9.0897157789999999E-3</v>
      </c>
      <c r="I1007">
        <v>1.6697928309999999E-2</v>
      </c>
      <c r="J1007">
        <v>-2.4065122009999999E-2</v>
      </c>
      <c r="K1007">
        <v>-4.9115344880000002E-3</v>
      </c>
      <c r="L1007" s="1">
        <v>1.724183312E-5</v>
      </c>
      <c r="M1007" s="1">
        <v>-2.124947241E-5</v>
      </c>
      <c r="N1007">
        <v>282.38381959999998</v>
      </c>
      <c r="O1007">
        <v>103.4683228</v>
      </c>
    </row>
    <row r="1008" spans="1:15" x14ac:dyDescent="0.25">
      <c r="A1008">
        <v>10.07</v>
      </c>
      <c r="B1008">
        <v>0</v>
      </c>
      <c r="C1008">
        <v>0</v>
      </c>
      <c r="D1008">
        <v>9.6636333469999993</v>
      </c>
      <c r="E1008">
        <v>1.9524669649999999</v>
      </c>
      <c r="F1008">
        <v>0.17048037050000001</v>
      </c>
      <c r="G1008">
        <v>-9.583103657E-2</v>
      </c>
      <c r="H1008">
        <v>3.0227808750000001E-3</v>
      </c>
      <c r="I1008">
        <v>6.5570934679999998E-3</v>
      </c>
      <c r="J1008">
        <v>-2.4163443600000001E-2</v>
      </c>
      <c r="K1008">
        <v>-4.9016922710000002E-3</v>
      </c>
      <c r="L1008" s="1">
        <v>1.5864472520000001E-5</v>
      </c>
      <c r="M1008" s="1">
        <v>-1.596752736E-5</v>
      </c>
      <c r="N1008">
        <v>291.86962890000001</v>
      </c>
      <c r="O1008">
        <v>37.258499149999999</v>
      </c>
    </row>
    <row r="1009" spans="1:15" x14ac:dyDescent="0.25">
      <c r="A1009">
        <v>10.08</v>
      </c>
      <c r="B1009">
        <v>0</v>
      </c>
      <c r="C1009">
        <v>0</v>
      </c>
      <c r="D1009">
        <v>9.6849679949999992</v>
      </c>
      <c r="E1009">
        <v>1.9513107540000001</v>
      </c>
      <c r="F1009">
        <v>0.24804638330000001</v>
      </c>
      <c r="G1009">
        <v>0.1237971783</v>
      </c>
      <c r="H1009">
        <v>2.1921831650000001E-3</v>
      </c>
      <c r="I1009">
        <v>-1.989188045E-2</v>
      </c>
      <c r="J1009">
        <v>-2.4237442759999998E-2</v>
      </c>
      <c r="K1009">
        <v>-4.8616155979999999E-3</v>
      </c>
      <c r="L1009" s="1">
        <v>1.3473806579999999E-5</v>
      </c>
      <c r="M1009" s="1">
        <v>-9.6565800050000002E-6</v>
      </c>
      <c r="N1009">
        <v>275.6619263</v>
      </c>
      <c r="O1009">
        <v>-4.7603454589999998</v>
      </c>
    </row>
    <row r="1010" spans="1:15" x14ac:dyDescent="0.25">
      <c r="A1010">
        <v>10.09</v>
      </c>
      <c r="B1010">
        <v>0</v>
      </c>
      <c r="C1010">
        <v>0</v>
      </c>
      <c r="D1010">
        <v>9.7149419780000006</v>
      </c>
      <c r="E1010">
        <v>1.9184942250000001</v>
      </c>
      <c r="F1010">
        <v>0.47899082300000001</v>
      </c>
      <c r="G1010">
        <v>0.35188555719999998</v>
      </c>
      <c r="H1010">
        <v>-9.3665374439999994E-3</v>
      </c>
      <c r="I1010">
        <v>-2.524830401E-2</v>
      </c>
      <c r="J1010">
        <v>-2.4300165469999999E-2</v>
      </c>
      <c r="K1010">
        <v>-4.7814249990000002E-3</v>
      </c>
      <c r="L1010" s="1">
        <v>1.2469943609999999E-5</v>
      </c>
      <c r="M1010" s="1">
        <v>-3.5436828510000002E-6</v>
      </c>
      <c r="N1010">
        <v>244.60043329999999</v>
      </c>
      <c r="O1010">
        <v>9.3396797179999993</v>
      </c>
    </row>
    <row r="1011" spans="1:15" x14ac:dyDescent="0.25">
      <c r="A1011">
        <v>10.1</v>
      </c>
      <c r="B1011">
        <v>0</v>
      </c>
      <c r="C1011">
        <v>0</v>
      </c>
      <c r="D1011">
        <v>9.7386503219999998</v>
      </c>
      <c r="E1011">
        <v>1.8920693399999999</v>
      </c>
      <c r="F1011">
        <v>0.60021513699999995</v>
      </c>
      <c r="G1011">
        <v>0.50485694410000004</v>
      </c>
      <c r="H1011">
        <v>-1.9720446320000001E-2</v>
      </c>
      <c r="I1011">
        <v>-1.6653940079999999E-2</v>
      </c>
      <c r="J1011">
        <v>-2.4355508389999999E-2</v>
      </c>
      <c r="K1011">
        <v>-4.645392299E-3</v>
      </c>
      <c r="L1011" s="1">
        <v>1.329391216E-5</v>
      </c>
      <c r="M1011" s="1">
        <v>-3.1488227709999999E-6</v>
      </c>
      <c r="N1011">
        <v>237.0021515</v>
      </c>
      <c r="O1011">
        <v>-2.1868019099999998</v>
      </c>
    </row>
    <row r="1012" spans="1:15" x14ac:dyDescent="0.25">
      <c r="A1012">
        <v>10.11</v>
      </c>
      <c r="B1012">
        <v>0</v>
      </c>
      <c r="C1012">
        <v>0</v>
      </c>
      <c r="D1012">
        <v>9.7588958740000002</v>
      </c>
      <c r="E1012">
        <v>1.8269935850000001</v>
      </c>
      <c r="F1012">
        <v>0.7413525581</v>
      </c>
      <c r="G1012">
        <v>0.30303299430000002</v>
      </c>
      <c r="H1012">
        <v>-1.284749992E-2</v>
      </c>
      <c r="I1012">
        <v>-2.4072162809999999E-2</v>
      </c>
      <c r="J1012">
        <v>-2.440558001E-2</v>
      </c>
      <c r="K1012">
        <v>-4.5013427730000001E-3</v>
      </c>
      <c r="L1012" s="1">
        <v>1.552226422E-5</v>
      </c>
      <c r="M1012" s="1">
        <v>-1.104724925E-5</v>
      </c>
      <c r="N1012">
        <v>242.92350769999999</v>
      </c>
      <c r="O1012">
        <v>32.59073257</v>
      </c>
    </row>
    <row r="1013" spans="1:15" x14ac:dyDescent="0.25">
      <c r="A1013">
        <v>10.119999999999999</v>
      </c>
      <c r="B1013">
        <v>0</v>
      </c>
      <c r="C1013">
        <v>0</v>
      </c>
      <c r="D1013">
        <v>9.7770099639999994</v>
      </c>
      <c r="E1013">
        <v>1.765361905</v>
      </c>
      <c r="F1013">
        <v>0.87693840270000001</v>
      </c>
      <c r="G1013">
        <v>-0.36071753499999998</v>
      </c>
      <c r="H1013">
        <v>-1.34911146E-2</v>
      </c>
      <c r="I1013">
        <v>1.8009213730000001E-2</v>
      </c>
      <c r="J1013">
        <v>-2.4434115740000002E-2</v>
      </c>
      <c r="K1013">
        <v>-4.3813735250000001E-3</v>
      </c>
      <c r="L1013" s="1">
        <v>1.6200947359999998E-5</v>
      </c>
      <c r="M1013" s="1">
        <v>-2.4886629029999999E-5</v>
      </c>
      <c r="N1013">
        <v>234.54862979999999</v>
      </c>
      <c r="O1013">
        <v>152.31758120000001</v>
      </c>
    </row>
    <row r="1014" spans="1:15" x14ac:dyDescent="0.25">
      <c r="A1014">
        <v>10.130000000000001</v>
      </c>
      <c r="B1014">
        <v>0</v>
      </c>
      <c r="C1014">
        <v>0</v>
      </c>
      <c r="D1014">
        <v>9.7878894810000006</v>
      </c>
      <c r="E1014">
        <v>1.7269905809999999</v>
      </c>
      <c r="F1014">
        <v>0.93160414700000005</v>
      </c>
      <c r="G1014">
        <v>-0.53987109659999999</v>
      </c>
      <c r="H1014">
        <v>-1.358071342E-2</v>
      </c>
      <c r="I1014">
        <v>6.5280869599999999E-2</v>
      </c>
      <c r="J1014">
        <v>-2.447370812E-2</v>
      </c>
      <c r="K1014">
        <v>-4.353225231E-3</v>
      </c>
      <c r="L1014" s="1">
        <v>1.263403647E-5</v>
      </c>
      <c r="M1014" s="1">
        <v>-3.1296534870000002E-5</v>
      </c>
      <c r="N1014">
        <v>248.38085939999999</v>
      </c>
      <c r="O1014">
        <v>191.93019100000001</v>
      </c>
    </row>
    <row r="1015" spans="1:15" x14ac:dyDescent="0.25">
      <c r="A1015">
        <v>10.14</v>
      </c>
      <c r="B1015">
        <v>0</v>
      </c>
      <c r="C1015">
        <v>0</v>
      </c>
      <c r="D1015">
        <v>9.8020601270000007</v>
      </c>
      <c r="E1015">
        <v>1.733370662</v>
      </c>
      <c r="F1015">
        <v>0.90348106620000002</v>
      </c>
      <c r="G1015">
        <v>0.23310124870000001</v>
      </c>
      <c r="H1015">
        <v>-2.4225257799999999E-3</v>
      </c>
      <c r="I1015">
        <v>2.5031611320000001E-2</v>
      </c>
      <c r="J1015">
        <v>-2.4504475299999998E-2</v>
      </c>
      <c r="K1015">
        <v>-4.38734889E-3</v>
      </c>
      <c r="L1015" s="1">
        <v>8.7826729209999993E-6</v>
      </c>
      <c r="M1015" s="1">
        <v>-3.0579558370000003E-5</v>
      </c>
      <c r="N1015">
        <v>277.54348750000003</v>
      </c>
      <c r="O1015">
        <v>-26.54798126</v>
      </c>
    </row>
    <row r="1016" spans="1:15" x14ac:dyDescent="0.25">
      <c r="A1016">
        <v>10.15</v>
      </c>
      <c r="B1016">
        <v>0</v>
      </c>
      <c r="C1016">
        <v>0</v>
      </c>
      <c r="D1016">
        <v>9.8103418349999991</v>
      </c>
      <c r="E1016">
        <v>1.7396740909999999</v>
      </c>
      <c r="F1016">
        <v>0.88650202749999996</v>
      </c>
      <c r="G1016">
        <v>0.76524865630000005</v>
      </c>
      <c r="H1016">
        <v>7.5137144889999997E-3</v>
      </c>
      <c r="I1016">
        <v>-8.3600163460000002E-2</v>
      </c>
      <c r="J1016">
        <v>-2.4518582970000001E-2</v>
      </c>
      <c r="K1016">
        <v>-4.3542981150000003E-3</v>
      </c>
      <c r="L1016" s="1">
        <v>7.004153758E-6</v>
      </c>
      <c r="M1016" s="1">
        <v>-2.15292348E-5</v>
      </c>
      <c r="N1016">
        <v>288.13418580000001</v>
      </c>
      <c r="O1016">
        <v>-157.9763184</v>
      </c>
    </row>
    <row r="1017" spans="1:15" x14ac:dyDescent="0.25">
      <c r="A1017">
        <v>10.16</v>
      </c>
      <c r="B1017">
        <v>0</v>
      </c>
      <c r="C1017">
        <v>0</v>
      </c>
      <c r="D1017">
        <v>9.8107166289999999</v>
      </c>
      <c r="E1017">
        <v>1.7174036500000001</v>
      </c>
      <c r="F1017">
        <v>0.91572195290000002</v>
      </c>
      <c r="G1017">
        <v>0.79216301440000003</v>
      </c>
      <c r="H1017">
        <v>8.0575589089999997E-3</v>
      </c>
      <c r="I1017">
        <v>-7.2738140820000005E-2</v>
      </c>
      <c r="J1017">
        <v>-2.4508232250000001E-2</v>
      </c>
      <c r="K1017">
        <v>-4.2792484160000003E-3</v>
      </c>
      <c r="L1017" s="1">
        <v>7.0958722060000003E-6</v>
      </c>
      <c r="M1017" s="1">
        <v>-4.092096788E-6</v>
      </c>
      <c r="N1017">
        <v>265.27099609999999</v>
      </c>
      <c r="O1017">
        <v>-56.056995389999997</v>
      </c>
    </row>
    <row r="1018" spans="1:15" x14ac:dyDescent="0.25">
      <c r="A1018">
        <v>10.17</v>
      </c>
      <c r="B1018">
        <v>0</v>
      </c>
      <c r="C1018">
        <v>0</v>
      </c>
      <c r="D1018">
        <v>9.8018054960000001</v>
      </c>
      <c r="E1018">
        <v>1.712447166</v>
      </c>
      <c r="F1018">
        <v>1.062134981</v>
      </c>
      <c r="G1018">
        <v>0.79173886780000002</v>
      </c>
      <c r="H1018">
        <v>-1.127464697E-2</v>
      </c>
      <c r="I1018">
        <v>-1.736594364E-3</v>
      </c>
      <c r="J1018">
        <v>-2.4469815190000001E-2</v>
      </c>
      <c r="K1018">
        <v>-4.2904540899999996E-3</v>
      </c>
      <c r="L1018" s="1">
        <v>5.8092273319999998E-6</v>
      </c>
      <c r="M1018" s="1">
        <v>1.4943570929999999E-6</v>
      </c>
      <c r="N1018">
        <v>223.1963806</v>
      </c>
      <c r="O1018">
        <v>34.134536740000001</v>
      </c>
    </row>
    <row r="1019" spans="1:15" x14ac:dyDescent="0.25">
      <c r="A1019">
        <v>10.18</v>
      </c>
      <c r="B1019">
        <v>0</v>
      </c>
      <c r="C1019">
        <v>0</v>
      </c>
      <c r="D1019">
        <v>9.766993523</v>
      </c>
      <c r="E1019">
        <v>1.7157555819999999</v>
      </c>
      <c r="F1019">
        <v>1.184147477</v>
      </c>
      <c r="G1019">
        <v>0.94145262240000005</v>
      </c>
      <c r="H1019">
        <v>-1.9653536379999999E-2</v>
      </c>
      <c r="I1019">
        <v>-7.67911505E-3</v>
      </c>
      <c r="J1019">
        <v>-2.435769141E-2</v>
      </c>
      <c r="K1019">
        <v>-4.2821019889999999E-3</v>
      </c>
      <c r="L1019" s="1">
        <v>1.4230387249999999E-6</v>
      </c>
      <c r="M1019" s="1">
        <v>-4.5493770810000002E-6</v>
      </c>
      <c r="N1019">
        <v>219.71002200000001</v>
      </c>
      <c r="O1019">
        <v>-14.633592609999999</v>
      </c>
    </row>
    <row r="1020" spans="1:15" x14ac:dyDescent="0.25">
      <c r="A1020">
        <v>10.19</v>
      </c>
      <c r="B1020">
        <v>0</v>
      </c>
      <c r="C1020">
        <v>0</v>
      </c>
      <c r="D1020">
        <v>9.7186403269999992</v>
      </c>
      <c r="E1020">
        <v>1.7056741710000001</v>
      </c>
      <c r="F1020">
        <v>1.164871335</v>
      </c>
      <c r="G1020">
        <v>1.1673346760000001</v>
      </c>
      <c r="H1020">
        <v>-1.519587543E-2</v>
      </c>
      <c r="I1020">
        <v>-2.0628593859999999E-2</v>
      </c>
      <c r="J1020">
        <v>-2.4231914430000001E-2</v>
      </c>
      <c r="K1020">
        <v>-4.2647346850000004E-3</v>
      </c>
      <c r="L1020" s="1">
        <v>-5.5437840269999999E-6</v>
      </c>
      <c r="M1020" s="1">
        <v>-1.006397088E-5</v>
      </c>
      <c r="N1020">
        <v>238.7151642</v>
      </c>
      <c r="O1020">
        <v>-32.427787780000003</v>
      </c>
    </row>
    <row r="1021" spans="1:15" x14ac:dyDescent="0.25">
      <c r="A1021">
        <v>10.199999999999999</v>
      </c>
      <c r="B1021">
        <v>0</v>
      </c>
      <c r="C1021">
        <v>0</v>
      </c>
      <c r="D1021">
        <v>9.6616201400000001</v>
      </c>
      <c r="E1021">
        <v>1.69473052</v>
      </c>
      <c r="F1021">
        <v>1.091099024</v>
      </c>
      <c r="G1021">
        <v>1.278970122</v>
      </c>
      <c r="H1021">
        <v>-2.239980968E-3</v>
      </c>
      <c r="I1021">
        <v>-2.566415444E-2</v>
      </c>
      <c r="J1021">
        <v>-2.4095799769999999E-2</v>
      </c>
      <c r="K1021">
        <v>-4.2095258829999999E-3</v>
      </c>
      <c r="L1021" s="1">
        <v>-1.409547986E-5</v>
      </c>
      <c r="M1021" s="1">
        <v>-4.4193247959999999E-6</v>
      </c>
      <c r="N1021">
        <v>255.97880549999999</v>
      </c>
      <c r="O1021">
        <v>-30.454189299999999</v>
      </c>
    </row>
    <row r="1022" spans="1:15" x14ac:dyDescent="0.25">
      <c r="A1022">
        <v>10.210000000000001</v>
      </c>
      <c r="B1022">
        <v>0</v>
      </c>
      <c r="C1022">
        <v>0</v>
      </c>
      <c r="D1022">
        <v>9.6018533710000007</v>
      </c>
      <c r="E1022">
        <v>1.6717495920000001</v>
      </c>
      <c r="F1022">
        <v>1.107150912</v>
      </c>
      <c r="G1022">
        <v>1.332993388</v>
      </c>
      <c r="H1022">
        <v>-1.267435728E-3</v>
      </c>
      <c r="I1022">
        <v>-8.2042822609999996E-3</v>
      </c>
      <c r="J1022">
        <v>-2.3918937889999999E-2</v>
      </c>
      <c r="K1022">
        <v>-4.1510909800000001E-3</v>
      </c>
      <c r="L1022" s="1">
        <v>-2.523540206E-5</v>
      </c>
      <c r="M1022" s="1">
        <v>-6.1520559029999997E-6</v>
      </c>
      <c r="N1022">
        <v>248.97924800000001</v>
      </c>
      <c r="O1022">
        <v>-13.163640020000001</v>
      </c>
    </row>
    <row r="1023" spans="1:15" x14ac:dyDescent="0.25">
      <c r="A1023">
        <v>10.220000000000001</v>
      </c>
      <c r="B1023">
        <v>0</v>
      </c>
      <c r="C1023">
        <v>0</v>
      </c>
      <c r="D1023">
        <v>9.4537706379999999</v>
      </c>
      <c r="E1023">
        <v>1.5943485500000001</v>
      </c>
      <c r="F1023">
        <v>0.66045558449999997</v>
      </c>
      <c r="G1023">
        <v>1.5475136039999999</v>
      </c>
      <c r="H1023">
        <v>5.866263993E-3</v>
      </c>
      <c r="I1023">
        <v>-1.199721452E-2</v>
      </c>
      <c r="J1023">
        <v>-2.3590125140000001E-2</v>
      </c>
      <c r="K1023">
        <v>-3.95463407E-3</v>
      </c>
      <c r="L1023" s="1">
        <v>-3.5291352110000002E-5</v>
      </c>
      <c r="M1023" s="1">
        <v>-1.5677693230000001E-5</v>
      </c>
      <c r="N1023">
        <v>292.68624879999999</v>
      </c>
      <c r="O1023">
        <v>-27.435886379999999</v>
      </c>
    </row>
    <row r="1024" spans="1:15" x14ac:dyDescent="0.25">
      <c r="A1024">
        <v>10.23</v>
      </c>
      <c r="B1024">
        <v>0</v>
      </c>
      <c r="C1024">
        <v>0</v>
      </c>
      <c r="D1024">
        <v>9.4002008440000004</v>
      </c>
      <c r="E1024">
        <v>1.5403516289999999</v>
      </c>
      <c r="F1024">
        <v>0.43779820200000003</v>
      </c>
      <c r="G1024">
        <v>1.7637740369999999</v>
      </c>
      <c r="H1024">
        <v>2.5033421810000001E-2</v>
      </c>
      <c r="I1024">
        <v>-1.6536604609999998E-2</v>
      </c>
      <c r="J1024">
        <v>-2.3485217240000002E-2</v>
      </c>
      <c r="K1024">
        <v>-3.8097053769999998E-3</v>
      </c>
      <c r="L1024" s="1">
        <v>-3.4501354089999997E-5</v>
      </c>
      <c r="M1024" s="1">
        <v>-1.78309092E-5</v>
      </c>
      <c r="N1024">
        <v>319.57464599999997</v>
      </c>
      <c r="O1024">
        <v>-27.896101000000002</v>
      </c>
    </row>
    <row r="1025" spans="1:15" x14ac:dyDescent="0.25">
      <c r="A1025">
        <v>10.24</v>
      </c>
      <c r="B1025">
        <v>0</v>
      </c>
      <c r="C1025">
        <v>0</v>
      </c>
      <c r="D1025">
        <v>9.3644781110000004</v>
      </c>
      <c r="E1025">
        <v>1.474488735</v>
      </c>
      <c r="F1025">
        <v>0.27428764100000003</v>
      </c>
      <c r="G1025">
        <v>1.846600413</v>
      </c>
      <c r="H1025">
        <v>1.8739458170000001E-2</v>
      </c>
      <c r="I1025">
        <v>-2.1978424860000002E-2</v>
      </c>
      <c r="J1025">
        <v>-2.3391231889999999E-2</v>
      </c>
      <c r="K1025">
        <v>-3.5978257660000002E-3</v>
      </c>
      <c r="L1025" s="1">
        <v>-2.9736369469999999E-5</v>
      </c>
      <c r="M1025" s="1">
        <v>-2.1288009519999999E-5</v>
      </c>
      <c r="N1025">
        <v>313.74801639999998</v>
      </c>
      <c r="O1025">
        <v>-71.128654479999994</v>
      </c>
    </row>
    <row r="1026" spans="1:15" x14ac:dyDescent="0.25">
      <c r="A1026">
        <v>10.25</v>
      </c>
      <c r="B1026">
        <v>0</v>
      </c>
      <c r="C1026">
        <v>0</v>
      </c>
      <c r="D1026">
        <v>9.3340692520000008</v>
      </c>
      <c r="E1026">
        <v>1.3966424470000001</v>
      </c>
      <c r="F1026">
        <v>8.1939637659999995E-2</v>
      </c>
      <c r="G1026">
        <v>2.102183819</v>
      </c>
      <c r="H1026">
        <v>1.728359237E-2</v>
      </c>
      <c r="I1026">
        <v>-3.2355424020000002E-2</v>
      </c>
      <c r="J1026">
        <v>-2.3350037630000001E-2</v>
      </c>
      <c r="K1026">
        <v>-3.4626722339999999E-3</v>
      </c>
      <c r="L1026" s="1">
        <v>-2.374751057E-5</v>
      </c>
      <c r="M1026" s="1">
        <v>-2.816878441E-5</v>
      </c>
      <c r="N1026">
        <v>314.18927000000002</v>
      </c>
      <c r="O1026">
        <v>-86.893142699999999</v>
      </c>
    </row>
    <row r="1027" spans="1:15" x14ac:dyDescent="0.25">
      <c r="A1027">
        <v>10.26</v>
      </c>
      <c r="B1027">
        <v>0</v>
      </c>
      <c r="C1027">
        <v>0</v>
      </c>
      <c r="D1027">
        <v>9.327769279</v>
      </c>
      <c r="E1027">
        <v>1.3644081349999999</v>
      </c>
      <c r="F1027">
        <v>-3.6393206570000003E-2</v>
      </c>
      <c r="G1027">
        <v>2.0780353549999999</v>
      </c>
      <c r="H1027">
        <v>1.7632149159999999E-2</v>
      </c>
      <c r="I1027">
        <v>-2.6478596029999999E-2</v>
      </c>
      <c r="J1027">
        <v>-2.3351181299999999E-2</v>
      </c>
      <c r="K1027">
        <v>-3.4751296040000002E-3</v>
      </c>
      <c r="L1027" s="1">
        <v>-1.6314214009999999E-5</v>
      </c>
      <c r="M1027" s="1">
        <v>-3.2841740900000002E-5</v>
      </c>
      <c r="N1027">
        <v>321.34863280000002</v>
      </c>
      <c r="O1027">
        <v>-46.768966669999998</v>
      </c>
    </row>
    <row r="1028" spans="1:15" x14ac:dyDescent="0.25">
      <c r="A1028">
        <v>10.27</v>
      </c>
      <c r="B1028">
        <v>0</v>
      </c>
      <c r="C1028">
        <v>0</v>
      </c>
      <c r="D1028">
        <v>9.3386898039999995</v>
      </c>
      <c r="E1028">
        <v>1.3754599089999999</v>
      </c>
      <c r="F1028">
        <v>-0.28269460800000001</v>
      </c>
      <c r="G1028">
        <v>2.1265602110000001</v>
      </c>
      <c r="H1028">
        <v>1.5876041729999998E-2</v>
      </c>
      <c r="I1028">
        <v>-8.7784393689999997E-4</v>
      </c>
      <c r="J1028">
        <v>-2.3378849029999999E-2</v>
      </c>
      <c r="K1028">
        <v>-3.4681856629999999E-3</v>
      </c>
      <c r="L1028" s="1">
        <v>-1.176377737E-5</v>
      </c>
      <c r="M1028" s="1">
        <v>-3.0205712390000001E-5</v>
      </c>
      <c r="N1028">
        <v>321.35034180000002</v>
      </c>
      <c r="O1028">
        <v>-15.55693245</v>
      </c>
    </row>
    <row r="1029" spans="1:15" x14ac:dyDescent="0.25">
      <c r="A1029">
        <v>10.28</v>
      </c>
      <c r="B1029">
        <v>0</v>
      </c>
      <c r="C1029">
        <v>0</v>
      </c>
      <c r="D1029">
        <v>9.357596397</v>
      </c>
      <c r="E1029">
        <v>1.372721791</v>
      </c>
      <c r="F1029">
        <v>-0.35053595900000001</v>
      </c>
      <c r="G1029">
        <v>2.2529797550000001</v>
      </c>
      <c r="H1029">
        <v>1.6614159569999998E-2</v>
      </c>
      <c r="I1029">
        <v>2.5647683069999999E-3</v>
      </c>
      <c r="J1029">
        <v>-2.343954518E-2</v>
      </c>
      <c r="K1029">
        <v>-3.4622624520000002E-3</v>
      </c>
      <c r="L1029" s="1">
        <v>-6.5462932069999999E-6</v>
      </c>
      <c r="M1029" s="1">
        <v>-1.7469108570000001E-5</v>
      </c>
      <c r="N1029">
        <v>320.67651369999999</v>
      </c>
      <c r="O1029">
        <v>-43.602901459999998</v>
      </c>
    </row>
    <row r="1030" spans="1:15" x14ac:dyDescent="0.25">
      <c r="A1030">
        <v>10.29</v>
      </c>
      <c r="B1030">
        <v>0</v>
      </c>
      <c r="C1030">
        <v>0</v>
      </c>
      <c r="D1030">
        <v>9.3933773039999995</v>
      </c>
      <c r="E1030">
        <v>1.3740667099999999</v>
      </c>
      <c r="F1030">
        <v>-0.31789740919999998</v>
      </c>
      <c r="G1030">
        <v>2.4174032209999998</v>
      </c>
      <c r="H1030">
        <v>1.1864257979999999E-2</v>
      </c>
      <c r="I1030">
        <v>-2.2335417569999998E-2</v>
      </c>
      <c r="J1030">
        <v>-2.3575663569999999E-2</v>
      </c>
      <c r="K1030">
        <v>-3.4187212589999998E-3</v>
      </c>
      <c r="L1030" s="1">
        <v>7.0398573369999996E-7</v>
      </c>
      <c r="M1030" s="1">
        <v>-2.4513060449999999E-6</v>
      </c>
      <c r="N1030">
        <v>306.40020750000002</v>
      </c>
      <c r="O1030">
        <v>-84.95153809</v>
      </c>
    </row>
    <row r="1031" spans="1:15" x14ac:dyDescent="0.25">
      <c r="A1031">
        <v>10.3</v>
      </c>
      <c r="B1031">
        <v>0</v>
      </c>
      <c r="C1031">
        <v>0</v>
      </c>
      <c r="D1031">
        <v>9.447741508</v>
      </c>
      <c r="E1031">
        <v>1.3548171520000001</v>
      </c>
      <c r="F1031">
        <v>-0.20464229580000001</v>
      </c>
      <c r="G1031">
        <v>2.4305143359999999</v>
      </c>
      <c r="H1031">
        <v>2.0024543630000002E-3</v>
      </c>
      <c r="I1031">
        <v>-2.1107608449999999E-2</v>
      </c>
      <c r="J1031">
        <v>-2.3737048730000002E-2</v>
      </c>
      <c r="K1031">
        <v>-3.3473819490000001E-3</v>
      </c>
      <c r="L1031" s="1">
        <v>1.1027204890000001E-5</v>
      </c>
      <c r="M1031" s="1">
        <v>3.0168703229999999E-6</v>
      </c>
      <c r="N1031">
        <v>289.91403200000002</v>
      </c>
      <c r="O1031">
        <v>-63.600753779999998</v>
      </c>
    </row>
    <row r="1032" spans="1:15" x14ac:dyDescent="0.25">
      <c r="A1032">
        <v>10.31</v>
      </c>
      <c r="B1032">
        <v>0</v>
      </c>
      <c r="C1032">
        <v>0</v>
      </c>
      <c r="D1032">
        <v>9.5208244319999995</v>
      </c>
      <c r="E1032">
        <v>1.3245021100000001</v>
      </c>
      <c r="F1032">
        <v>-0.1962636411</v>
      </c>
      <c r="G1032">
        <v>2.6198086740000002</v>
      </c>
      <c r="H1032">
        <v>-2.8445036150000001E-3</v>
      </c>
      <c r="I1032">
        <v>-8.6208907889999999E-3</v>
      </c>
      <c r="J1032">
        <v>-2.3936178539999999E-2</v>
      </c>
      <c r="K1032">
        <v>-3.2711625099999999E-3</v>
      </c>
      <c r="L1032" s="1">
        <v>1.9617580620000001E-5</v>
      </c>
      <c r="M1032" s="1">
        <v>-2.7571638839999999E-6</v>
      </c>
      <c r="N1032">
        <v>292.05917360000001</v>
      </c>
      <c r="O1032">
        <v>-66.881088259999999</v>
      </c>
    </row>
    <row r="1033" spans="1:15" x14ac:dyDescent="0.25">
      <c r="A1033">
        <v>10.32</v>
      </c>
      <c r="B1033">
        <v>0</v>
      </c>
      <c r="C1033">
        <v>0</v>
      </c>
      <c r="D1033">
        <v>9.6314640049999998</v>
      </c>
      <c r="E1033">
        <v>1.2872325179999999</v>
      </c>
      <c r="F1033">
        <v>-0.18102274839999999</v>
      </c>
      <c r="G1033">
        <v>2.9885749819999998</v>
      </c>
      <c r="H1033">
        <v>6.3600759019999996E-3</v>
      </c>
      <c r="I1033">
        <v>-2.0712321620000002E-2</v>
      </c>
      <c r="J1033">
        <v>-2.416246012E-2</v>
      </c>
      <c r="K1033">
        <v>-3.1344741580000002E-3</v>
      </c>
      <c r="L1033" s="1">
        <v>2.9474502300000001E-5</v>
      </c>
      <c r="M1033" s="1">
        <v>-1.164175865E-5</v>
      </c>
      <c r="N1033">
        <v>313.56603999999999</v>
      </c>
      <c r="O1033">
        <v>-129.40307619999999</v>
      </c>
    </row>
    <row r="1034" spans="1:15" x14ac:dyDescent="0.25">
      <c r="A1034">
        <v>10.33</v>
      </c>
      <c r="B1034">
        <v>0</v>
      </c>
      <c r="C1034">
        <v>0</v>
      </c>
      <c r="D1034">
        <v>9.7308664319999991</v>
      </c>
      <c r="E1034">
        <v>1.230619788</v>
      </c>
      <c r="F1034">
        <v>-0.156971693</v>
      </c>
      <c r="G1034">
        <v>3.2071166039999999</v>
      </c>
      <c r="H1034">
        <v>9.4022611159999998E-3</v>
      </c>
      <c r="I1034">
        <v>-4.6826370059999997E-2</v>
      </c>
      <c r="J1034">
        <v>-2.446129918E-2</v>
      </c>
      <c r="K1034">
        <v>-2.955421805E-3</v>
      </c>
      <c r="L1034" s="1">
        <v>4.0289989560000002E-5</v>
      </c>
      <c r="M1034" s="1">
        <v>-1.8407541569999998E-5</v>
      </c>
      <c r="N1034">
        <v>318.552887</v>
      </c>
      <c r="O1034">
        <v>-161.40560909999999</v>
      </c>
    </row>
    <row r="1035" spans="1:15" x14ac:dyDescent="0.25">
      <c r="A1035">
        <v>10.34</v>
      </c>
      <c r="B1035">
        <v>0</v>
      </c>
      <c r="C1035">
        <v>0</v>
      </c>
      <c r="D1035">
        <v>9.8315076829999999</v>
      </c>
      <c r="E1035">
        <v>1.151697516</v>
      </c>
      <c r="F1035">
        <v>-8.2360550759999998E-2</v>
      </c>
      <c r="G1035">
        <v>3.3064031599999999</v>
      </c>
      <c r="H1035">
        <v>1.0620395649999999E-2</v>
      </c>
      <c r="I1035">
        <v>-3.9448179299999997E-2</v>
      </c>
      <c r="J1035">
        <v>-2.4687699970000001E-2</v>
      </c>
      <c r="K1035">
        <v>-2.7348697190000002E-3</v>
      </c>
      <c r="L1035" s="1">
        <v>5.179608343E-5</v>
      </c>
      <c r="M1035" s="1">
        <v>-2.2572578020000001E-5</v>
      </c>
      <c r="N1035">
        <v>311.66284180000002</v>
      </c>
      <c r="O1035">
        <v>-120.3078766</v>
      </c>
    </row>
    <row r="1036" spans="1:15" x14ac:dyDescent="0.25">
      <c r="A1036">
        <v>10.35</v>
      </c>
      <c r="B1036">
        <v>0</v>
      </c>
      <c r="C1036">
        <v>0</v>
      </c>
      <c r="D1036">
        <v>9.9608764650000001</v>
      </c>
      <c r="E1036">
        <v>0.90440553430000004</v>
      </c>
      <c r="F1036">
        <v>0.34611350299999999</v>
      </c>
      <c r="G1036">
        <v>2.934901714</v>
      </c>
      <c r="H1036">
        <v>-1.0802871550000001E-2</v>
      </c>
      <c r="I1036">
        <v>5.2955592979999997E-3</v>
      </c>
      <c r="J1036">
        <v>-2.5007484480000002E-2</v>
      </c>
      <c r="K1036">
        <v>-2.1701306099999999E-3</v>
      </c>
      <c r="L1036" s="1">
        <v>5.8329133029999997E-5</v>
      </c>
      <c r="M1036" s="1">
        <v>-4.8088873879999997E-5</v>
      </c>
      <c r="N1036">
        <v>254.2627258</v>
      </c>
      <c r="O1036">
        <v>-34.577751159999998</v>
      </c>
    </row>
    <row r="1037" spans="1:15" x14ac:dyDescent="0.25">
      <c r="A1037">
        <v>10.36</v>
      </c>
      <c r="B1037">
        <v>0</v>
      </c>
      <c r="C1037">
        <v>0</v>
      </c>
      <c r="D1037">
        <v>10.039995190000001</v>
      </c>
      <c r="E1037">
        <v>0.71669667960000005</v>
      </c>
      <c r="F1037">
        <v>0.42848467829999998</v>
      </c>
      <c r="G1037">
        <v>2.7196183199999999</v>
      </c>
      <c r="H1037">
        <v>-1.8041273579999999E-2</v>
      </c>
      <c r="I1037">
        <v>1.38784349E-2</v>
      </c>
      <c r="J1037">
        <v>-2.502255514E-2</v>
      </c>
      <c r="K1037">
        <v>-1.7257332800000001E-3</v>
      </c>
      <c r="L1037" s="1">
        <v>5.394071195E-5</v>
      </c>
      <c r="M1037" s="1">
        <v>-6.1964645279999998E-5</v>
      </c>
      <c r="N1037">
        <v>253.1719971</v>
      </c>
      <c r="O1037">
        <v>-42.198669430000002</v>
      </c>
    </row>
    <row r="1038" spans="1:15" x14ac:dyDescent="0.25">
      <c r="A1038">
        <v>10.37</v>
      </c>
      <c r="B1038">
        <v>0</v>
      </c>
      <c r="C1038">
        <v>0</v>
      </c>
      <c r="D1038">
        <v>10.02875042</v>
      </c>
      <c r="E1038">
        <v>0.48734074830000002</v>
      </c>
      <c r="F1038">
        <v>0.4848836064</v>
      </c>
      <c r="G1038">
        <v>2.7097635269999998</v>
      </c>
      <c r="H1038">
        <v>-1.0835899039999999E-2</v>
      </c>
      <c r="I1038">
        <v>-1.295633614E-3</v>
      </c>
      <c r="J1038">
        <v>-2.496689186E-2</v>
      </c>
      <c r="K1038">
        <v>-1.0376274590000001E-3</v>
      </c>
      <c r="L1038" s="1">
        <v>4.1304625479999998E-5</v>
      </c>
      <c r="M1038" s="1">
        <v>-7.2804432419999997E-5</v>
      </c>
      <c r="N1038">
        <v>270.12451170000003</v>
      </c>
      <c r="O1038">
        <v>-95.369827270000002</v>
      </c>
    </row>
    <row r="1039" spans="1:15" x14ac:dyDescent="0.25">
      <c r="A1039">
        <v>10.38</v>
      </c>
      <c r="B1039">
        <v>0</v>
      </c>
      <c r="C1039">
        <v>0</v>
      </c>
      <c r="D1039">
        <v>9.9898986819999998</v>
      </c>
      <c r="E1039">
        <v>0.26817592979999999</v>
      </c>
      <c r="F1039">
        <v>0.45669591430000001</v>
      </c>
      <c r="G1039">
        <v>2.6749172209999998</v>
      </c>
      <c r="H1039">
        <v>-5.5818483230000004E-3</v>
      </c>
      <c r="I1039">
        <v>-2.51444485E-2</v>
      </c>
      <c r="J1039">
        <v>-2.489092201E-2</v>
      </c>
      <c r="K1039">
        <v>-4.8093497750000002E-4</v>
      </c>
      <c r="L1039" s="1">
        <v>2.0589688570000001E-5</v>
      </c>
      <c r="M1039" s="1">
        <v>-8.7275868280000003E-5</v>
      </c>
      <c r="N1039">
        <v>273.19570920000001</v>
      </c>
      <c r="O1039">
        <v>-144.89697269999999</v>
      </c>
    </row>
    <row r="1040" spans="1:15" x14ac:dyDescent="0.25">
      <c r="A1040">
        <v>10.39</v>
      </c>
      <c r="B1040">
        <v>0</v>
      </c>
      <c r="C1040">
        <v>0</v>
      </c>
      <c r="D1040">
        <v>9.9422712329999996</v>
      </c>
      <c r="E1040">
        <v>2.3133613170000001E-2</v>
      </c>
      <c r="F1040">
        <v>0.45016413929999999</v>
      </c>
      <c r="G1040">
        <v>2.702624798</v>
      </c>
      <c r="H1040">
        <v>-3.6087278280000001E-3</v>
      </c>
      <c r="I1040">
        <v>-3.1991217289999999E-2</v>
      </c>
      <c r="J1040">
        <v>-2.479190379E-2</v>
      </c>
      <c r="K1040">
        <v>1.183152199E-4</v>
      </c>
      <c r="L1040" s="1">
        <v>-5.378160495E-7</v>
      </c>
      <c r="M1040">
        <v>-1.1753450960000001E-4</v>
      </c>
      <c r="N1040">
        <v>285.07724000000002</v>
      </c>
      <c r="O1040">
        <v>-154.52107240000001</v>
      </c>
    </row>
    <row r="1041" spans="1:15" x14ac:dyDescent="0.25">
      <c r="A1041">
        <v>10.4</v>
      </c>
      <c r="B1041">
        <v>0</v>
      </c>
      <c r="C1041">
        <v>0</v>
      </c>
      <c r="D1041">
        <v>9.8938341140000006</v>
      </c>
      <c r="E1041">
        <v>-0.22742886840000001</v>
      </c>
      <c r="F1041">
        <v>0.38034719230000003</v>
      </c>
      <c r="G1041">
        <v>2.7396249770000001</v>
      </c>
      <c r="H1041">
        <v>1.5469782519999999E-3</v>
      </c>
      <c r="I1041">
        <v>-3.4206096079999998E-2</v>
      </c>
      <c r="J1041">
        <v>-2.4697683750000001E-2</v>
      </c>
      <c r="K1041">
        <v>8.5753947499999999E-4</v>
      </c>
      <c r="L1041" s="1">
        <v>-1.627688107E-5</v>
      </c>
      <c r="M1041">
        <v>-1.3854695130000001E-4</v>
      </c>
      <c r="N1041">
        <v>290.2605896</v>
      </c>
      <c r="O1041">
        <v>-164.15707399999999</v>
      </c>
    </row>
    <row r="1042" spans="1:15" x14ac:dyDescent="0.25">
      <c r="A1042">
        <v>10.41</v>
      </c>
      <c r="B1042">
        <v>0</v>
      </c>
      <c r="C1042">
        <v>0</v>
      </c>
      <c r="D1042">
        <v>9.8543691639999995</v>
      </c>
      <c r="E1042">
        <v>-0.53184276819999998</v>
      </c>
      <c r="F1042">
        <v>0.32151412959999998</v>
      </c>
      <c r="G1042">
        <v>2.516336441</v>
      </c>
      <c r="H1042">
        <v>2.8354770039999999E-3</v>
      </c>
      <c r="I1042">
        <v>-2.6244826610000001E-2</v>
      </c>
      <c r="J1042">
        <v>-2.4606712159999999E-2</v>
      </c>
      <c r="K1042">
        <v>1.4347508550000001E-3</v>
      </c>
      <c r="L1042" s="1">
        <v>-2.099770063E-5</v>
      </c>
      <c r="M1042">
        <v>-1.4615956749999999E-4</v>
      </c>
      <c r="N1042">
        <v>287.66430659999997</v>
      </c>
      <c r="O1042">
        <v>-147.4869995</v>
      </c>
    </row>
    <row r="1043" spans="1:15" x14ac:dyDescent="0.25">
      <c r="A1043">
        <v>10.42</v>
      </c>
      <c r="B1043">
        <v>0</v>
      </c>
      <c r="C1043">
        <v>0</v>
      </c>
      <c r="D1043">
        <v>9.8232116699999992</v>
      </c>
      <c r="E1043">
        <v>-0.75905311109999996</v>
      </c>
      <c r="F1043">
        <v>0.32493889329999998</v>
      </c>
      <c r="G1043">
        <v>2.487594128</v>
      </c>
      <c r="H1043">
        <v>-1.6838107259999999E-3</v>
      </c>
      <c r="I1043">
        <v>-1.782332361E-2</v>
      </c>
      <c r="J1043">
        <v>-2.4570209910000002E-2</v>
      </c>
      <c r="K1043">
        <v>1.9897073510000002E-3</v>
      </c>
      <c r="L1043" s="1">
        <v>-2.278098327E-5</v>
      </c>
      <c r="M1043">
        <v>-1.4559911510000001E-4</v>
      </c>
      <c r="N1043">
        <v>279.21627810000001</v>
      </c>
      <c r="O1043">
        <v>-124.1810608</v>
      </c>
    </row>
    <row r="1044" spans="1:15" x14ac:dyDescent="0.25">
      <c r="A1044">
        <v>10.43</v>
      </c>
      <c r="B1044">
        <v>0</v>
      </c>
      <c r="C1044">
        <v>0</v>
      </c>
      <c r="D1044">
        <v>9.8166551589999997</v>
      </c>
      <c r="E1044">
        <v>-0.97676908969999998</v>
      </c>
      <c r="F1044">
        <v>0.26559656860000003</v>
      </c>
      <c r="G1044">
        <v>2.4411597249999999</v>
      </c>
      <c r="H1044">
        <v>-2.6175121310000001E-3</v>
      </c>
      <c r="I1044">
        <v>-1.107802242E-2</v>
      </c>
      <c r="J1044">
        <v>-2.4578951299999999E-2</v>
      </c>
      <c r="K1044">
        <v>2.6601850989999998E-3</v>
      </c>
      <c r="L1044" s="1">
        <v>-2.1845880840000001E-5</v>
      </c>
      <c r="M1044">
        <v>-1.4437294159999999E-4</v>
      </c>
      <c r="N1044">
        <v>288.91351320000001</v>
      </c>
      <c r="O1044">
        <v>-137.64378360000001</v>
      </c>
    </row>
    <row r="1045" spans="1:15" x14ac:dyDescent="0.25">
      <c r="A1045">
        <v>10.44</v>
      </c>
      <c r="B1045">
        <v>0</v>
      </c>
      <c r="C1045">
        <v>0</v>
      </c>
      <c r="D1045">
        <v>9.8379325869999992</v>
      </c>
      <c r="E1045">
        <v>-1.241597772</v>
      </c>
      <c r="F1045">
        <v>0.2380505353</v>
      </c>
      <c r="G1045">
        <v>2.6989707950000001</v>
      </c>
      <c r="H1045">
        <v>6.2950970609999997E-3</v>
      </c>
      <c r="I1045">
        <v>-2.0845204589999999E-2</v>
      </c>
      <c r="J1045">
        <v>-2.4635650219999999E-2</v>
      </c>
      <c r="K1045">
        <v>3.191173077E-3</v>
      </c>
      <c r="L1045" s="1">
        <v>-1.6543313900000001E-5</v>
      </c>
      <c r="M1045">
        <v>-1.440184424E-4</v>
      </c>
      <c r="N1045">
        <v>304.22406009999997</v>
      </c>
      <c r="O1045">
        <v>-194.95173650000001</v>
      </c>
    </row>
    <row r="1046" spans="1:15" x14ac:dyDescent="0.25">
      <c r="A1046">
        <v>10.45</v>
      </c>
      <c r="B1046">
        <v>0</v>
      </c>
      <c r="C1046">
        <v>0</v>
      </c>
      <c r="D1046">
        <v>9.8742055890000007</v>
      </c>
      <c r="E1046">
        <v>-1.459449649</v>
      </c>
      <c r="F1046">
        <v>0.37698704</v>
      </c>
      <c r="G1046">
        <v>2.7170977590000001</v>
      </c>
      <c r="H1046">
        <v>6.4773149789999996E-3</v>
      </c>
      <c r="I1046">
        <v>-5.698955059E-2</v>
      </c>
      <c r="J1046">
        <v>-2.4744469670000001E-2</v>
      </c>
      <c r="K1046">
        <v>3.7526711820000001E-3</v>
      </c>
      <c r="L1046" s="1">
        <v>-6.8353015189999997E-6</v>
      </c>
      <c r="M1046">
        <v>-1.4508330789999999E-4</v>
      </c>
      <c r="N1046">
        <v>284.15466309999999</v>
      </c>
      <c r="O1046">
        <v>-225.3034973</v>
      </c>
    </row>
    <row r="1047" spans="1:15" x14ac:dyDescent="0.25">
      <c r="A1047">
        <v>10.46</v>
      </c>
      <c r="B1047">
        <v>0</v>
      </c>
      <c r="C1047">
        <v>0</v>
      </c>
      <c r="D1047">
        <v>9.9265899659999999</v>
      </c>
      <c r="E1047">
        <v>-1.7460485699999999</v>
      </c>
      <c r="F1047">
        <v>0.3334158659</v>
      </c>
      <c r="G1047">
        <v>2.5301647190000001</v>
      </c>
      <c r="H1047">
        <v>-1.0077826680000001E-2</v>
      </c>
      <c r="I1047">
        <v>-2.6403101160000001E-2</v>
      </c>
      <c r="J1047">
        <v>-2.4857819079999999E-2</v>
      </c>
      <c r="K1047">
        <v>4.4581815599999998E-3</v>
      </c>
      <c r="L1047" s="1">
        <v>8.0674126369999992E-6</v>
      </c>
      <c r="M1047">
        <v>-1.460789645E-4</v>
      </c>
      <c r="N1047">
        <v>286.12548829999997</v>
      </c>
      <c r="O1047">
        <v>-146.7906342</v>
      </c>
    </row>
    <row r="1048" spans="1:15" x14ac:dyDescent="0.25">
      <c r="A1048">
        <v>10.47</v>
      </c>
      <c r="B1048">
        <v>0</v>
      </c>
      <c r="C1048">
        <v>0</v>
      </c>
      <c r="D1048">
        <v>9.9716386799999999</v>
      </c>
      <c r="E1048">
        <v>-1.9971879720000001</v>
      </c>
      <c r="F1048">
        <v>-0.24491572380000001</v>
      </c>
      <c r="G1048">
        <v>1.574042916</v>
      </c>
      <c r="H1048">
        <v>2.0539190620000002E-2</v>
      </c>
      <c r="I1048">
        <v>1.745968685E-2</v>
      </c>
      <c r="J1048">
        <v>-2.5012910369999999E-2</v>
      </c>
      <c r="K1048">
        <v>4.9934536220000002E-3</v>
      </c>
      <c r="L1048" s="1">
        <v>1.9549444910000001E-5</v>
      </c>
      <c r="M1048">
        <v>-1.4030450260000001E-4</v>
      </c>
      <c r="N1048">
        <v>405.20568850000001</v>
      </c>
      <c r="O1048">
        <v>-2.9485778809999998</v>
      </c>
    </row>
    <row r="1049" spans="1:15" x14ac:dyDescent="0.25">
      <c r="A1049">
        <v>10.48</v>
      </c>
      <c r="B1049">
        <v>0</v>
      </c>
      <c r="C1049">
        <v>0</v>
      </c>
      <c r="D1049">
        <v>10.05260754</v>
      </c>
      <c r="E1049">
        <v>-2.155012846</v>
      </c>
      <c r="F1049">
        <v>-0.76101303099999995</v>
      </c>
      <c r="G1049">
        <v>1.935721993</v>
      </c>
      <c r="H1049">
        <v>7.0497043430000003E-2</v>
      </c>
      <c r="I1049">
        <v>5.8298200369999997E-2</v>
      </c>
      <c r="J1049">
        <v>-2.5337748229999998E-2</v>
      </c>
      <c r="K1049">
        <v>5.4187476630000002E-3</v>
      </c>
      <c r="L1049" s="1">
        <v>2.513196887E-5</v>
      </c>
      <c r="M1049">
        <v>-1.304917823E-4</v>
      </c>
      <c r="N1049">
        <v>466.76605219999999</v>
      </c>
      <c r="O1049">
        <v>-118.6773148</v>
      </c>
    </row>
    <row r="1050" spans="1:15" x14ac:dyDescent="0.25">
      <c r="A1050">
        <v>10.49</v>
      </c>
      <c r="B1050">
        <v>0</v>
      </c>
      <c r="C1050">
        <v>0</v>
      </c>
      <c r="D1050">
        <v>10.204981800000001</v>
      </c>
      <c r="E1050">
        <v>-2.2873320580000001</v>
      </c>
      <c r="F1050">
        <v>-0.62696003909999998</v>
      </c>
      <c r="G1050">
        <v>1.713311791</v>
      </c>
      <c r="H1050">
        <v>4.7498024999999999E-2</v>
      </c>
      <c r="I1050">
        <v>5.1871038969999998E-2</v>
      </c>
      <c r="J1050">
        <v>-2.605501004E-2</v>
      </c>
      <c r="K1050">
        <v>6.235823035E-3</v>
      </c>
      <c r="L1050" s="1">
        <v>5.6243748990000002E-5</v>
      </c>
      <c r="M1050" s="1">
        <v>-7.1231377660000003E-5</v>
      </c>
      <c r="N1050">
        <v>303.82589719999999</v>
      </c>
      <c r="O1050">
        <v>-59.191917420000003</v>
      </c>
    </row>
    <row r="1051" spans="1:15" x14ac:dyDescent="0.25">
      <c r="A1051">
        <v>10.5</v>
      </c>
      <c r="B1051">
        <v>0</v>
      </c>
      <c r="C1051">
        <v>0</v>
      </c>
      <c r="D1051">
        <v>10.48669147</v>
      </c>
      <c r="E1051">
        <v>-2.5677561760000001</v>
      </c>
      <c r="F1051">
        <v>-0.1686956584</v>
      </c>
      <c r="G1051">
        <v>1.0212873220000001</v>
      </c>
      <c r="H1051">
        <v>-5.7037593800000003E-3</v>
      </c>
      <c r="I1051">
        <v>1.608615369E-2</v>
      </c>
      <c r="J1051">
        <v>-2.621214837E-2</v>
      </c>
      <c r="K1051">
        <v>6.4271837470000004E-3</v>
      </c>
      <c r="L1051" s="1">
        <v>6.4911248050000003E-5</v>
      </c>
      <c r="M1051" s="1">
        <v>-6.6427121060000003E-5</v>
      </c>
      <c r="N1051">
        <v>298.16357420000003</v>
      </c>
      <c r="O1051">
        <v>-61.755393980000001</v>
      </c>
    </row>
    <row r="1052" spans="1:15" x14ac:dyDescent="0.25">
      <c r="A1052">
        <v>10.51</v>
      </c>
      <c r="B1052">
        <v>0</v>
      </c>
      <c r="C1052">
        <v>0</v>
      </c>
      <c r="D1052">
        <v>10.55745125</v>
      </c>
      <c r="E1052">
        <v>-2.6541366580000001</v>
      </c>
      <c r="F1052">
        <v>9.8138272760000006E-2</v>
      </c>
      <c r="G1052">
        <v>0.98274981979999998</v>
      </c>
      <c r="H1052">
        <v>-8.9745549489999993E-3</v>
      </c>
      <c r="I1052">
        <v>6.5916385499999999E-3</v>
      </c>
      <c r="J1052">
        <v>-2.6372477410000001E-2</v>
      </c>
      <c r="K1052">
        <v>6.665453315E-3</v>
      </c>
      <c r="L1052" s="1">
        <v>5.8510129749999997E-5</v>
      </c>
      <c r="M1052" s="1">
        <v>-6.4516469140000004E-5</v>
      </c>
      <c r="N1052">
        <v>298.32617190000002</v>
      </c>
      <c r="O1052">
        <v>-101.5889435</v>
      </c>
    </row>
    <row r="1053" spans="1:15" x14ac:dyDescent="0.25">
      <c r="A1053">
        <v>10.52</v>
      </c>
      <c r="B1053">
        <v>0</v>
      </c>
      <c r="C1053">
        <v>0</v>
      </c>
      <c r="D1053">
        <v>10.596916200000001</v>
      </c>
      <c r="E1053">
        <v>-2.7254221439999999</v>
      </c>
      <c r="F1053">
        <v>0.20364810529999999</v>
      </c>
      <c r="G1053">
        <v>0.83761465550000003</v>
      </c>
      <c r="H1053">
        <v>-9.7034806389999992E-3</v>
      </c>
      <c r="I1053">
        <v>-1.765065361E-3</v>
      </c>
      <c r="J1053">
        <v>-2.6469316329999999E-2</v>
      </c>
      <c r="K1053">
        <v>6.8078935149999999E-3</v>
      </c>
      <c r="L1053" s="1">
        <v>4.2620973549999997E-5</v>
      </c>
      <c r="M1053" s="1">
        <v>-5.3148909499999998E-5</v>
      </c>
      <c r="N1053">
        <v>295.0166016</v>
      </c>
      <c r="O1053">
        <v>-101.8880997</v>
      </c>
    </row>
    <row r="1054" spans="1:15" x14ac:dyDescent="0.25">
      <c r="A1054">
        <v>10.53</v>
      </c>
      <c r="B1054">
        <v>0</v>
      </c>
      <c r="C1054">
        <v>0</v>
      </c>
      <c r="D1054">
        <v>10.62255573</v>
      </c>
      <c r="E1054">
        <v>-2.7719695569999998</v>
      </c>
      <c r="F1054">
        <v>0.25202873349999999</v>
      </c>
      <c r="G1054">
        <v>0.70194399360000004</v>
      </c>
      <c r="H1054">
        <v>-8.7713729590000004E-3</v>
      </c>
      <c r="I1054">
        <v>5.1979953419999999E-3</v>
      </c>
      <c r="J1054">
        <v>-2.6538001370000001E-2</v>
      </c>
      <c r="K1054">
        <v>6.9280415770000001E-3</v>
      </c>
      <c r="L1054" s="1">
        <v>3.3468990300000002E-5</v>
      </c>
      <c r="M1054" s="1">
        <v>-4.1201641579999997E-5</v>
      </c>
      <c r="N1054">
        <v>290.70178220000003</v>
      </c>
      <c r="O1054">
        <v>-83.752975460000002</v>
      </c>
    </row>
    <row r="1055" spans="1:15" x14ac:dyDescent="0.25">
      <c r="A1055">
        <v>10.54</v>
      </c>
      <c r="B1055">
        <v>0</v>
      </c>
      <c r="C1055">
        <v>0</v>
      </c>
      <c r="D1055">
        <v>10.635797500000001</v>
      </c>
      <c r="E1055">
        <v>-2.8109562399999999</v>
      </c>
      <c r="F1055">
        <v>0.29875099659999999</v>
      </c>
      <c r="G1055">
        <v>0.76891529560000005</v>
      </c>
      <c r="H1055">
        <v>-6.6049024460000001E-3</v>
      </c>
      <c r="I1055">
        <v>8.1898355859999997E-3</v>
      </c>
      <c r="J1055">
        <v>-2.6555296030000002E-2</v>
      </c>
      <c r="K1055">
        <v>7.0517361159999998E-3</v>
      </c>
      <c r="L1055" s="1">
        <v>2.771594518E-5</v>
      </c>
      <c r="M1055" s="1">
        <v>-3.5824752560000002E-5</v>
      </c>
      <c r="N1055">
        <v>294.99276730000003</v>
      </c>
      <c r="O1055">
        <v>-109.9825745</v>
      </c>
    </row>
    <row r="1056" spans="1:15" x14ac:dyDescent="0.25">
      <c r="A1056">
        <v>10.55</v>
      </c>
      <c r="B1056">
        <v>0</v>
      </c>
      <c r="C1056">
        <v>0</v>
      </c>
      <c r="D1056">
        <v>10.63531208</v>
      </c>
      <c r="E1056">
        <v>-2.8487405780000001</v>
      </c>
      <c r="F1056">
        <v>0.42751047019999999</v>
      </c>
      <c r="G1056">
        <v>1.016938567</v>
      </c>
      <c r="H1056">
        <v>-7.9374816270000002E-3</v>
      </c>
      <c r="I1056">
        <v>-1.9488889719999999E-2</v>
      </c>
      <c r="J1056">
        <v>-2.6548590510000001E-2</v>
      </c>
      <c r="K1056">
        <v>7.2037279610000001E-3</v>
      </c>
      <c r="L1056" s="1">
        <v>2.099957419E-5</v>
      </c>
      <c r="M1056" s="1">
        <v>-3.4084503569999997E-5</v>
      </c>
      <c r="N1056">
        <v>286.4151306</v>
      </c>
      <c r="O1056">
        <v>-193.1457977</v>
      </c>
    </row>
    <row r="1057" spans="1:15" x14ac:dyDescent="0.25">
      <c r="A1057">
        <v>10.56</v>
      </c>
      <c r="B1057">
        <v>0</v>
      </c>
      <c r="C1057">
        <v>0</v>
      </c>
      <c r="D1057">
        <v>10.622576710000001</v>
      </c>
      <c r="E1057">
        <v>-2.9267184730000002</v>
      </c>
      <c r="F1057">
        <v>0.52868986129999995</v>
      </c>
      <c r="G1057">
        <v>1.262905717</v>
      </c>
      <c r="H1057">
        <v>-1.028450951E-2</v>
      </c>
      <c r="I1057">
        <v>-4.5162428169999998E-2</v>
      </c>
      <c r="J1057">
        <v>-2.6499446480000001E-2</v>
      </c>
      <c r="K1057">
        <v>7.569670677E-3</v>
      </c>
      <c r="L1057" s="1">
        <v>1.2006354150000001E-5</v>
      </c>
      <c r="M1057" s="1">
        <v>-3.0947612689999999E-5</v>
      </c>
      <c r="N1057">
        <v>276.8020325</v>
      </c>
      <c r="O1057">
        <v>-206.92419430000001</v>
      </c>
    </row>
    <row r="1058" spans="1:15" x14ac:dyDescent="0.25">
      <c r="A1058">
        <v>10.57</v>
      </c>
      <c r="B1058">
        <v>0</v>
      </c>
      <c r="C1058">
        <v>0</v>
      </c>
      <c r="D1058">
        <v>10.59407139</v>
      </c>
      <c r="E1058">
        <v>-3.124918461</v>
      </c>
      <c r="F1058">
        <v>0.61264801030000005</v>
      </c>
      <c r="G1058">
        <v>0.98392474649999995</v>
      </c>
      <c r="H1058">
        <v>-1.369199995E-2</v>
      </c>
      <c r="I1058">
        <v>-3.0577911060000001E-2</v>
      </c>
      <c r="J1058">
        <v>-2.6449553670000001E-2</v>
      </c>
      <c r="K1058">
        <v>7.9528838399999992E-3</v>
      </c>
      <c r="L1058" s="1">
        <v>3.0826786309999998E-6</v>
      </c>
      <c r="M1058" s="1">
        <v>-3.2937197830000001E-5</v>
      </c>
      <c r="N1058">
        <v>268.3319702</v>
      </c>
      <c r="O1058">
        <v>-162.4213867</v>
      </c>
    </row>
    <row r="1059" spans="1:15" x14ac:dyDescent="0.25">
      <c r="A1059">
        <v>10.58</v>
      </c>
      <c r="B1059">
        <v>0</v>
      </c>
      <c r="C1059">
        <v>0</v>
      </c>
      <c r="D1059">
        <v>10.5711174</v>
      </c>
      <c r="E1059">
        <v>-3.297889471</v>
      </c>
      <c r="F1059">
        <v>0.66235524420000003</v>
      </c>
      <c r="G1059">
        <v>0.7075179815</v>
      </c>
      <c r="H1059">
        <v>-1.380571444E-2</v>
      </c>
      <c r="I1059">
        <v>4.2421957480000003E-3</v>
      </c>
      <c r="J1059">
        <v>-2.64059715E-2</v>
      </c>
      <c r="K1059">
        <v>8.3481520409999996E-3</v>
      </c>
      <c r="L1059" s="1">
        <v>-5.6655762819999997E-6</v>
      </c>
      <c r="M1059" s="1">
        <v>-5.3661420679999997E-5</v>
      </c>
      <c r="N1059">
        <v>270.72192380000001</v>
      </c>
      <c r="O1059">
        <v>-71.859558109999995</v>
      </c>
    </row>
    <row r="1060" spans="1:15" x14ac:dyDescent="0.25">
      <c r="A1060">
        <v>10.59</v>
      </c>
      <c r="B1060">
        <v>0</v>
      </c>
      <c r="C1060">
        <v>0</v>
      </c>
      <c r="D1060">
        <v>10.548267360000001</v>
      </c>
      <c r="E1060">
        <v>-3.4325158600000001</v>
      </c>
      <c r="F1060">
        <v>0.6535655856</v>
      </c>
      <c r="G1060">
        <v>0.24413084979999999</v>
      </c>
      <c r="H1060">
        <v>-9.3911802399999997E-3</v>
      </c>
      <c r="I1060">
        <v>2.3884940890000001E-2</v>
      </c>
      <c r="J1060">
        <v>-2.636507154E-2</v>
      </c>
      <c r="K1060">
        <v>8.6265057330000006E-3</v>
      </c>
      <c r="L1060" s="1">
        <v>-1.0564085640000001E-5</v>
      </c>
      <c r="M1060" s="1">
        <v>-8.4060993689999999E-5</v>
      </c>
      <c r="N1060">
        <v>286.88153080000001</v>
      </c>
      <c r="O1060">
        <v>-69.005485530000001</v>
      </c>
    </row>
    <row r="1061" spans="1:15" x14ac:dyDescent="0.25">
      <c r="A1061">
        <v>10.6</v>
      </c>
      <c r="B1061">
        <v>0</v>
      </c>
      <c r="C1061">
        <v>0</v>
      </c>
      <c r="D1061">
        <v>10.536462780000001</v>
      </c>
      <c r="E1061">
        <v>-3.5458896160000002</v>
      </c>
      <c r="F1061">
        <v>0.46531310679999999</v>
      </c>
      <c r="G1061">
        <v>0.15099143979999999</v>
      </c>
      <c r="H1061">
        <v>1.7483909609999999E-3</v>
      </c>
      <c r="I1061">
        <v>2.3307582359999999E-2</v>
      </c>
      <c r="J1061">
        <v>-2.63472423E-2</v>
      </c>
      <c r="K1061">
        <v>8.8576227430000008E-3</v>
      </c>
      <c r="L1061" s="1">
        <v>-1.243839051E-5</v>
      </c>
      <c r="M1061" s="1">
        <v>-9.5931362009999994E-5</v>
      </c>
      <c r="N1061">
        <v>322.86981200000002</v>
      </c>
      <c r="O1061">
        <v>-78.543983460000007</v>
      </c>
    </row>
    <row r="1062" spans="1:15" x14ac:dyDescent="0.25">
      <c r="A1062">
        <v>10.61</v>
      </c>
      <c r="B1062">
        <v>0</v>
      </c>
      <c r="C1062">
        <v>0</v>
      </c>
      <c r="D1062">
        <v>10.532932280000001</v>
      </c>
      <c r="E1062">
        <v>-3.6515877250000002</v>
      </c>
      <c r="F1062">
        <v>0.24777390060000001</v>
      </c>
      <c r="G1062">
        <v>0.38592445850000001</v>
      </c>
      <c r="H1062">
        <v>1.7668582499999998E-2</v>
      </c>
      <c r="I1062">
        <v>-1.103592105E-3</v>
      </c>
      <c r="J1062">
        <v>-2.6348253709999998E-2</v>
      </c>
      <c r="K1062">
        <v>9.1227442030000008E-3</v>
      </c>
      <c r="L1062" s="1">
        <v>-9.9967310230000008E-6</v>
      </c>
      <c r="M1062" s="1">
        <v>-7.8990226030000002E-5</v>
      </c>
      <c r="N1062">
        <v>353.7696838</v>
      </c>
      <c r="O1062">
        <v>-158.5276642</v>
      </c>
    </row>
    <row r="1063" spans="1:15" x14ac:dyDescent="0.25">
      <c r="A1063">
        <v>10.62</v>
      </c>
      <c r="B1063">
        <v>0</v>
      </c>
      <c r="C1063">
        <v>0</v>
      </c>
      <c r="D1063">
        <v>10.54030418</v>
      </c>
      <c r="E1063">
        <v>-3.7275989059999999</v>
      </c>
      <c r="F1063">
        <v>8.9197881519999994E-2</v>
      </c>
      <c r="G1063">
        <v>0.59332549570000004</v>
      </c>
      <c r="H1063">
        <v>2.503634989E-2</v>
      </c>
      <c r="I1063">
        <v>-3.1774763019999999E-2</v>
      </c>
      <c r="J1063">
        <v>-2.6368550960000001E-2</v>
      </c>
      <c r="K1063">
        <v>9.3463435769999999E-3</v>
      </c>
      <c r="L1063" s="1">
        <v>-6.258758276E-6</v>
      </c>
      <c r="M1063" s="1">
        <v>-6.0993806979999998E-5</v>
      </c>
      <c r="N1063">
        <v>371.6424561</v>
      </c>
      <c r="O1063">
        <v>-201.37527470000001</v>
      </c>
    </row>
    <row r="1064" spans="1:15" x14ac:dyDescent="0.25">
      <c r="A1064">
        <v>10.63</v>
      </c>
      <c r="B1064">
        <v>0</v>
      </c>
      <c r="C1064">
        <v>0</v>
      </c>
      <c r="D1064">
        <v>10.55012608</v>
      </c>
      <c r="E1064">
        <v>-3.8137736320000002</v>
      </c>
      <c r="F1064">
        <v>-0.125677079</v>
      </c>
      <c r="G1064">
        <v>0.196947813</v>
      </c>
      <c r="H1064">
        <v>2.554309368E-2</v>
      </c>
      <c r="I1064">
        <v>-1.8142702060000002E-2</v>
      </c>
      <c r="J1064">
        <v>-2.6393081990000001E-2</v>
      </c>
      <c r="K1064">
        <v>9.6965953710000004E-3</v>
      </c>
      <c r="L1064" s="1">
        <v>-6.8487668160000003E-7</v>
      </c>
      <c r="M1064" s="1">
        <v>-5.4337040639999997E-5</v>
      </c>
      <c r="N1064">
        <v>368.44622800000002</v>
      </c>
      <c r="O1064">
        <v>-122.84617609999999</v>
      </c>
    </row>
    <row r="1065" spans="1:15" x14ac:dyDescent="0.25">
      <c r="A1065">
        <v>10.64</v>
      </c>
      <c r="B1065">
        <v>0</v>
      </c>
      <c r="C1065">
        <v>0</v>
      </c>
      <c r="D1065">
        <v>10.563136099999999</v>
      </c>
      <c r="E1065">
        <v>-3.951975107</v>
      </c>
      <c r="F1065">
        <v>-0.32250997419999999</v>
      </c>
      <c r="G1065">
        <v>-9.1698646549999999E-2</v>
      </c>
      <c r="H1065">
        <v>1.8240066249999999E-2</v>
      </c>
      <c r="I1065">
        <v>2.4848299099999999E-2</v>
      </c>
      <c r="J1065">
        <v>-2.6410613209999999E-2</v>
      </c>
      <c r="K1065">
        <v>9.9219307300000004E-3</v>
      </c>
      <c r="L1065" s="1">
        <v>2.5927708980000001E-6</v>
      </c>
      <c r="M1065" s="1">
        <v>-5.5530472310000001E-5</v>
      </c>
      <c r="N1065">
        <v>356.00198360000002</v>
      </c>
      <c r="O1065">
        <v>-47.787124630000001</v>
      </c>
    </row>
    <row r="1066" spans="1:15" x14ac:dyDescent="0.25">
      <c r="A1066">
        <v>10.65</v>
      </c>
      <c r="B1066">
        <v>0</v>
      </c>
      <c r="C1066">
        <v>0</v>
      </c>
      <c r="D1066">
        <v>10.56895828</v>
      </c>
      <c r="E1066">
        <v>-4.0401477809999999</v>
      </c>
      <c r="F1066">
        <v>-0.32762452959999999</v>
      </c>
      <c r="G1066">
        <v>-7.4205160140000004E-2</v>
      </c>
      <c r="H1066">
        <v>1.0411996390000001E-2</v>
      </c>
      <c r="I1066">
        <v>2.5193210689999999E-2</v>
      </c>
      <c r="J1066">
        <v>-2.6420202109999999E-2</v>
      </c>
      <c r="K1066">
        <v>1.013409346E-2</v>
      </c>
      <c r="L1066" s="1">
        <v>4.6288446360000002E-6</v>
      </c>
      <c r="M1066" s="1">
        <v>-5.5973057900000001E-5</v>
      </c>
      <c r="N1066">
        <v>341.77893069999999</v>
      </c>
      <c r="O1066">
        <v>-99.925125120000004</v>
      </c>
    </row>
    <row r="1067" spans="1:15" x14ac:dyDescent="0.25">
      <c r="A1067">
        <v>10.66</v>
      </c>
      <c r="B1067">
        <v>0</v>
      </c>
      <c r="C1067">
        <v>0</v>
      </c>
      <c r="D1067">
        <v>10.57354069</v>
      </c>
      <c r="E1067">
        <v>-4.1230497359999996</v>
      </c>
      <c r="F1067">
        <v>-0.35269486900000002</v>
      </c>
      <c r="G1067">
        <v>-0.1622167826</v>
      </c>
      <c r="H1067">
        <v>4.6912268739999997E-3</v>
      </c>
      <c r="I1067">
        <v>-1.1575614099999999E-2</v>
      </c>
      <c r="J1067">
        <v>-2.6434574280000001E-2</v>
      </c>
      <c r="K1067">
        <v>1.038916409E-2</v>
      </c>
      <c r="L1067" s="1">
        <v>4.5237975429999999E-6</v>
      </c>
      <c r="M1067" s="1">
        <v>-5.5784061260000002E-5</v>
      </c>
      <c r="N1067">
        <v>333.17877199999998</v>
      </c>
      <c r="O1067">
        <v>-143.27426149999999</v>
      </c>
    </row>
    <row r="1068" spans="1:15" x14ac:dyDescent="0.25">
      <c r="A1068">
        <v>10.67</v>
      </c>
      <c r="B1068">
        <v>0</v>
      </c>
      <c r="C1068">
        <v>0</v>
      </c>
      <c r="D1068">
        <v>10.58293819</v>
      </c>
      <c r="E1068">
        <v>-4.2219033240000003</v>
      </c>
      <c r="F1068">
        <v>-0.3833360374</v>
      </c>
      <c r="G1068">
        <v>-0.46457052230000001</v>
      </c>
      <c r="H1068">
        <v>2.3301520849999999E-3</v>
      </c>
      <c r="I1068" s="1">
        <v>4.7035049649999999E-5</v>
      </c>
      <c r="J1068">
        <v>-2.6488535109999999E-2</v>
      </c>
      <c r="K1068">
        <v>1.05709359E-2</v>
      </c>
      <c r="L1068" s="1">
        <v>3.3717847150000002E-6</v>
      </c>
      <c r="M1068" s="1">
        <v>-5.4721625929999997E-5</v>
      </c>
      <c r="N1068">
        <v>327.1184998</v>
      </c>
      <c r="O1068">
        <v>-83.444068909999999</v>
      </c>
    </row>
    <row r="1069" spans="1:15" x14ac:dyDescent="0.25">
      <c r="A1069">
        <v>10.68</v>
      </c>
      <c r="B1069">
        <v>0</v>
      </c>
      <c r="C1069">
        <v>0</v>
      </c>
      <c r="D1069">
        <v>10.611895560000001</v>
      </c>
      <c r="E1069">
        <v>-4.2855596540000001</v>
      </c>
      <c r="F1069">
        <v>-0.34259152409999999</v>
      </c>
      <c r="G1069">
        <v>-0.8343920708</v>
      </c>
      <c r="H1069">
        <v>1.3456442680000001E-4</v>
      </c>
      <c r="I1069">
        <v>2.7466215190000001E-2</v>
      </c>
      <c r="J1069">
        <v>-2.6567511259999999E-2</v>
      </c>
      <c r="K1069">
        <v>1.070955396E-2</v>
      </c>
      <c r="L1069" s="1">
        <v>3.3605406319999999E-6</v>
      </c>
      <c r="M1069" s="1">
        <v>-5.223606058E-5</v>
      </c>
      <c r="N1069">
        <v>329.2137146</v>
      </c>
      <c r="O1069">
        <v>-33.33101654</v>
      </c>
    </row>
    <row r="1070" spans="1:15" x14ac:dyDescent="0.25">
      <c r="A1070">
        <v>10.69</v>
      </c>
      <c r="B1070">
        <v>0</v>
      </c>
      <c r="C1070">
        <v>0</v>
      </c>
      <c r="D1070">
        <v>10.66332912</v>
      </c>
      <c r="E1070">
        <v>-4.3380436900000001</v>
      </c>
      <c r="F1070">
        <v>-0.23403981330000001</v>
      </c>
      <c r="G1070">
        <v>-0.91695356370000003</v>
      </c>
      <c r="H1070">
        <v>2.5690827169999998E-4</v>
      </c>
      <c r="I1070">
        <v>2.9295049609999999E-2</v>
      </c>
      <c r="J1070">
        <v>-2.6716098189999999E-2</v>
      </c>
      <c r="K1070">
        <v>1.083314419E-2</v>
      </c>
      <c r="L1070" s="1">
        <v>7.4713539110000004E-6</v>
      </c>
      <c r="M1070" s="1">
        <v>-4.5750195570000001E-5</v>
      </c>
      <c r="N1070">
        <v>326.39035030000002</v>
      </c>
      <c r="O1070">
        <v>-61.057209010000001</v>
      </c>
    </row>
    <row r="1071" spans="1:15" x14ac:dyDescent="0.25">
      <c r="A1071">
        <v>10.7</v>
      </c>
      <c r="B1071">
        <v>0</v>
      </c>
      <c r="C1071">
        <v>0</v>
      </c>
      <c r="D1071">
        <v>10.72207642</v>
      </c>
      <c r="E1071">
        <v>-4.3656520839999997</v>
      </c>
      <c r="F1071">
        <v>-0.15047974880000001</v>
      </c>
      <c r="G1071">
        <v>-1.2044175859999999</v>
      </c>
      <c r="H1071">
        <v>-4.9164926170000003E-4</v>
      </c>
      <c r="I1071">
        <v>1.3850234680000001E-3</v>
      </c>
      <c r="J1071">
        <v>-2.6911050079999999E-2</v>
      </c>
      <c r="K1071">
        <v>1.088649035E-2</v>
      </c>
      <c r="L1071" s="1">
        <v>1.6317959310000001E-5</v>
      </c>
      <c r="M1071" s="1">
        <v>-3.5964989369999999E-5</v>
      </c>
      <c r="N1071">
        <v>324.90509029999998</v>
      </c>
      <c r="O1071">
        <v>-69.941200260000002</v>
      </c>
    </row>
    <row r="1072" spans="1:15" x14ac:dyDescent="0.25">
      <c r="A1072">
        <v>10.71</v>
      </c>
      <c r="B1072">
        <v>0</v>
      </c>
      <c r="C1072">
        <v>0</v>
      </c>
      <c r="D1072">
        <v>10.82858753</v>
      </c>
      <c r="E1072">
        <v>-4.370090008</v>
      </c>
      <c r="F1072">
        <v>-0.1016866863</v>
      </c>
      <c r="G1072">
        <v>-1.432104826</v>
      </c>
      <c r="H1072">
        <v>6.8767950870000005E-4</v>
      </c>
      <c r="I1072">
        <v>2.8631797059999999E-2</v>
      </c>
      <c r="J1072">
        <v>-2.7177534999999999E-2</v>
      </c>
      <c r="K1072">
        <v>1.0858327149999999E-2</v>
      </c>
      <c r="L1072" s="1">
        <v>2.9116252340000001E-5</v>
      </c>
      <c r="M1072" s="1">
        <v>-2.2740259740000002E-5</v>
      </c>
      <c r="N1072">
        <v>335.63839719999999</v>
      </c>
      <c r="O1072">
        <v>-31.640861510000001</v>
      </c>
    </row>
    <row r="1073" spans="1:15" x14ac:dyDescent="0.25">
      <c r="A1073">
        <v>10.72</v>
      </c>
      <c r="B1073">
        <v>0</v>
      </c>
      <c r="C1073">
        <v>0</v>
      </c>
      <c r="D1073">
        <v>10.92518997</v>
      </c>
      <c r="E1073">
        <v>-4.3399066929999996</v>
      </c>
      <c r="F1073">
        <v>-6.4784556630000004E-2</v>
      </c>
      <c r="G1073">
        <v>-1.7153189179999999</v>
      </c>
      <c r="H1073">
        <v>4.9503580670000004E-3</v>
      </c>
      <c r="I1073">
        <v>2.323454246E-2</v>
      </c>
      <c r="J1073">
        <v>-2.736148238E-2</v>
      </c>
      <c r="K1073">
        <v>1.078368723E-2</v>
      </c>
      <c r="L1073" s="1">
        <v>3.6476503739999998E-5</v>
      </c>
      <c r="M1073" s="1">
        <v>-1.033559602E-5</v>
      </c>
      <c r="N1073">
        <v>341.14727779999998</v>
      </c>
      <c r="O1073">
        <v>-10.27399063</v>
      </c>
    </row>
    <row r="1074" spans="1:15" x14ac:dyDescent="0.25">
      <c r="A1074">
        <v>10.73</v>
      </c>
      <c r="B1074">
        <v>0</v>
      </c>
      <c r="C1074">
        <v>0</v>
      </c>
      <c r="D1074">
        <v>11.00128174</v>
      </c>
      <c r="E1074">
        <v>-4.2947907450000002</v>
      </c>
      <c r="F1074">
        <v>-2.5302860890000001E-2</v>
      </c>
      <c r="G1074">
        <v>-1.933817506</v>
      </c>
      <c r="H1074">
        <v>5.7077021339999997E-3</v>
      </c>
      <c r="I1074">
        <v>3.5968761889999999E-2</v>
      </c>
      <c r="J1074">
        <v>-2.7581833300000001E-2</v>
      </c>
      <c r="K1074">
        <v>1.061723381E-2</v>
      </c>
      <c r="L1074" s="1">
        <v>4.2695617589999998E-5</v>
      </c>
      <c r="M1074" s="1">
        <v>-7.0970941120000004E-7</v>
      </c>
      <c r="N1074">
        <v>342.43386839999999</v>
      </c>
      <c r="O1074">
        <v>-10.86808014</v>
      </c>
    </row>
    <row r="1075" spans="1:15" x14ac:dyDescent="0.25">
      <c r="A1075">
        <v>10.74</v>
      </c>
      <c r="B1075">
        <v>0</v>
      </c>
      <c r="C1075">
        <v>0</v>
      </c>
      <c r="D1075">
        <v>11.087801929999999</v>
      </c>
      <c r="E1075">
        <v>-4.2115960120000002</v>
      </c>
      <c r="F1075">
        <v>-6.1635863040000002E-2</v>
      </c>
      <c r="G1075">
        <v>-1.4965955019999999</v>
      </c>
      <c r="H1075">
        <v>5.0153061750000004E-3</v>
      </c>
      <c r="I1075">
        <v>1.8434690310000001E-2</v>
      </c>
      <c r="J1075">
        <v>-2.773802727E-2</v>
      </c>
      <c r="K1075">
        <v>1.044856012E-2</v>
      </c>
      <c r="L1075" s="1">
        <v>4.495090252E-5</v>
      </c>
      <c r="M1075" s="1">
        <v>1.069562768E-5</v>
      </c>
      <c r="N1075">
        <v>354.02899170000001</v>
      </c>
      <c r="O1075">
        <v>-88.146469120000006</v>
      </c>
    </row>
    <row r="1076" spans="1:15" x14ac:dyDescent="0.25">
      <c r="A1076">
        <v>10.75</v>
      </c>
      <c r="B1076">
        <v>0</v>
      </c>
      <c r="C1076">
        <v>0</v>
      </c>
      <c r="D1076">
        <v>11.14730072</v>
      </c>
      <c r="E1076">
        <v>-4.1393847470000003</v>
      </c>
      <c r="F1076">
        <v>-0.1252058744</v>
      </c>
      <c r="G1076">
        <v>-0.67762809989999995</v>
      </c>
      <c r="H1076">
        <v>1.3225414790000001E-2</v>
      </c>
      <c r="I1076">
        <v>-3.7048473950000001E-2</v>
      </c>
      <c r="J1076">
        <v>-2.7877211570000001E-2</v>
      </c>
      <c r="K1076">
        <v>1.027709991E-2</v>
      </c>
      <c r="L1076" s="1">
        <v>4.4843654899999998E-5</v>
      </c>
      <c r="M1076" s="1">
        <v>2.637840953E-5</v>
      </c>
      <c r="N1076">
        <v>367.61270139999999</v>
      </c>
      <c r="O1076">
        <v>-241.82077029999999</v>
      </c>
    </row>
    <row r="1077" spans="1:15" x14ac:dyDescent="0.25">
      <c r="A1077">
        <v>10.76</v>
      </c>
      <c r="B1077">
        <v>0</v>
      </c>
      <c r="C1077">
        <v>0</v>
      </c>
      <c r="D1077">
        <v>11.19891548</v>
      </c>
      <c r="E1077">
        <v>-4.0879998210000004</v>
      </c>
      <c r="F1077">
        <v>-0.1495932639</v>
      </c>
      <c r="G1077">
        <v>-0.14508497710000001</v>
      </c>
      <c r="H1077">
        <v>1.332661882E-2</v>
      </c>
      <c r="I1077">
        <v>-8.0624923109999996E-2</v>
      </c>
      <c r="J1077">
        <v>-2.799956873E-2</v>
      </c>
      <c r="K1077">
        <v>1.0219074789999999E-2</v>
      </c>
      <c r="L1077" s="1">
        <v>4.2521729480000001E-5</v>
      </c>
      <c r="M1077" s="1">
        <v>3.5941855459999998E-5</v>
      </c>
      <c r="N1077">
        <v>364.89270019999998</v>
      </c>
      <c r="O1077">
        <v>-289.71618649999999</v>
      </c>
    </row>
    <row r="1078" spans="1:15" x14ac:dyDescent="0.25">
      <c r="A1078">
        <v>10.77</v>
      </c>
      <c r="B1078">
        <v>0</v>
      </c>
      <c r="C1078">
        <v>0</v>
      </c>
      <c r="D1078">
        <v>11.24332237</v>
      </c>
      <c r="E1078">
        <v>-4.0674862860000003</v>
      </c>
      <c r="F1078">
        <v>-3.8056429480000001E-2</v>
      </c>
      <c r="G1078">
        <v>8.8835477829999995E-2</v>
      </c>
      <c r="H1078">
        <v>7.4188522990000002E-3</v>
      </c>
      <c r="I1078">
        <v>-6.9669142370000006E-2</v>
      </c>
      <c r="J1078">
        <v>-2.8131075200000001E-2</v>
      </c>
      <c r="K1078">
        <v>1.0215744380000001E-2</v>
      </c>
      <c r="L1078" s="1">
        <v>3.7401619920000001E-5</v>
      </c>
      <c r="M1078" s="1">
        <v>3.8085952840000002E-5</v>
      </c>
      <c r="N1078">
        <v>342.7911072</v>
      </c>
      <c r="O1078">
        <v>-235.22564700000001</v>
      </c>
    </row>
    <row r="1079" spans="1:15" x14ac:dyDescent="0.25">
      <c r="A1079">
        <v>10.78</v>
      </c>
      <c r="B1079">
        <v>0</v>
      </c>
      <c r="C1079">
        <v>0</v>
      </c>
      <c r="D1079">
        <v>11.28845596</v>
      </c>
      <c r="E1079">
        <v>-4.0715818410000004</v>
      </c>
      <c r="F1079">
        <v>0.16809894140000001</v>
      </c>
      <c r="G1079">
        <v>0.2869590521</v>
      </c>
      <c r="H1079">
        <v>-4.3078861199999999E-3</v>
      </c>
      <c r="I1079">
        <v>-2.655862086E-2</v>
      </c>
      <c r="J1079">
        <v>-2.8214298190000001E-2</v>
      </c>
      <c r="K1079">
        <v>1.0235354300000001E-2</v>
      </c>
      <c r="L1079" s="1">
        <v>3.2840172930000002E-5</v>
      </c>
      <c r="M1079" s="1">
        <v>3.027093408E-5</v>
      </c>
      <c r="N1079">
        <v>313.90075680000001</v>
      </c>
      <c r="O1079">
        <v>-167.2573395</v>
      </c>
    </row>
    <row r="1080" spans="1:15" x14ac:dyDescent="0.25">
      <c r="A1080">
        <v>10.79</v>
      </c>
      <c r="B1080">
        <v>0</v>
      </c>
      <c r="C1080">
        <v>0</v>
      </c>
      <c r="D1080">
        <v>11.315419199999999</v>
      </c>
      <c r="E1080">
        <v>-4.0848670010000001</v>
      </c>
      <c r="F1080">
        <v>0.38167828320000002</v>
      </c>
      <c r="G1080">
        <v>0.38190162179999998</v>
      </c>
      <c r="H1080">
        <v>-1.6083946450000001E-2</v>
      </c>
      <c r="I1080">
        <v>-1.007685065E-2</v>
      </c>
      <c r="J1080">
        <v>-2.829772979E-2</v>
      </c>
      <c r="K1080">
        <v>1.030042768E-2</v>
      </c>
      <c r="L1080" s="1">
        <v>2.4501576259999999E-5</v>
      </c>
      <c r="M1080" s="1">
        <v>1.8912114680000001E-6</v>
      </c>
      <c r="N1080">
        <v>270.36523440000002</v>
      </c>
      <c r="O1080">
        <v>-149.5087891</v>
      </c>
    </row>
    <row r="1081" spans="1:15" x14ac:dyDescent="0.25">
      <c r="A1081">
        <v>10.8</v>
      </c>
      <c r="B1081">
        <v>0</v>
      </c>
      <c r="C1081">
        <v>0</v>
      </c>
      <c r="D1081">
        <v>11.329492569999999</v>
      </c>
      <c r="E1081">
        <v>-4.1354131699999996</v>
      </c>
      <c r="F1081">
        <v>0.78103774790000002</v>
      </c>
      <c r="G1081">
        <v>3.083229065E-2</v>
      </c>
      <c r="H1081">
        <v>-2.6391647760000001E-2</v>
      </c>
      <c r="I1081" s="1">
        <v>3.5824719820000001E-5</v>
      </c>
      <c r="J1081">
        <v>-2.8271034359999999E-2</v>
      </c>
      <c r="K1081">
        <v>1.038914919E-2</v>
      </c>
      <c r="L1081" s="1">
        <v>1.811024777E-5</v>
      </c>
      <c r="M1081" s="1">
        <v>-6.2081335270000001E-6</v>
      </c>
      <c r="N1081">
        <v>256.20568850000001</v>
      </c>
      <c r="O1081">
        <v>-85.06794739</v>
      </c>
    </row>
    <row r="1082" spans="1:15" x14ac:dyDescent="0.25">
      <c r="A1082">
        <v>10.81</v>
      </c>
      <c r="B1082">
        <v>0</v>
      </c>
      <c r="C1082">
        <v>0</v>
      </c>
      <c r="D1082">
        <v>11.30035973</v>
      </c>
      <c r="E1082">
        <v>-4.1755361559999997</v>
      </c>
      <c r="F1082">
        <v>0.99407333139999998</v>
      </c>
      <c r="G1082">
        <v>-0.49277722839999999</v>
      </c>
      <c r="H1082">
        <v>-2.7170013640000001E-2</v>
      </c>
      <c r="I1082">
        <v>4.0560435499999999E-2</v>
      </c>
      <c r="J1082">
        <v>-2.8197880830000001E-2</v>
      </c>
      <c r="K1082">
        <v>1.043968648E-2</v>
      </c>
      <c r="L1082" s="1">
        <v>8.912657904E-6</v>
      </c>
      <c r="M1082" s="1">
        <v>-9.4601746240000008E-6</v>
      </c>
      <c r="N1082">
        <v>258.91940310000001</v>
      </c>
      <c r="O1082">
        <v>-9.0151138310000007</v>
      </c>
    </row>
    <row r="1083" spans="1:15" x14ac:dyDescent="0.25">
      <c r="A1083">
        <v>10.82</v>
      </c>
      <c r="B1083">
        <v>0</v>
      </c>
      <c r="C1083">
        <v>0</v>
      </c>
      <c r="D1083">
        <v>11.26325417</v>
      </c>
      <c r="E1083">
        <v>-4.1787939070000002</v>
      </c>
      <c r="F1083">
        <v>1.0714659689999999</v>
      </c>
      <c r="G1083">
        <v>-0.71327048540000004</v>
      </c>
      <c r="H1083">
        <v>-1.970253885E-2</v>
      </c>
      <c r="I1083">
        <v>4.6933196490000002E-2</v>
      </c>
      <c r="J1083">
        <v>-2.812225372E-2</v>
      </c>
      <c r="K1083">
        <v>1.041704416E-2</v>
      </c>
      <c r="L1083" s="1">
        <v>-6.0436695999999999E-7</v>
      </c>
      <c r="M1083" s="1">
        <v>-1.3353204850000001E-5</v>
      </c>
      <c r="N1083">
        <v>273.39953609999998</v>
      </c>
      <c r="O1083">
        <v>-20.668128970000001</v>
      </c>
    </row>
    <row r="1084" spans="1:15" x14ac:dyDescent="0.25">
      <c r="A1084">
        <v>10.83</v>
      </c>
      <c r="B1084">
        <v>0</v>
      </c>
      <c r="C1084">
        <v>0</v>
      </c>
      <c r="D1084">
        <v>11.23677635</v>
      </c>
      <c r="E1084">
        <v>-4.1682186129999996</v>
      </c>
      <c r="F1084">
        <v>1.0682069059999999</v>
      </c>
      <c r="G1084">
        <v>-0.70954734090000005</v>
      </c>
      <c r="H1084">
        <v>-1.049562544E-2</v>
      </c>
      <c r="I1084">
        <v>2.167735808E-2</v>
      </c>
      <c r="J1084">
        <v>-2.8072319920000002E-2</v>
      </c>
      <c r="K1084">
        <v>1.0389029980000001E-2</v>
      </c>
      <c r="L1084" s="1">
        <v>-1.192276795E-5</v>
      </c>
      <c r="M1084" s="1">
        <v>-1.3796090569999999E-5</v>
      </c>
      <c r="N1084">
        <v>282.67437740000003</v>
      </c>
      <c r="O1084">
        <v>-80.418823239999995</v>
      </c>
    </row>
    <row r="1085" spans="1:15" x14ac:dyDescent="0.25">
      <c r="A1085">
        <v>10.84</v>
      </c>
      <c r="B1085">
        <v>0</v>
      </c>
      <c r="C1085">
        <v>0</v>
      </c>
      <c r="D1085">
        <v>11.21351147</v>
      </c>
      <c r="E1085">
        <v>-4.1586842539999997</v>
      </c>
      <c r="F1085">
        <v>1.1827191109999999</v>
      </c>
      <c r="G1085">
        <v>-0.64870238300000005</v>
      </c>
      <c r="H1085">
        <v>-8.4434906019999999E-3</v>
      </c>
      <c r="I1085">
        <v>-1.5616385499999999E-3</v>
      </c>
      <c r="J1085">
        <v>-2.8025612240000001E-2</v>
      </c>
      <c r="K1085">
        <v>1.0385319590000001E-2</v>
      </c>
      <c r="L1085" s="1">
        <v>-1.6187625080000001E-5</v>
      </c>
      <c r="M1085" s="1">
        <v>-5.7355414360000004E-6</v>
      </c>
      <c r="N1085">
        <v>284.66448969999999</v>
      </c>
      <c r="O1085">
        <v>-106.350174</v>
      </c>
    </row>
    <row r="1086" spans="1:15" x14ac:dyDescent="0.25">
      <c r="A1086">
        <v>10.85</v>
      </c>
      <c r="B1086">
        <v>0</v>
      </c>
      <c r="C1086">
        <v>0</v>
      </c>
      <c r="D1086">
        <v>11.189077380000001</v>
      </c>
      <c r="E1086">
        <v>-4.1571683879999997</v>
      </c>
      <c r="F1086">
        <v>1.23241961</v>
      </c>
      <c r="G1086">
        <v>-0.71295261379999997</v>
      </c>
      <c r="H1086">
        <v>-9.2662638049999992E-3</v>
      </c>
      <c r="I1086">
        <v>2.6522367259999998E-3</v>
      </c>
      <c r="J1086">
        <v>-2.7968402949999999E-2</v>
      </c>
      <c r="K1086">
        <v>1.040294766E-2</v>
      </c>
      <c r="L1086" s="1">
        <v>-1.5214969610000001E-5</v>
      </c>
      <c r="M1086" s="1">
        <v>5.5485047599999998E-6</v>
      </c>
      <c r="N1086">
        <v>288.26086429999998</v>
      </c>
      <c r="O1086">
        <v>-100.8226547</v>
      </c>
    </row>
    <row r="1087" spans="1:15" x14ac:dyDescent="0.25">
      <c r="A1087">
        <v>10.86</v>
      </c>
      <c r="B1087">
        <v>0</v>
      </c>
      <c r="C1087">
        <v>0</v>
      </c>
      <c r="D1087">
        <v>11.172931670000001</v>
      </c>
      <c r="E1087">
        <v>-4.1697249410000001</v>
      </c>
      <c r="F1087">
        <v>1.226844907</v>
      </c>
      <c r="G1087">
        <v>-0.65775829549999998</v>
      </c>
      <c r="H1087">
        <v>-4.4694426470000001E-3</v>
      </c>
      <c r="I1087">
        <v>-5.6035490710000004E-4</v>
      </c>
      <c r="J1087">
        <v>-2.7929339559999999E-2</v>
      </c>
      <c r="K1087">
        <v>1.0457247500000001E-2</v>
      </c>
      <c r="L1087" s="1">
        <v>-1.1837010790000001E-5</v>
      </c>
      <c r="M1087" s="1">
        <v>5.7655770430000002E-6</v>
      </c>
      <c r="N1087">
        <v>300.7454224</v>
      </c>
      <c r="O1087">
        <v>-110.9645309</v>
      </c>
    </row>
    <row r="1088" spans="1:15" x14ac:dyDescent="0.25">
      <c r="A1088">
        <v>10.87</v>
      </c>
      <c r="B1088">
        <v>0</v>
      </c>
      <c r="C1088">
        <v>0</v>
      </c>
      <c r="D1088">
        <v>11.15930367</v>
      </c>
      <c r="E1088">
        <v>-4.1860504150000004</v>
      </c>
      <c r="F1088">
        <v>1.1646949049999999</v>
      </c>
      <c r="G1088">
        <v>-0.38308286670000002</v>
      </c>
      <c r="H1088">
        <v>1.063063741E-3</v>
      </c>
      <c r="I1088">
        <v>-1.1306559670000001E-2</v>
      </c>
      <c r="J1088">
        <v>-2.790170535E-2</v>
      </c>
      <c r="K1088">
        <v>1.044153422E-2</v>
      </c>
      <c r="L1088" s="1">
        <v>-1.077098113E-5</v>
      </c>
      <c r="M1088" s="1">
        <v>-2.5089211700000002E-6</v>
      </c>
      <c r="N1088">
        <v>301.2618713</v>
      </c>
      <c r="O1088">
        <v>-162.2320709</v>
      </c>
    </row>
    <row r="1089" spans="1:15" x14ac:dyDescent="0.25">
      <c r="A1089">
        <v>10.88</v>
      </c>
      <c r="B1089">
        <v>0</v>
      </c>
      <c r="C1089">
        <v>0</v>
      </c>
      <c r="D1089">
        <v>11.15146637</v>
      </c>
      <c r="E1089">
        <v>-4.1474094389999996</v>
      </c>
      <c r="F1089">
        <v>1.226983905</v>
      </c>
      <c r="G1089">
        <v>-0.12348520759999999</v>
      </c>
      <c r="H1089">
        <v>1.2352433990000001E-4</v>
      </c>
      <c r="I1089">
        <v>-2.5946151470000001E-2</v>
      </c>
      <c r="J1089">
        <v>-2.7875587340000001E-2</v>
      </c>
      <c r="K1089">
        <v>1.032415777E-2</v>
      </c>
      <c r="L1089" s="1">
        <v>-1.0155706150000001E-5</v>
      </c>
      <c r="M1089" s="1">
        <v>-6.9602292569999996E-6</v>
      </c>
      <c r="N1089">
        <v>294.45123289999998</v>
      </c>
      <c r="O1089">
        <v>-173.34527589999999</v>
      </c>
    </row>
    <row r="1090" spans="1:15" x14ac:dyDescent="0.25">
      <c r="A1090">
        <v>10.89</v>
      </c>
      <c r="B1090">
        <v>0</v>
      </c>
      <c r="C1090">
        <v>0</v>
      </c>
      <c r="D1090">
        <v>11.13766575</v>
      </c>
      <c r="E1090">
        <v>-4.124725819</v>
      </c>
      <c r="F1090">
        <v>1.1777560709999999</v>
      </c>
      <c r="G1090">
        <v>-6.5587997440000004E-2</v>
      </c>
      <c r="H1090">
        <v>-4.6489736999999996E-3</v>
      </c>
      <c r="I1090">
        <v>-2.6700610289999999E-2</v>
      </c>
      <c r="J1090">
        <v>-2.78250128E-2</v>
      </c>
      <c r="K1090">
        <v>1.029531658E-2</v>
      </c>
      <c r="L1090" s="1">
        <v>-7.3555770540000003E-6</v>
      </c>
      <c r="M1090" s="1">
        <v>-1.0905125689999999E-6</v>
      </c>
      <c r="N1090">
        <v>290.63998409999999</v>
      </c>
      <c r="O1090">
        <v>-172.66775509999999</v>
      </c>
    </row>
    <row r="1091" spans="1:15" x14ac:dyDescent="0.25">
      <c r="A1091">
        <v>10.9</v>
      </c>
      <c r="B1091">
        <v>0</v>
      </c>
      <c r="C1091">
        <v>0</v>
      </c>
      <c r="D1091">
        <v>11.106459620000001</v>
      </c>
      <c r="E1091">
        <v>-4.1125235560000002</v>
      </c>
      <c r="F1091">
        <v>1.232500672</v>
      </c>
      <c r="G1091">
        <v>-0.19672715660000001</v>
      </c>
      <c r="H1091">
        <v>-1.497128746E-3</v>
      </c>
      <c r="I1091">
        <v>-1.2302471319999999E-2</v>
      </c>
      <c r="J1091">
        <v>-2.772998065E-2</v>
      </c>
      <c r="K1091">
        <v>1.028089225E-2</v>
      </c>
      <c r="L1091" s="1">
        <v>-5.8030523179999996E-6</v>
      </c>
      <c r="M1091" s="1">
        <v>1.251431149E-5</v>
      </c>
      <c r="N1091">
        <v>289.01983639999997</v>
      </c>
      <c r="O1091">
        <v>-142.04238889999999</v>
      </c>
    </row>
    <row r="1092" spans="1:15" x14ac:dyDescent="0.25">
      <c r="A1092">
        <v>10.91</v>
      </c>
      <c r="B1092">
        <v>0</v>
      </c>
      <c r="C1092">
        <v>0</v>
      </c>
      <c r="D1092">
        <v>11.07032394</v>
      </c>
      <c r="E1092">
        <v>-4.1005659100000003</v>
      </c>
      <c r="F1092">
        <v>1.3152989150000001</v>
      </c>
      <c r="G1092">
        <v>-0.17660546299999999</v>
      </c>
      <c r="H1092">
        <v>-9.5896925780000006E-3</v>
      </c>
      <c r="I1092">
        <v>3.9713126609999998E-3</v>
      </c>
      <c r="J1092">
        <v>-2.762455493E-2</v>
      </c>
      <c r="K1092">
        <v>1.025132835E-2</v>
      </c>
      <c r="L1092" s="1">
        <v>-9.0247312980000008E-6</v>
      </c>
      <c r="M1092" s="1">
        <v>1.548073124E-5</v>
      </c>
      <c r="N1092">
        <v>261.23684689999999</v>
      </c>
      <c r="O1092">
        <v>-106.1429749</v>
      </c>
    </row>
    <row r="1093" spans="1:15" x14ac:dyDescent="0.25">
      <c r="A1093">
        <v>10.92</v>
      </c>
      <c r="B1093">
        <v>0</v>
      </c>
      <c r="C1093">
        <v>0</v>
      </c>
      <c r="D1093">
        <v>11.00442505</v>
      </c>
      <c r="E1093">
        <v>-4.0838742259999998</v>
      </c>
      <c r="F1093">
        <v>1.0320026870000001</v>
      </c>
      <c r="G1093">
        <v>-0.1201587915</v>
      </c>
      <c r="H1093">
        <v>-4.1384426879999998E-3</v>
      </c>
      <c r="I1093">
        <v>8.8093783709999995E-3</v>
      </c>
      <c r="J1093">
        <v>-2.742084861E-2</v>
      </c>
      <c r="K1093">
        <v>1.017726958E-2</v>
      </c>
      <c r="L1093" s="1">
        <v>-1.9096485630000001E-5</v>
      </c>
      <c r="M1093" s="1">
        <v>5.2262703319999998E-6</v>
      </c>
      <c r="N1093">
        <v>328.98004150000003</v>
      </c>
      <c r="O1093">
        <v>-96.196754459999994</v>
      </c>
    </row>
    <row r="1094" spans="1:15" x14ac:dyDescent="0.25">
      <c r="A1094">
        <v>10.93</v>
      </c>
      <c r="B1094">
        <v>0</v>
      </c>
      <c r="C1094">
        <v>0</v>
      </c>
      <c r="D1094">
        <v>10.921325680000001</v>
      </c>
      <c r="E1094">
        <v>-4.047092438</v>
      </c>
      <c r="F1094">
        <v>0.97635316849999998</v>
      </c>
      <c r="G1094">
        <v>-0.1473488808</v>
      </c>
      <c r="H1094">
        <v>2.2015767169999999E-2</v>
      </c>
      <c r="I1094">
        <v>8.3418823779999995E-3</v>
      </c>
      <c r="J1094">
        <v>-2.727181092E-2</v>
      </c>
      <c r="K1094">
        <v>1.007907093E-2</v>
      </c>
      <c r="L1094" s="1">
        <v>-2.7043484809999998E-5</v>
      </c>
      <c r="M1094" s="1">
        <v>4.5624829000000002E-6</v>
      </c>
      <c r="N1094">
        <v>317.2888489</v>
      </c>
      <c r="O1094">
        <v>-99.942939760000002</v>
      </c>
    </row>
    <row r="1095" spans="1:15" x14ac:dyDescent="0.25">
      <c r="A1095">
        <v>10.94</v>
      </c>
      <c r="B1095">
        <v>0</v>
      </c>
      <c r="C1095">
        <v>0</v>
      </c>
      <c r="D1095">
        <v>10.858959199999999</v>
      </c>
      <c r="E1095">
        <v>-4.0003447530000003</v>
      </c>
      <c r="F1095">
        <v>0.77960830930000002</v>
      </c>
      <c r="G1095">
        <v>-0.22120702270000001</v>
      </c>
      <c r="H1095">
        <v>-7.811395451E-3</v>
      </c>
      <c r="I1095">
        <v>6.5011586990000002E-3</v>
      </c>
      <c r="J1095">
        <v>-2.7120672169999999E-2</v>
      </c>
      <c r="K1095">
        <v>9.9306553600000003E-3</v>
      </c>
      <c r="L1095" s="1">
        <v>-3.1789088100000002E-5</v>
      </c>
      <c r="M1095" s="1">
        <v>1.3812246829999999E-5</v>
      </c>
      <c r="N1095">
        <v>308.58975220000002</v>
      </c>
      <c r="O1095">
        <v>-90.863418580000001</v>
      </c>
    </row>
    <row r="1096" spans="1:15" x14ac:dyDescent="0.25">
      <c r="A1096">
        <v>10.95</v>
      </c>
      <c r="B1096">
        <v>0</v>
      </c>
      <c r="C1096">
        <v>0</v>
      </c>
      <c r="D1096">
        <v>10.79858589</v>
      </c>
      <c r="E1096">
        <v>-3.9264118670000001</v>
      </c>
      <c r="F1096">
        <v>0.35838636759999998</v>
      </c>
      <c r="G1096">
        <v>-0.54904383420000002</v>
      </c>
      <c r="H1096">
        <v>2.7525920419999999E-2</v>
      </c>
      <c r="I1096">
        <v>1.5503645870000001E-2</v>
      </c>
      <c r="J1096">
        <v>-2.6970632370000001E-2</v>
      </c>
      <c r="K1096">
        <v>9.7311437130000004E-3</v>
      </c>
      <c r="L1096" s="1">
        <v>-3.1150386349999998E-5</v>
      </c>
      <c r="M1096" s="1">
        <v>2.1387348169999999E-5</v>
      </c>
      <c r="N1096">
        <v>390.15100100000001</v>
      </c>
      <c r="O1096">
        <v>-39.51449203</v>
      </c>
    </row>
    <row r="1097" spans="1:15" x14ac:dyDescent="0.25">
      <c r="A1097">
        <v>10.96</v>
      </c>
      <c r="B1097">
        <v>0</v>
      </c>
      <c r="C1097">
        <v>0</v>
      </c>
      <c r="D1097">
        <v>10.756913190000001</v>
      </c>
      <c r="E1097">
        <v>-3.8470318319999999</v>
      </c>
      <c r="F1097">
        <v>0.3013752401</v>
      </c>
      <c r="G1097">
        <v>-1.0663466450000001</v>
      </c>
      <c r="H1097">
        <v>2.0468831060000001E-2</v>
      </c>
      <c r="I1097">
        <v>4.4529560949999998E-2</v>
      </c>
      <c r="J1097">
        <v>-2.6906285429999999E-2</v>
      </c>
      <c r="K1097">
        <v>9.5452666279999994E-3</v>
      </c>
      <c r="L1097" s="1">
        <v>-2.879622298E-5</v>
      </c>
      <c r="M1097" s="1">
        <v>2.496429079E-5</v>
      </c>
      <c r="N1097">
        <v>327.67932130000003</v>
      </c>
      <c r="O1097">
        <v>34.730575559999998</v>
      </c>
    </row>
    <row r="1098" spans="1:15" x14ac:dyDescent="0.25">
      <c r="A1098">
        <v>10.97</v>
      </c>
      <c r="B1098">
        <v>0</v>
      </c>
      <c r="C1098">
        <v>0</v>
      </c>
      <c r="D1098">
        <v>10.742929459999999</v>
      </c>
      <c r="E1098">
        <v>-3.7499055860000001</v>
      </c>
      <c r="F1098">
        <v>0.18892289700000001</v>
      </c>
      <c r="G1098">
        <v>-0.85359126330000001</v>
      </c>
      <c r="H1098">
        <v>1.376577187E-3</v>
      </c>
      <c r="I1098">
        <v>5.1162034269999997E-2</v>
      </c>
      <c r="J1098">
        <v>-2.6874853300000001E-2</v>
      </c>
      <c r="K1098">
        <v>9.3529820440000008E-3</v>
      </c>
      <c r="L1098" s="1">
        <v>-2.4508848579999999E-5</v>
      </c>
      <c r="M1098" s="1">
        <v>3.0527186029999999E-5</v>
      </c>
      <c r="N1098">
        <v>331.99237060000002</v>
      </c>
      <c r="O1098">
        <v>-40.928234099999997</v>
      </c>
    </row>
    <row r="1099" spans="1:15" x14ac:dyDescent="0.25">
      <c r="A1099">
        <v>10.98</v>
      </c>
      <c r="B1099">
        <v>0</v>
      </c>
      <c r="C1099">
        <v>0</v>
      </c>
      <c r="D1099">
        <v>10.75999165</v>
      </c>
      <c r="E1099">
        <v>-3.6932621000000001</v>
      </c>
      <c r="F1099">
        <v>-0.1165907383</v>
      </c>
      <c r="G1099">
        <v>-0.1792063713</v>
      </c>
      <c r="H1099">
        <v>1.460749842E-2</v>
      </c>
      <c r="I1099">
        <v>-3.541411832E-2</v>
      </c>
      <c r="J1099">
        <v>-2.69408524E-2</v>
      </c>
      <c r="K1099">
        <v>9.3107968570000001E-3</v>
      </c>
      <c r="L1099" s="1">
        <v>-3.8178318390000001E-6</v>
      </c>
      <c r="M1099" s="1">
        <v>3.0577881260000001E-5</v>
      </c>
      <c r="N1099">
        <v>355.7237854</v>
      </c>
      <c r="O1099">
        <v>-102.7300568</v>
      </c>
    </row>
    <row r="1100" spans="1:15" x14ac:dyDescent="0.25">
      <c r="A1100">
        <v>10.99</v>
      </c>
      <c r="B1100">
        <v>0</v>
      </c>
      <c r="C1100">
        <v>0</v>
      </c>
      <c r="D1100">
        <v>10.7879076</v>
      </c>
      <c r="E1100">
        <v>-3.713725567</v>
      </c>
      <c r="F1100">
        <v>-0.21992835399999999</v>
      </c>
      <c r="G1100">
        <v>-0.29552912710000001</v>
      </c>
      <c r="H1100">
        <v>1.444139425E-2</v>
      </c>
      <c r="I1100">
        <v>2.738555707E-2</v>
      </c>
      <c r="J1100">
        <v>-2.700292692E-2</v>
      </c>
      <c r="K1100">
        <v>9.3096792699999993E-3</v>
      </c>
      <c r="L1100" s="1">
        <v>2.497765763E-6</v>
      </c>
      <c r="M1100" s="1">
        <v>1.351242827E-5</v>
      </c>
      <c r="N1100">
        <v>362.38916019999999</v>
      </c>
      <c r="O1100">
        <v>-50.781955719999999</v>
      </c>
    </row>
    <row r="1101" spans="1:15" x14ac:dyDescent="0.25">
      <c r="A1101">
        <v>11</v>
      </c>
      <c r="B1101">
        <v>0</v>
      </c>
      <c r="C1101">
        <v>0</v>
      </c>
      <c r="D1101">
        <v>10.81857872</v>
      </c>
      <c r="E1101">
        <v>-3.719456434</v>
      </c>
      <c r="F1101">
        <v>-0.2178544104</v>
      </c>
      <c r="G1101">
        <v>5.9039950369999997E-2</v>
      </c>
      <c r="H1101">
        <v>1.255411096E-2</v>
      </c>
      <c r="I1101">
        <v>5.2414787929999998E-3</v>
      </c>
      <c r="J1101">
        <v>-2.7095470579999999E-2</v>
      </c>
      <c r="K1101">
        <v>9.3086883430000007E-3</v>
      </c>
      <c r="L1101" s="1">
        <v>6.0328989089999996E-6</v>
      </c>
      <c r="M1101" s="1">
        <v>-8.1584789769999998E-7</v>
      </c>
      <c r="N1101">
        <v>353.21429439999997</v>
      </c>
      <c r="O1101">
        <v>-154.7666016</v>
      </c>
    </row>
    <row r="1102" spans="1:15" x14ac:dyDescent="0.25">
      <c r="A1102">
        <v>11.01</v>
      </c>
      <c r="B1102">
        <v>0</v>
      </c>
      <c r="C1102">
        <v>0</v>
      </c>
      <c r="D1102">
        <v>10.850274089999999</v>
      </c>
      <c r="E1102">
        <v>-3.733448267</v>
      </c>
      <c r="F1102">
        <v>-9.3213170770000006E-2</v>
      </c>
      <c r="G1102">
        <v>0.52458155159999997</v>
      </c>
      <c r="H1102">
        <v>5.1635010170000004E-3</v>
      </c>
      <c r="I1102">
        <v>-4.5098107310000003E-2</v>
      </c>
      <c r="J1102">
        <v>-2.7160981670000001E-2</v>
      </c>
      <c r="K1102">
        <v>9.3629360200000004E-3</v>
      </c>
      <c r="L1102" s="1">
        <v>1.0910761380000001E-5</v>
      </c>
      <c r="M1102" s="1">
        <v>-5.593957667E-6</v>
      </c>
      <c r="N1102">
        <v>332.46640009999999</v>
      </c>
      <c r="O1102">
        <v>-239.63070680000001</v>
      </c>
    </row>
    <row r="1103" spans="1:15" x14ac:dyDescent="0.25">
      <c r="A1103">
        <v>11.02</v>
      </c>
      <c r="B1103">
        <v>0</v>
      </c>
      <c r="C1103">
        <v>0</v>
      </c>
      <c r="D1103">
        <v>10.877060889999999</v>
      </c>
      <c r="E1103">
        <v>-3.7687878609999999</v>
      </c>
      <c r="F1103">
        <v>-2.51098685E-2</v>
      </c>
      <c r="G1103">
        <v>0.86821973320000001</v>
      </c>
      <c r="H1103">
        <v>-9.1429064049999998E-3</v>
      </c>
      <c r="I1103">
        <v>-5.6183889510000001E-2</v>
      </c>
      <c r="J1103">
        <v>-2.7202941479999999E-2</v>
      </c>
      <c r="K1103">
        <v>9.4823241229999994E-3</v>
      </c>
      <c r="L1103" s="1">
        <v>1.60511463E-5</v>
      </c>
      <c r="M1103" s="1">
        <v>-3.3291021280000001E-6</v>
      </c>
      <c r="N1103">
        <v>299.84875490000002</v>
      </c>
      <c r="O1103">
        <v>-246.7465363</v>
      </c>
    </row>
    <row r="1104" spans="1:15" x14ac:dyDescent="0.25">
      <c r="A1104">
        <v>11.03</v>
      </c>
      <c r="B1104">
        <v>0</v>
      </c>
      <c r="C1104">
        <v>0</v>
      </c>
      <c r="D1104">
        <v>10.89555073</v>
      </c>
      <c r="E1104">
        <v>-3.8262116910000001</v>
      </c>
      <c r="F1104">
        <v>-9.5885507759999999E-3</v>
      </c>
      <c r="G1104">
        <v>1.0224910970000001</v>
      </c>
      <c r="H1104">
        <v>-1.0419406000000001E-2</v>
      </c>
      <c r="I1104">
        <v>-4.3385036289999998E-2</v>
      </c>
      <c r="J1104">
        <v>-2.7226097880000001E-2</v>
      </c>
      <c r="K1104">
        <v>9.6972137690000005E-3</v>
      </c>
      <c r="L1104" s="1">
        <v>1.7483627740000001E-5</v>
      </c>
      <c r="M1104" s="1">
        <v>-3.7816164420000001E-6</v>
      </c>
      <c r="N1104">
        <v>304.82028200000002</v>
      </c>
      <c r="O1104">
        <v>-220.85050960000001</v>
      </c>
    </row>
    <row r="1105" spans="1:15" x14ac:dyDescent="0.25">
      <c r="A1105">
        <v>11.04</v>
      </c>
      <c r="B1105">
        <v>0</v>
      </c>
      <c r="C1105">
        <v>0</v>
      </c>
      <c r="D1105">
        <v>10.904116630000001</v>
      </c>
      <c r="E1105">
        <v>-3.901908159</v>
      </c>
      <c r="F1105">
        <v>-4.6193879100000002E-2</v>
      </c>
      <c r="G1105">
        <v>0.92710435390000001</v>
      </c>
      <c r="H1105">
        <v>-5.4530128840000001E-3</v>
      </c>
      <c r="I1105">
        <v>-2.473096177E-2</v>
      </c>
      <c r="J1105">
        <v>-2.725302428E-2</v>
      </c>
      <c r="K1105">
        <v>9.8858922719999992E-3</v>
      </c>
      <c r="L1105" s="1">
        <v>1.539951336E-5</v>
      </c>
      <c r="M1105" s="1">
        <v>-1.7328691679999999E-5</v>
      </c>
      <c r="N1105">
        <v>325.2521362</v>
      </c>
      <c r="O1105">
        <v>-176.13488770000001</v>
      </c>
    </row>
    <row r="1106" spans="1:15" x14ac:dyDescent="0.25">
      <c r="A1106">
        <v>11.05</v>
      </c>
      <c r="B1106">
        <v>0</v>
      </c>
      <c r="C1106">
        <v>0</v>
      </c>
      <c r="D1106">
        <v>10.91795731</v>
      </c>
      <c r="E1106">
        <v>-4.0033893589999998</v>
      </c>
      <c r="F1106">
        <v>-0.1061491072</v>
      </c>
      <c r="G1106">
        <v>0.58784127239999995</v>
      </c>
      <c r="H1106">
        <v>4.5608864169999997E-3</v>
      </c>
      <c r="I1106">
        <v>-1.156199723E-4</v>
      </c>
      <c r="J1106">
        <v>-2.7322907E-2</v>
      </c>
      <c r="K1106">
        <v>1.0060645639999999E-2</v>
      </c>
      <c r="L1106" s="1">
        <v>9.7320198620000004E-6</v>
      </c>
      <c r="M1106" s="1">
        <v>-3.296266732E-5</v>
      </c>
      <c r="N1106">
        <v>340.57366939999997</v>
      </c>
      <c r="O1106">
        <v>-122.0384827</v>
      </c>
    </row>
    <row r="1107" spans="1:15" x14ac:dyDescent="0.25">
      <c r="A1107">
        <v>11.06</v>
      </c>
      <c r="B1107">
        <v>0</v>
      </c>
      <c r="C1107">
        <v>0</v>
      </c>
      <c r="D1107">
        <v>10.94137478</v>
      </c>
      <c r="E1107">
        <v>-4.0741014480000004</v>
      </c>
      <c r="F1107">
        <v>-0.101083383</v>
      </c>
      <c r="G1107">
        <v>0.40483987329999999</v>
      </c>
      <c r="H1107">
        <v>8.4075247869999994E-3</v>
      </c>
      <c r="I1107">
        <v>1.7872681840000001E-2</v>
      </c>
      <c r="J1107">
        <v>-2.73982659E-2</v>
      </c>
      <c r="K1107">
        <v>1.018294692E-2</v>
      </c>
      <c r="L1107" s="1">
        <v>6.9231355160000003E-6</v>
      </c>
      <c r="M1107" s="1">
        <v>-4.3579391790000003E-5</v>
      </c>
      <c r="N1107">
        <v>347.64150999999998</v>
      </c>
      <c r="O1107">
        <v>-83.294960020000005</v>
      </c>
    </row>
    <row r="1108" spans="1:15" x14ac:dyDescent="0.25">
      <c r="A1108">
        <v>11.07</v>
      </c>
      <c r="B1108">
        <v>0</v>
      </c>
      <c r="C1108">
        <v>0</v>
      </c>
      <c r="D1108">
        <v>10.98210621</v>
      </c>
      <c r="E1108">
        <v>-4.0961928370000003</v>
      </c>
      <c r="F1108">
        <v>-4.7809209669999998E-2</v>
      </c>
      <c r="G1108">
        <v>0.14973795409999999</v>
      </c>
      <c r="H1108">
        <v>6.7578139709999997E-3</v>
      </c>
      <c r="I1108">
        <v>2.6566235349999998E-2</v>
      </c>
      <c r="J1108">
        <v>-2.7496416119999999E-2</v>
      </c>
      <c r="K1108">
        <v>1.011696458E-2</v>
      </c>
      <c r="L1108" s="1">
        <v>8.645997696E-6</v>
      </c>
      <c r="M1108" s="1">
        <v>-4.5544205929999998E-5</v>
      </c>
      <c r="N1108">
        <v>341.44470209999997</v>
      </c>
      <c r="O1108">
        <v>-61.617214199999999</v>
      </c>
    </row>
    <row r="1109" spans="1:15" x14ac:dyDescent="0.25">
      <c r="A1109">
        <v>11.08</v>
      </c>
      <c r="B1109">
        <v>0</v>
      </c>
      <c r="C1109">
        <v>0</v>
      </c>
      <c r="D1109">
        <v>11.03915501</v>
      </c>
      <c r="E1109">
        <v>-4.0499982829999999</v>
      </c>
      <c r="F1109">
        <v>3.2426495110000002E-2</v>
      </c>
      <c r="G1109">
        <v>1.6220331189999999E-2</v>
      </c>
      <c r="H1109">
        <v>2.0914613270000002E-3</v>
      </c>
      <c r="I1109">
        <v>3.1533572820000001E-2</v>
      </c>
      <c r="J1109">
        <v>-2.7643874289999999E-2</v>
      </c>
      <c r="K1109">
        <v>1.0029092430000001E-2</v>
      </c>
      <c r="L1109" s="1">
        <v>1.408468961E-5</v>
      </c>
      <c r="M1109" s="1">
        <v>-3.8611480700000001E-5</v>
      </c>
      <c r="N1109">
        <v>331.63732909999999</v>
      </c>
      <c r="O1109">
        <v>-69.803604129999997</v>
      </c>
    </row>
    <row r="1110" spans="1:15" x14ac:dyDescent="0.25">
      <c r="A1110">
        <v>11.09</v>
      </c>
      <c r="B1110">
        <v>0</v>
      </c>
      <c r="C1110">
        <v>0</v>
      </c>
      <c r="D1110">
        <v>11.09349918</v>
      </c>
      <c r="E1110">
        <v>-4.0103750229999999</v>
      </c>
      <c r="F1110">
        <v>0.13649934529999999</v>
      </c>
      <c r="G1110">
        <v>0.34597587590000001</v>
      </c>
      <c r="H1110">
        <v>-1.9428248049999999E-3</v>
      </c>
      <c r="I1110">
        <v>1.7162498089999999E-2</v>
      </c>
      <c r="J1110">
        <v>-2.7777343990000002E-2</v>
      </c>
      <c r="K1110">
        <v>9.9435597660000007E-3</v>
      </c>
      <c r="L1110" s="1">
        <v>2.0737295929999999E-5</v>
      </c>
      <c r="M1110" s="1">
        <v>-1.5321080350000001E-5</v>
      </c>
      <c r="N1110">
        <v>319.06661989999998</v>
      </c>
      <c r="O1110">
        <v>-140.39524840000001</v>
      </c>
    </row>
    <row r="1111" spans="1:15" x14ac:dyDescent="0.25">
      <c r="A1111">
        <v>11.1</v>
      </c>
      <c r="B1111">
        <v>0</v>
      </c>
      <c r="C1111">
        <v>0</v>
      </c>
      <c r="D1111">
        <v>11.15022087</v>
      </c>
      <c r="E1111">
        <v>-3.963175535</v>
      </c>
      <c r="F1111">
        <v>0.14258940519999999</v>
      </c>
      <c r="G1111">
        <v>0.68229782579999998</v>
      </c>
      <c r="H1111">
        <v>-5.9277946129999998E-3</v>
      </c>
      <c r="I1111">
        <v>-2.9063083230000002E-2</v>
      </c>
      <c r="J1111">
        <v>-2.7908086780000001E-2</v>
      </c>
      <c r="K1111">
        <v>9.8961889740000007E-3</v>
      </c>
      <c r="L1111" s="1">
        <v>2.8605325499999998E-5</v>
      </c>
      <c r="M1111" s="1">
        <v>9.5290452009999997E-6</v>
      </c>
      <c r="N1111">
        <v>328.30612180000003</v>
      </c>
      <c r="O1111">
        <v>-215.18937679999999</v>
      </c>
    </row>
    <row r="1112" spans="1:15" x14ac:dyDescent="0.25">
      <c r="A1112">
        <v>11.11</v>
      </c>
      <c r="B1112">
        <v>0</v>
      </c>
      <c r="C1112">
        <v>0</v>
      </c>
      <c r="D1112">
        <v>11.21747208</v>
      </c>
      <c r="E1112">
        <v>-3.9496674540000001</v>
      </c>
      <c r="F1112">
        <v>0.1720174998</v>
      </c>
      <c r="G1112">
        <v>1.012400746</v>
      </c>
      <c r="H1112">
        <v>5.8817835520000002E-3</v>
      </c>
      <c r="I1112">
        <v>-3.3480171109999998E-2</v>
      </c>
      <c r="J1112">
        <v>-2.806322277E-2</v>
      </c>
      <c r="K1112">
        <v>9.9072307349999996E-3</v>
      </c>
      <c r="L1112" s="1">
        <v>3.2790623660000002E-5</v>
      </c>
      <c r="M1112" s="1">
        <v>2.440522439E-5</v>
      </c>
      <c r="N1112">
        <v>346.06710820000001</v>
      </c>
      <c r="O1112">
        <v>-222.01878360000001</v>
      </c>
    </row>
    <row r="1113" spans="1:15" x14ac:dyDescent="0.25">
      <c r="A1113">
        <v>11.12</v>
      </c>
      <c r="B1113">
        <v>0</v>
      </c>
      <c r="C1113">
        <v>0</v>
      </c>
      <c r="D1113">
        <v>11.26580143</v>
      </c>
      <c r="E1113">
        <v>-3.9596145150000002</v>
      </c>
      <c r="F1113">
        <v>0.1687724739</v>
      </c>
      <c r="G1113">
        <v>0.87908542160000003</v>
      </c>
      <c r="H1113">
        <v>4.2250924739999996E-3</v>
      </c>
      <c r="I1113">
        <v>-3.9266146719999999E-2</v>
      </c>
      <c r="J1113">
        <v>-2.8174351899999998E-2</v>
      </c>
      <c r="K1113">
        <v>9.9619850519999994E-3</v>
      </c>
      <c r="L1113" s="1">
        <v>3.362825373E-5</v>
      </c>
      <c r="M1113" s="1">
        <v>1.818864075E-5</v>
      </c>
      <c r="N1113">
        <v>342.05737299999998</v>
      </c>
      <c r="O1113">
        <v>-194.24694819999999</v>
      </c>
    </row>
    <row r="1114" spans="1:15" x14ac:dyDescent="0.25">
      <c r="A1114">
        <v>11.13</v>
      </c>
      <c r="B1114">
        <v>0</v>
      </c>
      <c r="C1114">
        <v>0</v>
      </c>
      <c r="D1114">
        <v>11.30761528</v>
      </c>
      <c r="E1114">
        <v>-3.999971151</v>
      </c>
      <c r="F1114">
        <v>0.1618508548</v>
      </c>
      <c r="G1114">
        <v>0.68147039409999999</v>
      </c>
      <c r="H1114">
        <v>5.7357866319999997E-3</v>
      </c>
      <c r="I1114">
        <v>7.7067222450000004E-3</v>
      </c>
      <c r="J1114">
        <v>-2.827470377E-2</v>
      </c>
      <c r="K1114">
        <v>1.0027691720000001E-2</v>
      </c>
      <c r="L1114" s="1">
        <v>3.1414998379999998E-5</v>
      </c>
      <c r="M1114" s="1">
        <v>3.8573421080000002E-6</v>
      </c>
      <c r="N1114">
        <v>349.03128049999998</v>
      </c>
      <c r="O1114">
        <v>-77.721984860000006</v>
      </c>
    </row>
    <row r="1115" spans="1:15" x14ac:dyDescent="0.25">
      <c r="A1115">
        <v>11.14</v>
      </c>
      <c r="B1115">
        <v>0</v>
      </c>
      <c r="C1115">
        <v>0</v>
      </c>
      <c r="D1115">
        <v>11.352859499999999</v>
      </c>
      <c r="E1115">
        <v>-4.0272855759999997</v>
      </c>
      <c r="F1115">
        <v>0.1246159971</v>
      </c>
      <c r="G1115">
        <v>-0.1041158438</v>
      </c>
      <c r="H1115">
        <v>6.006393116E-3</v>
      </c>
      <c r="I1115">
        <v>3.249052912E-2</v>
      </c>
      <c r="J1115">
        <v>-2.8381790970000001E-2</v>
      </c>
      <c r="K1115">
        <v>1.0078646239999999E-2</v>
      </c>
      <c r="L1115" s="1">
        <v>2.9065718990000001E-5</v>
      </c>
      <c r="M1115" s="1">
        <v>-7.3621768019999999E-6</v>
      </c>
      <c r="N1115">
        <v>351.34677119999998</v>
      </c>
      <c r="O1115">
        <v>-25.324439999999999</v>
      </c>
    </row>
    <row r="1116" spans="1:15" x14ac:dyDescent="0.25">
      <c r="A1116">
        <v>11.15</v>
      </c>
      <c r="B1116">
        <v>0</v>
      </c>
      <c r="C1116">
        <v>0</v>
      </c>
      <c r="D1116">
        <v>11.381410600000001</v>
      </c>
      <c r="E1116">
        <v>-4.0353717800000002</v>
      </c>
      <c r="F1116">
        <v>2.3049313580000001E-2</v>
      </c>
      <c r="G1116">
        <v>-0.30182421209999999</v>
      </c>
      <c r="H1116">
        <v>8.823999204E-3</v>
      </c>
      <c r="I1116">
        <v>7.2739139199999997E-2</v>
      </c>
      <c r="J1116">
        <v>-2.8446815909999999E-2</v>
      </c>
      <c r="K1116">
        <v>1.0047659279999999E-2</v>
      </c>
      <c r="L1116" s="1">
        <v>2.6612086000000001E-5</v>
      </c>
      <c r="M1116" s="1">
        <v>-1.3352876519999999E-5</v>
      </c>
      <c r="N1116">
        <v>364.82699580000002</v>
      </c>
      <c r="O1116">
        <v>36.248870850000003</v>
      </c>
    </row>
    <row r="1117" spans="1:15" x14ac:dyDescent="0.25">
      <c r="A1117">
        <v>11.16</v>
      </c>
      <c r="B1117">
        <v>0</v>
      </c>
      <c r="C1117">
        <v>0</v>
      </c>
      <c r="D1117">
        <v>11.423736570000001</v>
      </c>
      <c r="E1117">
        <v>-3.9852552409999999</v>
      </c>
      <c r="F1117">
        <v>-0.1033279449</v>
      </c>
      <c r="G1117">
        <v>0.3014405966</v>
      </c>
      <c r="H1117">
        <v>1.229090616E-2</v>
      </c>
      <c r="I1117">
        <v>-3.7129510189999999E-2</v>
      </c>
      <c r="J1117">
        <v>-2.8563804920000001E-2</v>
      </c>
      <c r="K1117">
        <v>9.9446624519999999E-3</v>
      </c>
      <c r="L1117" s="1">
        <v>1.7913656849999999E-5</v>
      </c>
      <c r="M1117" s="1">
        <v>1.7870956980000001E-6</v>
      </c>
      <c r="N1117">
        <v>361.45507809999998</v>
      </c>
      <c r="O1117">
        <v>-175.93127440000001</v>
      </c>
    </row>
    <row r="1118" spans="1:15" x14ac:dyDescent="0.25">
      <c r="A1118">
        <v>11.17</v>
      </c>
      <c r="B1118">
        <v>0</v>
      </c>
      <c r="C1118">
        <v>0</v>
      </c>
      <c r="D1118">
        <v>11.44347572</v>
      </c>
      <c r="E1118">
        <v>-3.9753785129999999</v>
      </c>
      <c r="F1118">
        <v>-0.19191321729999999</v>
      </c>
      <c r="G1118">
        <v>0.18661570550000001</v>
      </c>
      <c r="H1118">
        <v>7.4411719110000002E-3</v>
      </c>
      <c r="I1118">
        <v>-1.478638966E-2</v>
      </c>
      <c r="J1118">
        <v>-2.862435952E-2</v>
      </c>
      <c r="K1118">
        <v>9.9478736520000003E-3</v>
      </c>
      <c r="L1118" s="1">
        <v>1.336886999E-5</v>
      </c>
      <c r="M1118" s="1">
        <v>1.235894524E-5</v>
      </c>
      <c r="N1118">
        <v>361.32492070000001</v>
      </c>
      <c r="O1118">
        <v>-130.53115840000001</v>
      </c>
    </row>
    <row r="1119" spans="1:15" x14ac:dyDescent="0.25">
      <c r="A1119">
        <v>11.18</v>
      </c>
      <c r="B1119">
        <v>0</v>
      </c>
      <c r="C1119">
        <v>0</v>
      </c>
      <c r="D1119">
        <v>11.46780586</v>
      </c>
      <c r="E1119">
        <v>-3.9690051080000002</v>
      </c>
      <c r="F1119">
        <v>-9.0918332340000005E-2</v>
      </c>
      <c r="G1119">
        <v>-1.5219211579999999E-2</v>
      </c>
      <c r="H1119">
        <v>3.3253980799999999E-3</v>
      </c>
      <c r="I1119">
        <v>1.5926191579999999E-2</v>
      </c>
      <c r="J1119">
        <v>-2.8697103259999999E-2</v>
      </c>
      <c r="K1119">
        <v>9.9216699600000006E-3</v>
      </c>
      <c r="L1119" s="1">
        <v>1.1075148E-5</v>
      </c>
      <c r="M1119" s="1">
        <v>8.6553009169999998E-6</v>
      </c>
      <c r="N1119">
        <v>354.7800598</v>
      </c>
      <c r="O1119">
        <v>-82.61497498</v>
      </c>
    </row>
    <row r="1120" spans="1:15" x14ac:dyDescent="0.25">
      <c r="A1120">
        <v>11.19</v>
      </c>
      <c r="B1120">
        <v>0</v>
      </c>
      <c r="C1120">
        <v>0</v>
      </c>
      <c r="D1120">
        <v>11.49691486</v>
      </c>
      <c r="E1120">
        <v>-3.9540412429999998</v>
      </c>
      <c r="F1120">
        <v>-0.49649888279999999</v>
      </c>
      <c r="G1120">
        <v>-8.1074476239999999E-2</v>
      </c>
      <c r="H1120">
        <v>1.9656759690000001E-3</v>
      </c>
      <c r="I1120">
        <v>1.3737985859999999E-2</v>
      </c>
      <c r="J1120">
        <v>-2.8754379600000001E-2</v>
      </c>
      <c r="K1120">
        <v>9.8678171629999999E-3</v>
      </c>
      <c r="L1120" s="1">
        <v>1.1576268660000001E-5</v>
      </c>
      <c r="M1120" s="1">
        <v>1.63859886E-6</v>
      </c>
      <c r="N1120">
        <v>356.0769348</v>
      </c>
      <c r="O1120">
        <v>-115.50791169999999</v>
      </c>
    </row>
    <row r="1121" spans="1:15" x14ac:dyDescent="0.25">
      <c r="A1121">
        <v>11.2</v>
      </c>
      <c r="B1121">
        <v>0</v>
      </c>
      <c r="C1121">
        <v>0</v>
      </c>
      <c r="D1121">
        <v>11.52734089</v>
      </c>
      <c r="E1121">
        <v>-3.9387211799999999</v>
      </c>
      <c r="F1121">
        <v>-0.2367974222</v>
      </c>
      <c r="G1121">
        <v>3.7643074989999997E-2</v>
      </c>
      <c r="H1121">
        <v>3.7511445120000002E-3</v>
      </c>
      <c r="I1121">
        <v>-7.1109328419999996E-3</v>
      </c>
      <c r="J1121">
        <v>-2.8839826579999998E-2</v>
      </c>
      <c r="K1121">
        <v>9.8286420109999998E-3</v>
      </c>
      <c r="L1121" s="1">
        <v>1.305605656E-5</v>
      </c>
      <c r="M1121" s="1">
        <v>1.740131438E-6</v>
      </c>
      <c r="N1121">
        <v>362.64953609999998</v>
      </c>
      <c r="O1121">
        <v>-166.30621339999999</v>
      </c>
    </row>
    <row r="1122" spans="1:15" x14ac:dyDescent="0.25">
      <c r="A1122">
        <v>11.21</v>
      </c>
      <c r="B1122">
        <v>0</v>
      </c>
      <c r="C1122">
        <v>0</v>
      </c>
      <c r="D1122">
        <v>11.562292100000001</v>
      </c>
      <c r="E1122">
        <v>-3.9248797889999998</v>
      </c>
      <c r="F1122">
        <v>-0.30258116130000001</v>
      </c>
      <c r="G1122">
        <v>0.411362648</v>
      </c>
      <c r="H1122">
        <v>8.4567833689999997E-3</v>
      </c>
      <c r="I1122">
        <v>-2.1764582019999999E-2</v>
      </c>
      <c r="J1122">
        <v>-2.8938390309999999E-2</v>
      </c>
      <c r="K1122">
        <v>9.804457426E-3</v>
      </c>
      <c r="L1122" s="1">
        <v>1.4410974470000001E-5</v>
      </c>
      <c r="M1122" s="1">
        <v>7.5970274339999996E-6</v>
      </c>
      <c r="N1122">
        <v>373.52142329999998</v>
      </c>
      <c r="O1122">
        <v>-169.90921019999999</v>
      </c>
    </row>
    <row r="1123" spans="1:15" x14ac:dyDescent="0.25">
      <c r="A1123">
        <v>11.22</v>
      </c>
      <c r="B1123">
        <v>0</v>
      </c>
      <c r="C1123">
        <v>0</v>
      </c>
      <c r="D1123">
        <v>11.60539818</v>
      </c>
      <c r="E1123">
        <v>-3.9143056870000001</v>
      </c>
      <c r="F1123">
        <v>-0.102016449</v>
      </c>
      <c r="G1123">
        <v>-0.25376737119999998</v>
      </c>
      <c r="H1123">
        <v>8.2612801339999997E-3</v>
      </c>
      <c r="I1123">
        <v>-1.2396746320000001E-2</v>
      </c>
      <c r="J1123">
        <v>-2.9074572029999999E-2</v>
      </c>
      <c r="K1123">
        <v>9.7756087779999994E-3</v>
      </c>
      <c r="L1123" s="1">
        <v>1.6313548259999999E-5</v>
      </c>
      <c r="M1123" s="1">
        <v>1.0965516590000001E-5</v>
      </c>
      <c r="N1123">
        <v>355.5828247</v>
      </c>
      <c r="O1123">
        <v>-53.102428439999997</v>
      </c>
    </row>
    <row r="1124" spans="1:15" x14ac:dyDescent="0.25">
      <c r="A1124">
        <v>11.23</v>
      </c>
      <c r="B1124">
        <v>0</v>
      </c>
      <c r="C1124">
        <v>0</v>
      </c>
      <c r="D1124">
        <v>11.65009308</v>
      </c>
      <c r="E1124">
        <v>-3.8898153309999999</v>
      </c>
      <c r="F1124">
        <v>0.22576601800000001</v>
      </c>
      <c r="G1124">
        <v>-0.78793638939999999</v>
      </c>
      <c r="H1124">
        <v>-1.037576422E-2</v>
      </c>
      <c r="I1124">
        <v>7.8705549240000006E-2</v>
      </c>
      <c r="J1124">
        <v>-2.9178462919999999E-2</v>
      </c>
      <c r="K1124">
        <v>9.6675604579999994E-3</v>
      </c>
      <c r="L1124" s="1">
        <v>1.96279434E-5</v>
      </c>
      <c r="M1124" s="1">
        <v>9.2569907790000002E-6</v>
      </c>
      <c r="N1124">
        <v>294.17599489999998</v>
      </c>
      <c r="O1124">
        <v>102.5068054</v>
      </c>
    </row>
    <row r="1125" spans="1:15" x14ac:dyDescent="0.25">
      <c r="A1125">
        <v>11.24</v>
      </c>
      <c r="B1125">
        <v>0</v>
      </c>
      <c r="C1125">
        <v>0</v>
      </c>
      <c r="D1125">
        <v>11.691772459999999</v>
      </c>
      <c r="E1125">
        <v>-3.8258547780000001</v>
      </c>
      <c r="F1125">
        <v>2.7233462779999999E-2</v>
      </c>
      <c r="G1125">
        <v>-0.76688724760000004</v>
      </c>
      <c r="H1125">
        <v>-2.8606701639999999E-2</v>
      </c>
      <c r="I1125">
        <v>7.4524708090000003E-2</v>
      </c>
      <c r="J1125">
        <v>-2.926522493E-2</v>
      </c>
      <c r="K1125">
        <v>9.4205588100000001E-3</v>
      </c>
      <c r="L1125" s="1">
        <v>2.4055942049999999E-5</v>
      </c>
      <c r="M1125" s="1">
        <v>7.1177105380000004E-6</v>
      </c>
      <c r="N1125">
        <v>324.97222900000003</v>
      </c>
      <c r="O1125">
        <v>-38.053039550000001</v>
      </c>
    </row>
    <row r="1126" spans="1:15" x14ac:dyDescent="0.25">
      <c r="A1126">
        <v>11.25</v>
      </c>
      <c r="B1126">
        <v>0</v>
      </c>
      <c r="C1126">
        <v>0</v>
      </c>
      <c r="D1126">
        <v>11.738966939999999</v>
      </c>
      <c r="E1126">
        <v>-3.744573355</v>
      </c>
      <c r="F1126">
        <v>-3.1399991359999997E-2</v>
      </c>
      <c r="G1126">
        <v>1.7125487330000001E-2</v>
      </c>
      <c r="H1126">
        <v>2.0893028009999998E-2</v>
      </c>
      <c r="I1126">
        <v>-6.3540753910000004E-3</v>
      </c>
      <c r="J1126">
        <v>-2.9404640199999998E-2</v>
      </c>
      <c r="K1126">
        <v>9.2360898849999998E-3</v>
      </c>
      <c r="L1126" s="1">
        <v>2.6657324270000001E-5</v>
      </c>
      <c r="M1126" s="1">
        <v>1.4929349160000001E-5</v>
      </c>
      <c r="N1126">
        <v>416.32260129999997</v>
      </c>
      <c r="O1126">
        <v>-179.8911133</v>
      </c>
    </row>
    <row r="1127" spans="1:15" x14ac:dyDescent="0.25">
      <c r="A1127">
        <v>11.26</v>
      </c>
      <c r="B1127">
        <v>0</v>
      </c>
      <c r="C1127">
        <v>0</v>
      </c>
      <c r="D1127">
        <v>11.803109170000001</v>
      </c>
      <c r="E1127">
        <v>-3.659490108</v>
      </c>
      <c r="F1127">
        <v>0.38219147920000002</v>
      </c>
      <c r="G1127">
        <v>0.43242669109999998</v>
      </c>
      <c r="H1127">
        <v>1.4016296710000001E-2</v>
      </c>
      <c r="I1127">
        <v>-7.0360146459999995E-2</v>
      </c>
      <c r="J1127">
        <v>-2.9533177609999999E-2</v>
      </c>
      <c r="K1127">
        <v>9.1377049679999996E-3</v>
      </c>
      <c r="L1127" s="1">
        <v>2.5740757339999999E-5</v>
      </c>
      <c r="M1127" s="1">
        <v>3.1243929700000001E-5</v>
      </c>
      <c r="N1127">
        <v>308.34259029999998</v>
      </c>
      <c r="O1127">
        <v>-288.28286739999999</v>
      </c>
    </row>
    <row r="1128" spans="1:15" x14ac:dyDescent="0.25">
      <c r="A1128">
        <v>11.27</v>
      </c>
      <c r="B1128">
        <v>0</v>
      </c>
      <c r="C1128">
        <v>0</v>
      </c>
      <c r="D1128">
        <v>11.845901489999999</v>
      </c>
      <c r="E1128">
        <v>-3.6400096419999999</v>
      </c>
      <c r="F1128">
        <v>0.37788495420000001</v>
      </c>
      <c r="G1128">
        <v>0.45385110379999999</v>
      </c>
      <c r="H1128">
        <v>-3.8667820390000003E-2</v>
      </c>
      <c r="I1128">
        <v>-5.3181476890000003E-2</v>
      </c>
      <c r="J1128">
        <v>-2.9615491630000001E-2</v>
      </c>
      <c r="K1128">
        <v>9.2016309499999994E-3</v>
      </c>
      <c r="L1128" s="1">
        <v>2.5991541409999998E-5</v>
      </c>
      <c r="M1128" s="1">
        <v>4.5740969650000002E-5</v>
      </c>
      <c r="N1128">
        <v>282.57766720000001</v>
      </c>
      <c r="O1128">
        <v>-146.2464142</v>
      </c>
    </row>
    <row r="1129" spans="1:15" x14ac:dyDescent="0.25">
      <c r="A1129">
        <v>11.28</v>
      </c>
      <c r="B1129">
        <v>0</v>
      </c>
      <c r="C1129">
        <v>0</v>
      </c>
      <c r="D1129">
        <v>11.8797102</v>
      </c>
      <c r="E1129">
        <v>-3.6886382100000001</v>
      </c>
      <c r="F1129">
        <v>0.26021605730000003</v>
      </c>
      <c r="G1129">
        <v>0.3035440445</v>
      </c>
      <c r="H1129">
        <v>-2.087680623E-4</v>
      </c>
      <c r="I1129">
        <v>6.470873486E-3</v>
      </c>
      <c r="J1129">
        <v>-2.9681105169999999E-2</v>
      </c>
      <c r="K1129">
        <v>9.3591660259999994E-3</v>
      </c>
      <c r="L1129" s="1">
        <v>2.8954253140000001E-5</v>
      </c>
      <c r="M1129" s="1">
        <v>4.32945817E-5</v>
      </c>
      <c r="N1129">
        <v>389.6328125</v>
      </c>
      <c r="O1129">
        <v>-108.2228394</v>
      </c>
    </row>
    <row r="1130" spans="1:15" x14ac:dyDescent="0.25">
      <c r="A1130">
        <v>11.29</v>
      </c>
      <c r="B1130">
        <v>0</v>
      </c>
      <c r="C1130">
        <v>0</v>
      </c>
      <c r="D1130">
        <v>11.912427900000001</v>
      </c>
      <c r="E1130">
        <v>-3.7531731129999999</v>
      </c>
      <c r="F1130">
        <v>0.23010174929999999</v>
      </c>
      <c r="G1130">
        <v>0.37994182110000002</v>
      </c>
      <c r="H1130">
        <v>2.012885734E-2</v>
      </c>
      <c r="I1130">
        <v>6.0124020090000004E-3</v>
      </c>
      <c r="J1130">
        <v>-2.9779043049999999E-2</v>
      </c>
      <c r="K1130">
        <v>9.4802528620000007E-3</v>
      </c>
      <c r="L1130" s="1">
        <v>2.9085946149999999E-5</v>
      </c>
      <c r="M1130" s="1">
        <v>1.0647926499999999E-5</v>
      </c>
      <c r="N1130">
        <v>375.06222530000002</v>
      </c>
      <c r="O1130">
        <v>-115.205719</v>
      </c>
    </row>
    <row r="1131" spans="1:15" x14ac:dyDescent="0.25">
      <c r="A1131">
        <v>11.3</v>
      </c>
      <c r="B1131">
        <v>0</v>
      </c>
      <c r="C1131">
        <v>0</v>
      </c>
      <c r="D1131">
        <v>11.9387331</v>
      </c>
      <c r="E1131">
        <v>-3.8151881689999998</v>
      </c>
      <c r="F1131">
        <v>0.26309943200000002</v>
      </c>
      <c r="G1131">
        <v>0.362875104</v>
      </c>
      <c r="H1131">
        <v>3.9755878970000004E-3</v>
      </c>
      <c r="I1131">
        <v>-6.4809103499999998E-3</v>
      </c>
      <c r="J1131">
        <v>-2.9842048879999999E-2</v>
      </c>
      <c r="K1131">
        <v>9.6055567259999992E-3</v>
      </c>
      <c r="L1131" s="1">
        <v>2.319174382E-5</v>
      </c>
      <c r="M1131" s="1">
        <v>-2.0972998749999999E-5</v>
      </c>
      <c r="N1131">
        <v>366.13809199999997</v>
      </c>
      <c r="O1131">
        <v>-160.0364075</v>
      </c>
    </row>
    <row r="1132" spans="1:15" x14ac:dyDescent="0.25">
      <c r="A1132">
        <v>11.31</v>
      </c>
      <c r="B1132">
        <v>0</v>
      </c>
      <c r="C1132">
        <v>0</v>
      </c>
      <c r="D1132">
        <v>11.96000767</v>
      </c>
      <c r="E1132">
        <v>-3.881748199</v>
      </c>
      <c r="F1132">
        <v>0.2202491462</v>
      </c>
      <c r="G1132">
        <v>0.22358357910000001</v>
      </c>
      <c r="H1132">
        <v>8.0589819700000002E-3</v>
      </c>
      <c r="I1132">
        <v>-1.228008978E-2</v>
      </c>
      <c r="J1132">
        <v>-2.9903303829999998E-2</v>
      </c>
      <c r="K1132">
        <v>9.7281932829999997E-3</v>
      </c>
      <c r="L1132" s="1">
        <v>1.6167359719999999E-5</v>
      </c>
      <c r="M1132" s="1">
        <v>-3.6795769119999997E-5</v>
      </c>
      <c r="N1132">
        <v>362.7743835</v>
      </c>
      <c r="O1132">
        <v>-128.2116547</v>
      </c>
    </row>
    <row r="1133" spans="1:15" x14ac:dyDescent="0.25">
      <c r="A1133">
        <v>11.32</v>
      </c>
      <c r="B1133">
        <v>0</v>
      </c>
      <c r="C1133">
        <v>0</v>
      </c>
      <c r="D1133">
        <v>11.986172679999999</v>
      </c>
      <c r="E1133">
        <v>-3.9429047110000002</v>
      </c>
      <c r="F1133">
        <v>0.20232865210000001</v>
      </c>
      <c r="G1133">
        <v>0.41030549999999999</v>
      </c>
      <c r="H1133">
        <v>2.3773370779999999E-3</v>
      </c>
      <c r="I1133">
        <v>4.953980912E-3</v>
      </c>
      <c r="J1133">
        <v>-2.996710315E-2</v>
      </c>
      <c r="K1133">
        <v>9.8698437210000007E-3</v>
      </c>
      <c r="L1133" s="1">
        <v>1.584063466E-5</v>
      </c>
      <c r="M1133" s="1">
        <v>-2.9301743779999998E-5</v>
      </c>
      <c r="N1133">
        <v>365.4953003</v>
      </c>
      <c r="O1133">
        <v>-230.94238279999999</v>
      </c>
    </row>
    <row r="1134" spans="1:15" x14ac:dyDescent="0.25">
      <c r="A1134">
        <v>11.33</v>
      </c>
      <c r="B1134">
        <v>0</v>
      </c>
      <c r="C1134">
        <v>0</v>
      </c>
      <c r="D1134">
        <v>12.013568879999999</v>
      </c>
      <c r="E1134">
        <v>-4.0879278179999998</v>
      </c>
      <c r="F1134">
        <v>0.22145168479999999</v>
      </c>
      <c r="G1134">
        <v>0.90643227100000001</v>
      </c>
      <c r="H1134">
        <v>4.0223859250000001E-3</v>
      </c>
      <c r="I1134">
        <v>-5.1946014169999999E-2</v>
      </c>
      <c r="J1134">
        <v>-3.001810983E-2</v>
      </c>
      <c r="K1134">
        <v>1.030418277E-2</v>
      </c>
      <c r="L1134" s="1">
        <v>1.3960765499999999E-5</v>
      </c>
      <c r="M1134" s="1">
        <v>-2.9373659340000002E-5</v>
      </c>
      <c r="N1134">
        <v>361.64718629999999</v>
      </c>
      <c r="O1134">
        <v>-231.0048065</v>
      </c>
    </row>
    <row r="1135" spans="1:15" x14ac:dyDescent="0.25">
      <c r="A1135">
        <v>11.34</v>
      </c>
      <c r="B1135">
        <v>0</v>
      </c>
      <c r="C1135">
        <v>0</v>
      </c>
      <c r="D1135">
        <v>12.016399379999999</v>
      </c>
      <c r="E1135">
        <v>-4.1865963940000004</v>
      </c>
      <c r="F1135">
        <v>0.26533868910000002</v>
      </c>
      <c r="G1135">
        <v>0.54535114770000004</v>
      </c>
      <c r="H1135">
        <v>1.044535311E-4</v>
      </c>
      <c r="I1135">
        <v>-1.374639012E-2</v>
      </c>
      <c r="J1135">
        <v>-3.00282836E-2</v>
      </c>
      <c r="K1135">
        <v>1.054090261E-2</v>
      </c>
      <c r="L1135" s="1">
        <v>1.0254265360000001E-5</v>
      </c>
      <c r="M1135" s="1">
        <v>-3.4848198989999997E-5</v>
      </c>
      <c r="N1135">
        <v>348.97918700000002</v>
      </c>
      <c r="O1135">
        <v>-121.60603330000001</v>
      </c>
    </row>
    <row r="1136" spans="1:15" x14ac:dyDescent="0.25">
      <c r="A1136">
        <v>11.35</v>
      </c>
      <c r="B1136">
        <v>0</v>
      </c>
      <c r="C1136">
        <v>0</v>
      </c>
      <c r="D1136">
        <v>12.017735480000001</v>
      </c>
      <c r="E1136">
        <v>-4.2774791719999996</v>
      </c>
      <c r="F1136">
        <v>0.2768814564</v>
      </c>
      <c r="G1136">
        <v>0.25663602349999998</v>
      </c>
      <c r="H1136">
        <v>-4.0287286969999999E-3</v>
      </c>
      <c r="I1136">
        <v>2.4967169389999998E-2</v>
      </c>
      <c r="J1136">
        <v>-3.003647923E-2</v>
      </c>
      <c r="K1136">
        <v>1.0735690589999999E-2</v>
      </c>
      <c r="L1136" s="1">
        <v>6.766472779E-6</v>
      </c>
      <c r="M1136" s="1">
        <v>-4.3415206159999998E-5</v>
      </c>
      <c r="N1136">
        <v>339.4425354</v>
      </c>
      <c r="O1136">
        <v>-78.975204469999994</v>
      </c>
    </row>
    <row r="1137" spans="1:15" x14ac:dyDescent="0.25">
      <c r="A1137">
        <v>11.36</v>
      </c>
      <c r="B1137">
        <v>0</v>
      </c>
      <c r="C1137">
        <v>0</v>
      </c>
      <c r="D1137">
        <v>12.01922321</v>
      </c>
      <c r="E1137">
        <v>-4.351230621</v>
      </c>
      <c r="F1137">
        <v>0.46885445710000001</v>
      </c>
      <c r="G1137">
        <v>0.40648043160000003</v>
      </c>
      <c r="H1137">
        <v>-6.7077553829999999E-3</v>
      </c>
      <c r="I1137">
        <v>2.4388071149999999E-2</v>
      </c>
      <c r="J1137">
        <v>-3.0043270439999999E-2</v>
      </c>
      <c r="K1137">
        <v>1.088836789E-2</v>
      </c>
      <c r="L1137" s="1">
        <v>3.9272254069999998E-6</v>
      </c>
      <c r="M1137" s="1">
        <v>-5.2414528910000002E-5</v>
      </c>
      <c r="N1137">
        <v>323.87670900000001</v>
      </c>
      <c r="O1137">
        <v>-125.6665268</v>
      </c>
    </row>
    <row r="1138" spans="1:15" x14ac:dyDescent="0.25">
      <c r="A1138">
        <v>11.37</v>
      </c>
      <c r="B1138">
        <v>0</v>
      </c>
      <c r="C1138">
        <v>0</v>
      </c>
      <c r="D1138">
        <v>12.02016068</v>
      </c>
      <c r="E1138">
        <v>-4.3959918020000002</v>
      </c>
      <c r="F1138">
        <v>0.6848732233</v>
      </c>
      <c r="G1138">
        <v>0.41706180570000001</v>
      </c>
      <c r="H1138">
        <v>-2.0441081369999999E-2</v>
      </c>
      <c r="I1138">
        <v>-1.671892032E-2</v>
      </c>
      <c r="J1138">
        <v>-3.0036658050000001E-2</v>
      </c>
      <c r="K1138">
        <v>1.1027127499999999E-2</v>
      </c>
      <c r="L1138" s="1">
        <v>2.4307939839999999E-6</v>
      </c>
      <c r="M1138" s="1">
        <v>-5.5648721169999999E-5</v>
      </c>
      <c r="N1138">
        <v>285.1612854</v>
      </c>
      <c r="O1138">
        <v>-196.06921389999999</v>
      </c>
    </row>
    <row r="1139" spans="1:15" x14ac:dyDescent="0.25">
      <c r="A1139">
        <v>11.38</v>
      </c>
      <c r="B1139">
        <v>0</v>
      </c>
      <c r="C1139">
        <v>0</v>
      </c>
      <c r="D1139">
        <v>12.013904569999999</v>
      </c>
      <c r="E1139">
        <v>-4.4724912640000003</v>
      </c>
      <c r="F1139">
        <v>0.56288331749999998</v>
      </c>
      <c r="G1139">
        <v>0.22872352600000001</v>
      </c>
      <c r="H1139">
        <v>-2.7869794520000001E-2</v>
      </c>
      <c r="I1139">
        <v>-1.5690011899999998E-2</v>
      </c>
      <c r="J1139">
        <v>-3.0006397519999999E-2</v>
      </c>
      <c r="K1139">
        <v>1.1205986140000001E-2</v>
      </c>
      <c r="L1139" s="1">
        <v>1.304478019E-6</v>
      </c>
      <c r="M1139" s="1">
        <v>-4.968469875E-5</v>
      </c>
      <c r="N1139">
        <v>319.44406129999999</v>
      </c>
      <c r="O1139">
        <v>-125.6816559</v>
      </c>
    </row>
    <row r="1140" spans="1:15" x14ac:dyDescent="0.25">
      <c r="A1140">
        <v>11.39</v>
      </c>
      <c r="B1140">
        <v>0</v>
      </c>
      <c r="C1140">
        <v>0</v>
      </c>
      <c r="D1140">
        <v>11.998457910000001</v>
      </c>
      <c r="E1140">
        <v>-4.5546259879999997</v>
      </c>
      <c r="F1140">
        <v>0.38398501280000003</v>
      </c>
      <c r="G1140">
        <v>1.245117188E-2</v>
      </c>
      <c r="H1140">
        <v>1.09423399E-2</v>
      </c>
      <c r="I1140">
        <v>1.9249793139999999E-2</v>
      </c>
      <c r="J1140">
        <v>-2.9993157829999999E-2</v>
      </c>
      <c r="K1140">
        <v>1.1399522420000001E-2</v>
      </c>
      <c r="L1140" s="1">
        <v>3.4550757280000002E-7</v>
      </c>
      <c r="M1140" s="1">
        <v>-4.0371229259999999E-5</v>
      </c>
      <c r="N1140">
        <v>392.72003169999999</v>
      </c>
      <c r="O1140">
        <v>-105.9547424</v>
      </c>
    </row>
    <row r="1141" spans="1:15" x14ac:dyDescent="0.25">
      <c r="A1141">
        <v>11.4</v>
      </c>
      <c r="B1141">
        <v>0</v>
      </c>
      <c r="C1141">
        <v>0</v>
      </c>
      <c r="D1141">
        <v>12.004003519999999</v>
      </c>
      <c r="E1141">
        <v>-4.6052241330000001</v>
      </c>
      <c r="F1141">
        <v>0.51397442820000006</v>
      </c>
      <c r="G1141">
        <v>0.19880998129999999</v>
      </c>
      <c r="H1141">
        <v>2.1401913840000002E-2</v>
      </c>
      <c r="I1141">
        <v>7.2366455569999998E-3</v>
      </c>
      <c r="J1141">
        <v>-3.0025970190000001E-2</v>
      </c>
      <c r="K1141">
        <v>1.156523079E-2</v>
      </c>
      <c r="L1141" s="1">
        <v>-2.8000335989999999E-6</v>
      </c>
      <c r="M1141" s="1">
        <v>-3.8247970219999998E-5</v>
      </c>
      <c r="N1141">
        <v>343.75680540000002</v>
      </c>
      <c r="O1141">
        <v>-164.81428529999999</v>
      </c>
    </row>
    <row r="1142" spans="1:15" x14ac:dyDescent="0.25">
      <c r="A1142">
        <v>11.41</v>
      </c>
      <c r="B1142">
        <v>0</v>
      </c>
      <c r="C1142">
        <v>0</v>
      </c>
      <c r="D1142">
        <v>12.018485070000001</v>
      </c>
      <c r="E1142">
        <v>-4.6768703460000003</v>
      </c>
      <c r="F1142">
        <v>0.64540249110000003</v>
      </c>
      <c r="G1142">
        <v>0.73091089730000003</v>
      </c>
      <c r="H1142">
        <v>-1.7605176199999999E-2</v>
      </c>
      <c r="I1142">
        <v>-3.7156097589999999E-2</v>
      </c>
      <c r="J1142">
        <v>-3.0058477069999999E-2</v>
      </c>
      <c r="K1142">
        <v>1.1776939029999999E-2</v>
      </c>
      <c r="L1142" s="1">
        <v>-3.6158894549999999E-6</v>
      </c>
      <c r="M1142" s="1">
        <v>-4.3482374169999998E-5</v>
      </c>
      <c r="N1142">
        <v>300.7705383</v>
      </c>
      <c r="O1142">
        <v>-278.95062259999997</v>
      </c>
    </row>
    <row r="1143" spans="1:15" x14ac:dyDescent="0.25">
      <c r="A1143">
        <v>11.42</v>
      </c>
      <c r="B1143">
        <v>0</v>
      </c>
      <c r="C1143">
        <v>0</v>
      </c>
      <c r="D1143">
        <v>12.028617860000001</v>
      </c>
      <c r="E1143">
        <v>-4.7748141290000001</v>
      </c>
      <c r="F1143">
        <v>0.69682443140000005</v>
      </c>
      <c r="G1143">
        <v>0.66798961160000003</v>
      </c>
      <c r="H1143">
        <v>-4.8970710489999996E-3</v>
      </c>
      <c r="I1143">
        <v>-5.151226372E-2</v>
      </c>
      <c r="J1143">
        <v>-3.009000421E-2</v>
      </c>
      <c r="K1143">
        <v>1.20472163E-2</v>
      </c>
      <c r="L1143" s="1">
        <v>2.4684375150000002E-6</v>
      </c>
      <c r="M1143" s="1">
        <v>-4.0093796999999997E-5</v>
      </c>
      <c r="N1143">
        <v>339.4094849</v>
      </c>
      <c r="O1143">
        <v>-210.79733279999999</v>
      </c>
    </row>
    <row r="1144" spans="1:15" x14ac:dyDescent="0.25">
      <c r="A1144">
        <v>11.43</v>
      </c>
      <c r="B1144">
        <v>0</v>
      </c>
      <c r="C1144">
        <v>0</v>
      </c>
      <c r="D1144">
        <v>12.04627895</v>
      </c>
      <c r="E1144">
        <v>-4.898310661</v>
      </c>
      <c r="F1144">
        <v>0.81453394889999997</v>
      </c>
      <c r="G1144">
        <v>0.40473067759999998</v>
      </c>
      <c r="H1144">
        <v>-6.9960895930000003E-3</v>
      </c>
      <c r="I1144">
        <v>1.045725495E-2</v>
      </c>
      <c r="J1144">
        <v>-3.0111182479999998E-2</v>
      </c>
      <c r="K1144">
        <v>1.2286767360000001E-2</v>
      </c>
      <c r="L1144" s="1">
        <v>7.5415719039999997E-6</v>
      </c>
      <c r="M1144" s="1">
        <v>-3.7880199669999999E-5</v>
      </c>
      <c r="N1144">
        <v>319.51763920000002</v>
      </c>
      <c r="O1144">
        <v>-116.2924728</v>
      </c>
    </row>
    <row r="1145" spans="1:15" x14ac:dyDescent="0.25">
      <c r="A1145">
        <v>11.44</v>
      </c>
      <c r="B1145">
        <v>0</v>
      </c>
      <c r="C1145">
        <v>0</v>
      </c>
      <c r="D1145">
        <v>12.05008698</v>
      </c>
      <c r="E1145">
        <v>-4.9680438039999997</v>
      </c>
      <c r="F1145">
        <v>0.84550380709999995</v>
      </c>
      <c r="G1145">
        <v>-9.8851323130000002E-2</v>
      </c>
      <c r="H1145">
        <v>-5.8623012160000003E-3</v>
      </c>
      <c r="I1145">
        <v>1.9278036429999999E-2</v>
      </c>
      <c r="J1145">
        <v>-3.0113894490000001E-2</v>
      </c>
      <c r="K1145">
        <v>1.2443527580000001E-2</v>
      </c>
      <c r="L1145" s="1">
        <v>6.6470774979999998E-6</v>
      </c>
      <c r="M1145" s="1">
        <v>-4.4773092670000003E-5</v>
      </c>
      <c r="N1145">
        <v>331.82412720000002</v>
      </c>
      <c r="O1145">
        <v>-98.766403199999999</v>
      </c>
    </row>
    <row r="1146" spans="1:15" x14ac:dyDescent="0.25">
      <c r="A1146">
        <v>11.45</v>
      </c>
      <c r="B1146">
        <v>0</v>
      </c>
      <c r="C1146">
        <v>0</v>
      </c>
      <c r="D1146">
        <v>12.04857445</v>
      </c>
      <c r="E1146">
        <v>-5.0280351640000003</v>
      </c>
      <c r="F1146">
        <v>0.81374347209999998</v>
      </c>
      <c r="G1146">
        <v>-0.3085571527</v>
      </c>
      <c r="H1146">
        <v>-2.162321005E-3</v>
      </c>
      <c r="I1146">
        <v>3.7499144669999998E-2</v>
      </c>
      <c r="J1146">
        <v>-3.0108876529999998E-2</v>
      </c>
      <c r="K1146">
        <v>1.25810504E-2</v>
      </c>
      <c r="L1146" s="1">
        <v>4.2601404859999998E-6</v>
      </c>
      <c r="M1146" s="1">
        <v>-5.1438400989999998E-5</v>
      </c>
      <c r="N1146">
        <v>336.11193850000001</v>
      </c>
      <c r="O1146">
        <v>-60.193801880000002</v>
      </c>
    </row>
    <row r="1147" spans="1:15" x14ac:dyDescent="0.25">
      <c r="A1147">
        <v>11.46</v>
      </c>
      <c r="B1147">
        <v>0</v>
      </c>
      <c r="C1147">
        <v>0</v>
      </c>
      <c r="D1147">
        <v>12.04367542</v>
      </c>
      <c r="E1147">
        <v>-5.0725898740000002</v>
      </c>
      <c r="F1147">
        <v>0.75473552939999999</v>
      </c>
      <c r="G1147">
        <v>-0.52066129449999998</v>
      </c>
      <c r="H1147">
        <v>2.3658936839999999E-3</v>
      </c>
      <c r="I1147">
        <v>2.4546179920000001E-2</v>
      </c>
      <c r="J1147">
        <v>-3.008814156E-2</v>
      </c>
      <c r="K1147">
        <v>1.264624298E-2</v>
      </c>
      <c r="L1147" s="1">
        <v>2.3922018499999999E-6</v>
      </c>
      <c r="M1147" s="1">
        <v>-4.5934910300000002E-5</v>
      </c>
      <c r="N1147">
        <v>347.92031859999997</v>
      </c>
      <c r="O1147">
        <v>-90.115745540000006</v>
      </c>
    </row>
    <row r="1148" spans="1:15" x14ac:dyDescent="0.25">
      <c r="A1148">
        <v>11.47</v>
      </c>
      <c r="B1148">
        <v>0</v>
      </c>
      <c r="C1148">
        <v>0</v>
      </c>
      <c r="D1148">
        <v>12.0311203</v>
      </c>
      <c r="E1148">
        <v>-5.0858893390000004</v>
      </c>
      <c r="F1148">
        <v>0.73760563140000002</v>
      </c>
      <c r="G1148">
        <v>-0.75252759459999996</v>
      </c>
      <c r="H1148">
        <v>4.7632739879999997E-3</v>
      </c>
      <c r="I1148">
        <v>2.2964453320000001E-2</v>
      </c>
      <c r="J1148">
        <v>-3.0055917800000002E-2</v>
      </c>
      <c r="K1148">
        <v>1.2666791679999999E-2</v>
      </c>
      <c r="L1148" s="1">
        <v>6.2990204700000001E-7</v>
      </c>
      <c r="M1148" s="1">
        <v>-3.1664792910000001E-5</v>
      </c>
      <c r="N1148">
        <v>349.9608154</v>
      </c>
      <c r="O1148">
        <v>-94.717262270000006</v>
      </c>
    </row>
    <row r="1149" spans="1:15" x14ac:dyDescent="0.25">
      <c r="A1149">
        <v>11.48</v>
      </c>
      <c r="B1149">
        <v>0</v>
      </c>
      <c r="C1149">
        <v>0</v>
      </c>
      <c r="D1149">
        <v>12.015936849999999</v>
      </c>
      <c r="E1149">
        <v>-5.0673599239999998</v>
      </c>
      <c r="F1149">
        <v>0.66513907910000003</v>
      </c>
      <c r="G1149">
        <v>-0.88443404439999995</v>
      </c>
      <c r="H1149">
        <v>4.5288410039999996E-3</v>
      </c>
      <c r="I1149">
        <v>1.6262166200000001E-2</v>
      </c>
      <c r="J1149">
        <v>-3.002566844E-2</v>
      </c>
      <c r="K1149">
        <v>1.24392584E-2</v>
      </c>
      <c r="L1149" s="1">
        <v>-2.9015568539999999E-6</v>
      </c>
      <c r="M1149" s="1">
        <v>-2.1112766260000001E-5</v>
      </c>
      <c r="N1149">
        <v>347.40386960000001</v>
      </c>
      <c r="O1149">
        <v>-70.681152339999997</v>
      </c>
    </row>
    <row r="1150" spans="1:15" x14ac:dyDescent="0.25">
      <c r="A1150">
        <v>11.49</v>
      </c>
      <c r="B1150">
        <v>0</v>
      </c>
      <c r="C1150">
        <v>0</v>
      </c>
      <c r="D1150">
        <v>12.00596142</v>
      </c>
      <c r="E1150">
        <v>-4.9113903050000003</v>
      </c>
      <c r="F1150">
        <v>0.68539750580000003</v>
      </c>
      <c r="G1150">
        <v>-1.0027809139999999</v>
      </c>
      <c r="H1150">
        <v>4.9019855210000001E-4</v>
      </c>
      <c r="I1150">
        <v>2.8016377240000001E-2</v>
      </c>
      <c r="J1150">
        <v>-3.0006304380000001E-2</v>
      </c>
      <c r="K1150">
        <v>1.2088261540000001E-2</v>
      </c>
      <c r="L1150" s="1">
        <v>-5.7278857640000003E-6</v>
      </c>
      <c r="M1150" s="1">
        <v>-9.1021756819999995E-6</v>
      </c>
      <c r="N1150">
        <v>336.22036739999999</v>
      </c>
      <c r="O1150">
        <v>-46.427940370000002</v>
      </c>
    </row>
    <row r="1151" spans="1:15" x14ac:dyDescent="0.25">
      <c r="A1151">
        <v>11.5</v>
      </c>
      <c r="B1151">
        <v>0</v>
      </c>
      <c r="C1151">
        <v>0</v>
      </c>
      <c r="D1151">
        <v>11.99676704</v>
      </c>
      <c r="E1151">
        <v>-4.7728066440000001</v>
      </c>
      <c r="F1151">
        <v>0.83066254849999999</v>
      </c>
      <c r="G1151">
        <v>-1.0265406370000001</v>
      </c>
      <c r="H1151">
        <v>-4.9681132660000004E-3</v>
      </c>
      <c r="I1151">
        <v>3.7969414139999998E-2</v>
      </c>
      <c r="J1151">
        <v>-2.9988408090000002E-2</v>
      </c>
      <c r="K1151">
        <v>1.176793873E-2</v>
      </c>
      <c r="L1151" s="1">
        <v>-7.172830465E-6</v>
      </c>
      <c r="M1151" s="1">
        <v>2.1092244420000001E-5</v>
      </c>
      <c r="N1151">
        <v>312.06524660000002</v>
      </c>
      <c r="O1151">
        <v>-39.303009029999998</v>
      </c>
    </row>
    <row r="1152" spans="1:15" x14ac:dyDescent="0.25">
      <c r="A1152">
        <v>11.51</v>
      </c>
      <c r="B1152">
        <v>0</v>
      </c>
      <c r="C1152">
        <v>0</v>
      </c>
      <c r="D1152">
        <v>11.987700459999999</v>
      </c>
      <c r="E1152">
        <v>-4.6240887639999997</v>
      </c>
      <c r="F1152">
        <v>0.82789582009999996</v>
      </c>
      <c r="G1152">
        <v>-0.8513507843</v>
      </c>
      <c r="H1152">
        <v>-1.5072520819999999E-2</v>
      </c>
      <c r="I1152">
        <v>1.537719555E-2</v>
      </c>
      <c r="J1152">
        <v>-2.9961153859999999E-2</v>
      </c>
      <c r="K1152">
        <v>1.135026664E-2</v>
      </c>
      <c r="L1152" s="1">
        <v>-6.1488453869999999E-6</v>
      </c>
      <c r="M1152" s="1">
        <v>5.6480657799999998E-5</v>
      </c>
      <c r="N1152">
        <v>312.12628169999999</v>
      </c>
      <c r="O1152">
        <v>-95.316757199999998</v>
      </c>
    </row>
    <row r="1153" spans="1:15" x14ac:dyDescent="0.25">
      <c r="A1153">
        <v>11.52</v>
      </c>
      <c r="B1153">
        <v>0</v>
      </c>
      <c r="C1153">
        <v>0</v>
      </c>
      <c r="D1153">
        <v>11.97678661</v>
      </c>
      <c r="E1153">
        <v>-4.442521095</v>
      </c>
      <c r="F1153">
        <v>0.92168641090000003</v>
      </c>
      <c r="G1153">
        <v>-0.76282459499999999</v>
      </c>
      <c r="H1153">
        <v>-2.7020240670000001E-3</v>
      </c>
      <c r="I1153">
        <v>-3.02396249E-4</v>
      </c>
      <c r="J1153">
        <v>-2.9931798579999998E-2</v>
      </c>
      <c r="K1153">
        <v>1.1041283610000001E-2</v>
      </c>
      <c r="L1153" s="1">
        <v>-4.6644527170000003E-6</v>
      </c>
      <c r="M1153" s="1">
        <v>8.2936101530000004E-5</v>
      </c>
      <c r="N1153">
        <v>327.16857909999999</v>
      </c>
      <c r="O1153">
        <v>-107.7769012</v>
      </c>
    </row>
    <row r="1154" spans="1:15" x14ac:dyDescent="0.25">
      <c r="A1154">
        <v>11.53</v>
      </c>
      <c r="B1154">
        <v>0</v>
      </c>
      <c r="C1154">
        <v>0</v>
      </c>
      <c r="D1154">
        <v>11.96860981</v>
      </c>
      <c r="E1154">
        <v>-4.3101620670000003</v>
      </c>
      <c r="F1154">
        <v>0.89953827860000002</v>
      </c>
      <c r="G1154">
        <v>-0.77037352319999997</v>
      </c>
      <c r="H1154">
        <v>-9.2664230609999995E-3</v>
      </c>
      <c r="I1154">
        <v>3.3278784249999999E-3</v>
      </c>
      <c r="J1154">
        <v>-2.991737798E-2</v>
      </c>
      <c r="K1154">
        <v>1.0648250579999999E-2</v>
      </c>
      <c r="L1154" s="1">
        <v>-4.67953214E-6</v>
      </c>
      <c r="M1154" s="1">
        <v>8.6870946690000006E-5</v>
      </c>
      <c r="N1154">
        <v>312.69467159999999</v>
      </c>
      <c r="O1154">
        <v>-80.366043090000005</v>
      </c>
    </row>
    <row r="1155" spans="1:15" x14ac:dyDescent="0.25">
      <c r="A1155">
        <v>11.54</v>
      </c>
      <c r="B1155">
        <v>0</v>
      </c>
      <c r="C1155">
        <v>0</v>
      </c>
      <c r="D1155">
        <v>11.961378099999999</v>
      </c>
      <c r="E1155">
        <v>-4.1551299100000003</v>
      </c>
      <c r="F1155">
        <v>0.85296607020000004</v>
      </c>
      <c r="G1155">
        <v>-0.68851602079999996</v>
      </c>
      <c r="H1155">
        <v>5.7648262010000003E-3</v>
      </c>
      <c r="I1155">
        <v>6.8026566879999997E-3</v>
      </c>
      <c r="J1155">
        <v>-2.9864057900000001E-2</v>
      </c>
      <c r="K1155">
        <v>1.0034367440000001E-2</v>
      </c>
      <c r="L1155" s="1">
        <v>-5.6680928539999997E-6</v>
      </c>
      <c r="M1155" s="1">
        <v>7.5973046479999997E-5</v>
      </c>
      <c r="N1155">
        <v>360.92977910000002</v>
      </c>
      <c r="O1155">
        <v>-79.113319399999995</v>
      </c>
    </row>
    <row r="1156" spans="1:15" x14ac:dyDescent="0.25">
      <c r="A1156">
        <v>11.55</v>
      </c>
      <c r="B1156">
        <v>0</v>
      </c>
      <c r="C1156">
        <v>0</v>
      </c>
      <c r="D1156">
        <v>11.941212650000001</v>
      </c>
      <c r="E1156">
        <v>-3.9169263839999999</v>
      </c>
      <c r="F1156">
        <v>0.53446626659999996</v>
      </c>
      <c r="G1156">
        <v>-0.83894586559999995</v>
      </c>
      <c r="H1156">
        <v>2.1679613739999999E-2</v>
      </c>
      <c r="I1156">
        <v>1.1664561E-2</v>
      </c>
      <c r="J1156">
        <v>-2.9853213579999999E-2</v>
      </c>
      <c r="K1156">
        <v>9.6664875750000004E-3</v>
      </c>
      <c r="L1156" s="1">
        <v>-4.7545991040000003E-6</v>
      </c>
      <c r="M1156" s="1">
        <v>7.7851065729999999E-5</v>
      </c>
      <c r="N1156">
        <v>388.09143069999999</v>
      </c>
      <c r="O1156">
        <v>-55.063156130000003</v>
      </c>
    </row>
    <row r="1157" spans="1:15" x14ac:dyDescent="0.25">
      <c r="A1157">
        <v>11.56</v>
      </c>
      <c r="B1157">
        <v>0</v>
      </c>
      <c r="C1157">
        <v>0</v>
      </c>
      <c r="D1157">
        <v>11.937706950000001</v>
      </c>
      <c r="E1157">
        <v>-3.7673709390000001</v>
      </c>
      <c r="F1157">
        <v>0.43889841439999999</v>
      </c>
      <c r="G1157">
        <v>-1.2267609829999999</v>
      </c>
      <c r="H1157">
        <v>1.404987834E-2</v>
      </c>
      <c r="I1157">
        <v>2.9453054070000002E-2</v>
      </c>
      <c r="J1157">
        <v>-2.984056249E-2</v>
      </c>
      <c r="K1157">
        <v>9.3564093109999996E-3</v>
      </c>
      <c r="L1157" s="1">
        <v>-4.8203319239999996E-6</v>
      </c>
      <c r="M1157" s="1">
        <v>7.7311022319999993E-5</v>
      </c>
      <c r="N1157">
        <v>365.87579349999999</v>
      </c>
      <c r="O1157">
        <v>6.6861648560000004</v>
      </c>
    </row>
    <row r="1158" spans="1:15" x14ac:dyDescent="0.25">
      <c r="A1158">
        <v>11.57</v>
      </c>
      <c r="B1158">
        <v>0</v>
      </c>
      <c r="C1158">
        <v>0</v>
      </c>
      <c r="D1158">
        <v>11.93146801</v>
      </c>
      <c r="E1158">
        <v>-3.6368398669999999</v>
      </c>
      <c r="F1158">
        <v>0.40166115759999999</v>
      </c>
      <c r="G1158">
        <v>-1.030604482</v>
      </c>
      <c r="H1158">
        <v>1.0031805370000001E-2</v>
      </c>
      <c r="I1158">
        <v>5.4580200459999999E-2</v>
      </c>
      <c r="J1158">
        <v>-2.9819287359999998E-2</v>
      </c>
      <c r="K1158">
        <v>9.0058296920000006E-3</v>
      </c>
      <c r="L1158" s="1">
        <v>-4.9248192229999998E-6</v>
      </c>
      <c r="M1158" s="1">
        <v>7.446824748E-5</v>
      </c>
      <c r="N1158">
        <v>364.99322510000002</v>
      </c>
      <c r="O1158">
        <v>22.65241241</v>
      </c>
    </row>
    <row r="1159" spans="1:15" x14ac:dyDescent="0.25">
      <c r="A1159">
        <v>11.58</v>
      </c>
      <c r="B1159">
        <v>0</v>
      </c>
      <c r="C1159">
        <v>0</v>
      </c>
      <c r="D1159">
        <v>11.92181587</v>
      </c>
      <c r="E1159">
        <v>-3.501014471</v>
      </c>
      <c r="F1159">
        <v>0.4045549631</v>
      </c>
      <c r="G1159">
        <v>-0.37582302090000003</v>
      </c>
      <c r="H1159">
        <v>4.7164298589999999E-3</v>
      </c>
      <c r="I1159">
        <v>1.029657107E-2</v>
      </c>
      <c r="J1159">
        <v>-2.979205176E-2</v>
      </c>
      <c r="K1159">
        <v>8.7670683860000004E-3</v>
      </c>
      <c r="L1159" s="1">
        <v>-4.0208574319999997E-6</v>
      </c>
      <c r="M1159" s="1">
        <v>7.3673894800000003E-5</v>
      </c>
      <c r="N1159">
        <v>347.40460209999998</v>
      </c>
      <c r="O1159">
        <v>-160.3859558</v>
      </c>
    </row>
    <row r="1160" spans="1:15" x14ac:dyDescent="0.25">
      <c r="A1160">
        <v>11.59</v>
      </c>
      <c r="B1160">
        <v>0</v>
      </c>
      <c r="C1160">
        <v>0</v>
      </c>
      <c r="D1160">
        <v>11.90708542</v>
      </c>
      <c r="E1160">
        <v>-3.4860320090000001</v>
      </c>
      <c r="F1160">
        <v>0.44107085470000001</v>
      </c>
      <c r="G1160">
        <v>0.25773179530000001</v>
      </c>
      <c r="H1160">
        <v>-2.1147518419999999E-3</v>
      </c>
      <c r="I1160">
        <v>-7.2785757480000005E-2</v>
      </c>
      <c r="J1160">
        <v>-2.974357456E-2</v>
      </c>
      <c r="K1160">
        <v>8.9741349220000006E-3</v>
      </c>
      <c r="L1160" s="1">
        <v>-3.4551858330000001E-6</v>
      </c>
      <c r="M1160" s="1">
        <v>7.6396740040000002E-5</v>
      </c>
      <c r="N1160">
        <v>337.30548099999999</v>
      </c>
      <c r="O1160">
        <v>-276.25704960000002</v>
      </c>
    </row>
    <row r="1161" spans="1:15" x14ac:dyDescent="0.25">
      <c r="A1161">
        <v>11.6</v>
      </c>
      <c r="B1161">
        <v>0</v>
      </c>
      <c r="C1161">
        <v>0</v>
      </c>
      <c r="D1161">
        <v>11.885263439999999</v>
      </c>
      <c r="E1161">
        <v>-3.596684217</v>
      </c>
      <c r="F1161">
        <v>0.4256874323</v>
      </c>
      <c r="G1161">
        <v>0.42679643630000003</v>
      </c>
      <c r="H1161">
        <v>-5.003468134E-3</v>
      </c>
      <c r="I1161">
        <v>-7.015378773E-2</v>
      </c>
      <c r="J1161">
        <v>-2.9673736539999999E-2</v>
      </c>
      <c r="K1161">
        <v>9.1994702819999993E-3</v>
      </c>
      <c r="L1161" s="1">
        <v>-5.2040700210000003E-6</v>
      </c>
      <c r="M1161" s="1">
        <v>6.6325461380000001E-5</v>
      </c>
      <c r="N1161">
        <v>333.19091800000001</v>
      </c>
      <c r="O1161">
        <v>-236.97509769999999</v>
      </c>
    </row>
    <row r="1162" spans="1:15" x14ac:dyDescent="0.25">
      <c r="A1162">
        <v>11.61</v>
      </c>
      <c r="B1162">
        <v>0</v>
      </c>
      <c r="C1162">
        <v>0</v>
      </c>
      <c r="D1162">
        <v>11.85621738</v>
      </c>
      <c r="E1162">
        <v>-3.708322763</v>
      </c>
      <c r="F1162">
        <v>0.42355704309999997</v>
      </c>
      <c r="G1162">
        <v>0.36389446260000002</v>
      </c>
      <c r="H1162">
        <v>-4.0258020160000001E-3</v>
      </c>
      <c r="I1162">
        <v>-3.2226219770000002E-2</v>
      </c>
      <c r="J1162">
        <v>-2.9622878879999998E-2</v>
      </c>
      <c r="K1162">
        <v>9.4732046130000004E-3</v>
      </c>
      <c r="L1162" s="1">
        <v>-8.6071095210000003E-6</v>
      </c>
      <c r="M1162" s="1">
        <v>2.7951533410000002E-5</v>
      </c>
      <c r="N1162">
        <v>340.37536619999997</v>
      </c>
      <c r="O1162">
        <v>-155.8565979</v>
      </c>
    </row>
    <row r="1163" spans="1:15" x14ac:dyDescent="0.25">
      <c r="A1163">
        <v>11.62</v>
      </c>
      <c r="B1163">
        <v>0</v>
      </c>
      <c r="C1163">
        <v>0</v>
      </c>
      <c r="D1163">
        <v>11.83695889</v>
      </c>
      <c r="E1163">
        <v>-3.8411066530000002</v>
      </c>
      <c r="F1163">
        <v>0.35572871569999998</v>
      </c>
      <c r="G1163">
        <v>0.24589788909999999</v>
      </c>
      <c r="H1163">
        <v>5.1167135830000002E-4</v>
      </c>
      <c r="I1163">
        <v>-3.2539106909999999E-3</v>
      </c>
      <c r="J1163">
        <v>-2.958796918E-2</v>
      </c>
      <c r="K1163">
        <v>9.7815692420000003E-3</v>
      </c>
      <c r="L1163" s="1">
        <v>-1.1981795069999999E-5</v>
      </c>
      <c r="M1163" s="1">
        <v>-3.9538979759999998E-5</v>
      </c>
      <c r="N1163">
        <v>353.14263920000002</v>
      </c>
      <c r="O1163">
        <v>-128.68380740000001</v>
      </c>
    </row>
    <row r="1164" spans="1:15" x14ac:dyDescent="0.25">
      <c r="A1164">
        <v>11.63</v>
      </c>
      <c r="B1164">
        <v>0</v>
      </c>
      <c r="C1164">
        <v>0</v>
      </c>
      <c r="D1164">
        <v>11.82541466</v>
      </c>
      <c r="E1164">
        <v>-3.9902837280000001</v>
      </c>
      <c r="F1164">
        <v>0.29154083130000003</v>
      </c>
      <c r="G1164">
        <v>-8.146846294E-2</v>
      </c>
      <c r="H1164">
        <v>5.8185216040000003E-3</v>
      </c>
      <c r="I1164">
        <v>-3.7578190680000001E-3</v>
      </c>
      <c r="J1164">
        <v>-2.9574204239999999E-2</v>
      </c>
      <c r="K1164">
        <v>1.002155244E-2</v>
      </c>
      <c r="L1164" s="1">
        <v>-1.330274881E-5</v>
      </c>
      <c r="M1164" s="1">
        <v>-6.9308174720000005E-5</v>
      </c>
      <c r="N1164">
        <v>363.94079590000001</v>
      </c>
      <c r="O1164">
        <v>-118.9169998</v>
      </c>
    </row>
    <row r="1165" spans="1:15" x14ac:dyDescent="0.25">
      <c r="A1165">
        <v>11.64</v>
      </c>
      <c r="B1165">
        <v>0</v>
      </c>
      <c r="C1165">
        <v>0</v>
      </c>
      <c r="D1165">
        <v>11.827260969999999</v>
      </c>
      <c r="E1165">
        <v>-4.0906348230000003</v>
      </c>
      <c r="F1165">
        <v>0.27248772980000002</v>
      </c>
      <c r="G1165">
        <v>-9.6152186390000005E-2</v>
      </c>
      <c r="H1165">
        <v>8.4897559140000006E-3</v>
      </c>
      <c r="I1165">
        <v>1.112507097E-2</v>
      </c>
      <c r="J1165">
        <v>-2.9597852380000001E-2</v>
      </c>
      <c r="K1165">
        <v>1.024222374E-2</v>
      </c>
      <c r="L1165" s="1">
        <v>-1.018799594E-5</v>
      </c>
      <c r="M1165" s="1">
        <v>-6.6722968770000001E-5</v>
      </c>
      <c r="N1165">
        <v>362.06677250000001</v>
      </c>
      <c r="O1165">
        <v>-104.7259979</v>
      </c>
    </row>
    <row r="1166" spans="1:15" x14ac:dyDescent="0.25">
      <c r="A1166">
        <v>11.65</v>
      </c>
      <c r="B1166">
        <v>0</v>
      </c>
      <c r="C1166">
        <v>0</v>
      </c>
      <c r="D1166">
        <v>11.85196972</v>
      </c>
      <c r="E1166">
        <v>-4.1890516279999996</v>
      </c>
      <c r="F1166">
        <v>0.30241975189999998</v>
      </c>
      <c r="G1166">
        <v>5.0102472310000002E-3</v>
      </c>
      <c r="H1166">
        <v>1.5358626839999999E-3</v>
      </c>
      <c r="I1166">
        <v>-7.61644356E-3</v>
      </c>
      <c r="J1166">
        <v>-2.9693622140000001E-2</v>
      </c>
      <c r="K1166">
        <v>1.054498553E-2</v>
      </c>
      <c r="L1166" s="1">
        <v>-3.7950690059999999E-6</v>
      </c>
      <c r="M1166" s="1">
        <v>-5.7032662880000001E-5</v>
      </c>
      <c r="N1166">
        <v>353.09500120000001</v>
      </c>
      <c r="O1166">
        <v>-152.4208069</v>
      </c>
    </row>
    <row r="1167" spans="1:15" x14ac:dyDescent="0.25">
      <c r="A1167">
        <v>11.66</v>
      </c>
      <c r="B1167">
        <v>0</v>
      </c>
      <c r="C1167">
        <v>0</v>
      </c>
      <c r="D1167">
        <v>11.895146370000001</v>
      </c>
      <c r="E1167">
        <v>-4.2859406470000003</v>
      </c>
      <c r="F1167">
        <v>0.33202803130000003</v>
      </c>
      <c r="G1167">
        <v>-9.6836447719999996E-2</v>
      </c>
      <c r="H1167">
        <v>1.4839468059999999E-3</v>
      </c>
      <c r="I1167">
        <v>-1.344931312E-2</v>
      </c>
      <c r="J1167">
        <v>-2.9780272390000001E-2</v>
      </c>
      <c r="K1167">
        <v>1.0792434219999999E-2</v>
      </c>
      <c r="L1167" s="1">
        <v>4.762964636E-6</v>
      </c>
      <c r="M1167" s="1">
        <v>-5.599472206E-5</v>
      </c>
      <c r="N1167">
        <v>356.18713380000003</v>
      </c>
      <c r="O1167">
        <v>-144.95401000000001</v>
      </c>
    </row>
    <row r="1168" spans="1:15" x14ac:dyDescent="0.25">
      <c r="A1168">
        <v>11.67</v>
      </c>
      <c r="B1168">
        <v>0</v>
      </c>
      <c r="C1168">
        <v>0</v>
      </c>
      <c r="D1168">
        <v>11.943149569999999</v>
      </c>
      <c r="E1168">
        <v>-4.3839607239999996</v>
      </c>
      <c r="F1168">
        <v>0.40544015169999997</v>
      </c>
      <c r="G1168">
        <v>-0.40037345889999998</v>
      </c>
      <c r="H1168">
        <v>1.210092334E-3</v>
      </c>
      <c r="I1168">
        <v>6.3570453790000002E-3</v>
      </c>
      <c r="J1168">
        <v>-2.990675345E-2</v>
      </c>
      <c r="K1168">
        <v>1.1025823650000001E-2</v>
      </c>
      <c r="L1168" s="1">
        <v>1.404701288E-5</v>
      </c>
      <c r="M1168" s="1">
        <v>-5.276007141E-5</v>
      </c>
      <c r="N1168">
        <v>346.62667850000003</v>
      </c>
      <c r="O1168">
        <v>-88.707748409999994</v>
      </c>
    </row>
    <row r="1169" spans="1:15" x14ac:dyDescent="0.25">
      <c r="A1169">
        <v>11.68</v>
      </c>
      <c r="B1169">
        <v>0</v>
      </c>
      <c r="C1169">
        <v>0</v>
      </c>
      <c r="D1169">
        <v>11.9880867</v>
      </c>
      <c r="E1169">
        <v>-4.4694190029999996</v>
      </c>
      <c r="F1169">
        <v>0.51875936990000004</v>
      </c>
      <c r="G1169">
        <v>-0.48014885190000001</v>
      </c>
      <c r="H1169">
        <v>-4.1552442130000002E-3</v>
      </c>
      <c r="I1169">
        <v>1.3086504299999999E-2</v>
      </c>
      <c r="J1169">
        <v>-2.998168394E-2</v>
      </c>
      <c r="K1169">
        <v>1.118379831E-2</v>
      </c>
      <c r="L1169" s="1">
        <v>1.9590605009999999E-5</v>
      </c>
      <c r="M1169" s="1">
        <v>-4.8476264060000003E-5</v>
      </c>
      <c r="N1169">
        <v>327.73242190000002</v>
      </c>
      <c r="O1169">
        <v>-106.5789795</v>
      </c>
    </row>
    <row r="1170" spans="1:15" x14ac:dyDescent="0.25">
      <c r="A1170">
        <v>11.69</v>
      </c>
      <c r="B1170">
        <v>0</v>
      </c>
      <c r="C1170">
        <v>0</v>
      </c>
      <c r="D1170">
        <v>12.017066959999999</v>
      </c>
      <c r="E1170">
        <v>-4.5098013879999996</v>
      </c>
      <c r="F1170">
        <v>0.70694559810000002</v>
      </c>
      <c r="G1170">
        <v>-0.29156804079999998</v>
      </c>
      <c r="H1170">
        <v>-1.2447554620000001E-2</v>
      </c>
      <c r="I1170">
        <v>2.1735068879999999E-3</v>
      </c>
      <c r="J1170">
        <v>-3.0044518409999998E-2</v>
      </c>
      <c r="K1170">
        <v>1.1105850340000001E-2</v>
      </c>
      <c r="L1170" s="1">
        <v>2.167188177E-5</v>
      </c>
      <c r="M1170" s="1">
        <v>-4.554602128E-5</v>
      </c>
      <c r="N1170">
        <v>313.85604860000001</v>
      </c>
      <c r="O1170">
        <v>-155.44769289999999</v>
      </c>
    </row>
    <row r="1171" spans="1:15" x14ac:dyDescent="0.25">
      <c r="A1171">
        <v>11.7</v>
      </c>
      <c r="B1171">
        <v>0</v>
      </c>
      <c r="C1171">
        <v>0</v>
      </c>
      <c r="D1171">
        <v>12.0410881</v>
      </c>
      <c r="E1171">
        <v>-4.4403543470000004</v>
      </c>
      <c r="F1171">
        <v>0.71691793199999998</v>
      </c>
      <c r="G1171">
        <v>0.10064995290000001</v>
      </c>
      <c r="H1171">
        <v>-1.3510098680000001E-2</v>
      </c>
      <c r="I1171">
        <v>-2.7613356709999998E-2</v>
      </c>
      <c r="J1171">
        <v>-3.009756655E-2</v>
      </c>
      <c r="K1171">
        <v>1.0890081520000001E-2</v>
      </c>
      <c r="L1171" s="1">
        <v>2.0612114890000002E-5</v>
      </c>
      <c r="M1171" s="1">
        <v>-3.9693877620000003E-5</v>
      </c>
      <c r="N1171">
        <v>317.59008790000001</v>
      </c>
      <c r="O1171">
        <v>-199.6180267</v>
      </c>
    </row>
    <row r="1172" spans="1:15" x14ac:dyDescent="0.25">
      <c r="A1172">
        <v>11.71</v>
      </c>
      <c r="B1172">
        <v>0</v>
      </c>
      <c r="C1172">
        <v>0</v>
      </c>
      <c r="D1172">
        <v>12.05775642</v>
      </c>
      <c r="E1172">
        <v>-4.3612723349999998</v>
      </c>
      <c r="F1172">
        <v>0.79120635989999999</v>
      </c>
      <c r="G1172">
        <v>0.31516909599999998</v>
      </c>
      <c r="H1172">
        <v>-5.5721420789999997E-3</v>
      </c>
      <c r="I1172">
        <v>-3.0805088580000001E-2</v>
      </c>
      <c r="J1172">
        <v>-3.0142195520000001E-2</v>
      </c>
      <c r="K1172">
        <v>1.0775476690000001E-2</v>
      </c>
      <c r="L1172" s="1">
        <v>1.7388825649999999E-5</v>
      </c>
      <c r="M1172" s="1">
        <v>-1.946291195E-5</v>
      </c>
      <c r="N1172">
        <v>327.14965819999998</v>
      </c>
      <c r="O1172">
        <v>-133.96011350000001</v>
      </c>
    </row>
    <row r="1173" spans="1:15" x14ac:dyDescent="0.25">
      <c r="A1173">
        <v>11.72</v>
      </c>
      <c r="B1173">
        <v>0</v>
      </c>
      <c r="C1173">
        <v>0</v>
      </c>
      <c r="D1173">
        <v>12.06358814</v>
      </c>
      <c r="E1173">
        <v>-4.2118368149999998</v>
      </c>
      <c r="F1173">
        <v>0.9810523391</v>
      </c>
      <c r="G1173">
        <v>0.1860890388</v>
      </c>
      <c r="H1173">
        <v>-2.2257454690000001E-2</v>
      </c>
      <c r="I1173">
        <v>9.5737827940000006E-3</v>
      </c>
      <c r="J1173">
        <v>-3.0087351799999999E-2</v>
      </c>
      <c r="K1173">
        <v>1.0484687980000001E-2</v>
      </c>
      <c r="L1173" s="1">
        <v>1.052141488E-5</v>
      </c>
      <c r="M1173" s="1">
        <v>4.502554293E-5</v>
      </c>
      <c r="N1173">
        <v>312.49163820000001</v>
      </c>
      <c r="O1173">
        <v>-102.45147710000001</v>
      </c>
    </row>
    <row r="1174" spans="1:15" x14ac:dyDescent="0.25">
      <c r="A1174">
        <v>11.73</v>
      </c>
      <c r="B1174">
        <v>0</v>
      </c>
      <c r="C1174">
        <v>0</v>
      </c>
      <c r="D1174">
        <v>12.03403473</v>
      </c>
      <c r="E1174">
        <v>-4.1468439100000003</v>
      </c>
      <c r="F1174">
        <v>0.78563427929999996</v>
      </c>
      <c r="G1174">
        <v>-0.31750547890000003</v>
      </c>
      <c r="H1174">
        <v>7.9695759340000002E-3</v>
      </c>
      <c r="I1174">
        <v>2.2239474580000002E-2</v>
      </c>
      <c r="J1174">
        <v>-3.003374487E-2</v>
      </c>
      <c r="K1174">
        <v>1.0311588639999999E-2</v>
      </c>
      <c r="L1174" s="1">
        <v>4.004087259E-6</v>
      </c>
      <c r="M1174" s="1">
        <v>3.6645058569999998E-5</v>
      </c>
      <c r="N1174">
        <v>373.01107789999998</v>
      </c>
      <c r="O1174">
        <v>-25.340782170000001</v>
      </c>
    </row>
    <row r="1175" spans="1:15" x14ac:dyDescent="0.25">
      <c r="A1175">
        <v>11.74</v>
      </c>
      <c r="B1175">
        <v>0</v>
      </c>
      <c r="C1175">
        <v>0</v>
      </c>
      <c r="D1175">
        <v>12.00685215</v>
      </c>
      <c r="E1175">
        <v>-4.0932407380000004</v>
      </c>
      <c r="F1175">
        <v>0.6390494108</v>
      </c>
      <c r="G1175">
        <v>-0.92508894210000003</v>
      </c>
      <c r="H1175">
        <v>1.5954932200000001E-2</v>
      </c>
      <c r="I1175">
        <v>6.8037047980000001E-2</v>
      </c>
      <c r="J1175">
        <v>-2.9993508009999999E-2</v>
      </c>
      <c r="K1175">
        <v>1.005793363E-2</v>
      </c>
      <c r="L1175" s="1">
        <v>-5.4846746020000002E-6</v>
      </c>
      <c r="M1175" s="1">
        <v>2.4983459300000002E-5</v>
      </c>
      <c r="N1175">
        <v>368.81588749999997</v>
      </c>
      <c r="O1175">
        <v>72.172767640000004</v>
      </c>
    </row>
    <row r="1176" spans="1:15" x14ac:dyDescent="0.25">
      <c r="A1176">
        <v>11.75</v>
      </c>
      <c r="B1176">
        <v>0</v>
      </c>
      <c r="C1176">
        <v>0</v>
      </c>
      <c r="D1176">
        <v>11.98786926</v>
      </c>
      <c r="E1176">
        <v>-3.95633173</v>
      </c>
      <c r="F1176">
        <v>0.51003110409999997</v>
      </c>
      <c r="G1176">
        <v>-1.3743193149999999</v>
      </c>
      <c r="H1176">
        <v>1.300270297E-2</v>
      </c>
      <c r="I1176">
        <v>7.4955433609999997E-2</v>
      </c>
      <c r="J1176">
        <v>-2.9969576750000001E-2</v>
      </c>
      <c r="K1176">
        <v>9.7696110609999994E-3</v>
      </c>
      <c r="L1176" s="1">
        <v>-1.166726088E-5</v>
      </c>
      <c r="M1176" s="1">
        <v>3.2573247149999998E-5</v>
      </c>
      <c r="N1176">
        <v>374.90811159999998</v>
      </c>
      <c r="O1176">
        <v>67.518920899999998</v>
      </c>
    </row>
    <row r="1177" spans="1:15" x14ac:dyDescent="0.25">
      <c r="A1177">
        <v>11.76</v>
      </c>
      <c r="B1177">
        <v>0</v>
      </c>
      <c r="C1177">
        <v>0</v>
      </c>
      <c r="D1177">
        <v>11.97775936</v>
      </c>
      <c r="E1177">
        <v>-3.7864890099999999</v>
      </c>
      <c r="F1177">
        <v>0.52609294650000005</v>
      </c>
      <c r="G1177">
        <v>-1.313162446</v>
      </c>
      <c r="H1177">
        <v>1.1828190650000001E-2</v>
      </c>
      <c r="I1177">
        <v>5.7163260879999997E-2</v>
      </c>
      <c r="J1177">
        <v>-2.994278073E-2</v>
      </c>
      <c r="K1177">
        <v>9.4246417279999998E-3</v>
      </c>
      <c r="L1177" s="1">
        <v>-1.206417437E-5</v>
      </c>
      <c r="M1177" s="1">
        <v>4.6613204179999997E-5</v>
      </c>
      <c r="N1177">
        <v>358.90548710000002</v>
      </c>
      <c r="O1177">
        <v>13.25563049</v>
      </c>
    </row>
    <row r="1178" spans="1:15" x14ac:dyDescent="0.25">
      <c r="A1178">
        <v>11.77</v>
      </c>
      <c r="B1178">
        <v>0</v>
      </c>
      <c r="C1178">
        <v>0</v>
      </c>
      <c r="D1178">
        <v>11.96038532</v>
      </c>
      <c r="E1178">
        <v>-3.634220123</v>
      </c>
      <c r="F1178">
        <v>0.50838881729999996</v>
      </c>
      <c r="G1178">
        <v>-1.303021669</v>
      </c>
      <c r="H1178">
        <v>7.6953030659999999E-4</v>
      </c>
      <c r="I1178">
        <v>1.753796451E-2</v>
      </c>
      <c r="J1178">
        <v>-2.9887769370000001E-2</v>
      </c>
      <c r="K1178">
        <v>8.9770704509999997E-3</v>
      </c>
      <c r="L1178" s="1">
        <v>-8.2246278909999996E-6</v>
      </c>
      <c r="M1178" s="1">
        <v>6.2709608759999995E-5</v>
      </c>
      <c r="N1178">
        <v>342.49462890000001</v>
      </c>
      <c r="O1178">
        <v>-57.540466309999999</v>
      </c>
    </row>
    <row r="1179" spans="1:15" x14ac:dyDescent="0.25">
      <c r="A1179">
        <v>11.78</v>
      </c>
      <c r="B1179">
        <v>0</v>
      </c>
      <c r="C1179">
        <v>0</v>
      </c>
      <c r="D1179">
        <v>11.94368362</v>
      </c>
      <c r="E1179">
        <v>-3.4892315859999998</v>
      </c>
      <c r="F1179">
        <v>0.47175362710000002</v>
      </c>
      <c r="G1179">
        <v>-1.0461885930000001</v>
      </c>
      <c r="H1179">
        <v>-1.7579563429999999E-3</v>
      </c>
      <c r="I1179">
        <v>-4.9822288569999998E-4</v>
      </c>
      <c r="J1179">
        <v>-2.9844939710000001E-2</v>
      </c>
      <c r="K1179">
        <v>8.6653083560000004E-3</v>
      </c>
      <c r="L1179" s="1">
        <v>-5.911085736E-6</v>
      </c>
      <c r="M1179" s="1">
        <v>8.048323798E-5</v>
      </c>
      <c r="N1179">
        <v>339.91265870000001</v>
      </c>
      <c r="O1179">
        <v>-97.451347350000006</v>
      </c>
    </row>
    <row r="1180" spans="1:15" x14ac:dyDescent="0.25">
      <c r="A1180">
        <v>11.79</v>
      </c>
      <c r="B1180">
        <v>0</v>
      </c>
      <c r="C1180">
        <v>0</v>
      </c>
      <c r="D1180">
        <v>11.9250536</v>
      </c>
      <c r="E1180">
        <v>-3.3598940370000001</v>
      </c>
      <c r="F1180">
        <v>0.4401715994</v>
      </c>
      <c r="G1180">
        <v>-0.84010171889999996</v>
      </c>
      <c r="H1180">
        <v>-9.8911637910000004E-4</v>
      </c>
      <c r="I1180">
        <v>-1.534368843E-2</v>
      </c>
      <c r="J1180">
        <v>-2.9805943370000001E-2</v>
      </c>
      <c r="K1180">
        <v>8.4228888149999997E-3</v>
      </c>
      <c r="L1180" s="1">
        <v>-8.0274085120000008E-6</v>
      </c>
      <c r="M1180" s="1">
        <v>8.6983069199999996E-5</v>
      </c>
      <c r="N1180">
        <v>349.8690186</v>
      </c>
      <c r="O1180">
        <v>-118.6146698</v>
      </c>
    </row>
    <row r="1181" spans="1:15" x14ac:dyDescent="0.25">
      <c r="A1181">
        <v>11.8</v>
      </c>
      <c r="B1181">
        <v>0</v>
      </c>
      <c r="C1181">
        <v>0</v>
      </c>
      <c r="D1181">
        <v>11.915715219999999</v>
      </c>
      <c r="E1181">
        <v>-3.2947914599999999</v>
      </c>
      <c r="F1181">
        <v>0.363694191</v>
      </c>
      <c r="G1181">
        <v>-0.73359990119999996</v>
      </c>
      <c r="H1181">
        <v>4.8411982130000001E-3</v>
      </c>
      <c r="I1181">
        <v>-1.5984145920000001E-2</v>
      </c>
      <c r="J1181">
        <v>-2.9798146340000001E-2</v>
      </c>
      <c r="K1181">
        <v>8.2689076660000006E-3</v>
      </c>
      <c r="L1181" s="1">
        <v>-1.0731560910000001E-5</v>
      </c>
      <c r="M1181" s="1">
        <v>8.004365372E-5</v>
      </c>
      <c r="N1181">
        <v>361.9211426</v>
      </c>
      <c r="O1181">
        <v>-125.8270721</v>
      </c>
    </row>
    <row r="1182" spans="1:15" x14ac:dyDescent="0.25">
      <c r="A1182">
        <v>11.81</v>
      </c>
      <c r="B1182">
        <v>0</v>
      </c>
      <c r="C1182">
        <v>0</v>
      </c>
      <c r="D1182">
        <v>11.91659164</v>
      </c>
      <c r="E1182">
        <v>-3.2321898939999998</v>
      </c>
      <c r="F1182">
        <v>0.3111236691</v>
      </c>
      <c r="G1182">
        <v>-0.45588725810000003</v>
      </c>
      <c r="H1182">
        <v>6.7418925459999998E-3</v>
      </c>
      <c r="I1182">
        <v>-1.2607637790000001E-2</v>
      </c>
      <c r="J1182">
        <v>-2.9818717389999999E-2</v>
      </c>
      <c r="K1182">
        <v>8.1103593109999993E-3</v>
      </c>
      <c r="L1182" s="1">
        <v>-9.3744201880000004E-6</v>
      </c>
      <c r="M1182" s="1">
        <v>6.3639592549999998E-5</v>
      </c>
      <c r="N1182">
        <v>360.86102290000002</v>
      </c>
      <c r="O1182">
        <v>-94.879516600000002</v>
      </c>
    </row>
    <row r="1183" spans="1:15" x14ac:dyDescent="0.25">
      <c r="A1183">
        <v>11.82</v>
      </c>
      <c r="B1183">
        <v>0</v>
      </c>
      <c r="C1183">
        <v>0</v>
      </c>
      <c r="D1183">
        <v>11.93116283</v>
      </c>
      <c r="E1183">
        <v>-3.193844318</v>
      </c>
      <c r="F1183">
        <v>0.2134478688</v>
      </c>
      <c r="G1183">
        <v>-0.51090025900000002</v>
      </c>
      <c r="H1183">
        <v>5.9692510399999999E-3</v>
      </c>
      <c r="I1183">
        <v>-4.878427833E-3</v>
      </c>
      <c r="J1183">
        <v>-2.9854711150000001E-2</v>
      </c>
      <c r="K1183">
        <v>7.9933702949999998E-3</v>
      </c>
      <c r="L1183" s="1">
        <v>-3.8793432399999996E-6</v>
      </c>
      <c r="M1183" s="1">
        <v>4.1738232539999998E-5</v>
      </c>
      <c r="N1183">
        <v>361.68841550000002</v>
      </c>
      <c r="O1183">
        <v>-80.518920899999998</v>
      </c>
    </row>
    <row r="1184" spans="1:15" x14ac:dyDescent="0.25">
      <c r="A1184">
        <v>11.83</v>
      </c>
      <c r="B1184">
        <v>0</v>
      </c>
      <c r="C1184">
        <v>0</v>
      </c>
      <c r="D1184">
        <v>11.95561981</v>
      </c>
      <c r="E1184">
        <v>-3.143398285</v>
      </c>
      <c r="F1184">
        <v>0.21458598970000001</v>
      </c>
      <c r="G1184">
        <v>-0.54086649419999999</v>
      </c>
      <c r="H1184">
        <v>6.1518335709999997E-3</v>
      </c>
      <c r="I1184">
        <v>1.374839339E-2</v>
      </c>
      <c r="J1184">
        <v>-2.991280332E-2</v>
      </c>
      <c r="K1184">
        <v>7.8411772850000006E-3</v>
      </c>
      <c r="L1184" s="1">
        <v>1.340889185E-6</v>
      </c>
      <c r="M1184" s="1">
        <v>3.2317315339999998E-5</v>
      </c>
      <c r="N1184">
        <v>367.70596310000002</v>
      </c>
      <c r="O1184">
        <v>-59.363109590000001</v>
      </c>
    </row>
    <row r="1185" spans="1:15" x14ac:dyDescent="0.25">
      <c r="A1185">
        <v>11.84</v>
      </c>
      <c r="B1185">
        <v>0</v>
      </c>
      <c r="C1185">
        <v>0</v>
      </c>
      <c r="D1185">
        <v>11.97784901</v>
      </c>
      <c r="E1185">
        <v>-3.0973351</v>
      </c>
      <c r="F1185">
        <v>0.21777670090000001</v>
      </c>
      <c r="G1185">
        <v>3.0658245090000001E-2</v>
      </c>
      <c r="H1185">
        <v>7.2013689209999999E-3</v>
      </c>
      <c r="I1185">
        <v>1.531881746E-3</v>
      </c>
      <c r="J1185">
        <v>-2.9962901029999999E-2</v>
      </c>
      <c r="K1185">
        <v>7.7285319570000004E-3</v>
      </c>
      <c r="L1185" s="1">
        <v>7.0365495049999998E-6</v>
      </c>
      <c r="M1185" s="1">
        <v>2.976271207E-5</v>
      </c>
      <c r="N1185">
        <v>364.24771120000003</v>
      </c>
      <c r="O1185">
        <v>-138.93624879999999</v>
      </c>
    </row>
    <row r="1186" spans="1:15" x14ac:dyDescent="0.25">
      <c r="A1186">
        <v>11.85</v>
      </c>
      <c r="B1186">
        <v>0</v>
      </c>
      <c r="C1186">
        <v>0</v>
      </c>
      <c r="D1186">
        <v>12.00470924</v>
      </c>
      <c r="E1186">
        <v>-3.0588965419999998</v>
      </c>
      <c r="F1186">
        <v>0.29632148149999998</v>
      </c>
      <c r="G1186">
        <v>-0.1449106932</v>
      </c>
      <c r="H1186">
        <v>1.4433341569999999E-3</v>
      </c>
      <c r="I1186">
        <v>-5.0174027679999997E-2</v>
      </c>
      <c r="J1186">
        <v>-3.0017230660000001E-2</v>
      </c>
      <c r="K1186">
        <v>7.6736733320000002E-3</v>
      </c>
      <c r="L1186" s="1">
        <v>1.028110273E-5</v>
      </c>
      <c r="M1186" s="1">
        <v>2.916884659E-5</v>
      </c>
      <c r="N1186">
        <v>346.32745360000001</v>
      </c>
      <c r="O1186">
        <v>-154.0177765</v>
      </c>
    </row>
    <row r="1187" spans="1:15" x14ac:dyDescent="0.25">
      <c r="A1187">
        <v>11.86</v>
      </c>
      <c r="B1187">
        <v>0</v>
      </c>
      <c r="C1187">
        <v>0</v>
      </c>
      <c r="D1187">
        <v>12.018909450000001</v>
      </c>
      <c r="E1187">
        <v>-3.0464181899999998</v>
      </c>
      <c r="F1187">
        <v>0.3220787048</v>
      </c>
      <c r="G1187">
        <v>-0.1598143578</v>
      </c>
      <c r="H1187">
        <v>-5.0207646559999996E-3</v>
      </c>
      <c r="I1187">
        <v>-4.1969541460000002E-2</v>
      </c>
      <c r="J1187">
        <v>-3.0090563000000001E-2</v>
      </c>
      <c r="K1187">
        <v>7.6659619809999998E-3</v>
      </c>
      <c r="L1187" s="1">
        <v>5.7178317549999998E-6</v>
      </c>
      <c r="M1187" s="1">
        <v>7.500556421E-6</v>
      </c>
      <c r="N1187">
        <v>368.9112854</v>
      </c>
      <c r="O1187">
        <v>-133.59167479999999</v>
      </c>
    </row>
    <row r="1188" spans="1:15" x14ac:dyDescent="0.25">
      <c r="A1188">
        <v>11.87</v>
      </c>
      <c r="B1188">
        <v>0</v>
      </c>
      <c r="C1188">
        <v>0</v>
      </c>
      <c r="D1188">
        <v>12.044496540000001</v>
      </c>
      <c r="E1188">
        <v>-3.099292755</v>
      </c>
      <c r="F1188">
        <v>2.9604785139999999E-2</v>
      </c>
      <c r="G1188">
        <v>-2.3862004280000002E-2</v>
      </c>
      <c r="H1188">
        <v>5.5338134989999996E-3</v>
      </c>
      <c r="I1188">
        <v>1.778946444E-2</v>
      </c>
      <c r="J1188">
        <v>-3.0117120590000001E-2</v>
      </c>
      <c r="K1188">
        <v>7.8325346109999992E-3</v>
      </c>
      <c r="L1188" s="1">
        <v>3.2488080709999999E-6</v>
      </c>
      <c r="M1188" s="1">
        <v>1.686418273E-6</v>
      </c>
      <c r="N1188">
        <v>374.98745730000002</v>
      </c>
      <c r="O1188">
        <v>-26.509918209999999</v>
      </c>
    </row>
    <row r="1189" spans="1:15" x14ac:dyDescent="0.25">
      <c r="A1189">
        <v>11.88</v>
      </c>
      <c r="B1189">
        <v>0</v>
      </c>
      <c r="C1189">
        <v>0</v>
      </c>
      <c r="D1189">
        <v>12.060867310000001</v>
      </c>
      <c r="E1189">
        <v>-3.1530585289999999</v>
      </c>
      <c r="F1189">
        <v>-4.1201602669999997E-2</v>
      </c>
      <c r="G1189">
        <v>-0.13801670069999999</v>
      </c>
      <c r="H1189">
        <v>9.3834446739999994E-3</v>
      </c>
      <c r="I1189">
        <v>2.6955787089999999E-2</v>
      </c>
      <c r="J1189">
        <v>-3.016963974E-2</v>
      </c>
      <c r="K1189">
        <v>7.8971311449999998E-3</v>
      </c>
      <c r="L1189" s="1">
        <v>4.075410288E-6</v>
      </c>
      <c r="M1189" s="1">
        <v>-1.354878987E-5</v>
      </c>
      <c r="N1189">
        <v>379.25329590000001</v>
      </c>
      <c r="O1189">
        <v>-82.100708010000005</v>
      </c>
    </row>
    <row r="1190" spans="1:15" x14ac:dyDescent="0.25">
      <c r="A1190">
        <v>11.89</v>
      </c>
      <c r="B1190">
        <v>0</v>
      </c>
      <c r="C1190">
        <v>0</v>
      </c>
      <c r="D1190">
        <v>12.08821487</v>
      </c>
      <c r="E1190">
        <v>-3.1875948909999998</v>
      </c>
      <c r="F1190">
        <v>-9.1064199809999996E-2</v>
      </c>
      <c r="G1190">
        <v>4.6581864360000003E-2</v>
      </c>
      <c r="H1190">
        <v>1.021735556E-2</v>
      </c>
      <c r="I1190">
        <v>-2.2441404870000002E-3</v>
      </c>
      <c r="J1190">
        <v>-3.026498482E-2</v>
      </c>
      <c r="K1190">
        <v>7.9743489619999997E-3</v>
      </c>
      <c r="L1190" s="1">
        <v>6.1573441599999996E-6</v>
      </c>
      <c r="M1190" s="1">
        <v>-2.5396080669999999E-5</v>
      </c>
      <c r="N1190">
        <v>387.32864380000001</v>
      </c>
      <c r="O1190">
        <v>-114.2387238</v>
      </c>
    </row>
    <row r="1191" spans="1:15" x14ac:dyDescent="0.25">
      <c r="A1191">
        <v>11.9</v>
      </c>
      <c r="B1191">
        <v>0</v>
      </c>
      <c r="C1191">
        <v>0</v>
      </c>
      <c r="D1191">
        <v>12.12655354</v>
      </c>
      <c r="E1191">
        <v>-3.226047039</v>
      </c>
      <c r="F1191">
        <v>-0.1837630421</v>
      </c>
      <c r="G1191">
        <v>0.34017634390000001</v>
      </c>
      <c r="H1191">
        <v>9.5383105800000006E-3</v>
      </c>
      <c r="I1191">
        <v>-1.601977274E-2</v>
      </c>
      <c r="J1191">
        <v>-3.0347850169999999E-2</v>
      </c>
      <c r="K1191">
        <v>8.0584064129999994E-3</v>
      </c>
      <c r="L1191" s="1">
        <v>9.8767823150000004E-6</v>
      </c>
      <c r="M1191" s="1">
        <v>-2.0672956449999999E-5</v>
      </c>
      <c r="N1191">
        <v>388.76995849999997</v>
      </c>
      <c r="O1191">
        <v>-165.30224609999999</v>
      </c>
    </row>
    <row r="1192" spans="1:15" x14ac:dyDescent="0.25">
      <c r="A1192">
        <v>11.91</v>
      </c>
      <c r="B1192">
        <v>0</v>
      </c>
      <c r="C1192">
        <v>0</v>
      </c>
      <c r="D1192">
        <v>12.17358875</v>
      </c>
      <c r="E1192">
        <v>-3.2659537790000002</v>
      </c>
      <c r="F1192">
        <v>-0.1979013979</v>
      </c>
      <c r="G1192">
        <v>0.50502204900000003</v>
      </c>
      <c r="H1192">
        <v>1.058024447E-2</v>
      </c>
      <c r="I1192">
        <v>-3.3249314869999998E-2</v>
      </c>
      <c r="J1192">
        <v>-3.044055775E-2</v>
      </c>
      <c r="K1192">
        <v>8.2091093060000005E-3</v>
      </c>
      <c r="L1192" s="1">
        <v>1.4026721150000001E-5</v>
      </c>
      <c r="M1192" s="1">
        <v>-1.4436283890000001E-5</v>
      </c>
      <c r="N1192">
        <v>393.59585570000002</v>
      </c>
      <c r="O1192">
        <v>-199.8259583</v>
      </c>
    </row>
    <row r="1193" spans="1:15" x14ac:dyDescent="0.25">
      <c r="A1193">
        <v>11.92</v>
      </c>
      <c r="B1193">
        <v>0</v>
      </c>
      <c r="C1193">
        <v>0</v>
      </c>
      <c r="D1193">
        <v>12.213446619999999</v>
      </c>
      <c r="E1193">
        <v>-3.3204066750000001</v>
      </c>
      <c r="F1193">
        <v>-0.24058902260000001</v>
      </c>
      <c r="G1193">
        <v>0.81553351880000002</v>
      </c>
      <c r="H1193">
        <v>9.4704711810000008E-3</v>
      </c>
      <c r="I1193">
        <v>-4.0316540749999998E-2</v>
      </c>
      <c r="J1193">
        <v>-3.0557204040000001E-2</v>
      </c>
      <c r="K1193">
        <v>8.3657950160000005E-3</v>
      </c>
      <c r="L1193" s="1">
        <v>1.816352415E-5</v>
      </c>
      <c r="M1193" s="1">
        <v>-1.7266827850000001E-5</v>
      </c>
      <c r="N1193">
        <v>397.13250729999999</v>
      </c>
      <c r="O1193">
        <v>-227.96386720000001</v>
      </c>
    </row>
    <row r="1194" spans="1:15" x14ac:dyDescent="0.25">
      <c r="A1194">
        <v>11.93</v>
      </c>
      <c r="B1194">
        <v>0</v>
      </c>
      <c r="C1194">
        <v>0</v>
      </c>
      <c r="D1194">
        <v>12.25200272</v>
      </c>
      <c r="E1194">
        <v>-3.412718296</v>
      </c>
      <c r="F1194">
        <v>-0.29225751760000002</v>
      </c>
      <c r="G1194">
        <v>1.0651026960000001</v>
      </c>
      <c r="H1194">
        <v>1.23569062E-2</v>
      </c>
      <c r="I1194">
        <v>-4.385083914E-2</v>
      </c>
      <c r="J1194">
        <v>-3.0648820100000002E-2</v>
      </c>
      <c r="K1194">
        <v>8.552908897E-3</v>
      </c>
      <c r="L1194" s="1">
        <v>2.1836220180000001E-5</v>
      </c>
      <c r="M1194" s="1">
        <v>-2.6007053749999999E-5</v>
      </c>
      <c r="N1194">
        <v>406.5119019</v>
      </c>
      <c r="O1194">
        <v>-217.43225100000001</v>
      </c>
    </row>
    <row r="1195" spans="1:15" x14ac:dyDescent="0.25">
      <c r="A1195">
        <v>11.94</v>
      </c>
      <c r="B1195">
        <v>0</v>
      </c>
      <c r="C1195">
        <v>0</v>
      </c>
      <c r="D1195">
        <v>12.299663539999999</v>
      </c>
      <c r="E1195">
        <v>-3.4961559769999999</v>
      </c>
      <c r="F1195">
        <v>-0.42468610410000002</v>
      </c>
      <c r="G1195">
        <v>0.96284997459999999</v>
      </c>
      <c r="H1195">
        <v>1.3142228129999999E-2</v>
      </c>
      <c r="I1195">
        <v>-3.0987652019999999E-2</v>
      </c>
      <c r="J1195">
        <v>-3.07424143E-2</v>
      </c>
      <c r="K1195">
        <v>8.7990388270000001E-3</v>
      </c>
      <c r="L1195" s="1">
        <v>2.3103981219999999E-5</v>
      </c>
      <c r="M1195" s="1">
        <v>-3.4526383389999999E-5</v>
      </c>
      <c r="N1195">
        <v>412.46353149999999</v>
      </c>
      <c r="O1195">
        <v>-166.1670685</v>
      </c>
    </row>
    <row r="1196" spans="1:15" x14ac:dyDescent="0.25">
      <c r="A1196">
        <v>11.95</v>
      </c>
      <c r="B1196">
        <v>0</v>
      </c>
      <c r="C1196">
        <v>0</v>
      </c>
      <c r="D1196">
        <v>12.34020042</v>
      </c>
      <c r="E1196">
        <v>-3.5750007629999998</v>
      </c>
      <c r="F1196">
        <v>-0.46119448540000002</v>
      </c>
      <c r="G1196">
        <v>0.5562984943</v>
      </c>
      <c r="H1196">
        <v>1.608422026E-2</v>
      </c>
      <c r="I1196">
        <v>8.4694670510000007E-3</v>
      </c>
      <c r="J1196">
        <v>-3.0874546619999998E-2</v>
      </c>
      <c r="K1196">
        <v>8.9685097339999992E-3</v>
      </c>
      <c r="L1196" s="1">
        <v>2.3220914949999998E-5</v>
      </c>
      <c r="M1196" s="1">
        <v>-4.1081417290000001E-5</v>
      </c>
      <c r="N1196">
        <v>414.28881840000003</v>
      </c>
      <c r="O1196">
        <v>-65.434951780000006</v>
      </c>
    </row>
    <row r="1197" spans="1:15" x14ac:dyDescent="0.25">
      <c r="A1197">
        <v>11.96</v>
      </c>
      <c r="B1197">
        <v>0</v>
      </c>
      <c r="C1197">
        <v>0</v>
      </c>
      <c r="D1197">
        <v>12.38536167</v>
      </c>
      <c r="E1197">
        <v>-3.6357352729999999</v>
      </c>
      <c r="F1197">
        <v>-0.4374110699</v>
      </c>
      <c r="G1197">
        <v>0.19795596600000001</v>
      </c>
      <c r="H1197">
        <v>9.9267642949999995E-3</v>
      </c>
      <c r="I1197">
        <v>3.8320761170000002E-2</v>
      </c>
      <c r="J1197">
        <v>-3.0990373339999999E-2</v>
      </c>
      <c r="K1197">
        <v>9.0845376249999998E-3</v>
      </c>
      <c r="L1197" s="1">
        <v>2.3212716769999999E-5</v>
      </c>
      <c r="M1197" s="1">
        <v>-4.6368146289999998E-5</v>
      </c>
      <c r="N1197">
        <v>396.12484740000002</v>
      </c>
      <c r="O1197">
        <v>-35.136894230000003</v>
      </c>
    </row>
    <row r="1198" spans="1:15" x14ac:dyDescent="0.25">
      <c r="A1198">
        <v>11.97</v>
      </c>
      <c r="B1198">
        <v>0</v>
      </c>
      <c r="C1198">
        <v>0</v>
      </c>
      <c r="D1198">
        <v>12.43163013</v>
      </c>
      <c r="E1198">
        <v>-3.668901682</v>
      </c>
      <c r="F1198">
        <v>-0.4117064178</v>
      </c>
      <c r="G1198">
        <v>9.4135999679999995E-3</v>
      </c>
      <c r="H1198">
        <v>1.5005109600000001E-3</v>
      </c>
      <c r="I1198">
        <v>3.482950479E-2</v>
      </c>
      <c r="J1198">
        <v>-3.1102940440000001E-2</v>
      </c>
      <c r="K1198">
        <v>9.0759098530000006E-3</v>
      </c>
      <c r="L1198" s="1">
        <v>2.4636041420000001E-5</v>
      </c>
      <c r="M1198" s="1">
        <v>-4.5459368269999998E-5</v>
      </c>
      <c r="N1198">
        <v>388.1688843</v>
      </c>
      <c r="O1198">
        <v>-59.969696040000002</v>
      </c>
    </row>
    <row r="1199" spans="1:15" x14ac:dyDescent="0.25">
      <c r="A1199">
        <v>11.98</v>
      </c>
      <c r="B1199">
        <v>0</v>
      </c>
      <c r="C1199">
        <v>0</v>
      </c>
      <c r="D1199">
        <v>12.4767046</v>
      </c>
      <c r="E1199">
        <v>-3.6222913270000001</v>
      </c>
      <c r="F1199">
        <v>-0.47907933590000001</v>
      </c>
      <c r="G1199">
        <v>-5.4284811019999997E-2</v>
      </c>
      <c r="H1199">
        <v>2.822245471E-3</v>
      </c>
      <c r="I1199">
        <v>1.4454443940000001E-2</v>
      </c>
      <c r="J1199">
        <v>-3.1239960340000001E-2</v>
      </c>
      <c r="K1199">
        <v>8.9249759910000007E-3</v>
      </c>
      <c r="L1199" s="1">
        <v>2.6753590649999999E-5</v>
      </c>
      <c r="M1199" s="1">
        <v>-3.6574783729999998E-5</v>
      </c>
      <c r="N1199">
        <v>407.02395630000001</v>
      </c>
      <c r="O1199">
        <v>-84.709373470000003</v>
      </c>
    </row>
    <row r="1200" spans="1:15" x14ac:dyDescent="0.25">
      <c r="A1200">
        <v>11.99</v>
      </c>
      <c r="B1200">
        <v>0</v>
      </c>
      <c r="C1200">
        <v>0</v>
      </c>
      <c r="D1200">
        <v>12.53248119</v>
      </c>
      <c r="E1200">
        <v>-3.5586581229999998</v>
      </c>
      <c r="F1200">
        <v>-0.65067362790000005</v>
      </c>
      <c r="G1200">
        <v>2.2894144060000001E-3</v>
      </c>
      <c r="H1200">
        <v>1.354633737E-2</v>
      </c>
      <c r="I1200">
        <v>1.285577659E-2</v>
      </c>
      <c r="J1200">
        <v>-3.1350605189999999E-2</v>
      </c>
      <c r="K1200">
        <v>8.8003948330000002E-3</v>
      </c>
      <c r="L1200" s="1">
        <v>2.8196860509999999E-5</v>
      </c>
      <c r="M1200" s="1">
        <v>-1.219239493E-5</v>
      </c>
      <c r="N1200">
        <v>434.93017579999997</v>
      </c>
      <c r="O1200">
        <v>-78.502746579999993</v>
      </c>
    </row>
    <row r="1201" spans="1:15" x14ac:dyDescent="0.25">
      <c r="A1201">
        <v>12</v>
      </c>
      <c r="B1201">
        <v>0</v>
      </c>
      <c r="C1201">
        <v>0</v>
      </c>
      <c r="D1201">
        <v>12.57978344</v>
      </c>
      <c r="E1201">
        <v>-3.4814774989999999</v>
      </c>
      <c r="F1201">
        <v>-0.78187310700000001</v>
      </c>
      <c r="G1201">
        <v>-5.570220947E-2</v>
      </c>
      <c r="H1201">
        <v>2.383134328E-2</v>
      </c>
      <c r="I1201">
        <v>8.5353888570000001E-3</v>
      </c>
      <c r="J1201">
        <v>-3.151766583E-2</v>
      </c>
      <c r="K1201">
        <v>8.6394622919999994E-3</v>
      </c>
      <c r="L1201" s="1">
        <v>2.793066233E-5</v>
      </c>
      <c r="M1201" s="1">
        <v>1.328917278E-5</v>
      </c>
      <c r="N1201">
        <v>455.33160400000003</v>
      </c>
      <c r="O1201">
        <v>-80.47483063</v>
      </c>
    </row>
    <row r="1202" spans="1:15" x14ac:dyDescent="0.25">
      <c r="A1202">
        <v>12.01</v>
      </c>
      <c r="B1202">
        <v>0</v>
      </c>
      <c r="C1202">
        <v>0</v>
      </c>
      <c r="D1202">
        <v>12.63772202</v>
      </c>
      <c r="E1202">
        <v>-3.4189286230000002</v>
      </c>
      <c r="F1202">
        <v>-0.92971879239999999</v>
      </c>
      <c r="G1202">
        <v>-0.1895145178</v>
      </c>
      <c r="H1202">
        <v>2.3363169279999998E-2</v>
      </c>
      <c r="I1202">
        <v>1.6375351699999999E-2</v>
      </c>
      <c r="J1202">
        <v>-3.1688366090000003E-2</v>
      </c>
      <c r="K1202">
        <v>8.5100978609999999E-3</v>
      </c>
      <c r="L1202" s="1">
        <v>2.7611309630000001E-5</v>
      </c>
      <c r="M1202" s="1">
        <v>3.2079318770000002E-5</v>
      </c>
      <c r="N1202">
        <v>450.5110474</v>
      </c>
      <c r="O1202">
        <v>-36.038551329999997</v>
      </c>
    </row>
    <row r="1203" spans="1:15" x14ac:dyDescent="0.25">
      <c r="A1203">
        <v>12.02</v>
      </c>
      <c r="B1203">
        <v>0</v>
      </c>
      <c r="C1203">
        <v>0</v>
      </c>
      <c r="D1203">
        <v>12.728552820000001</v>
      </c>
      <c r="E1203">
        <v>-3.356194973</v>
      </c>
      <c r="F1203">
        <v>-0.97157359119999998</v>
      </c>
      <c r="G1203">
        <v>-0.26308572289999999</v>
      </c>
      <c r="H1203">
        <v>1.9775964319999999E-2</v>
      </c>
      <c r="I1203">
        <v>3.0009511860000001E-2</v>
      </c>
      <c r="J1203">
        <v>-3.18807438E-2</v>
      </c>
      <c r="K1203">
        <v>8.3516165609999991E-3</v>
      </c>
      <c r="L1203" s="1">
        <v>2.9576613090000001E-5</v>
      </c>
      <c r="M1203" s="1">
        <v>3.6623925550000002E-5</v>
      </c>
      <c r="N1203">
        <v>441.43692019999997</v>
      </c>
      <c r="O1203">
        <v>-16.19644928</v>
      </c>
    </row>
    <row r="1204" spans="1:15" x14ac:dyDescent="0.25">
      <c r="A1204">
        <v>12.03</v>
      </c>
      <c r="B1204">
        <v>0</v>
      </c>
      <c r="C1204">
        <v>0</v>
      </c>
      <c r="D1204">
        <v>12.80784893</v>
      </c>
      <c r="E1204">
        <v>-3.287917137</v>
      </c>
      <c r="F1204">
        <v>-0.93350100520000001</v>
      </c>
      <c r="G1204">
        <v>-0.58090555669999999</v>
      </c>
      <c r="H1204">
        <v>1.160373911E-2</v>
      </c>
      <c r="I1204">
        <v>2.9909916219999999E-2</v>
      </c>
      <c r="J1204">
        <v>-3.2074756920000003E-2</v>
      </c>
      <c r="K1204">
        <v>8.1239640710000002E-3</v>
      </c>
      <c r="L1204" s="1">
        <v>3.4797685660000002E-5</v>
      </c>
      <c r="M1204" s="1">
        <v>3.2404721420000002E-5</v>
      </c>
      <c r="N1204">
        <v>435.66110229999998</v>
      </c>
      <c r="O1204">
        <v>-25.279067990000001</v>
      </c>
    </row>
    <row r="1205" spans="1:15" x14ac:dyDescent="0.25">
      <c r="A1205">
        <v>12.04</v>
      </c>
      <c r="B1205">
        <v>0</v>
      </c>
      <c r="C1205">
        <v>0</v>
      </c>
      <c r="D1205">
        <v>12.88962364</v>
      </c>
      <c r="E1205">
        <v>-3.1952650550000001</v>
      </c>
      <c r="F1205">
        <v>-0.84315639730000003</v>
      </c>
      <c r="G1205">
        <v>-0.58721321820000005</v>
      </c>
      <c r="H1205">
        <v>8.5909701880000008E-3</v>
      </c>
      <c r="I1205">
        <v>2.2183742369999999E-2</v>
      </c>
      <c r="J1205">
        <v>-3.2326444980000001E-2</v>
      </c>
      <c r="K1205">
        <v>7.9298242929999995E-3</v>
      </c>
      <c r="L1205" s="1">
        <v>4.3260617529999998E-5</v>
      </c>
      <c r="M1205" s="1">
        <v>3.3777294449999998E-5</v>
      </c>
      <c r="N1205">
        <v>426.39221190000001</v>
      </c>
      <c r="O1205">
        <v>-42.449283600000001</v>
      </c>
    </row>
    <row r="1206" spans="1:15" x14ac:dyDescent="0.25">
      <c r="A1206">
        <v>12.05</v>
      </c>
      <c r="B1206">
        <v>0</v>
      </c>
      <c r="C1206">
        <v>0</v>
      </c>
      <c r="D1206">
        <v>12.99593544</v>
      </c>
      <c r="E1206">
        <v>-3.1146728989999999</v>
      </c>
      <c r="F1206">
        <v>-0.87299841639999998</v>
      </c>
      <c r="G1206">
        <v>-0.35882449150000001</v>
      </c>
      <c r="H1206">
        <v>4.2394911870000003E-3</v>
      </c>
      <c r="I1206">
        <v>8.8701276110000008E-3</v>
      </c>
      <c r="J1206">
        <v>-3.2535433769999997E-2</v>
      </c>
      <c r="K1206">
        <v>7.7372491360000002E-3</v>
      </c>
      <c r="L1206" s="1">
        <v>4.783914119E-5</v>
      </c>
      <c r="M1206" s="1">
        <v>4.2170424419999997E-5</v>
      </c>
      <c r="N1206">
        <v>432.01507570000001</v>
      </c>
      <c r="O1206">
        <v>-86.728309629999998</v>
      </c>
    </row>
    <row r="1207" spans="1:15" x14ac:dyDescent="0.25">
      <c r="A1207">
        <v>12.06</v>
      </c>
      <c r="B1207">
        <v>0</v>
      </c>
      <c r="C1207">
        <v>0</v>
      </c>
      <c r="D1207">
        <v>13.082343099999999</v>
      </c>
      <c r="E1207">
        <v>-3.0378885269999998</v>
      </c>
      <c r="F1207">
        <v>-0.99465739730000002</v>
      </c>
      <c r="G1207">
        <v>-0.12587320799999999</v>
      </c>
      <c r="H1207">
        <v>1.1708904060000001E-2</v>
      </c>
      <c r="I1207">
        <v>-1.302380115E-2</v>
      </c>
      <c r="J1207">
        <v>-3.2750535759999998E-2</v>
      </c>
      <c r="K1207">
        <v>7.534682751E-3</v>
      </c>
      <c r="L1207" s="1">
        <v>4.9471338569999999E-5</v>
      </c>
      <c r="M1207" s="1">
        <v>4.7103596440000002E-5</v>
      </c>
      <c r="N1207">
        <v>456.08493040000002</v>
      </c>
      <c r="O1207">
        <v>-131.4593811</v>
      </c>
    </row>
    <row r="1208" spans="1:15" x14ac:dyDescent="0.25">
      <c r="A1208">
        <v>12.07</v>
      </c>
      <c r="B1208">
        <v>0</v>
      </c>
      <c r="C1208">
        <v>0</v>
      </c>
      <c r="D1208">
        <v>13.170598979999999</v>
      </c>
      <c r="E1208">
        <v>-2.9646301269999999</v>
      </c>
      <c r="F1208">
        <v>-1.185829282</v>
      </c>
      <c r="G1208">
        <v>-2.9545783999999999E-2</v>
      </c>
      <c r="H1208">
        <v>2.3733675480000001E-2</v>
      </c>
      <c r="I1208">
        <v>-2.0808698609999999E-2</v>
      </c>
      <c r="J1208">
        <v>-3.304034099E-2</v>
      </c>
      <c r="K1208">
        <v>7.4160695079999997E-3</v>
      </c>
      <c r="L1208" s="1">
        <v>5.166272604E-5</v>
      </c>
      <c r="M1208" s="1">
        <v>4.5325308749999997E-5</v>
      </c>
      <c r="N1208">
        <v>488.34835820000001</v>
      </c>
      <c r="O1208">
        <v>-121.66907500000001</v>
      </c>
    </row>
    <row r="1209" spans="1:15" x14ac:dyDescent="0.25">
      <c r="A1209">
        <v>12.08</v>
      </c>
      <c r="B1209">
        <v>0</v>
      </c>
      <c r="C1209">
        <v>0</v>
      </c>
      <c r="D1209">
        <v>13.37613297</v>
      </c>
      <c r="E1209">
        <v>-2.925645351</v>
      </c>
      <c r="F1209">
        <v>-1.3041243549999999</v>
      </c>
      <c r="G1209">
        <v>0.1966298819</v>
      </c>
      <c r="H1209">
        <v>2.3810205979999999E-2</v>
      </c>
      <c r="I1209">
        <v>-1.0794281960000001E-2</v>
      </c>
      <c r="J1209">
        <v>-3.3508755270000003E-2</v>
      </c>
      <c r="K1209">
        <v>7.4151530860000004E-3</v>
      </c>
      <c r="L1209" s="1">
        <v>5.4305368389999999E-5</v>
      </c>
      <c r="M1209" s="1">
        <v>3.5135584770000002E-5</v>
      </c>
      <c r="N1209">
        <v>502.97204590000001</v>
      </c>
      <c r="O1209">
        <v>-69.445831299999995</v>
      </c>
    </row>
    <row r="1210" spans="1:15" x14ac:dyDescent="0.25">
      <c r="A1210">
        <v>12.09</v>
      </c>
      <c r="B1210">
        <v>0</v>
      </c>
      <c r="C1210">
        <v>0</v>
      </c>
      <c r="D1210">
        <v>13.542134280000001</v>
      </c>
      <c r="E1210">
        <v>-2.9659025670000001</v>
      </c>
      <c r="F1210">
        <v>-1.3949158189999999</v>
      </c>
      <c r="G1210">
        <v>-0.61779689790000003</v>
      </c>
      <c r="H1210">
        <v>3.0498418959999999E-2</v>
      </c>
      <c r="I1210">
        <v>2.3311002179999998E-2</v>
      </c>
      <c r="J1210">
        <v>-3.3977698530000003E-2</v>
      </c>
      <c r="K1210">
        <v>7.4561536309999997E-3</v>
      </c>
      <c r="L1210" s="1">
        <v>6.0339152700000003E-5</v>
      </c>
      <c r="M1210" s="1">
        <v>1.854041329E-5</v>
      </c>
      <c r="N1210">
        <v>504.89556879999998</v>
      </c>
      <c r="O1210">
        <v>32.637279509999999</v>
      </c>
    </row>
    <row r="1211" spans="1:15" x14ac:dyDescent="0.25">
      <c r="A1211">
        <v>12.1</v>
      </c>
      <c r="B1211">
        <v>0</v>
      </c>
      <c r="C1211">
        <v>0</v>
      </c>
      <c r="D1211">
        <v>13.675934789999999</v>
      </c>
      <c r="E1211">
        <v>-2.965644121</v>
      </c>
      <c r="F1211">
        <v>-1.4134469030000001</v>
      </c>
      <c r="G1211">
        <v>-0.98337727789999996</v>
      </c>
      <c r="H1211">
        <v>1.75287202E-2</v>
      </c>
      <c r="I1211">
        <v>6.153129786E-2</v>
      </c>
      <c r="J1211">
        <v>-3.424375877E-2</v>
      </c>
      <c r="K1211">
        <v>7.3842778799999998E-3</v>
      </c>
      <c r="L1211" s="1">
        <v>6.6126951420000004E-5</v>
      </c>
      <c r="M1211" s="1">
        <v>-1.816067197E-6</v>
      </c>
      <c r="N1211">
        <v>486.67410280000001</v>
      </c>
      <c r="O1211">
        <v>55.514270779999997</v>
      </c>
    </row>
    <row r="1212" spans="1:15" x14ac:dyDescent="0.25">
      <c r="A1212">
        <v>12.11</v>
      </c>
      <c r="B1212">
        <v>0</v>
      </c>
      <c r="C1212">
        <v>0</v>
      </c>
      <c r="D1212">
        <v>13.81710148</v>
      </c>
      <c r="E1212">
        <v>-2.9229922290000001</v>
      </c>
      <c r="F1212">
        <v>-1.502954364</v>
      </c>
      <c r="G1212">
        <v>-1.152993202</v>
      </c>
      <c r="H1212">
        <v>2.0486708730000001E-2</v>
      </c>
      <c r="I1212">
        <v>4.2098153380000003E-2</v>
      </c>
      <c r="J1212">
        <v>-3.4677192570000001E-2</v>
      </c>
      <c r="K1212">
        <v>7.2320923209999999E-3</v>
      </c>
      <c r="L1212" s="1">
        <v>7.0868460170000005E-5</v>
      </c>
      <c r="M1212" s="1">
        <v>-7.5989287319999998E-6</v>
      </c>
      <c r="N1212">
        <v>513.16894530000002</v>
      </c>
      <c r="O1212">
        <v>12.94345474</v>
      </c>
    </row>
    <row r="1213" spans="1:15" x14ac:dyDescent="0.25">
      <c r="A1213">
        <v>12.12</v>
      </c>
      <c r="B1213">
        <v>0</v>
      </c>
      <c r="C1213">
        <v>0</v>
      </c>
      <c r="D1213">
        <v>13.968957899999999</v>
      </c>
      <c r="E1213">
        <v>-2.8552906509999998</v>
      </c>
      <c r="F1213">
        <v>-1.6266216040000001</v>
      </c>
      <c r="G1213">
        <v>-0.90998774770000002</v>
      </c>
      <c r="H1213">
        <v>2.4057522420000001E-2</v>
      </c>
      <c r="I1213">
        <v>1.0359406470000001E-2</v>
      </c>
      <c r="J1213">
        <v>-3.4982018169999997E-2</v>
      </c>
      <c r="K1213">
        <v>7.0799738169999996E-3</v>
      </c>
      <c r="L1213" s="1">
        <v>7.3747265559999999E-5</v>
      </c>
      <c r="M1213" s="1">
        <v>4.9703298829999997E-6</v>
      </c>
      <c r="N1213">
        <v>518.37329099999999</v>
      </c>
      <c r="O1213">
        <v>-101.5733032</v>
      </c>
    </row>
    <row r="1214" spans="1:15" x14ac:dyDescent="0.25">
      <c r="A1214">
        <v>12.13</v>
      </c>
      <c r="B1214">
        <v>0</v>
      </c>
      <c r="C1214">
        <v>0</v>
      </c>
      <c r="D1214">
        <v>14.12114525</v>
      </c>
      <c r="E1214">
        <v>-2.809494972</v>
      </c>
      <c r="F1214">
        <v>-1.4554014209999999</v>
      </c>
      <c r="G1214">
        <v>-0.27476763729999998</v>
      </c>
      <c r="H1214">
        <v>2.0027033980000001E-2</v>
      </c>
      <c r="I1214">
        <v>-3.6946885290000002E-2</v>
      </c>
      <c r="J1214">
        <v>-3.5422530030000003E-2</v>
      </c>
      <c r="K1214">
        <v>7.0173144340000002E-3</v>
      </c>
      <c r="L1214" s="1">
        <v>7.3570277889999994E-5</v>
      </c>
      <c r="M1214" s="1">
        <v>2.5786386690000001E-5</v>
      </c>
      <c r="N1214">
        <v>487.74829099999999</v>
      </c>
      <c r="O1214">
        <v>-184.2903748</v>
      </c>
    </row>
    <row r="1215" spans="1:15" x14ac:dyDescent="0.25">
      <c r="A1215">
        <v>12.14</v>
      </c>
      <c r="B1215">
        <v>0</v>
      </c>
      <c r="C1215">
        <v>0</v>
      </c>
      <c r="D1215">
        <v>14.261747359999999</v>
      </c>
      <c r="E1215">
        <v>-2.7953689100000001</v>
      </c>
      <c r="F1215">
        <v>-1.5897934439999999</v>
      </c>
      <c r="G1215">
        <v>-0.18886578079999999</v>
      </c>
      <c r="H1215">
        <v>-1.28547987E-3</v>
      </c>
      <c r="I1215">
        <v>-5.3552851079999998E-2</v>
      </c>
      <c r="J1215">
        <v>-3.5693850370000002E-2</v>
      </c>
      <c r="K1215">
        <v>7.057934999E-3</v>
      </c>
      <c r="L1215" s="1">
        <v>7.3099748989999998E-5</v>
      </c>
      <c r="M1215" s="1">
        <v>3.122072667E-5</v>
      </c>
      <c r="N1215">
        <v>487.75924680000003</v>
      </c>
      <c r="O1215">
        <v>-142.43908690000001</v>
      </c>
    </row>
    <row r="1216" spans="1:15" x14ac:dyDescent="0.25">
      <c r="A1216">
        <v>12.15</v>
      </c>
      <c r="B1216">
        <v>0</v>
      </c>
      <c r="C1216">
        <v>0</v>
      </c>
      <c r="D1216">
        <v>14.39776897</v>
      </c>
      <c r="E1216">
        <v>-2.8171663279999999</v>
      </c>
      <c r="F1216">
        <v>-1.61089766</v>
      </c>
      <c r="G1216">
        <v>-0.770326972</v>
      </c>
      <c r="H1216">
        <v>2.370363474E-2</v>
      </c>
      <c r="I1216">
        <v>2.651463263E-3</v>
      </c>
      <c r="J1216">
        <v>-3.6042608320000002E-2</v>
      </c>
      <c r="K1216">
        <v>7.085464895E-3</v>
      </c>
      <c r="L1216" s="1">
        <v>7.3187817179999994E-5</v>
      </c>
      <c r="M1216" s="1">
        <v>2.3720580429999999E-5</v>
      </c>
      <c r="N1216">
        <v>538.30175780000002</v>
      </c>
      <c r="O1216">
        <v>2.5358428960000001</v>
      </c>
    </row>
    <row r="1217" spans="1:15" x14ac:dyDescent="0.25">
      <c r="A1217">
        <v>12.16</v>
      </c>
      <c r="B1217">
        <v>0</v>
      </c>
      <c r="C1217">
        <v>0</v>
      </c>
      <c r="D1217">
        <v>14.51209641</v>
      </c>
      <c r="E1217">
        <v>-2.820306778</v>
      </c>
      <c r="F1217">
        <v>-1.4837167259999999</v>
      </c>
      <c r="G1217">
        <v>-1.2310069800000001</v>
      </c>
      <c r="H1217">
        <v>1.836875826E-2</v>
      </c>
      <c r="I1217">
        <v>6.0601454229999997E-2</v>
      </c>
      <c r="J1217">
        <v>-3.6328323189999998E-2</v>
      </c>
      <c r="K1217">
        <v>7.0329904560000002E-3</v>
      </c>
      <c r="L1217" s="1">
        <v>7.3048526249999994E-5</v>
      </c>
      <c r="M1217" s="1">
        <v>5.5370524019999998E-6</v>
      </c>
      <c r="N1217">
        <v>500.59136960000001</v>
      </c>
      <c r="O1217">
        <v>93.282577509999996</v>
      </c>
    </row>
    <row r="1218" spans="1:15" x14ac:dyDescent="0.25">
      <c r="A1218">
        <v>12.17</v>
      </c>
      <c r="B1218">
        <v>0</v>
      </c>
      <c r="C1218">
        <v>0</v>
      </c>
      <c r="D1218">
        <v>14.62496281</v>
      </c>
      <c r="E1218">
        <v>-2.78894186</v>
      </c>
      <c r="F1218">
        <v>-1.368491173</v>
      </c>
      <c r="G1218">
        <v>-1.345688701</v>
      </c>
      <c r="H1218">
        <v>5.9561640959999995E-4</v>
      </c>
      <c r="I1218">
        <v>5.4570611569999997E-2</v>
      </c>
      <c r="J1218">
        <v>-3.6604177209999998E-2</v>
      </c>
      <c r="K1218">
        <v>6.901539862E-3</v>
      </c>
      <c r="L1218" s="1">
        <v>7.3777133370000003E-5</v>
      </c>
      <c r="M1218" s="1">
        <v>-4.3296886360000001E-6</v>
      </c>
      <c r="N1218">
        <v>478.93130489999999</v>
      </c>
      <c r="O1218">
        <v>20.709415440000001</v>
      </c>
    </row>
    <row r="1219" spans="1:15" x14ac:dyDescent="0.25">
      <c r="A1219">
        <v>12.18</v>
      </c>
      <c r="B1219">
        <v>0</v>
      </c>
      <c r="C1219">
        <v>0</v>
      </c>
      <c r="D1219">
        <v>14.733200070000001</v>
      </c>
      <c r="E1219">
        <v>-2.7092957499999999</v>
      </c>
      <c r="F1219">
        <v>-1.337462425</v>
      </c>
      <c r="G1219">
        <v>-1.1845285889999999</v>
      </c>
      <c r="H1219">
        <v>7.6048600019999995E-4</v>
      </c>
      <c r="I1219">
        <v>1.301637292E-2</v>
      </c>
      <c r="J1219">
        <v>-3.6868255590000003E-2</v>
      </c>
      <c r="K1219">
        <v>6.6665634509999998E-3</v>
      </c>
      <c r="L1219" s="1">
        <v>7.526755508E-5</v>
      </c>
      <c r="M1219" s="1">
        <v>-6.3577772379999995E-7</v>
      </c>
      <c r="N1219">
        <v>493.90466309999999</v>
      </c>
      <c r="O1219">
        <v>-38.412288670000002</v>
      </c>
    </row>
    <row r="1220" spans="1:15" x14ac:dyDescent="0.25">
      <c r="A1220">
        <v>12.19</v>
      </c>
      <c r="B1220">
        <v>0</v>
      </c>
      <c r="C1220">
        <v>0</v>
      </c>
      <c r="D1220">
        <v>14.86649323</v>
      </c>
      <c r="E1220">
        <v>-2.6252286429999998</v>
      </c>
      <c r="F1220">
        <v>-1.2291909459999999</v>
      </c>
      <c r="G1220">
        <v>-0.71130406859999995</v>
      </c>
      <c r="H1220">
        <v>8.4213512020000006E-3</v>
      </c>
      <c r="I1220">
        <v>-7.5885592959999996E-3</v>
      </c>
      <c r="J1220">
        <v>-3.7210829559999999E-2</v>
      </c>
      <c r="K1220">
        <v>6.4901560540000002E-3</v>
      </c>
      <c r="L1220" s="1">
        <v>7.2887494749999997E-5</v>
      </c>
      <c r="M1220" s="1">
        <v>1.6288639020000002E-5</v>
      </c>
      <c r="N1220">
        <v>498.84851070000002</v>
      </c>
      <c r="O1220">
        <v>-115.243454</v>
      </c>
    </row>
    <row r="1221" spans="1:15" x14ac:dyDescent="0.25">
      <c r="A1221">
        <v>12.2</v>
      </c>
      <c r="B1221">
        <v>0</v>
      </c>
      <c r="C1221">
        <v>0</v>
      </c>
      <c r="D1221">
        <v>14.97826004</v>
      </c>
      <c r="E1221">
        <v>-2.5579044820000001</v>
      </c>
      <c r="F1221">
        <v>-1.0872830149999999</v>
      </c>
      <c r="G1221">
        <v>-0.3490381837</v>
      </c>
      <c r="H1221">
        <v>2.936998149E-3</v>
      </c>
      <c r="I1221">
        <v>-4.6865221110000001E-2</v>
      </c>
      <c r="J1221">
        <v>-3.7500724200000002E-2</v>
      </c>
      <c r="K1221">
        <v>6.3814669849999997E-3</v>
      </c>
      <c r="L1221" s="1">
        <v>6.80257217E-5</v>
      </c>
      <c r="M1221" s="1">
        <v>3.9246333470000003E-5</v>
      </c>
      <c r="N1221">
        <v>480.44128419999998</v>
      </c>
      <c r="O1221">
        <v>-162.91259769999999</v>
      </c>
    </row>
    <row r="1222" spans="1:15" x14ac:dyDescent="0.25">
      <c r="A1222">
        <v>12.21</v>
      </c>
      <c r="B1222">
        <v>0</v>
      </c>
      <c r="C1222">
        <v>0</v>
      </c>
      <c r="D1222">
        <v>15.093529699999999</v>
      </c>
      <c r="E1222">
        <v>-2.5122253890000001</v>
      </c>
      <c r="F1222">
        <v>-0.97237789630000004</v>
      </c>
      <c r="G1222">
        <v>-0.24707043170000001</v>
      </c>
      <c r="H1222">
        <v>-3.612173488E-3</v>
      </c>
      <c r="I1222">
        <v>-2.8580740090000001E-2</v>
      </c>
      <c r="J1222">
        <v>-3.779691458E-2</v>
      </c>
      <c r="K1222">
        <v>6.3122659919999996E-3</v>
      </c>
      <c r="L1222" s="1">
        <v>6.5607215219999995E-5</v>
      </c>
      <c r="M1222" s="1">
        <v>4.5215376300000003E-5</v>
      </c>
      <c r="N1222">
        <v>479.5032349</v>
      </c>
      <c r="O1222">
        <v>-89.615661619999997</v>
      </c>
    </row>
    <row r="1223" spans="1:15" x14ac:dyDescent="0.25">
      <c r="A1223">
        <v>12.22</v>
      </c>
      <c r="B1223">
        <v>0</v>
      </c>
      <c r="C1223">
        <v>0</v>
      </c>
      <c r="D1223">
        <v>15.45613861</v>
      </c>
      <c r="E1223">
        <v>-2.488406897</v>
      </c>
      <c r="F1223">
        <v>-0.99584650990000001</v>
      </c>
      <c r="G1223">
        <v>0.2672183514</v>
      </c>
      <c r="H1223">
        <v>1.485863328E-2</v>
      </c>
      <c r="I1223">
        <v>-1.8045822159999999E-2</v>
      </c>
      <c r="J1223">
        <v>-3.8774292920000002E-2</v>
      </c>
      <c r="K1223">
        <v>6.2446370719999996E-3</v>
      </c>
      <c r="L1223" s="1">
        <v>7.3791139579999996E-5</v>
      </c>
      <c r="M1223" s="1">
        <v>1.3208022209999999E-5</v>
      </c>
      <c r="N1223">
        <v>527.26672359999998</v>
      </c>
      <c r="O1223">
        <v>-113.3492584</v>
      </c>
    </row>
    <row r="1224" spans="1:15" x14ac:dyDescent="0.25">
      <c r="A1224">
        <v>12.23</v>
      </c>
      <c r="B1224">
        <v>0</v>
      </c>
      <c r="C1224">
        <v>0</v>
      </c>
      <c r="D1224">
        <v>15.60916424</v>
      </c>
      <c r="E1224">
        <v>-2.4954915049999999</v>
      </c>
      <c r="F1224">
        <v>-0.92986220119999996</v>
      </c>
      <c r="G1224">
        <v>0.2904640436</v>
      </c>
      <c r="H1224">
        <v>1.6333447769999999E-2</v>
      </c>
      <c r="I1224">
        <v>-1.5486149120000001E-2</v>
      </c>
      <c r="J1224">
        <v>-3.9159495379999999E-2</v>
      </c>
      <c r="K1224">
        <v>6.2709450719999997E-3</v>
      </c>
      <c r="L1224" s="1">
        <v>7.3893344959999997E-5</v>
      </c>
      <c r="M1224" s="1">
        <v>6.9689749579999997E-6</v>
      </c>
      <c r="N1224">
        <v>526.28546140000003</v>
      </c>
      <c r="O1224">
        <v>-102.57478330000001</v>
      </c>
    </row>
    <row r="1225" spans="1:15" x14ac:dyDescent="0.25">
      <c r="A1225">
        <v>12.24</v>
      </c>
      <c r="B1225">
        <v>0</v>
      </c>
      <c r="C1225">
        <v>0</v>
      </c>
      <c r="D1225">
        <v>15.732991220000001</v>
      </c>
      <c r="E1225">
        <v>-2.5089883799999999</v>
      </c>
      <c r="F1225">
        <v>-0.86513620619999998</v>
      </c>
      <c r="G1225">
        <v>0.24107158179999999</v>
      </c>
      <c r="H1225">
        <v>1.1115387080000001E-2</v>
      </c>
      <c r="I1225">
        <v>-5.5751381439999997E-3</v>
      </c>
      <c r="J1225">
        <v>-3.946912289E-2</v>
      </c>
      <c r="K1225">
        <v>6.3121020790000001E-3</v>
      </c>
      <c r="L1225" s="1">
        <v>7.4238138040000007E-5</v>
      </c>
      <c r="M1225" s="1">
        <v>4.0845384320000001E-6</v>
      </c>
      <c r="N1225">
        <v>514.10748290000004</v>
      </c>
      <c r="O1225">
        <v>-88.264617920000006</v>
      </c>
    </row>
    <row r="1226" spans="1:15" x14ac:dyDescent="0.25">
      <c r="A1226">
        <v>12.25</v>
      </c>
      <c r="B1226">
        <v>0</v>
      </c>
      <c r="C1226">
        <v>0</v>
      </c>
      <c r="D1226">
        <v>15.856622700000001</v>
      </c>
      <c r="E1226">
        <v>-2.5345096589999998</v>
      </c>
      <c r="F1226">
        <v>-0.76296228170000002</v>
      </c>
      <c r="G1226">
        <v>0.2655500174</v>
      </c>
      <c r="H1226">
        <v>5.2677029740000004E-3</v>
      </c>
      <c r="I1226">
        <v>-9.6936564660000002E-4</v>
      </c>
      <c r="J1226">
        <v>-3.9763957260000003E-2</v>
      </c>
      <c r="K1226">
        <v>6.3666775819999997E-3</v>
      </c>
      <c r="L1226" s="1">
        <v>7.5536096119999997E-5</v>
      </c>
      <c r="M1226" s="1">
        <v>-5.844792668E-7</v>
      </c>
      <c r="N1226">
        <v>504.18386839999999</v>
      </c>
      <c r="O1226">
        <v>-83.251655580000005</v>
      </c>
    </row>
    <row r="1227" spans="1:15" x14ac:dyDescent="0.25">
      <c r="A1227">
        <v>12.26</v>
      </c>
      <c r="B1227">
        <v>0</v>
      </c>
      <c r="C1227">
        <v>0</v>
      </c>
      <c r="D1227">
        <v>15.99776554</v>
      </c>
      <c r="E1227">
        <v>-2.5665612219999998</v>
      </c>
      <c r="F1227">
        <v>-0.66020190720000005</v>
      </c>
      <c r="G1227">
        <v>0.23262619970000001</v>
      </c>
      <c r="H1227">
        <v>2.9951417820000001E-3</v>
      </c>
      <c r="I1227">
        <v>-1.9589667210000001E-3</v>
      </c>
      <c r="J1227">
        <v>-4.0018260479999998E-2</v>
      </c>
      <c r="K1227">
        <v>6.4275562759999998E-3</v>
      </c>
      <c r="L1227" s="1">
        <v>7.6853917560000003E-5</v>
      </c>
      <c r="M1227" s="1">
        <v>-6.475764167E-6</v>
      </c>
      <c r="N1227">
        <v>514.71759029999998</v>
      </c>
      <c r="O1227">
        <v>-109.64907839999999</v>
      </c>
    </row>
    <row r="1228" spans="1:15" x14ac:dyDescent="0.25">
      <c r="A1228">
        <v>12.27</v>
      </c>
      <c r="B1228">
        <v>0</v>
      </c>
      <c r="C1228">
        <v>0</v>
      </c>
      <c r="D1228">
        <v>16.11290932</v>
      </c>
      <c r="E1228">
        <v>-2.5999886989999998</v>
      </c>
      <c r="F1228">
        <v>-0.59090971950000004</v>
      </c>
      <c r="G1228">
        <v>0.71541678909999995</v>
      </c>
      <c r="H1228">
        <v>8.1937331710000005E-3</v>
      </c>
      <c r="I1228">
        <v>-1.524043921E-2</v>
      </c>
      <c r="J1228">
        <v>-4.0232807400000001E-2</v>
      </c>
      <c r="K1228">
        <v>6.5542384980000002E-3</v>
      </c>
      <c r="L1228" s="1">
        <v>7.827207446E-5</v>
      </c>
      <c r="M1228" s="1">
        <v>-1.170617816E-5</v>
      </c>
      <c r="N1228">
        <v>517.54101560000004</v>
      </c>
      <c r="O1228">
        <v>-153.5366516</v>
      </c>
    </row>
    <row r="1229" spans="1:15" x14ac:dyDescent="0.25">
      <c r="A1229">
        <v>12.28</v>
      </c>
      <c r="B1229">
        <v>0</v>
      </c>
      <c r="C1229">
        <v>0</v>
      </c>
      <c r="D1229">
        <v>16.190851210000002</v>
      </c>
      <c r="E1229">
        <v>-2.6650440689999999</v>
      </c>
      <c r="F1229">
        <v>-0.4140672386</v>
      </c>
      <c r="G1229">
        <v>0.516756773</v>
      </c>
      <c r="H1229">
        <v>5.0930064170000003E-3</v>
      </c>
      <c r="I1229">
        <v>-4.0998980400000003E-2</v>
      </c>
      <c r="J1229">
        <v>-4.0465030819999998E-2</v>
      </c>
      <c r="K1229">
        <v>6.7442804570000004E-3</v>
      </c>
      <c r="L1229" s="1">
        <v>7.6412776250000001E-5</v>
      </c>
      <c r="M1229" s="1">
        <v>-1.679640081E-5</v>
      </c>
      <c r="N1229">
        <v>490.08114619999998</v>
      </c>
      <c r="O1229">
        <v>-153.1414948</v>
      </c>
    </row>
    <row r="1230" spans="1:15" x14ac:dyDescent="0.25">
      <c r="A1230">
        <v>12.29</v>
      </c>
      <c r="B1230">
        <v>0</v>
      </c>
      <c r="C1230">
        <v>0</v>
      </c>
      <c r="D1230">
        <v>16.25672913</v>
      </c>
      <c r="E1230">
        <v>-2.7433934209999999</v>
      </c>
      <c r="F1230">
        <v>-0.1909882426</v>
      </c>
      <c r="G1230">
        <v>-0.2227630615</v>
      </c>
      <c r="H1230">
        <v>-1.4024718659999999E-2</v>
      </c>
      <c r="I1230">
        <v>1.244159043E-2</v>
      </c>
      <c r="J1230">
        <v>-4.0626090019999998E-2</v>
      </c>
      <c r="K1230">
        <v>6.9081336260000004E-3</v>
      </c>
      <c r="L1230" s="1">
        <v>6.3457206120000001E-5</v>
      </c>
      <c r="M1230" s="1">
        <v>-2.257269989E-5</v>
      </c>
      <c r="N1230">
        <v>452.18911739999999</v>
      </c>
      <c r="O1230">
        <v>27.651947020000001</v>
      </c>
    </row>
    <row r="1231" spans="1:15" x14ac:dyDescent="0.25">
      <c r="A1231">
        <v>12.3</v>
      </c>
      <c r="B1231">
        <v>0</v>
      </c>
      <c r="C1231">
        <v>0</v>
      </c>
      <c r="D1231">
        <v>16.311021799999999</v>
      </c>
      <c r="E1231">
        <v>-2.804392338</v>
      </c>
      <c r="F1231">
        <v>0.1219421029</v>
      </c>
      <c r="G1231">
        <v>-0.49872249359999998</v>
      </c>
      <c r="H1231">
        <v>-1.942638122E-2</v>
      </c>
      <c r="I1231">
        <v>7.7992558480000002E-2</v>
      </c>
      <c r="J1231">
        <v>-4.0767408909999997E-2</v>
      </c>
      <c r="K1231">
        <v>7.0019140840000002E-3</v>
      </c>
      <c r="L1231" s="1">
        <v>4.9609938290000003E-5</v>
      </c>
      <c r="M1231" s="1">
        <v>-3.2048930729999997E-5</v>
      </c>
      <c r="N1231">
        <v>442.18792719999999</v>
      </c>
      <c r="O1231">
        <v>41.189361570000003</v>
      </c>
    </row>
    <row r="1232" spans="1:15" x14ac:dyDescent="0.25">
      <c r="A1232">
        <v>12.31</v>
      </c>
      <c r="B1232">
        <v>0</v>
      </c>
      <c r="C1232">
        <v>0</v>
      </c>
      <c r="D1232">
        <v>16.365602490000001</v>
      </c>
      <c r="E1232">
        <v>-2.8262357709999999</v>
      </c>
      <c r="F1232">
        <v>0.28882032629999999</v>
      </c>
      <c r="G1232">
        <v>8.0534815790000006E-2</v>
      </c>
      <c r="H1232">
        <v>-2.5619866330000001E-2</v>
      </c>
      <c r="I1232">
        <v>2.4694534019999999E-2</v>
      </c>
      <c r="J1232">
        <v>-4.0881674739999999E-2</v>
      </c>
      <c r="K1232">
        <v>7.0381909609999998E-3</v>
      </c>
      <c r="L1232" s="1">
        <v>4.0878072470000003E-5</v>
      </c>
      <c r="M1232" s="1">
        <v>-3.9538455889999999E-5</v>
      </c>
      <c r="N1232">
        <v>431.2911987</v>
      </c>
      <c r="O1232">
        <v>-115.3628082</v>
      </c>
    </row>
    <row r="1233" spans="1:15" x14ac:dyDescent="0.25">
      <c r="A1233">
        <v>12.32</v>
      </c>
      <c r="B1233">
        <v>0</v>
      </c>
      <c r="C1233">
        <v>0</v>
      </c>
      <c r="D1233">
        <v>16.40333176</v>
      </c>
      <c r="E1233">
        <v>-2.8482077119999998</v>
      </c>
      <c r="F1233">
        <v>0.38802146910000002</v>
      </c>
      <c r="G1233">
        <v>0.65751910209999997</v>
      </c>
      <c r="H1233">
        <v>-1.844221167E-2</v>
      </c>
      <c r="I1233">
        <v>-5.4329711939999997E-2</v>
      </c>
      <c r="J1233">
        <v>-4.100776464E-2</v>
      </c>
      <c r="K1233">
        <v>7.1260407570000002E-3</v>
      </c>
      <c r="L1233" s="1">
        <v>3.7123747459999999E-5</v>
      </c>
      <c r="M1233" s="1">
        <v>-3.2620100679999998E-5</v>
      </c>
      <c r="N1233">
        <v>457.62646480000001</v>
      </c>
      <c r="O1233">
        <v>-275.2246399</v>
      </c>
    </row>
    <row r="1234" spans="1:15" x14ac:dyDescent="0.25">
      <c r="A1234">
        <v>12.33</v>
      </c>
      <c r="B1234">
        <v>0</v>
      </c>
      <c r="C1234">
        <v>0</v>
      </c>
      <c r="D1234">
        <v>16.442850109999998</v>
      </c>
      <c r="E1234">
        <v>-2.896059036</v>
      </c>
      <c r="F1234">
        <v>0.53274834159999995</v>
      </c>
      <c r="G1234">
        <v>0.75477349760000001</v>
      </c>
      <c r="H1234">
        <v>-6.141730584E-3</v>
      </c>
      <c r="I1234">
        <v>-7.9072430730000004E-2</v>
      </c>
      <c r="J1234">
        <v>-4.1111551230000001E-2</v>
      </c>
      <c r="K1234">
        <v>7.2938203810000001E-3</v>
      </c>
      <c r="L1234" s="1">
        <v>3.2028896379999997E-5</v>
      </c>
      <c r="M1234" s="1">
        <v>-1.8635479140000002E-5</v>
      </c>
      <c r="N1234">
        <v>462.88952640000002</v>
      </c>
      <c r="O1234">
        <v>-223.7287292</v>
      </c>
    </row>
    <row r="1235" spans="1:15" x14ac:dyDescent="0.25">
      <c r="A1235">
        <v>12.34</v>
      </c>
      <c r="B1235">
        <v>0</v>
      </c>
      <c r="C1235">
        <v>0</v>
      </c>
      <c r="D1235">
        <v>16.489000319999999</v>
      </c>
      <c r="E1235">
        <v>-2.9810886380000001</v>
      </c>
      <c r="F1235">
        <v>0.72657877209999999</v>
      </c>
      <c r="G1235">
        <v>0.27431488040000002</v>
      </c>
      <c r="H1235">
        <v>-1.313747E-2</v>
      </c>
      <c r="I1235">
        <v>-2.735737711E-3</v>
      </c>
      <c r="J1235">
        <v>-4.1222337630000001E-2</v>
      </c>
      <c r="K1235">
        <v>7.5596719979999999E-3</v>
      </c>
      <c r="L1235" s="1">
        <v>2.5797638949999999E-5</v>
      </c>
      <c r="M1235" s="1">
        <v>-1.5274765250000001E-5</v>
      </c>
      <c r="N1235">
        <v>437.65579220000001</v>
      </c>
      <c r="O1235">
        <v>-56.244232179999997</v>
      </c>
    </row>
    <row r="1236" spans="1:15" x14ac:dyDescent="0.25">
      <c r="A1236">
        <v>12.35</v>
      </c>
      <c r="B1236">
        <v>0</v>
      </c>
      <c r="C1236">
        <v>0</v>
      </c>
      <c r="D1236">
        <v>16.521070479999999</v>
      </c>
      <c r="E1236">
        <v>-3.0617425439999999</v>
      </c>
      <c r="F1236">
        <v>0.76772505040000005</v>
      </c>
      <c r="G1236">
        <v>8.7755918500000002E-3</v>
      </c>
      <c r="H1236">
        <v>-1.2516907420000001E-2</v>
      </c>
      <c r="I1236">
        <v>3.5781450569999998E-2</v>
      </c>
      <c r="J1236">
        <v>-4.1292443870000001E-2</v>
      </c>
      <c r="K1236">
        <v>7.6829269529999997E-3</v>
      </c>
      <c r="L1236" s="1">
        <v>2.3407672419999999E-5</v>
      </c>
      <c r="M1236" s="1">
        <v>-3.2917396309999998E-5</v>
      </c>
      <c r="N1236">
        <v>463.1855774</v>
      </c>
      <c r="O1236">
        <v>-30.222740170000002</v>
      </c>
    </row>
    <row r="1237" spans="1:15" x14ac:dyDescent="0.25">
      <c r="A1237">
        <v>12.36</v>
      </c>
      <c r="B1237">
        <v>0</v>
      </c>
      <c r="C1237">
        <v>0</v>
      </c>
      <c r="D1237">
        <v>16.539323809999999</v>
      </c>
      <c r="E1237">
        <v>-3.1199181079999998</v>
      </c>
      <c r="F1237">
        <v>0.81578814980000003</v>
      </c>
      <c r="G1237">
        <v>1.0904908180000001E-2</v>
      </c>
      <c r="H1237">
        <v>-1.106703305E-3</v>
      </c>
      <c r="I1237">
        <v>1.519254223E-2</v>
      </c>
      <c r="J1237">
        <v>-4.132581875E-2</v>
      </c>
      <c r="K1237">
        <v>7.8065544369999998E-3</v>
      </c>
      <c r="L1237" s="1">
        <v>2.153168316E-5</v>
      </c>
      <c r="M1237" s="1">
        <v>-4.4347467339999999E-5</v>
      </c>
      <c r="N1237">
        <v>469.72973630000001</v>
      </c>
      <c r="O1237">
        <v>-92.108825679999995</v>
      </c>
    </row>
    <row r="1238" spans="1:15" x14ac:dyDescent="0.25">
      <c r="A1238">
        <v>12.37</v>
      </c>
      <c r="B1238">
        <v>0</v>
      </c>
      <c r="C1238">
        <v>0</v>
      </c>
      <c r="D1238">
        <v>16.54368401</v>
      </c>
      <c r="E1238">
        <v>-3.159229517</v>
      </c>
      <c r="F1238">
        <v>0.87333822250000004</v>
      </c>
      <c r="G1238">
        <v>0.24888241289999999</v>
      </c>
      <c r="H1238">
        <v>-1.6213620550000001E-3</v>
      </c>
      <c r="I1238">
        <v>-7.1327597829999997E-3</v>
      </c>
      <c r="J1238">
        <v>-4.1330557320000003E-2</v>
      </c>
      <c r="K1238">
        <v>7.8935027120000008E-3</v>
      </c>
      <c r="L1238" s="1">
        <v>1.650398008E-5</v>
      </c>
      <c r="M1238" s="1">
        <v>-3.4843873439999999E-5</v>
      </c>
      <c r="N1238">
        <v>464.44256589999998</v>
      </c>
      <c r="O1238">
        <v>-147.51065059999999</v>
      </c>
    </row>
    <row r="1239" spans="1:15" x14ac:dyDescent="0.25">
      <c r="A1239">
        <v>12.38</v>
      </c>
      <c r="B1239">
        <v>0</v>
      </c>
      <c r="C1239">
        <v>0</v>
      </c>
      <c r="D1239">
        <v>16.538030620000001</v>
      </c>
      <c r="E1239">
        <v>-3.2073798180000002</v>
      </c>
      <c r="F1239">
        <v>0.96082442999999995</v>
      </c>
      <c r="G1239">
        <v>0.56254804130000002</v>
      </c>
      <c r="H1239">
        <v>-5.136431195E-3</v>
      </c>
      <c r="I1239">
        <v>-3.3211033789999997E-2</v>
      </c>
      <c r="J1239">
        <v>-4.130864888E-2</v>
      </c>
      <c r="K1239">
        <v>8.1848204139999998E-3</v>
      </c>
      <c r="L1239" s="1">
        <v>7.9588498920000001E-6</v>
      </c>
      <c r="M1239" s="1">
        <v>-2.368062269E-5</v>
      </c>
      <c r="N1239">
        <v>451.16058349999997</v>
      </c>
      <c r="O1239">
        <v>-197.66409300000001</v>
      </c>
    </row>
    <row r="1240" spans="1:15" x14ac:dyDescent="0.25">
      <c r="A1240">
        <v>12.39</v>
      </c>
      <c r="B1240">
        <v>0</v>
      </c>
      <c r="C1240">
        <v>0</v>
      </c>
      <c r="D1240">
        <v>16.524322510000001</v>
      </c>
      <c r="E1240">
        <v>-3.3470904830000001</v>
      </c>
      <c r="F1240">
        <v>1.0507522819999999</v>
      </c>
      <c r="G1240">
        <v>0.71748030190000001</v>
      </c>
      <c r="H1240">
        <v>-1.0739346970000001E-2</v>
      </c>
      <c r="I1240">
        <v>-4.1591465469999998E-2</v>
      </c>
      <c r="J1240">
        <v>-4.1264567520000003E-2</v>
      </c>
      <c r="K1240">
        <v>8.4905028339999997E-3</v>
      </c>
      <c r="L1240" s="1">
        <v>2.5718973119999999E-6</v>
      </c>
      <c r="M1240" s="1">
        <v>-2.1990670580000001E-5</v>
      </c>
      <c r="N1240">
        <v>441.19311520000002</v>
      </c>
      <c r="O1240">
        <v>-202.1787109</v>
      </c>
    </row>
    <row r="1241" spans="1:15" x14ac:dyDescent="0.25">
      <c r="A1241">
        <v>12.4</v>
      </c>
      <c r="B1241">
        <v>0</v>
      </c>
      <c r="C1241">
        <v>0</v>
      </c>
      <c r="D1241">
        <v>16.495946880000002</v>
      </c>
      <c r="E1241">
        <v>-3.4696211809999999</v>
      </c>
      <c r="F1241">
        <v>1.10622263</v>
      </c>
      <c r="G1241">
        <v>0.66809785369999997</v>
      </c>
      <c r="H1241">
        <v>-1.145370211E-2</v>
      </c>
      <c r="I1241">
        <v>-3.2802194360000002E-2</v>
      </c>
      <c r="J1241">
        <v>-4.1204847400000001E-2</v>
      </c>
      <c r="K1241">
        <v>8.7951719760000005E-3</v>
      </c>
      <c r="L1241" s="1">
        <v>-1.4485084419999999E-6</v>
      </c>
      <c r="M1241" s="1">
        <v>-3.9536298569999998E-5</v>
      </c>
      <c r="N1241">
        <v>441.0497742</v>
      </c>
      <c r="O1241">
        <v>-156.2080383</v>
      </c>
    </row>
    <row r="1242" spans="1:15" x14ac:dyDescent="0.25">
      <c r="A1242">
        <v>12.41</v>
      </c>
      <c r="B1242">
        <v>0</v>
      </c>
      <c r="C1242">
        <v>0</v>
      </c>
      <c r="D1242">
        <v>16.468206410000001</v>
      </c>
      <c r="E1242">
        <v>-3.602224112</v>
      </c>
      <c r="F1242">
        <v>1.063536644</v>
      </c>
      <c r="G1242">
        <v>4.3533444400000003E-2</v>
      </c>
      <c r="H1242">
        <v>-7.8810546550000006E-3</v>
      </c>
      <c r="I1242">
        <v>-1.7862999810000001E-3</v>
      </c>
      <c r="J1242">
        <v>-4.1138790549999998E-2</v>
      </c>
      <c r="K1242">
        <v>9.1592371459999992E-3</v>
      </c>
      <c r="L1242" s="1">
        <v>-5.7492034100000002E-6</v>
      </c>
      <c r="M1242" s="1">
        <v>-5.6158198279999997E-5</v>
      </c>
      <c r="N1242">
        <v>452.6407471</v>
      </c>
      <c r="O1242">
        <v>-78.203765869999998</v>
      </c>
    </row>
    <row r="1243" spans="1:15" x14ac:dyDescent="0.25">
      <c r="A1243">
        <v>12.42</v>
      </c>
      <c r="B1243">
        <v>0</v>
      </c>
      <c r="C1243">
        <v>0</v>
      </c>
      <c r="D1243">
        <v>16.439727779999998</v>
      </c>
      <c r="E1243">
        <v>-3.722258091</v>
      </c>
      <c r="F1243">
        <v>1.0461192130000001</v>
      </c>
      <c r="G1243">
        <v>-0.18337750429999999</v>
      </c>
      <c r="H1243">
        <v>-2.020868938E-3</v>
      </c>
      <c r="I1243">
        <v>3.875257075E-2</v>
      </c>
      <c r="J1243">
        <v>-4.1058260950000001E-2</v>
      </c>
      <c r="K1243">
        <v>9.3836933369999993E-3</v>
      </c>
      <c r="L1243" s="1">
        <v>-1.069969221E-5</v>
      </c>
      <c r="M1243" s="1">
        <v>-7.6055963290000002E-5</v>
      </c>
      <c r="N1243">
        <v>464.60079960000002</v>
      </c>
      <c r="O1243">
        <v>-10.41313171</v>
      </c>
    </row>
    <row r="1244" spans="1:15" x14ac:dyDescent="0.25">
      <c r="A1244">
        <v>12.43</v>
      </c>
      <c r="B1244">
        <v>0</v>
      </c>
      <c r="C1244">
        <v>0</v>
      </c>
      <c r="D1244">
        <v>16.40487289</v>
      </c>
      <c r="E1244">
        <v>-3.8279621599999998</v>
      </c>
      <c r="F1244">
        <v>1.035404921</v>
      </c>
      <c r="G1244">
        <v>-9.5511913300000001E-2</v>
      </c>
      <c r="H1244">
        <v>1.2173872669999999E-3</v>
      </c>
      <c r="I1244">
        <v>2.4312656370000001E-2</v>
      </c>
      <c r="J1244">
        <v>-4.0991459039999997E-2</v>
      </c>
      <c r="K1244">
        <v>9.5554888249999997E-3</v>
      </c>
      <c r="L1244" s="1">
        <v>-1.570028144E-5</v>
      </c>
      <c r="M1244" s="1">
        <v>-7.7410099040000003E-5</v>
      </c>
      <c r="N1244">
        <v>464.7948303</v>
      </c>
      <c r="O1244">
        <v>-115.72814940000001</v>
      </c>
    </row>
    <row r="1245" spans="1:15" x14ac:dyDescent="0.25">
      <c r="A1245">
        <v>12.44</v>
      </c>
      <c r="B1245">
        <v>0</v>
      </c>
      <c r="C1245">
        <v>0</v>
      </c>
      <c r="D1245">
        <v>16.37543488</v>
      </c>
      <c r="E1245">
        <v>-3.9105486869999999</v>
      </c>
      <c r="F1245">
        <v>1.0060330630000001</v>
      </c>
      <c r="G1245">
        <v>-0.1735265255</v>
      </c>
      <c r="H1245">
        <v>-1.0512728480000001E-3</v>
      </c>
      <c r="I1245">
        <v>-2.4403732269999999E-2</v>
      </c>
      <c r="J1245">
        <v>-4.091875255E-2</v>
      </c>
      <c r="K1245">
        <v>9.764760733E-3</v>
      </c>
      <c r="L1245" s="1">
        <v>-1.7662679969999999E-5</v>
      </c>
      <c r="M1245" s="1">
        <v>-7.0266891270000004E-5</v>
      </c>
      <c r="N1245">
        <v>453.8455505</v>
      </c>
      <c r="O1245">
        <v>-142.02998349999999</v>
      </c>
    </row>
    <row r="1246" spans="1:15" x14ac:dyDescent="0.25">
      <c r="A1246">
        <v>12.45</v>
      </c>
      <c r="B1246">
        <v>0</v>
      </c>
      <c r="C1246">
        <v>0</v>
      </c>
      <c r="D1246">
        <v>16.336765289999999</v>
      </c>
      <c r="E1246">
        <v>-3.9687683580000002</v>
      </c>
      <c r="F1246">
        <v>1.0093091729999999</v>
      </c>
      <c r="G1246">
        <v>-0.29032063479999998</v>
      </c>
      <c r="H1246">
        <v>-5.5775921789999999E-3</v>
      </c>
      <c r="I1246">
        <v>5.3858864120000004E-3</v>
      </c>
      <c r="J1246">
        <v>-4.0822576729999997E-2</v>
      </c>
      <c r="K1246">
        <v>9.9070072170000002E-3</v>
      </c>
      <c r="L1246" s="1">
        <v>-1.8203634680000001E-5</v>
      </c>
      <c r="M1246" s="1">
        <v>-5.6691460490000003E-5</v>
      </c>
      <c r="N1246">
        <v>445.77102660000003</v>
      </c>
      <c r="O1246">
        <v>-95.864364620000003</v>
      </c>
    </row>
    <row r="1247" spans="1:15" x14ac:dyDescent="0.25">
      <c r="A1247">
        <v>12.46</v>
      </c>
      <c r="B1247">
        <v>0</v>
      </c>
      <c r="C1247">
        <v>0</v>
      </c>
      <c r="D1247">
        <v>16.30579376</v>
      </c>
      <c r="E1247">
        <v>-4.0264616010000003</v>
      </c>
      <c r="F1247">
        <v>1.027576327</v>
      </c>
      <c r="G1247">
        <v>-0.23896729950000001</v>
      </c>
      <c r="H1247">
        <v>-5.2015664989999997E-3</v>
      </c>
      <c r="I1247">
        <v>3.122593509E-3</v>
      </c>
      <c r="J1247">
        <v>-4.0746178479999999E-2</v>
      </c>
      <c r="K1247">
        <v>1.0034084320000001E-2</v>
      </c>
      <c r="L1247" s="1">
        <v>-1.8101825840000001E-5</v>
      </c>
      <c r="M1247" s="1">
        <v>-4.5237349700000003E-5</v>
      </c>
      <c r="N1247">
        <v>450.3583984</v>
      </c>
      <c r="O1247">
        <v>-127.6702805</v>
      </c>
    </row>
    <row r="1248" spans="1:15" x14ac:dyDescent="0.25">
      <c r="A1248">
        <v>12.47</v>
      </c>
      <c r="B1248">
        <v>0</v>
      </c>
      <c r="C1248">
        <v>0</v>
      </c>
      <c r="D1248">
        <v>16.266410830000002</v>
      </c>
      <c r="E1248">
        <v>-4.0757131580000001</v>
      </c>
      <c r="F1248">
        <v>1.0282751320000001</v>
      </c>
      <c r="G1248">
        <v>-7.014238834E-2</v>
      </c>
      <c r="H1248">
        <v>-3.3898148690000001E-3</v>
      </c>
      <c r="I1248">
        <v>-1.448159758E-2</v>
      </c>
      <c r="J1248">
        <v>-4.0639068930000001E-2</v>
      </c>
      <c r="K1248">
        <v>1.0213926430000001E-2</v>
      </c>
      <c r="L1248" s="1">
        <v>-1.8330561940000001E-5</v>
      </c>
      <c r="M1248" s="1">
        <v>-3.7087567759999997E-5</v>
      </c>
      <c r="N1248">
        <v>450.87927250000001</v>
      </c>
      <c r="O1248">
        <v>-154.37002559999999</v>
      </c>
    </row>
    <row r="1249" spans="1:15" x14ac:dyDescent="0.25">
      <c r="A1249">
        <v>12.48</v>
      </c>
      <c r="B1249">
        <v>0</v>
      </c>
      <c r="C1249">
        <v>0</v>
      </c>
      <c r="D1249">
        <v>16.226985930000001</v>
      </c>
      <c r="E1249">
        <v>-4.1353769299999996</v>
      </c>
      <c r="F1249">
        <v>1.005800724</v>
      </c>
      <c r="G1249">
        <v>-4.0503740310000001E-2</v>
      </c>
      <c r="H1249">
        <v>-2.8219067030000001E-3</v>
      </c>
      <c r="I1249">
        <v>-1.8688924610000001E-2</v>
      </c>
      <c r="J1249">
        <v>-4.053544253E-2</v>
      </c>
      <c r="K1249">
        <v>1.0371506210000001E-2</v>
      </c>
      <c r="L1249" s="1">
        <v>-1.9006805809999999E-5</v>
      </c>
      <c r="M1249" s="1">
        <v>-3.3612599510000003E-5</v>
      </c>
      <c r="N1249">
        <v>445.34518430000003</v>
      </c>
      <c r="O1249">
        <v>-165.76976010000001</v>
      </c>
    </row>
    <row r="1250" spans="1:15" x14ac:dyDescent="0.25">
      <c r="A1250">
        <v>12.49</v>
      </c>
      <c r="B1250">
        <v>0</v>
      </c>
      <c r="C1250">
        <v>0</v>
      </c>
      <c r="D1250">
        <v>16.18588257</v>
      </c>
      <c r="E1250">
        <v>-4.1828694339999997</v>
      </c>
      <c r="F1250">
        <v>1.0865405800000001</v>
      </c>
      <c r="G1250">
        <v>1.270186901E-2</v>
      </c>
      <c r="H1250">
        <v>-8.2231927660000002E-3</v>
      </c>
      <c r="I1250">
        <v>-1.97383184E-2</v>
      </c>
      <c r="J1250">
        <v>-4.0441170329999998E-2</v>
      </c>
      <c r="K1250">
        <v>1.038765162E-2</v>
      </c>
      <c r="L1250" s="1">
        <v>-2.050136391E-5</v>
      </c>
      <c r="M1250" s="1">
        <v>-3.366174496E-5</v>
      </c>
      <c r="N1250">
        <v>432.76144410000001</v>
      </c>
      <c r="O1250">
        <v>-163.2604675</v>
      </c>
    </row>
    <row r="1251" spans="1:15" x14ac:dyDescent="0.25">
      <c r="A1251">
        <v>12.5</v>
      </c>
      <c r="B1251">
        <v>0</v>
      </c>
      <c r="C1251">
        <v>0</v>
      </c>
      <c r="D1251">
        <v>16.150609970000001</v>
      </c>
      <c r="E1251">
        <v>-4.122217655</v>
      </c>
      <c r="F1251">
        <v>0.93002068999999998</v>
      </c>
      <c r="G1251">
        <v>3.1687021260000003E-2</v>
      </c>
      <c r="H1251">
        <v>-1.0420882140000001E-2</v>
      </c>
      <c r="I1251">
        <v>-1.1596122760000001E-2</v>
      </c>
      <c r="J1251">
        <v>-4.035747051E-2</v>
      </c>
      <c r="K1251">
        <v>1.0224148630000001E-2</v>
      </c>
      <c r="L1251" s="1">
        <v>-2.243378913E-5</v>
      </c>
      <c r="M1251" s="1">
        <v>-3.2762753109999997E-5</v>
      </c>
      <c r="N1251">
        <v>453.62942500000003</v>
      </c>
      <c r="O1251">
        <v>-118.28860469999999</v>
      </c>
    </row>
    <row r="1252" spans="1:15" x14ac:dyDescent="0.25">
      <c r="A1252">
        <v>12.51</v>
      </c>
      <c r="B1252">
        <v>0</v>
      </c>
      <c r="C1252">
        <v>0</v>
      </c>
      <c r="D1252">
        <v>16.108831410000001</v>
      </c>
      <c r="E1252">
        <v>-4.0706191059999997</v>
      </c>
      <c r="F1252">
        <v>0.68543636799999996</v>
      </c>
      <c r="G1252">
        <v>-0.1936937571</v>
      </c>
      <c r="H1252">
        <v>1.214321516E-2</v>
      </c>
      <c r="I1252">
        <v>1.543689985E-2</v>
      </c>
      <c r="J1252">
        <v>-4.0265254680000001E-2</v>
      </c>
      <c r="K1252">
        <v>1.00774765E-2</v>
      </c>
      <c r="L1252" s="1">
        <v>-2.385303014E-5</v>
      </c>
      <c r="M1252" s="1">
        <v>-2.140232027E-5</v>
      </c>
      <c r="N1252">
        <v>509.51525880000003</v>
      </c>
      <c r="O1252">
        <v>-63.013301849999998</v>
      </c>
    </row>
    <row r="1253" spans="1:15" x14ac:dyDescent="0.25">
      <c r="A1253">
        <v>12.52</v>
      </c>
      <c r="B1253">
        <v>0</v>
      </c>
      <c r="C1253">
        <v>0</v>
      </c>
      <c r="D1253">
        <v>16.084154130000002</v>
      </c>
      <c r="E1253">
        <v>-4.0044145579999997</v>
      </c>
      <c r="F1253">
        <v>0.50598675010000005</v>
      </c>
      <c r="G1253">
        <v>-0.22832977769999999</v>
      </c>
      <c r="H1253">
        <v>2.596309409E-2</v>
      </c>
      <c r="I1253">
        <v>2.7434483169999999E-2</v>
      </c>
      <c r="J1253">
        <v>-4.0211439129999998E-2</v>
      </c>
      <c r="K1253">
        <v>9.9149271850000002E-3</v>
      </c>
      <c r="L1253" s="1">
        <v>-2.3077382139999999E-5</v>
      </c>
      <c r="M1253" s="1">
        <v>1.162234184E-5</v>
      </c>
      <c r="N1253">
        <v>515.11083980000001</v>
      </c>
      <c r="O1253">
        <v>-68.284500120000004</v>
      </c>
    </row>
    <row r="1254" spans="1:15" x14ac:dyDescent="0.25">
      <c r="A1254">
        <v>12.53</v>
      </c>
      <c r="B1254">
        <v>0</v>
      </c>
      <c r="C1254">
        <v>0</v>
      </c>
      <c r="D1254">
        <v>16.064517970000001</v>
      </c>
      <c r="E1254">
        <v>-3.908652306</v>
      </c>
      <c r="F1254">
        <v>0.59045153859999999</v>
      </c>
      <c r="G1254">
        <v>-0.24278891089999999</v>
      </c>
      <c r="H1254">
        <v>1.4887470749999999E-2</v>
      </c>
      <c r="I1254">
        <v>1.1263336989999999E-2</v>
      </c>
      <c r="J1254">
        <v>-4.0157485749999999E-2</v>
      </c>
      <c r="K1254">
        <v>9.7260028119999994E-3</v>
      </c>
      <c r="L1254" s="1">
        <v>-1.9359304130000002E-5</v>
      </c>
      <c r="M1254" s="1">
        <v>3.4617485650000003E-5</v>
      </c>
      <c r="N1254">
        <v>472.54583739999998</v>
      </c>
      <c r="O1254">
        <v>-76.36689758</v>
      </c>
    </row>
    <row r="1255" spans="1:15" x14ac:dyDescent="0.25">
      <c r="A1255">
        <v>12.54</v>
      </c>
      <c r="B1255">
        <v>0</v>
      </c>
      <c r="C1255">
        <v>0</v>
      </c>
      <c r="D1255">
        <v>16.04183578</v>
      </c>
      <c r="E1255">
        <v>-3.8386223319999999</v>
      </c>
      <c r="F1255">
        <v>0.83297294379999998</v>
      </c>
      <c r="G1255">
        <v>-0.33352869750000003</v>
      </c>
      <c r="H1255">
        <v>-1.111654751E-2</v>
      </c>
      <c r="I1255">
        <v>1.7498927189999999E-2</v>
      </c>
      <c r="J1255">
        <v>-4.0059413760000002E-2</v>
      </c>
      <c r="K1255">
        <v>9.564757347E-3</v>
      </c>
      <c r="L1255" s="1">
        <v>-1.6099504139999999E-5</v>
      </c>
      <c r="M1255" s="1">
        <v>4.0611601430000001E-5</v>
      </c>
      <c r="N1255">
        <v>408.49465939999999</v>
      </c>
      <c r="O1255">
        <v>-75.912223819999994</v>
      </c>
    </row>
    <row r="1256" spans="1:15" x14ac:dyDescent="0.25">
      <c r="A1256">
        <v>12.55</v>
      </c>
      <c r="B1256">
        <v>0</v>
      </c>
      <c r="C1256">
        <v>0</v>
      </c>
      <c r="D1256">
        <v>15.995707510000001</v>
      </c>
      <c r="E1256">
        <v>-3.774983883</v>
      </c>
      <c r="F1256">
        <v>0.88976538179999998</v>
      </c>
      <c r="G1256">
        <v>-0.24944627289999999</v>
      </c>
      <c r="H1256">
        <v>-2.981897071E-2</v>
      </c>
      <c r="I1256">
        <v>1.201327611E-2</v>
      </c>
      <c r="J1256">
        <v>-3.9942603559999998E-2</v>
      </c>
      <c r="K1256">
        <v>9.4067603350000001E-3</v>
      </c>
      <c r="L1256" s="1">
        <v>-1.431120836E-5</v>
      </c>
      <c r="M1256" s="1">
        <v>3.7318721299999998E-5</v>
      </c>
      <c r="N1256">
        <v>400.05068970000002</v>
      </c>
      <c r="O1256">
        <v>-87.492218019999996</v>
      </c>
    </row>
    <row r="1257" spans="1:15" x14ac:dyDescent="0.25">
      <c r="A1257">
        <v>12.56</v>
      </c>
      <c r="B1257">
        <v>0</v>
      </c>
      <c r="C1257">
        <v>0</v>
      </c>
      <c r="D1257">
        <v>15.944181439999999</v>
      </c>
      <c r="E1257">
        <v>-3.7137007710000001</v>
      </c>
      <c r="F1257">
        <v>0.76756799220000005</v>
      </c>
      <c r="G1257">
        <v>0.35280227660000002</v>
      </c>
      <c r="H1257">
        <v>-1.27134975E-2</v>
      </c>
      <c r="I1257">
        <v>-4.4274749229999998E-4</v>
      </c>
      <c r="J1257">
        <v>-3.9807200430000002E-2</v>
      </c>
      <c r="K1257">
        <v>9.2254579070000006E-3</v>
      </c>
      <c r="L1257" s="1">
        <v>-1.5676921979999999E-5</v>
      </c>
      <c r="M1257" s="1">
        <v>3.7163677919999999E-5</v>
      </c>
      <c r="N1257">
        <v>448.20489500000002</v>
      </c>
      <c r="O1257">
        <v>-165.40519710000001</v>
      </c>
    </row>
    <row r="1258" spans="1:15" x14ac:dyDescent="0.25">
      <c r="A1258">
        <v>12.57</v>
      </c>
      <c r="B1258">
        <v>0</v>
      </c>
      <c r="C1258">
        <v>0</v>
      </c>
      <c r="D1258">
        <v>15.889260289999999</v>
      </c>
      <c r="E1258">
        <v>-3.6510639189999998</v>
      </c>
      <c r="F1258">
        <v>0.7739121914</v>
      </c>
      <c r="G1258">
        <v>0.68949043750000005</v>
      </c>
      <c r="H1258">
        <v>6.2126005069999997E-3</v>
      </c>
      <c r="I1258">
        <v>-4.8977259549999999E-2</v>
      </c>
      <c r="J1258">
        <v>-3.9652567360000002E-2</v>
      </c>
      <c r="K1258">
        <v>9.1462135309999994E-3</v>
      </c>
      <c r="L1258" s="1">
        <v>-2.2612079189999999E-5</v>
      </c>
      <c r="M1258" s="1">
        <v>3.9788657889999998E-5</v>
      </c>
      <c r="N1258">
        <v>460.40011600000003</v>
      </c>
      <c r="O1258">
        <v>-259.87075809999999</v>
      </c>
    </row>
    <row r="1259" spans="1:15" x14ac:dyDescent="0.25">
      <c r="A1259">
        <v>12.58</v>
      </c>
      <c r="B1259">
        <v>0</v>
      </c>
      <c r="C1259">
        <v>0</v>
      </c>
      <c r="D1259">
        <v>15.838807109999999</v>
      </c>
      <c r="E1259">
        <v>-3.634052515</v>
      </c>
      <c r="F1259">
        <v>0.7280575037</v>
      </c>
      <c r="G1259">
        <v>0.4965823889</v>
      </c>
      <c r="H1259">
        <v>-3.6459167020000001E-3</v>
      </c>
      <c r="I1259">
        <v>-5.709711462E-2</v>
      </c>
      <c r="J1259">
        <v>-3.9548676460000001E-2</v>
      </c>
      <c r="K1259">
        <v>9.1257840390000008E-3</v>
      </c>
      <c r="L1259" s="1">
        <v>-2.9271533999999999E-5</v>
      </c>
      <c r="M1259" s="1">
        <v>3.86253887E-5</v>
      </c>
      <c r="N1259">
        <v>443.73461909999997</v>
      </c>
      <c r="O1259">
        <v>-150.42443850000001</v>
      </c>
    </row>
    <row r="1260" spans="1:15" x14ac:dyDescent="0.25">
      <c r="A1260">
        <v>12.59</v>
      </c>
      <c r="B1260">
        <v>0</v>
      </c>
      <c r="C1260">
        <v>0</v>
      </c>
      <c r="D1260">
        <v>15.788837429999999</v>
      </c>
      <c r="E1260">
        <v>-3.6221265790000001</v>
      </c>
      <c r="F1260">
        <v>0.62652868029999997</v>
      </c>
      <c r="G1260">
        <v>0.3168870211</v>
      </c>
      <c r="H1260">
        <v>-2.5624784759999998E-4</v>
      </c>
      <c r="I1260">
        <v>3.279719129E-2</v>
      </c>
      <c r="J1260">
        <v>-3.9466686549999998E-2</v>
      </c>
      <c r="K1260">
        <v>9.0723037720000007E-3</v>
      </c>
      <c r="L1260" s="1">
        <v>-3.2301111790000001E-5</v>
      </c>
      <c r="M1260" s="1">
        <v>2.845258859E-5</v>
      </c>
      <c r="N1260">
        <v>458.63497919999998</v>
      </c>
      <c r="O1260">
        <v>-59.275138849999998</v>
      </c>
    </row>
    <row r="1261" spans="1:15" x14ac:dyDescent="0.25">
      <c r="A1261">
        <v>12.6</v>
      </c>
      <c r="B1261">
        <v>0</v>
      </c>
      <c r="C1261">
        <v>0</v>
      </c>
      <c r="D1261">
        <v>15.764613150000001</v>
      </c>
      <c r="E1261">
        <v>-3.6336550710000002</v>
      </c>
      <c r="F1261">
        <v>0.51515960689999996</v>
      </c>
      <c r="G1261">
        <v>8.0728173259999994E-2</v>
      </c>
      <c r="H1261">
        <v>4.4157570229999997E-3</v>
      </c>
      <c r="I1261">
        <v>1.720349304E-2</v>
      </c>
      <c r="J1261">
        <v>-3.9427574719999997E-2</v>
      </c>
      <c r="K1261">
        <v>9.2143863440000001E-3</v>
      </c>
      <c r="L1261" s="1">
        <v>-2.7428031900000002E-5</v>
      </c>
      <c r="M1261" s="1">
        <v>1.3828420379999999E-5</v>
      </c>
      <c r="N1261">
        <v>478.8458862</v>
      </c>
      <c r="O1261">
        <v>-73.150161740000001</v>
      </c>
    </row>
    <row r="1262" spans="1:15" x14ac:dyDescent="0.25">
      <c r="A1262">
        <v>12.61</v>
      </c>
      <c r="B1262">
        <v>0</v>
      </c>
      <c r="C1262">
        <v>0</v>
      </c>
      <c r="D1262">
        <v>15.75804615</v>
      </c>
      <c r="E1262">
        <v>-3.7332651619999999</v>
      </c>
      <c r="F1262">
        <v>0.31063634159999998</v>
      </c>
      <c r="G1262">
        <v>-0.14127922060000001</v>
      </c>
      <c r="H1262">
        <v>1.302144025E-2</v>
      </c>
      <c r="I1262">
        <v>2.1717416119999999E-2</v>
      </c>
      <c r="J1262">
        <v>-3.9428699759999998E-2</v>
      </c>
      <c r="K1262">
        <v>9.4913691280000007E-3</v>
      </c>
      <c r="L1262" s="1">
        <v>-1.8570757669999999E-5</v>
      </c>
      <c r="M1262" s="1">
        <v>-1.9240223990000001E-7</v>
      </c>
      <c r="N1262">
        <v>497.52783199999999</v>
      </c>
      <c r="O1262">
        <v>-89.093009949999995</v>
      </c>
    </row>
    <row r="1263" spans="1:15" x14ac:dyDescent="0.25">
      <c r="A1263">
        <v>12.62</v>
      </c>
      <c r="B1263">
        <v>0</v>
      </c>
      <c r="C1263">
        <v>0</v>
      </c>
      <c r="D1263">
        <v>15.77390289</v>
      </c>
      <c r="E1263">
        <v>-3.8472757340000001</v>
      </c>
      <c r="F1263">
        <v>7.6961971820000002E-2</v>
      </c>
      <c r="G1263">
        <v>-0.2143386602</v>
      </c>
      <c r="H1263">
        <v>2.0083762710000001E-2</v>
      </c>
      <c r="I1263">
        <v>7.2493124750000002E-3</v>
      </c>
      <c r="J1263">
        <v>-3.9465576410000001E-2</v>
      </c>
      <c r="K1263">
        <v>9.729705751E-3</v>
      </c>
      <c r="L1263" s="1">
        <v>-9.4543893280000007E-6</v>
      </c>
      <c r="M1263" s="1">
        <v>-2.1612082490000002E-5</v>
      </c>
      <c r="N1263">
        <v>513.81378170000005</v>
      </c>
      <c r="O1263">
        <v>-94.814666750000001</v>
      </c>
    </row>
    <row r="1264" spans="1:15" x14ac:dyDescent="0.25">
      <c r="A1264">
        <v>12.63</v>
      </c>
      <c r="B1264">
        <v>0</v>
      </c>
      <c r="C1264">
        <v>0</v>
      </c>
      <c r="D1264">
        <v>15.792333599999999</v>
      </c>
      <c r="E1264">
        <v>-3.9381029609999998</v>
      </c>
      <c r="F1264">
        <v>1.959892735E-2</v>
      </c>
      <c r="G1264">
        <v>-0.30862331389999997</v>
      </c>
      <c r="H1264">
        <v>1.98488161E-2</v>
      </c>
      <c r="I1264">
        <v>-1.242686762E-3</v>
      </c>
      <c r="J1264">
        <v>-3.9517976339999997E-2</v>
      </c>
      <c r="K1264">
        <v>9.8710954189999995E-3</v>
      </c>
      <c r="L1264" s="1">
        <v>-1.3195212890000001E-6</v>
      </c>
      <c r="M1264" s="1">
        <v>-4.3112286220000002E-5</v>
      </c>
      <c r="N1264">
        <v>507.21118159999997</v>
      </c>
      <c r="O1264">
        <v>-119.0836029</v>
      </c>
    </row>
    <row r="1265" spans="1:15" x14ac:dyDescent="0.25">
      <c r="A1265">
        <v>12.64</v>
      </c>
      <c r="B1265">
        <v>0</v>
      </c>
      <c r="C1265">
        <v>0</v>
      </c>
      <c r="D1265">
        <v>15.817145350000001</v>
      </c>
      <c r="E1265">
        <v>-3.9999005790000002</v>
      </c>
      <c r="F1265">
        <v>-7.4656069280000001E-2</v>
      </c>
      <c r="G1265">
        <v>-0.23678576949999999</v>
      </c>
      <c r="H1265">
        <v>1.031231042E-2</v>
      </c>
      <c r="I1265">
        <v>-1.7300451870000001E-3</v>
      </c>
      <c r="J1265">
        <v>-3.9554864170000002E-2</v>
      </c>
      <c r="K1265">
        <v>1.003573835E-2</v>
      </c>
      <c r="L1265" s="1">
        <v>4.3406898839999999E-6</v>
      </c>
      <c r="M1265" s="1">
        <v>-4.9998223400000001E-5</v>
      </c>
      <c r="N1265">
        <v>497.92730710000001</v>
      </c>
      <c r="O1265">
        <v>-126.0636368</v>
      </c>
    </row>
    <row r="1266" spans="1:15" x14ac:dyDescent="0.25">
      <c r="A1266">
        <v>12.65</v>
      </c>
      <c r="B1266">
        <v>0</v>
      </c>
      <c r="C1266">
        <v>0</v>
      </c>
      <c r="D1266">
        <v>15.8320179</v>
      </c>
      <c r="E1266">
        <v>-4.0638756750000002</v>
      </c>
      <c r="F1266">
        <v>-0.2230772972</v>
      </c>
      <c r="G1266">
        <v>-0.12831449510000001</v>
      </c>
      <c r="H1266">
        <v>1.398182008E-2</v>
      </c>
      <c r="I1266">
        <v>-1.553789247E-2</v>
      </c>
      <c r="J1266">
        <v>-3.958725557E-2</v>
      </c>
      <c r="K1266">
        <v>1.0171048340000001E-2</v>
      </c>
      <c r="L1266" s="1">
        <v>9.188074728E-6</v>
      </c>
      <c r="M1266" s="1">
        <v>-3.9875845690000003E-5</v>
      </c>
      <c r="N1266">
        <v>517.31640619999996</v>
      </c>
      <c r="O1266">
        <v>-160.81011960000001</v>
      </c>
    </row>
    <row r="1267" spans="1:15" x14ac:dyDescent="0.25">
      <c r="A1267">
        <v>12.66</v>
      </c>
      <c r="B1267">
        <v>0</v>
      </c>
      <c r="C1267">
        <v>0</v>
      </c>
      <c r="D1267">
        <v>15.846148489999999</v>
      </c>
      <c r="E1267">
        <v>-4.1154546740000004</v>
      </c>
      <c r="F1267">
        <v>-0.28351250290000002</v>
      </c>
      <c r="G1267">
        <v>-0.39701044559999998</v>
      </c>
      <c r="H1267">
        <v>1.7389072110000001E-2</v>
      </c>
      <c r="I1267">
        <v>-1.540593803E-2</v>
      </c>
      <c r="J1267">
        <v>-3.962175548E-2</v>
      </c>
      <c r="K1267">
        <v>1.0352715849999999E-2</v>
      </c>
      <c r="L1267" s="1">
        <v>9.9516637419999999E-6</v>
      </c>
      <c r="M1267" s="1">
        <v>-3.1152289010000003E-5</v>
      </c>
      <c r="N1267">
        <v>515.15991210000004</v>
      </c>
      <c r="O1267">
        <v>-122.0161667</v>
      </c>
    </row>
    <row r="1268" spans="1:15" x14ac:dyDescent="0.25">
      <c r="A1268">
        <v>12.67</v>
      </c>
      <c r="B1268">
        <v>0</v>
      </c>
      <c r="C1268">
        <v>0</v>
      </c>
      <c r="D1268">
        <v>15.860629080000001</v>
      </c>
      <c r="E1268">
        <v>-4.1817483900000001</v>
      </c>
      <c r="F1268">
        <v>-0.25623509290000002</v>
      </c>
      <c r="G1268">
        <v>-0.49554574489999997</v>
      </c>
      <c r="H1268">
        <v>8.8013075289999996E-3</v>
      </c>
      <c r="I1268">
        <v>1.2755014929999999E-2</v>
      </c>
      <c r="J1268">
        <v>-3.9651557800000001E-2</v>
      </c>
      <c r="K1268">
        <v>1.0485842820000001E-2</v>
      </c>
      <c r="L1268" s="1">
        <v>8.2662254499999995E-6</v>
      </c>
      <c r="M1268" s="1">
        <v>-3.3478128900000002E-5</v>
      </c>
      <c r="N1268">
        <v>488.19152830000002</v>
      </c>
      <c r="O1268">
        <v>-88.243362430000005</v>
      </c>
    </row>
    <row r="1269" spans="1:15" x14ac:dyDescent="0.25">
      <c r="A1269">
        <v>12.68</v>
      </c>
      <c r="B1269">
        <v>0</v>
      </c>
      <c r="C1269">
        <v>0</v>
      </c>
      <c r="D1269">
        <v>15.87082386</v>
      </c>
      <c r="E1269">
        <v>-4.2273001670000001</v>
      </c>
      <c r="F1269">
        <v>-0.27571529150000001</v>
      </c>
      <c r="G1269">
        <v>-0.33813422920000002</v>
      </c>
      <c r="H1269">
        <v>-1.978121698E-3</v>
      </c>
      <c r="I1269">
        <v>4.1984966960000002E-3</v>
      </c>
      <c r="J1269">
        <v>-3.968479112E-2</v>
      </c>
      <c r="K1269">
        <v>1.055932045E-2</v>
      </c>
      <c r="L1269" s="1">
        <v>6.4920241130000004E-6</v>
      </c>
      <c r="M1269" s="1">
        <v>-3.5094686610000002E-5</v>
      </c>
      <c r="N1269">
        <v>486.32720949999998</v>
      </c>
      <c r="O1269">
        <v>-131.1152802</v>
      </c>
    </row>
    <row r="1270" spans="1:15" x14ac:dyDescent="0.25">
      <c r="A1270">
        <v>12.69</v>
      </c>
      <c r="B1270">
        <v>0</v>
      </c>
      <c r="C1270">
        <v>0</v>
      </c>
      <c r="D1270">
        <v>15.88468933</v>
      </c>
      <c r="E1270">
        <v>-4.2560605999999996</v>
      </c>
      <c r="F1270">
        <v>-0.38651466369999998</v>
      </c>
      <c r="G1270">
        <v>-7.9264044759999999E-2</v>
      </c>
      <c r="H1270">
        <v>4.7661080030000002E-3</v>
      </c>
      <c r="I1270">
        <v>-1.6971532260000002E-2</v>
      </c>
      <c r="J1270">
        <v>-3.9722111079999997E-2</v>
      </c>
      <c r="K1270">
        <v>1.066377759E-2</v>
      </c>
      <c r="L1270" s="1">
        <v>6.6049792619999998E-6</v>
      </c>
      <c r="M1270" s="1">
        <v>-3.0516577680000001E-5</v>
      </c>
      <c r="N1270">
        <v>511.45950319999997</v>
      </c>
      <c r="O1270">
        <v>-183.9886932</v>
      </c>
    </row>
    <row r="1271" spans="1:15" x14ac:dyDescent="0.25">
      <c r="A1271">
        <v>12.7</v>
      </c>
      <c r="B1271">
        <v>0</v>
      </c>
      <c r="C1271">
        <v>0</v>
      </c>
      <c r="D1271">
        <v>16.023103710000001</v>
      </c>
      <c r="E1271">
        <v>-4.1309156419999997</v>
      </c>
      <c r="F1271">
        <v>-0.64360225199999999</v>
      </c>
      <c r="G1271">
        <v>0.32926070689999998</v>
      </c>
      <c r="H1271">
        <v>1.096251048E-2</v>
      </c>
      <c r="I1271">
        <v>-8.0696474760000008E-3</v>
      </c>
      <c r="J1271">
        <v>-4.0178265419999998E-2</v>
      </c>
      <c r="K1271">
        <v>1.023416966E-2</v>
      </c>
      <c r="L1271" s="1">
        <v>1.468372284E-5</v>
      </c>
      <c r="M1271" s="1">
        <v>-3.5976559049999999E-6</v>
      </c>
      <c r="N1271">
        <v>518.91906740000002</v>
      </c>
      <c r="O1271">
        <v>-118.20052339999999</v>
      </c>
    </row>
    <row r="1272" spans="1:15" x14ac:dyDescent="0.25">
      <c r="A1272">
        <v>12.71</v>
      </c>
      <c r="B1272">
        <v>0</v>
      </c>
      <c r="C1272">
        <v>0</v>
      </c>
      <c r="D1272">
        <v>16.12078094</v>
      </c>
      <c r="E1272">
        <v>-4.0391392709999998</v>
      </c>
      <c r="F1272">
        <v>-0.58400171999999995</v>
      </c>
      <c r="G1272">
        <v>0.15736079219999999</v>
      </c>
      <c r="H1272">
        <v>1.0208684020000001E-2</v>
      </c>
      <c r="I1272">
        <v>1.004169509E-2</v>
      </c>
      <c r="J1272">
        <v>-4.0425617249999997E-2</v>
      </c>
      <c r="K1272">
        <v>1.0018803180000001E-2</v>
      </c>
      <c r="L1272" s="1">
        <v>2.771670916E-5</v>
      </c>
      <c r="M1272" s="1">
        <v>2.1039148119999999E-5</v>
      </c>
      <c r="N1272">
        <v>522.41900629999998</v>
      </c>
      <c r="O1272">
        <v>-96.681518550000007</v>
      </c>
    </row>
    <row r="1273" spans="1:15" x14ac:dyDescent="0.25">
      <c r="A1273">
        <v>12.72</v>
      </c>
      <c r="B1273">
        <v>0</v>
      </c>
      <c r="C1273">
        <v>0</v>
      </c>
      <c r="D1273">
        <v>16.229633329999999</v>
      </c>
      <c r="E1273">
        <v>-3.9563837049999999</v>
      </c>
      <c r="F1273">
        <v>-0.6360062957</v>
      </c>
      <c r="G1273">
        <v>0.36280190940000001</v>
      </c>
      <c r="H1273">
        <v>1.019714586E-2</v>
      </c>
      <c r="I1273">
        <v>2.2008078170000001E-2</v>
      </c>
      <c r="J1273">
        <v>-4.0634881710000001E-2</v>
      </c>
      <c r="K1273">
        <v>9.846359491E-3</v>
      </c>
      <c r="L1273" s="1">
        <v>3.9041882700000002E-5</v>
      </c>
      <c r="M1273" s="1">
        <v>4.5020566179999998E-5</v>
      </c>
      <c r="N1273">
        <v>523.9474487</v>
      </c>
      <c r="O1273">
        <v>-100.68650820000001</v>
      </c>
    </row>
    <row r="1274" spans="1:15" x14ac:dyDescent="0.25">
      <c r="A1274">
        <v>12.73</v>
      </c>
      <c r="B1274">
        <v>0</v>
      </c>
      <c r="C1274">
        <v>0</v>
      </c>
      <c r="D1274">
        <v>16.31966972</v>
      </c>
      <c r="E1274">
        <v>-3.8792169090000002</v>
      </c>
      <c r="F1274">
        <v>-0.576328218</v>
      </c>
      <c r="G1274">
        <v>0.81342542169999998</v>
      </c>
      <c r="H1274">
        <v>1.064321864E-2</v>
      </c>
      <c r="I1274">
        <v>-9.2103164639999995E-3</v>
      </c>
      <c r="J1274">
        <v>-4.0848173199999997E-2</v>
      </c>
      <c r="K1274">
        <v>9.6529647709999999E-3</v>
      </c>
      <c r="L1274" s="1">
        <v>4.6621396900000001E-5</v>
      </c>
      <c r="M1274" s="1">
        <v>4.9977243180000001E-5</v>
      </c>
      <c r="N1274">
        <v>529.81439209999996</v>
      </c>
      <c r="O1274">
        <v>-197.79418949999999</v>
      </c>
    </row>
    <row r="1275" spans="1:15" x14ac:dyDescent="0.25">
      <c r="A1275">
        <v>12.74</v>
      </c>
      <c r="B1275">
        <v>0</v>
      </c>
      <c r="C1275">
        <v>0</v>
      </c>
      <c r="D1275">
        <v>16.406745910000001</v>
      </c>
      <c r="E1275">
        <v>-3.8183879850000002</v>
      </c>
      <c r="F1275">
        <v>-0.5784987211</v>
      </c>
      <c r="G1275">
        <v>1.1161686179999999</v>
      </c>
      <c r="H1275">
        <v>9.8201846700000008E-3</v>
      </c>
      <c r="I1275">
        <v>-3.6963328720000001E-2</v>
      </c>
      <c r="J1275">
        <v>-4.1109014300000003E-2</v>
      </c>
      <c r="K1275">
        <v>9.5705538990000002E-3</v>
      </c>
      <c r="L1275" s="1">
        <v>5.047532613E-5</v>
      </c>
      <c r="M1275" s="1">
        <v>4.1826155209999999E-5</v>
      </c>
      <c r="N1275">
        <v>531.34851070000002</v>
      </c>
      <c r="O1275">
        <v>-224.33084109999999</v>
      </c>
    </row>
    <row r="1276" spans="1:15" x14ac:dyDescent="0.25">
      <c r="A1276">
        <v>12.75</v>
      </c>
      <c r="B1276">
        <v>0</v>
      </c>
      <c r="C1276">
        <v>0</v>
      </c>
      <c r="D1276">
        <v>16.491415020000002</v>
      </c>
      <c r="E1276">
        <v>-3.8029613489999998</v>
      </c>
      <c r="F1276">
        <v>-0.54420840739999998</v>
      </c>
      <c r="G1276">
        <v>1.027003407</v>
      </c>
      <c r="H1276">
        <v>1.0779080910000001E-2</v>
      </c>
      <c r="I1276">
        <v>-3.2223165040000001E-2</v>
      </c>
      <c r="J1276">
        <v>-4.1319165380000002E-2</v>
      </c>
      <c r="K1276">
        <v>9.5536634329999991E-3</v>
      </c>
      <c r="L1276" s="1">
        <v>5.1729897680000001E-5</v>
      </c>
      <c r="M1276" s="1">
        <v>3.7136651370000003E-5</v>
      </c>
      <c r="N1276">
        <v>531.33300780000002</v>
      </c>
      <c r="O1276">
        <v>-179.5099792</v>
      </c>
    </row>
    <row r="1277" spans="1:15" x14ac:dyDescent="0.25">
      <c r="A1277">
        <v>12.76</v>
      </c>
      <c r="B1277">
        <v>0</v>
      </c>
      <c r="C1277">
        <v>0</v>
      </c>
      <c r="D1277">
        <v>16.57591248</v>
      </c>
      <c r="E1277">
        <v>-3.8060455320000002</v>
      </c>
      <c r="F1277">
        <v>-0.380410254</v>
      </c>
      <c r="G1277">
        <v>0.92297756669999997</v>
      </c>
      <c r="H1277">
        <v>6.0443514959999996E-3</v>
      </c>
      <c r="I1277">
        <v>5.5917692370000003E-3</v>
      </c>
      <c r="J1277">
        <v>-4.1525274520000002E-2</v>
      </c>
      <c r="K1277">
        <v>9.5648318529999998E-3</v>
      </c>
      <c r="L1277" s="1">
        <v>5.241650069E-5</v>
      </c>
      <c r="M1277" s="1">
        <v>3.3338459620000003E-5</v>
      </c>
      <c r="N1277">
        <v>507.72915649999999</v>
      </c>
      <c r="O1277">
        <v>-107.3329315</v>
      </c>
    </row>
    <row r="1278" spans="1:15" x14ac:dyDescent="0.25">
      <c r="A1278">
        <v>12.77</v>
      </c>
      <c r="B1278">
        <v>0</v>
      </c>
      <c r="C1278">
        <v>0</v>
      </c>
      <c r="D1278">
        <v>16.67540932</v>
      </c>
      <c r="E1278">
        <v>-3.8132686609999999</v>
      </c>
      <c r="F1278">
        <v>-0.2000186145</v>
      </c>
      <c r="G1278">
        <v>0.68162906170000004</v>
      </c>
      <c r="H1278">
        <v>-8.699372411E-3</v>
      </c>
      <c r="I1278">
        <v>1.8530286850000001E-2</v>
      </c>
      <c r="J1278">
        <v>-4.1706126179999997E-2</v>
      </c>
      <c r="K1278">
        <v>9.5704197880000005E-3</v>
      </c>
      <c r="L1278" s="1">
        <v>5.2289731680000002E-5</v>
      </c>
      <c r="M1278" s="1">
        <v>1.830789006E-5</v>
      </c>
      <c r="N1278">
        <v>478.65899660000002</v>
      </c>
      <c r="O1278">
        <v>-107.2765045</v>
      </c>
    </row>
    <row r="1279" spans="1:15" x14ac:dyDescent="0.25">
      <c r="A1279">
        <v>12.78</v>
      </c>
      <c r="B1279">
        <v>0</v>
      </c>
      <c r="C1279">
        <v>0</v>
      </c>
      <c r="D1279">
        <v>16.741264340000001</v>
      </c>
      <c r="E1279">
        <v>-3.8213107590000002</v>
      </c>
      <c r="F1279">
        <v>-3.175336868E-3</v>
      </c>
      <c r="G1279">
        <v>0.58477652069999997</v>
      </c>
      <c r="H1279">
        <v>-1.231470611E-2</v>
      </c>
      <c r="I1279">
        <v>1.847987622E-2</v>
      </c>
      <c r="J1279">
        <v>-4.1897684339999998E-2</v>
      </c>
      <c r="K1279">
        <v>9.5524340869999995E-3</v>
      </c>
      <c r="L1279" s="1">
        <v>5.1290684500000001E-5</v>
      </c>
      <c r="M1279" s="1">
        <v>3.1291663159999998E-6</v>
      </c>
      <c r="N1279">
        <v>482.12167360000001</v>
      </c>
      <c r="O1279">
        <v>-78.155448910000004</v>
      </c>
    </row>
    <row r="1280" spans="1:15" x14ac:dyDescent="0.25">
      <c r="A1280">
        <v>12.79</v>
      </c>
      <c r="B1280">
        <v>0</v>
      </c>
      <c r="C1280">
        <v>0</v>
      </c>
      <c r="D1280">
        <v>16.8145752</v>
      </c>
      <c r="E1280">
        <v>-3.8156061170000002</v>
      </c>
      <c r="F1280">
        <v>0.22065944970000001</v>
      </c>
      <c r="G1280">
        <v>0.29094469550000002</v>
      </c>
      <c r="H1280">
        <v>-1.157485321E-2</v>
      </c>
      <c r="I1280">
        <v>1.901097782E-2</v>
      </c>
      <c r="J1280">
        <v>-4.2036637660000001E-2</v>
      </c>
      <c r="K1280">
        <v>9.5539689060000002E-3</v>
      </c>
      <c r="L1280" s="1">
        <v>4.8142977899999998E-5</v>
      </c>
      <c r="M1280" s="1">
        <v>-3.9320079850000003E-6</v>
      </c>
      <c r="N1280">
        <v>459.74044800000001</v>
      </c>
      <c r="O1280">
        <v>-80.738052370000005</v>
      </c>
    </row>
    <row r="1281" spans="1:15" x14ac:dyDescent="0.25">
      <c r="A1281">
        <v>12.8</v>
      </c>
      <c r="B1281">
        <v>0</v>
      </c>
      <c r="C1281">
        <v>0</v>
      </c>
      <c r="D1281">
        <v>16.86208916</v>
      </c>
      <c r="E1281">
        <v>-3.8775191310000001</v>
      </c>
      <c r="F1281">
        <v>0.41689255829999999</v>
      </c>
      <c r="G1281">
        <v>-9.4915628429999996E-2</v>
      </c>
      <c r="H1281">
        <v>-2.0758181810000002E-2</v>
      </c>
      <c r="I1281">
        <v>3.0990067869999999E-2</v>
      </c>
      <c r="J1281">
        <v>-4.2140044270000003E-2</v>
      </c>
      <c r="K1281">
        <v>9.8084211350000002E-3</v>
      </c>
      <c r="L1281" s="1">
        <v>4.404025822E-5</v>
      </c>
      <c r="M1281" s="1">
        <v>-2.0026382119999998E-6</v>
      </c>
      <c r="N1281">
        <v>454.91323849999998</v>
      </c>
      <c r="O1281">
        <v>-39.218688960000001</v>
      </c>
    </row>
    <row r="1282" spans="1:15" x14ac:dyDescent="0.25">
      <c r="A1282">
        <v>12.81</v>
      </c>
      <c r="B1282">
        <v>0</v>
      </c>
      <c r="C1282">
        <v>0</v>
      </c>
      <c r="D1282">
        <v>16.901889799999999</v>
      </c>
      <c r="E1282">
        <v>-3.960398197</v>
      </c>
      <c r="F1282">
        <v>0.41502869129999997</v>
      </c>
      <c r="G1282">
        <v>-0.15705013279999999</v>
      </c>
      <c r="H1282">
        <v>-1.4628553759999999E-2</v>
      </c>
      <c r="I1282">
        <v>3.064714931E-2</v>
      </c>
      <c r="J1282">
        <v>-4.2280778290000001E-2</v>
      </c>
      <c r="K1282">
        <v>1.010522246E-2</v>
      </c>
      <c r="L1282" s="1">
        <v>3.39940525E-5</v>
      </c>
      <c r="M1282" s="1">
        <v>-1.5846160749999998E-5</v>
      </c>
      <c r="N1282">
        <v>522.53009029999998</v>
      </c>
      <c r="O1282">
        <v>-121.98661800000001</v>
      </c>
    </row>
    <row r="1283" spans="1:15" x14ac:dyDescent="0.25">
      <c r="A1283">
        <v>12.82</v>
      </c>
      <c r="B1283">
        <v>0</v>
      </c>
      <c r="C1283">
        <v>0</v>
      </c>
      <c r="D1283">
        <v>16.947685239999998</v>
      </c>
      <c r="E1283">
        <v>-4.0999217029999997</v>
      </c>
      <c r="F1283">
        <v>0.27436783910000001</v>
      </c>
      <c r="G1283">
        <v>-0.38597548009999999</v>
      </c>
      <c r="H1283">
        <v>1.776220463E-2</v>
      </c>
      <c r="I1283">
        <v>-2.6703868060000001E-3</v>
      </c>
      <c r="J1283">
        <v>-4.237697646E-2</v>
      </c>
      <c r="K1283">
        <v>1.026837528E-2</v>
      </c>
      <c r="L1283" s="1">
        <v>2.3840077120000001E-5</v>
      </c>
      <c r="M1283" s="1">
        <v>-4.3730738979999998E-5</v>
      </c>
      <c r="N1283">
        <v>523.53735349999999</v>
      </c>
      <c r="O1283">
        <v>-100.1054153</v>
      </c>
    </row>
    <row r="1284" spans="1:15" x14ac:dyDescent="0.25">
      <c r="A1284">
        <v>12.83</v>
      </c>
      <c r="B1284">
        <v>0</v>
      </c>
      <c r="C1284">
        <v>0</v>
      </c>
      <c r="D1284">
        <v>16.973785400000001</v>
      </c>
      <c r="E1284">
        <v>-4.1594562530000001</v>
      </c>
      <c r="F1284">
        <v>0.4367653728</v>
      </c>
      <c r="G1284">
        <v>-0.63064712290000002</v>
      </c>
      <c r="H1284">
        <v>-1.6084541570000001E-3</v>
      </c>
      <c r="I1284">
        <v>2.5244841350000002E-2</v>
      </c>
      <c r="J1284">
        <v>-4.2442444709999999E-2</v>
      </c>
      <c r="K1284">
        <v>1.037349552E-2</v>
      </c>
      <c r="L1284" s="1">
        <v>1.5833518769999999E-5</v>
      </c>
      <c r="M1284" s="1">
        <v>-4.1769446399999999E-5</v>
      </c>
      <c r="N1284">
        <v>482.87817380000001</v>
      </c>
      <c r="O1284">
        <v>-45.490585330000002</v>
      </c>
    </row>
    <row r="1285" spans="1:15" x14ac:dyDescent="0.25">
      <c r="A1285">
        <v>12.84</v>
      </c>
      <c r="B1285">
        <v>0</v>
      </c>
      <c r="C1285">
        <v>0</v>
      </c>
      <c r="D1285">
        <v>16.994350430000001</v>
      </c>
      <c r="E1285">
        <v>-4.1802849770000003</v>
      </c>
      <c r="F1285">
        <v>0.55456274750000001</v>
      </c>
      <c r="G1285">
        <v>-0.77441912889999998</v>
      </c>
      <c r="H1285">
        <v>-9.7508989270000002E-3</v>
      </c>
      <c r="I1285">
        <v>1.5550736339999999E-2</v>
      </c>
      <c r="J1285">
        <v>-4.2470216749999998E-2</v>
      </c>
      <c r="K1285">
        <v>1.0420754549999999E-2</v>
      </c>
      <c r="L1285" s="1">
        <v>1.440107826E-5</v>
      </c>
      <c r="M1285" s="1">
        <v>-2.8265447330000002E-5</v>
      </c>
      <c r="N1285">
        <v>478.73977660000003</v>
      </c>
      <c r="O1285">
        <v>-93.833885190000004</v>
      </c>
    </row>
    <row r="1286" spans="1:15" x14ac:dyDescent="0.25">
      <c r="A1286">
        <v>12.85</v>
      </c>
      <c r="B1286">
        <v>0</v>
      </c>
      <c r="C1286">
        <v>0</v>
      </c>
      <c r="D1286">
        <v>16.995992659999999</v>
      </c>
      <c r="E1286">
        <v>-4.190607548</v>
      </c>
      <c r="F1286">
        <v>0.54245775939999996</v>
      </c>
      <c r="G1286">
        <v>-0.68192940950000003</v>
      </c>
      <c r="H1286">
        <v>-6.8723121660000004E-3</v>
      </c>
      <c r="I1286">
        <v>6.2764785250000001E-4</v>
      </c>
      <c r="J1286">
        <v>-4.2463619260000002E-2</v>
      </c>
      <c r="K1286">
        <v>1.045355201E-2</v>
      </c>
      <c r="L1286" s="1">
        <v>1.350902949E-5</v>
      </c>
      <c r="M1286" s="1">
        <v>-2.156799928E-5</v>
      </c>
      <c r="N1286">
        <v>485.64584350000001</v>
      </c>
      <c r="O1286">
        <v>-113.2104721</v>
      </c>
    </row>
    <row r="1287" spans="1:15" x14ac:dyDescent="0.25">
      <c r="A1287">
        <v>12.86</v>
      </c>
      <c r="B1287">
        <v>0</v>
      </c>
      <c r="C1287">
        <v>0</v>
      </c>
      <c r="D1287">
        <v>16.991554260000001</v>
      </c>
      <c r="E1287">
        <v>-4.2022032740000004</v>
      </c>
      <c r="F1287">
        <v>0.54495781659999998</v>
      </c>
      <c r="G1287">
        <v>-0.63772481680000004</v>
      </c>
      <c r="H1287">
        <v>-1.6945905519999999E-3</v>
      </c>
      <c r="I1287">
        <v>-8.8180815799999996E-3</v>
      </c>
      <c r="J1287">
        <v>-4.2461052540000002E-2</v>
      </c>
      <c r="K1287">
        <v>1.050262898E-2</v>
      </c>
      <c r="L1287" s="1">
        <v>9.1267183959999996E-6</v>
      </c>
      <c r="M1287" s="1">
        <v>-1.617391899E-5</v>
      </c>
      <c r="N1287">
        <v>492.2044373</v>
      </c>
      <c r="O1287">
        <v>-139.79345699999999</v>
      </c>
    </row>
    <row r="1288" spans="1:15" x14ac:dyDescent="0.25">
      <c r="A1288">
        <v>12.87</v>
      </c>
      <c r="B1288">
        <v>0</v>
      </c>
      <c r="C1288">
        <v>0</v>
      </c>
      <c r="D1288">
        <v>16.993661880000001</v>
      </c>
      <c r="E1288">
        <v>-4.2178959850000002</v>
      </c>
      <c r="F1288">
        <v>0.63489323850000001</v>
      </c>
      <c r="G1288">
        <v>-0.5589644909</v>
      </c>
      <c r="H1288">
        <v>-1.7831872679999999E-3</v>
      </c>
      <c r="I1288">
        <v>-1.315625757E-2</v>
      </c>
      <c r="J1288">
        <v>-4.2486023159999997E-2</v>
      </c>
      <c r="K1288">
        <v>1.055559516E-2</v>
      </c>
      <c r="L1288" s="1">
        <v>3.042468506E-6</v>
      </c>
      <c r="M1288" s="1">
        <v>-1.029471059E-5</v>
      </c>
      <c r="N1288">
        <v>488.350708</v>
      </c>
      <c r="O1288">
        <v>-142.2097321</v>
      </c>
    </row>
    <row r="1289" spans="1:15" x14ac:dyDescent="0.25">
      <c r="A1289">
        <v>12.88</v>
      </c>
      <c r="B1289">
        <v>0</v>
      </c>
      <c r="C1289">
        <v>0</v>
      </c>
      <c r="D1289">
        <v>17.001092910000001</v>
      </c>
      <c r="E1289">
        <v>-4.2392320630000002</v>
      </c>
      <c r="F1289">
        <v>0.69915986060000002</v>
      </c>
      <c r="G1289">
        <v>-0.39289999009999999</v>
      </c>
      <c r="H1289">
        <v>-4.6220468359999996E-3</v>
      </c>
      <c r="I1289">
        <v>-1.399572659E-2</v>
      </c>
      <c r="J1289">
        <v>-4.2510081079999998E-2</v>
      </c>
      <c r="K1289">
        <v>1.0620310900000001E-2</v>
      </c>
      <c r="L1289" s="1">
        <v>-6.058006079E-7</v>
      </c>
      <c r="M1289" s="1">
        <v>-7.3582796179999999E-6</v>
      </c>
      <c r="N1289">
        <v>480.00173949999999</v>
      </c>
      <c r="O1289">
        <v>-139.75135800000001</v>
      </c>
    </row>
    <row r="1290" spans="1:15" x14ac:dyDescent="0.25">
      <c r="A1290">
        <v>12.89</v>
      </c>
      <c r="B1290">
        <v>0</v>
      </c>
      <c r="C1290">
        <v>0</v>
      </c>
      <c r="D1290">
        <v>17.008707050000002</v>
      </c>
      <c r="E1290">
        <v>-4.2635350230000002</v>
      </c>
      <c r="F1290">
        <v>0.81270980829999995</v>
      </c>
      <c r="G1290">
        <v>-0.42721903319999999</v>
      </c>
      <c r="H1290">
        <v>-7.7256984079999997E-3</v>
      </c>
      <c r="I1290">
        <v>-6.3148774209999996E-3</v>
      </c>
      <c r="J1290">
        <v>-4.2528230700000003E-2</v>
      </c>
      <c r="K1290">
        <v>1.0644420979999999E-2</v>
      </c>
      <c r="L1290" s="1">
        <v>4.380474365E-7</v>
      </c>
      <c r="M1290" s="1">
        <v>-1.0218846E-5</v>
      </c>
      <c r="N1290">
        <v>465.11499020000002</v>
      </c>
      <c r="O1290">
        <v>-117.287323</v>
      </c>
    </row>
    <row r="1291" spans="1:15" x14ac:dyDescent="0.25">
      <c r="A1291">
        <v>12.9</v>
      </c>
      <c r="B1291">
        <v>0</v>
      </c>
      <c r="C1291">
        <v>0</v>
      </c>
      <c r="D1291">
        <v>17.017942430000002</v>
      </c>
      <c r="E1291">
        <v>-4.2150082590000002</v>
      </c>
      <c r="F1291">
        <v>0.82325869799999996</v>
      </c>
      <c r="G1291">
        <v>-0.83143502469999997</v>
      </c>
      <c r="H1291">
        <v>-1.281260606E-2</v>
      </c>
      <c r="I1291">
        <v>1.384370495E-3</v>
      </c>
      <c r="J1291">
        <v>-4.2550828309999997E-2</v>
      </c>
      <c r="K1291">
        <v>1.0386884210000001E-2</v>
      </c>
      <c r="L1291" s="1">
        <v>4.779268693E-6</v>
      </c>
      <c r="M1291" s="1">
        <v>-1.3014282559999999E-5</v>
      </c>
      <c r="N1291">
        <v>456.28356930000001</v>
      </c>
      <c r="O1291">
        <v>-60.235828400000003</v>
      </c>
    </row>
    <row r="1292" spans="1:15" x14ac:dyDescent="0.25">
      <c r="A1292">
        <v>12.91</v>
      </c>
      <c r="B1292">
        <v>0</v>
      </c>
      <c r="C1292">
        <v>0</v>
      </c>
      <c r="D1292">
        <v>17.030187609999999</v>
      </c>
      <c r="E1292">
        <v>-4.1055302620000003</v>
      </c>
      <c r="F1292">
        <v>0.87959343189999994</v>
      </c>
      <c r="G1292">
        <v>-0.48871773480000003</v>
      </c>
      <c r="H1292">
        <v>-1.027027797E-2</v>
      </c>
      <c r="I1292">
        <v>4.5326966789999999E-2</v>
      </c>
      <c r="J1292">
        <v>-4.2572110890000001E-2</v>
      </c>
      <c r="K1292">
        <v>1.011408865E-2</v>
      </c>
      <c r="L1292" s="1">
        <v>6.1687283050000004E-6</v>
      </c>
      <c r="M1292" s="1">
        <v>-7.5794700929999998E-6</v>
      </c>
      <c r="N1292">
        <v>461.99655150000001</v>
      </c>
      <c r="O1292">
        <v>-56.681297299999997</v>
      </c>
    </row>
    <row r="1293" spans="1:15" x14ac:dyDescent="0.25">
      <c r="A1293">
        <v>12.92</v>
      </c>
      <c r="B1293">
        <v>0</v>
      </c>
      <c r="C1293">
        <v>0</v>
      </c>
      <c r="D1293">
        <v>17.035444259999998</v>
      </c>
      <c r="E1293">
        <v>-3.9943082329999999</v>
      </c>
      <c r="F1293">
        <v>0.94172626729999998</v>
      </c>
      <c r="G1293">
        <v>0.26305055620000001</v>
      </c>
      <c r="H1293">
        <v>-7.8820195050000007E-3</v>
      </c>
      <c r="I1293">
        <v>-2.8199700639999999E-2</v>
      </c>
      <c r="J1293">
        <v>-4.2581759390000001E-2</v>
      </c>
      <c r="K1293">
        <v>9.8770260810000007E-3</v>
      </c>
      <c r="L1293" s="1">
        <v>5.3417138589999996E-6</v>
      </c>
      <c r="M1293" s="1">
        <v>1.3525095709999999E-5</v>
      </c>
      <c r="N1293">
        <v>465.84307860000001</v>
      </c>
      <c r="O1293">
        <v>-256.17999270000001</v>
      </c>
    </row>
    <row r="1294" spans="1:15" x14ac:dyDescent="0.25">
      <c r="A1294">
        <v>12.93</v>
      </c>
      <c r="B1294">
        <v>0</v>
      </c>
      <c r="C1294">
        <v>0</v>
      </c>
      <c r="D1294">
        <v>17.03579903</v>
      </c>
      <c r="E1294">
        <v>-3.9057466980000002</v>
      </c>
      <c r="F1294">
        <v>0.98904079199999995</v>
      </c>
      <c r="G1294">
        <v>0.64147841930000005</v>
      </c>
      <c r="H1294">
        <v>-4.8773530870000002E-3</v>
      </c>
      <c r="I1294">
        <v>-7.5495958330000001E-2</v>
      </c>
      <c r="J1294">
        <v>-4.2572811250000002E-2</v>
      </c>
      <c r="K1294">
        <v>9.7369775179999996E-3</v>
      </c>
      <c r="L1294" s="1">
        <v>4.3315390030000001E-6</v>
      </c>
      <c r="M1294" s="1">
        <v>5.140310168E-5</v>
      </c>
      <c r="N1294">
        <v>469.51043700000002</v>
      </c>
      <c r="O1294">
        <v>-246.85604860000001</v>
      </c>
    </row>
    <row r="1295" spans="1:15" x14ac:dyDescent="0.25">
      <c r="A1295">
        <v>12.94</v>
      </c>
      <c r="B1295">
        <v>0</v>
      </c>
      <c r="C1295">
        <v>0</v>
      </c>
      <c r="D1295">
        <v>17.026485439999998</v>
      </c>
      <c r="E1295">
        <v>-3.8554100990000002</v>
      </c>
      <c r="F1295">
        <v>1.045103312</v>
      </c>
      <c r="G1295">
        <v>0.49862360950000001</v>
      </c>
      <c r="H1295">
        <v>-5.0868839029999998E-3</v>
      </c>
      <c r="I1295">
        <v>-2.9503401370000001E-2</v>
      </c>
      <c r="J1295">
        <v>-4.252172261E-2</v>
      </c>
      <c r="K1295">
        <v>9.6996426579999996E-3</v>
      </c>
      <c r="L1295" s="1">
        <v>3.2082557479999998E-6</v>
      </c>
      <c r="M1295" s="1">
        <v>6.515104906E-5</v>
      </c>
      <c r="N1295">
        <v>463.43496699999997</v>
      </c>
      <c r="O1295">
        <v>-149.0343628</v>
      </c>
    </row>
    <row r="1296" spans="1:15" x14ac:dyDescent="0.25">
      <c r="A1296">
        <v>12.95</v>
      </c>
      <c r="B1296">
        <v>0</v>
      </c>
      <c r="C1296">
        <v>0</v>
      </c>
      <c r="D1296">
        <v>16.997468949999998</v>
      </c>
      <c r="E1296">
        <v>-3.8430953030000001</v>
      </c>
      <c r="F1296">
        <v>1.0918276309999999</v>
      </c>
      <c r="G1296">
        <v>0.29116308689999998</v>
      </c>
      <c r="H1296">
        <v>-7.7648865990000001E-3</v>
      </c>
      <c r="I1296">
        <v>1.9775535909999999E-2</v>
      </c>
      <c r="J1296">
        <v>-4.2447648939999999E-2</v>
      </c>
      <c r="K1296">
        <v>9.6588283780000006E-3</v>
      </c>
      <c r="L1296" s="1">
        <v>5.2299526490000002E-7</v>
      </c>
      <c r="M1296" s="1">
        <v>5.2530922400000002E-5</v>
      </c>
      <c r="N1296">
        <v>461.9962463</v>
      </c>
      <c r="O1296">
        <v>-49.845741269999998</v>
      </c>
    </row>
    <row r="1297" spans="1:15" x14ac:dyDescent="0.25">
      <c r="A1297">
        <v>12.96</v>
      </c>
      <c r="B1297">
        <v>0</v>
      </c>
      <c r="C1297">
        <v>0</v>
      </c>
      <c r="D1297">
        <v>16.96113205</v>
      </c>
      <c r="E1297">
        <v>-3.8284995560000001</v>
      </c>
      <c r="F1297">
        <v>1.108838558</v>
      </c>
      <c r="G1297">
        <v>0.18947565559999999</v>
      </c>
      <c r="H1297">
        <v>-5.7977414689999998E-3</v>
      </c>
      <c r="I1297">
        <v>3.4805927430000001E-2</v>
      </c>
      <c r="J1297">
        <v>-4.2351037260000002E-2</v>
      </c>
      <c r="K1297">
        <v>9.5548629760000003E-3</v>
      </c>
      <c r="L1297" s="1">
        <v>-4.7409976099999996E-6</v>
      </c>
      <c r="M1297" s="1">
        <v>2.168495848E-5</v>
      </c>
      <c r="N1297">
        <v>462.08847050000003</v>
      </c>
      <c r="O1297">
        <v>-97.234672549999999</v>
      </c>
    </row>
    <row r="1298" spans="1:15" x14ac:dyDescent="0.25">
      <c r="A1298">
        <v>12.97</v>
      </c>
      <c r="B1298">
        <v>0</v>
      </c>
      <c r="C1298">
        <v>0</v>
      </c>
      <c r="D1298">
        <v>16.915283200000001</v>
      </c>
      <c r="E1298">
        <v>-3.7989220619999999</v>
      </c>
      <c r="F1298">
        <v>1.227639675</v>
      </c>
      <c r="G1298">
        <v>-1.3002872469999999E-2</v>
      </c>
      <c r="H1298">
        <v>-5.7175159450000004E-3</v>
      </c>
      <c r="I1298">
        <v>1.524456544E-3</v>
      </c>
      <c r="J1298">
        <v>-4.2205426839999997E-2</v>
      </c>
      <c r="K1298">
        <v>9.4713270660000005E-3</v>
      </c>
      <c r="L1298" s="1">
        <v>-1.354609867E-5</v>
      </c>
      <c r="M1298" s="1">
        <v>9.0665153040000008E-6</v>
      </c>
      <c r="N1298">
        <v>453.85946660000002</v>
      </c>
      <c r="O1298">
        <v>-87.261978150000004</v>
      </c>
    </row>
    <row r="1299" spans="1:15" x14ac:dyDescent="0.25">
      <c r="A1299">
        <v>12.98</v>
      </c>
      <c r="B1299">
        <v>0</v>
      </c>
      <c r="C1299">
        <v>0</v>
      </c>
      <c r="D1299">
        <v>16.85014915</v>
      </c>
      <c r="E1299">
        <v>-3.7666990760000001</v>
      </c>
      <c r="F1299">
        <v>0.9362902045</v>
      </c>
      <c r="G1299">
        <v>1.8975138660000002E-2</v>
      </c>
      <c r="H1299">
        <v>-1.3851858680000001E-2</v>
      </c>
      <c r="I1299">
        <v>2.3036032920000001E-2</v>
      </c>
      <c r="J1299">
        <v>-4.2085122320000001E-2</v>
      </c>
      <c r="K1299">
        <v>9.3829184770000008E-3</v>
      </c>
      <c r="L1299" s="1">
        <v>-2.0306701120000001E-5</v>
      </c>
      <c r="M1299" s="1">
        <v>1.1852283930000001E-5</v>
      </c>
      <c r="N1299">
        <v>472.61190800000003</v>
      </c>
      <c r="O1299">
        <v>-76.768051150000005</v>
      </c>
    </row>
    <row r="1300" spans="1:15" x14ac:dyDescent="0.25">
      <c r="A1300">
        <v>12.99</v>
      </c>
      <c r="B1300">
        <v>0</v>
      </c>
      <c r="C1300">
        <v>0</v>
      </c>
      <c r="D1300">
        <v>16.804481509999999</v>
      </c>
      <c r="E1300">
        <v>-3.7285778519999999</v>
      </c>
      <c r="F1300">
        <v>0.78025317189999999</v>
      </c>
      <c r="G1300">
        <v>-1.7739772800000001E-2</v>
      </c>
      <c r="H1300">
        <v>2.2514455020000001E-2</v>
      </c>
      <c r="I1300">
        <v>8.2624964420000002E-3</v>
      </c>
      <c r="J1300">
        <v>-4.2002025989999997E-2</v>
      </c>
      <c r="K1300">
        <v>9.2806518079999994E-3</v>
      </c>
      <c r="L1300" s="1">
        <v>-2.6497518770000001E-5</v>
      </c>
      <c r="M1300" s="1">
        <v>2.077353383E-5</v>
      </c>
      <c r="N1300">
        <v>541.87268070000005</v>
      </c>
      <c r="O1300">
        <v>-106.8864136</v>
      </c>
    </row>
    <row r="1301" spans="1:15" x14ac:dyDescent="0.25">
      <c r="A1301">
        <v>13</v>
      </c>
      <c r="B1301">
        <v>0</v>
      </c>
      <c r="C1301">
        <v>0</v>
      </c>
      <c r="D1301">
        <v>16.733489989999999</v>
      </c>
      <c r="E1301">
        <v>-3.6045696739999999</v>
      </c>
      <c r="F1301">
        <v>0.59748667479999995</v>
      </c>
      <c r="G1301">
        <v>2.1617770200000001E-2</v>
      </c>
      <c r="H1301">
        <v>1.3224901630000001E-2</v>
      </c>
      <c r="I1301">
        <v>6.0818679630000004E-3</v>
      </c>
      <c r="J1301">
        <v>-4.182627052E-2</v>
      </c>
      <c r="K1301">
        <v>8.9154914020000003E-3</v>
      </c>
      <c r="L1301" s="1">
        <v>-2.1923926399999999E-5</v>
      </c>
      <c r="M1301" s="1">
        <v>2.0667666830000001E-5</v>
      </c>
      <c r="N1301">
        <v>508.5001221</v>
      </c>
      <c r="O1301">
        <v>-80.124313349999994</v>
      </c>
    </row>
    <row r="1302" spans="1:15" x14ac:dyDescent="0.25">
      <c r="A1302">
        <v>13.01</v>
      </c>
      <c r="B1302">
        <v>0</v>
      </c>
      <c r="C1302">
        <v>0</v>
      </c>
      <c r="D1302">
        <v>16.714097979999998</v>
      </c>
      <c r="E1302">
        <v>-3.526331425</v>
      </c>
      <c r="F1302">
        <v>0.4679459929</v>
      </c>
      <c r="G1302">
        <v>-5.328214169E-2</v>
      </c>
      <c r="H1302">
        <v>-2.7678813789999999E-4</v>
      </c>
      <c r="I1302">
        <v>1.6256144270000002E-2</v>
      </c>
      <c r="J1302">
        <v>-4.1784904900000003E-2</v>
      </c>
      <c r="K1302">
        <v>8.7329596279999994E-3</v>
      </c>
      <c r="L1302" s="1">
        <v>-1.518663521E-5</v>
      </c>
      <c r="M1302" s="1">
        <v>2.6249843359999999E-5</v>
      </c>
      <c r="N1302">
        <v>483.41058349999997</v>
      </c>
      <c r="O1302">
        <v>-69.928527829999993</v>
      </c>
    </row>
    <row r="1303" spans="1:15" x14ac:dyDescent="0.25">
      <c r="A1303">
        <v>13.02</v>
      </c>
      <c r="B1303">
        <v>0</v>
      </c>
      <c r="C1303">
        <v>0</v>
      </c>
      <c r="D1303">
        <v>16.70030594</v>
      </c>
      <c r="E1303">
        <v>-3.4484062190000002</v>
      </c>
      <c r="F1303">
        <v>0.31589940189999999</v>
      </c>
      <c r="G1303">
        <v>-0.12921130659999999</v>
      </c>
      <c r="H1303">
        <v>6.8745361639999999E-3</v>
      </c>
      <c r="I1303">
        <v>1.4387834820000001E-2</v>
      </c>
      <c r="J1303">
        <v>-4.1748113929999997E-2</v>
      </c>
      <c r="K1303">
        <v>8.5823386910000004E-3</v>
      </c>
      <c r="L1303" s="1">
        <v>-1.3200795370000001E-5</v>
      </c>
      <c r="M1303" s="1">
        <v>3.3868280300000002E-5</v>
      </c>
      <c r="N1303">
        <v>532.4356689</v>
      </c>
      <c r="O1303">
        <v>-72.956489559999994</v>
      </c>
    </row>
    <row r="1304" spans="1:15" x14ac:dyDescent="0.25">
      <c r="A1304">
        <v>13.03</v>
      </c>
      <c r="B1304">
        <v>0</v>
      </c>
      <c r="C1304">
        <v>0</v>
      </c>
      <c r="D1304">
        <v>16.692596439999999</v>
      </c>
      <c r="E1304">
        <v>-3.3838341239999998</v>
      </c>
      <c r="F1304">
        <v>0.34900197389999998</v>
      </c>
      <c r="G1304">
        <v>0.35251402850000002</v>
      </c>
      <c r="H1304">
        <v>1.9519742579999999E-2</v>
      </c>
      <c r="I1304">
        <v>1.374487393E-2</v>
      </c>
      <c r="J1304">
        <v>-4.1741304100000001E-2</v>
      </c>
      <c r="K1304">
        <v>8.4291547540000008E-3</v>
      </c>
      <c r="L1304" s="1">
        <v>-1.2331043760000001E-5</v>
      </c>
      <c r="M1304" s="1">
        <v>3.8732428949999999E-5</v>
      </c>
      <c r="N1304">
        <v>502.18139650000001</v>
      </c>
      <c r="O1304">
        <v>-124.01499939999999</v>
      </c>
    </row>
    <row r="1305" spans="1:15" x14ac:dyDescent="0.25">
      <c r="A1305">
        <v>13.04</v>
      </c>
      <c r="B1305">
        <v>0</v>
      </c>
      <c r="C1305">
        <v>0</v>
      </c>
      <c r="D1305">
        <v>16.689685820000001</v>
      </c>
      <c r="E1305">
        <v>-3.3266270160000002</v>
      </c>
      <c r="F1305">
        <v>0.49285334349999999</v>
      </c>
      <c r="G1305">
        <v>0.4592391253</v>
      </c>
      <c r="H1305">
        <v>-6.6960309629999996E-3</v>
      </c>
      <c r="I1305">
        <v>-4.0944054719999998E-2</v>
      </c>
      <c r="J1305">
        <v>-4.1724644599999999E-2</v>
      </c>
      <c r="K1305">
        <v>8.3040595049999992E-3</v>
      </c>
      <c r="L1305" s="1">
        <v>-9.8363043430000004E-6</v>
      </c>
      <c r="M1305" s="1">
        <v>3.8094261980000002E-5</v>
      </c>
      <c r="N1305">
        <v>463.03842159999999</v>
      </c>
      <c r="O1305">
        <v>-207.46582029999999</v>
      </c>
    </row>
    <row r="1306" spans="1:15" x14ac:dyDescent="0.25">
      <c r="A1306">
        <v>13.05</v>
      </c>
      <c r="B1306">
        <v>0</v>
      </c>
      <c r="C1306">
        <v>0</v>
      </c>
      <c r="D1306">
        <v>16.67751122</v>
      </c>
      <c r="E1306">
        <v>-3.292133808</v>
      </c>
      <c r="F1306">
        <v>0.6183015704</v>
      </c>
      <c r="G1306">
        <v>0.32578074930000001</v>
      </c>
      <c r="H1306">
        <v>-1.6060451050000001E-2</v>
      </c>
      <c r="I1306">
        <v>6.7760506640000004E-3</v>
      </c>
      <c r="J1306">
        <v>-4.1663236919999999E-2</v>
      </c>
      <c r="K1306">
        <v>8.2292854790000005E-3</v>
      </c>
      <c r="L1306" s="1">
        <v>-4.3632762749999998E-6</v>
      </c>
      <c r="M1306" s="1">
        <v>3.417363769E-5</v>
      </c>
      <c r="N1306">
        <v>450.86956789999999</v>
      </c>
      <c r="O1306">
        <v>-47.462970730000002</v>
      </c>
    </row>
    <row r="1307" spans="1:15" x14ac:dyDescent="0.25">
      <c r="A1307">
        <v>13.06</v>
      </c>
      <c r="B1307">
        <v>0</v>
      </c>
      <c r="C1307">
        <v>0</v>
      </c>
      <c r="D1307">
        <v>16.653623580000001</v>
      </c>
      <c r="E1307">
        <v>-3.2555015090000001</v>
      </c>
      <c r="F1307">
        <v>0.57155239579999995</v>
      </c>
      <c r="G1307">
        <v>-0.30197215080000001</v>
      </c>
      <c r="H1307">
        <v>-9.4158323479999993E-3</v>
      </c>
      <c r="I1307">
        <v>2.6550568640000001E-2</v>
      </c>
      <c r="J1307">
        <v>-4.1593592610000001E-2</v>
      </c>
      <c r="K1307">
        <v>8.1342011690000004E-3</v>
      </c>
      <c r="L1307" s="1">
        <v>-3.8460671019999998E-6</v>
      </c>
      <c r="M1307" s="1">
        <v>2.8911601480000001E-5</v>
      </c>
      <c r="N1307">
        <v>476.3322144</v>
      </c>
      <c r="O1307">
        <v>14.559494020000001</v>
      </c>
    </row>
    <row r="1308" spans="1:15" x14ac:dyDescent="0.25">
      <c r="A1308">
        <v>13.07</v>
      </c>
      <c r="B1308">
        <v>0</v>
      </c>
      <c r="C1308">
        <v>0</v>
      </c>
      <c r="D1308">
        <v>16.625926969999998</v>
      </c>
      <c r="E1308">
        <v>-3.2046582699999999</v>
      </c>
      <c r="F1308">
        <v>0.47948336600000002</v>
      </c>
      <c r="G1308">
        <v>-0.18603754040000001</v>
      </c>
      <c r="H1308">
        <v>3.336037975E-3</v>
      </c>
      <c r="I1308">
        <v>4.8848457630000001E-2</v>
      </c>
      <c r="J1308">
        <v>-4.1537526989999997E-2</v>
      </c>
      <c r="K1308">
        <v>7.9710483549999996E-3</v>
      </c>
      <c r="L1308" s="1">
        <v>-8.5266683529999999E-6</v>
      </c>
      <c r="M1308" s="1">
        <v>1.78257178E-5</v>
      </c>
      <c r="N1308">
        <v>494.67074580000002</v>
      </c>
      <c r="O1308">
        <v>-76.750808719999995</v>
      </c>
    </row>
    <row r="1309" spans="1:15" x14ac:dyDescent="0.25">
      <c r="A1309">
        <v>13.08</v>
      </c>
      <c r="B1309">
        <v>0</v>
      </c>
      <c r="C1309">
        <v>0</v>
      </c>
      <c r="D1309">
        <v>16.601049419999999</v>
      </c>
      <c r="E1309">
        <v>-3.144534111</v>
      </c>
      <c r="F1309">
        <v>0.48235774040000001</v>
      </c>
      <c r="G1309">
        <v>-0.43118894099999999</v>
      </c>
      <c r="H1309">
        <v>4.4356477450000001E-3</v>
      </c>
      <c r="I1309">
        <v>-6.6048717130000002E-3</v>
      </c>
      <c r="J1309">
        <v>-4.1499968620000001E-2</v>
      </c>
      <c r="K1309">
        <v>7.8188031909999997E-3</v>
      </c>
      <c r="L1309" s="1">
        <v>-1.287551277E-5</v>
      </c>
      <c r="M1309" s="1">
        <v>1.7183881939999998E-5</v>
      </c>
      <c r="N1309">
        <v>489.66912839999998</v>
      </c>
      <c r="O1309">
        <v>-40.061798099999997</v>
      </c>
    </row>
    <row r="1310" spans="1:15" x14ac:dyDescent="0.25">
      <c r="A1310">
        <v>13.09</v>
      </c>
      <c r="B1310">
        <v>0</v>
      </c>
      <c r="C1310">
        <v>0</v>
      </c>
      <c r="D1310">
        <v>16.588823319999999</v>
      </c>
      <c r="E1310">
        <v>-3.0881838799999999</v>
      </c>
      <c r="F1310">
        <v>0.42613285779999999</v>
      </c>
      <c r="G1310">
        <v>-0.39483654499999998</v>
      </c>
      <c r="H1310">
        <v>-1.432645367E-4</v>
      </c>
      <c r="I1310">
        <v>3.6830250170000002E-2</v>
      </c>
      <c r="J1310">
        <v>-4.1470132770000001E-2</v>
      </c>
      <c r="K1310">
        <v>7.6641291379999999E-3</v>
      </c>
      <c r="L1310" s="1">
        <v>-1.2727017750000001E-5</v>
      </c>
      <c r="M1310" s="1">
        <v>2.397591015E-5</v>
      </c>
      <c r="N1310">
        <v>485.70458980000001</v>
      </c>
      <c r="O1310">
        <v>-24.327926640000001</v>
      </c>
    </row>
    <row r="1311" spans="1:15" x14ac:dyDescent="0.25">
      <c r="A1311">
        <v>13.1</v>
      </c>
      <c r="B1311">
        <v>0</v>
      </c>
      <c r="C1311">
        <v>0</v>
      </c>
      <c r="D1311">
        <v>16.577941890000002</v>
      </c>
      <c r="E1311">
        <v>-3.0199213029999998</v>
      </c>
      <c r="F1311">
        <v>0.27507010100000001</v>
      </c>
      <c r="G1311">
        <v>-0.29781305790000001</v>
      </c>
      <c r="H1311">
        <v>4.3311454359999998E-3</v>
      </c>
      <c r="I1311">
        <v>3.2110488970000001E-3</v>
      </c>
      <c r="J1311">
        <v>-4.1446268559999999E-2</v>
      </c>
      <c r="K1311">
        <v>7.4708610769999998E-3</v>
      </c>
      <c r="L1311" s="1">
        <v>-1.008519939E-5</v>
      </c>
      <c r="M1311" s="1">
        <v>3.2712974640000001E-5</v>
      </c>
      <c r="N1311">
        <v>509.79269410000001</v>
      </c>
      <c r="O1311">
        <v>-90.694175720000004</v>
      </c>
    </row>
    <row r="1312" spans="1:15" x14ac:dyDescent="0.25">
      <c r="A1312">
        <v>13.11</v>
      </c>
      <c r="B1312">
        <v>0</v>
      </c>
      <c r="C1312">
        <v>0</v>
      </c>
      <c r="D1312">
        <v>16.57305908</v>
      </c>
      <c r="E1312">
        <v>-2.9424443240000002</v>
      </c>
      <c r="F1312">
        <v>0.139504239</v>
      </c>
      <c r="G1312">
        <v>-2.2871851919999998E-2</v>
      </c>
      <c r="H1312">
        <v>1.5615835789999999E-2</v>
      </c>
      <c r="I1312">
        <v>-4.8670936380000003E-3</v>
      </c>
      <c r="J1312">
        <v>-4.1436597700000001E-2</v>
      </c>
      <c r="K1312">
        <v>7.3329955339999997E-3</v>
      </c>
      <c r="L1312" s="1">
        <v>-7.1338722589999999E-6</v>
      </c>
      <c r="M1312" s="1">
        <v>3.5153079809999999E-5</v>
      </c>
      <c r="N1312">
        <v>528.01611330000003</v>
      </c>
      <c r="O1312">
        <v>-121.59672550000001</v>
      </c>
    </row>
    <row r="1313" spans="1:15" x14ac:dyDescent="0.25">
      <c r="A1313">
        <v>13.12</v>
      </c>
      <c r="B1313">
        <v>0</v>
      </c>
      <c r="C1313">
        <v>0</v>
      </c>
      <c r="D1313">
        <v>16.572029109999999</v>
      </c>
      <c r="E1313">
        <v>-2.8944790359999999</v>
      </c>
      <c r="F1313">
        <v>-9.2738158999999994E-3</v>
      </c>
      <c r="G1313">
        <v>0.44972336289999998</v>
      </c>
      <c r="H1313">
        <v>1.503458805E-2</v>
      </c>
      <c r="I1313">
        <v>-3.1333275139999998E-2</v>
      </c>
      <c r="J1313">
        <v>-4.1433546690000003E-2</v>
      </c>
      <c r="K1313">
        <v>7.242515683E-3</v>
      </c>
      <c r="L1313" s="1">
        <v>-6.0886459319999998E-6</v>
      </c>
      <c r="M1313" s="1">
        <v>3.6068162440000003E-5</v>
      </c>
      <c r="N1313">
        <v>529.53839110000001</v>
      </c>
      <c r="O1313">
        <v>-175.16171259999999</v>
      </c>
    </row>
    <row r="1314" spans="1:15" x14ac:dyDescent="0.25">
      <c r="A1314">
        <v>13.13</v>
      </c>
      <c r="B1314">
        <v>0</v>
      </c>
      <c r="C1314">
        <v>0</v>
      </c>
      <c r="D1314">
        <v>16.5709877</v>
      </c>
      <c r="E1314">
        <v>-2.8698654170000002</v>
      </c>
      <c r="F1314">
        <v>-2.7022581550000001E-2</v>
      </c>
      <c r="G1314">
        <v>0.65280437469999997</v>
      </c>
      <c r="H1314">
        <v>1.6430346299999999E-2</v>
      </c>
      <c r="I1314">
        <v>-3.8869630549999999E-2</v>
      </c>
      <c r="J1314">
        <v>-4.1429162030000001E-2</v>
      </c>
      <c r="K1314">
        <v>7.2093158959999999E-3</v>
      </c>
      <c r="L1314" s="1">
        <v>-4.2095653039999998E-6</v>
      </c>
      <c r="M1314" s="1">
        <v>3.5652457879999998E-5</v>
      </c>
      <c r="N1314">
        <v>521.50103760000002</v>
      </c>
      <c r="O1314">
        <v>-183.51231379999999</v>
      </c>
    </row>
    <row r="1315" spans="1:15" x14ac:dyDescent="0.25">
      <c r="A1315">
        <v>13.14</v>
      </c>
      <c r="B1315">
        <v>0</v>
      </c>
      <c r="C1315">
        <v>0</v>
      </c>
      <c r="D1315">
        <v>16.570119859999998</v>
      </c>
      <c r="E1315">
        <v>-2.868863583</v>
      </c>
      <c r="F1315">
        <v>5.3894177080000001E-2</v>
      </c>
      <c r="G1315">
        <v>0.71691858770000005</v>
      </c>
      <c r="H1315">
        <v>7.761227898E-4</v>
      </c>
      <c r="I1315">
        <v>-2.9177518560000001E-2</v>
      </c>
      <c r="J1315">
        <v>-4.142395779E-2</v>
      </c>
      <c r="K1315">
        <v>7.2221606970000003E-3</v>
      </c>
      <c r="L1315" s="1">
        <v>-1.894732463E-6</v>
      </c>
      <c r="M1315" s="1">
        <v>2.9897200870000001E-5</v>
      </c>
      <c r="N1315">
        <v>484.31512450000002</v>
      </c>
      <c r="O1315">
        <v>-148.1039581</v>
      </c>
    </row>
    <row r="1316" spans="1:15" x14ac:dyDescent="0.25">
      <c r="A1316">
        <v>13.15</v>
      </c>
      <c r="B1316">
        <v>0</v>
      </c>
      <c r="C1316">
        <v>0</v>
      </c>
      <c r="D1316">
        <v>16.571050639999999</v>
      </c>
      <c r="E1316">
        <v>-2.8802387710000001</v>
      </c>
      <c r="F1316">
        <v>-0.1230392307</v>
      </c>
      <c r="G1316">
        <v>0.66582834719999995</v>
      </c>
      <c r="H1316">
        <v>-8.874678984E-3</v>
      </c>
      <c r="I1316">
        <v>-6.6793346780000002E-3</v>
      </c>
      <c r="J1316">
        <v>-4.1435614230000001E-2</v>
      </c>
      <c r="K1316">
        <v>7.2377547620000003E-3</v>
      </c>
      <c r="L1316" s="1">
        <v>-4.8296448090000001E-7</v>
      </c>
      <c r="M1316" s="1">
        <v>1.496482218E-5</v>
      </c>
      <c r="N1316">
        <v>501.60296629999999</v>
      </c>
      <c r="O1316">
        <v>-115.80290220000001</v>
      </c>
    </row>
    <row r="1317" spans="1:15" x14ac:dyDescent="0.25">
      <c r="A1317">
        <v>13.16</v>
      </c>
      <c r="B1317">
        <v>0</v>
      </c>
      <c r="C1317">
        <v>0</v>
      </c>
      <c r="D1317">
        <v>16.583909989999999</v>
      </c>
      <c r="E1317">
        <v>-2.8917179110000002</v>
      </c>
      <c r="F1317">
        <v>-0.22041082379999999</v>
      </c>
      <c r="G1317">
        <v>0.82428848740000005</v>
      </c>
      <c r="H1317">
        <v>1.6130387780000002E-2</v>
      </c>
      <c r="I1317">
        <v>-3.5720951860000001E-3</v>
      </c>
      <c r="J1317">
        <v>-4.1491456330000002E-2</v>
      </c>
      <c r="K1317">
        <v>7.2497352959999999E-3</v>
      </c>
      <c r="L1317" s="1">
        <v>-3.7585840570000001E-7</v>
      </c>
      <c r="M1317" s="1">
        <v>2.8361314430000001E-6</v>
      </c>
      <c r="N1317">
        <v>548.79669190000004</v>
      </c>
      <c r="O1317">
        <v>-128.1496277</v>
      </c>
    </row>
    <row r="1318" spans="1:15" x14ac:dyDescent="0.25">
      <c r="A1318">
        <v>13.17</v>
      </c>
      <c r="B1318">
        <v>0</v>
      </c>
      <c r="C1318">
        <v>0</v>
      </c>
      <c r="D1318">
        <v>16.616270069999999</v>
      </c>
      <c r="E1318">
        <v>-2.9041748049999998</v>
      </c>
      <c r="F1318">
        <v>-0.15604525799999999</v>
      </c>
      <c r="G1318">
        <v>0.65468406680000002</v>
      </c>
      <c r="H1318">
        <v>1.812382601E-2</v>
      </c>
      <c r="I1318">
        <v>-9.0160137040000005E-3</v>
      </c>
      <c r="J1318">
        <v>-4.1624881330000002E-2</v>
      </c>
      <c r="K1318">
        <v>7.2831287980000001E-3</v>
      </c>
      <c r="L1318" s="1">
        <v>1.2756617019999999E-6</v>
      </c>
      <c r="M1318" s="1">
        <v>-3.7750230600000001E-6</v>
      </c>
      <c r="N1318">
        <v>525.03839110000001</v>
      </c>
      <c r="O1318">
        <v>-106.5138321</v>
      </c>
    </row>
    <row r="1319" spans="1:15" x14ac:dyDescent="0.25">
      <c r="A1319">
        <v>13.18</v>
      </c>
      <c r="B1319">
        <v>0</v>
      </c>
      <c r="C1319">
        <v>0</v>
      </c>
      <c r="D1319">
        <v>16.68100166</v>
      </c>
      <c r="E1319">
        <v>-2.920583487</v>
      </c>
      <c r="F1319">
        <v>-0.1193044335</v>
      </c>
      <c r="G1319">
        <v>0.32814311979999999</v>
      </c>
      <c r="H1319">
        <v>2.7997554280000002E-3</v>
      </c>
      <c r="I1319">
        <v>1.7071334649999999E-2</v>
      </c>
      <c r="J1319">
        <v>-4.177371413E-2</v>
      </c>
      <c r="K1319">
        <v>7.2982758280000001E-3</v>
      </c>
      <c r="L1319" s="1">
        <v>7.1475019470000001E-6</v>
      </c>
      <c r="M1319" s="1">
        <v>-4.8338692979999998E-6</v>
      </c>
      <c r="N1319">
        <v>514.37200929999995</v>
      </c>
      <c r="O1319">
        <v>-36.986560820000001</v>
      </c>
    </row>
    <row r="1320" spans="1:15" x14ac:dyDescent="0.25">
      <c r="A1320">
        <v>13.19</v>
      </c>
      <c r="B1320">
        <v>0</v>
      </c>
      <c r="C1320">
        <v>0</v>
      </c>
      <c r="D1320">
        <v>16.7503624</v>
      </c>
      <c r="E1320">
        <v>-2.9187452789999999</v>
      </c>
      <c r="F1320">
        <v>-7.0209816100000003E-2</v>
      </c>
      <c r="G1320">
        <v>9.5474123950000003E-2</v>
      </c>
      <c r="H1320">
        <v>3.5520377570000001E-3</v>
      </c>
      <c r="I1320">
        <v>3.3889915790000003E-2</v>
      </c>
      <c r="J1320">
        <v>-4.1944131260000003E-2</v>
      </c>
      <c r="K1320">
        <v>7.2577744719999997E-3</v>
      </c>
      <c r="L1320" s="1">
        <v>1.7198683050000001E-5</v>
      </c>
      <c r="M1320" s="1">
        <v>-4.3347095020000001E-6</v>
      </c>
      <c r="N1320">
        <v>510.99981689999998</v>
      </c>
      <c r="O1320">
        <v>-22.099411010000001</v>
      </c>
    </row>
    <row r="1321" spans="1:15" x14ac:dyDescent="0.25">
      <c r="A1321">
        <v>13.2</v>
      </c>
      <c r="B1321">
        <v>0</v>
      </c>
      <c r="C1321">
        <v>0</v>
      </c>
      <c r="D1321">
        <v>16.82445908</v>
      </c>
      <c r="E1321">
        <v>-2.895387173</v>
      </c>
      <c r="F1321">
        <v>-2.138189599E-2</v>
      </c>
      <c r="G1321">
        <v>-4.1098594669999999E-3</v>
      </c>
      <c r="H1321">
        <v>2.030731266E-4</v>
      </c>
      <c r="I1321">
        <v>2.7749639E-2</v>
      </c>
      <c r="J1321">
        <v>-4.2146779600000003E-2</v>
      </c>
      <c r="K1321">
        <v>7.2608366610000001E-3</v>
      </c>
      <c r="L1321" s="1">
        <v>3.0824488929999997E-5</v>
      </c>
      <c r="M1321" s="1">
        <v>-4.0177419579999996E-6</v>
      </c>
      <c r="N1321">
        <v>505.14477540000001</v>
      </c>
      <c r="O1321">
        <v>-43.902042389999998</v>
      </c>
    </row>
    <row r="1322" spans="1:15" x14ac:dyDescent="0.25">
      <c r="A1322">
        <v>13.21</v>
      </c>
      <c r="B1322">
        <v>0</v>
      </c>
      <c r="C1322">
        <v>0</v>
      </c>
      <c r="D1322">
        <v>16.903100970000001</v>
      </c>
      <c r="E1322">
        <v>-2.9659700390000001</v>
      </c>
      <c r="F1322">
        <v>6.6416643560000002E-2</v>
      </c>
      <c r="G1322">
        <v>2.7228474619999998E-2</v>
      </c>
      <c r="H1322">
        <v>-5.9527414849999997E-4</v>
      </c>
      <c r="I1322">
        <v>1.2134557589999999E-2</v>
      </c>
      <c r="J1322">
        <v>-4.2264711109999999E-2</v>
      </c>
      <c r="K1322">
        <v>7.6587423679999999E-3</v>
      </c>
      <c r="L1322" s="1">
        <v>3.8402416979999997E-5</v>
      </c>
      <c r="M1322" s="1">
        <v>-1.29830778E-6</v>
      </c>
      <c r="N1322">
        <v>502.75903319999998</v>
      </c>
      <c r="O1322">
        <v>-90.965072629999995</v>
      </c>
    </row>
    <row r="1323" spans="1:15" x14ac:dyDescent="0.25">
      <c r="A1323">
        <v>13.22</v>
      </c>
      <c r="B1323">
        <v>0</v>
      </c>
      <c r="C1323">
        <v>0</v>
      </c>
      <c r="D1323">
        <v>16.94821739</v>
      </c>
      <c r="E1323">
        <v>-3.1648807529999998</v>
      </c>
      <c r="F1323">
        <v>0.1913547069</v>
      </c>
      <c r="G1323">
        <v>0.18576288220000001</v>
      </c>
      <c r="H1323">
        <v>-2.3954454810000002E-3</v>
      </c>
      <c r="I1323">
        <v>-1.533395052E-2</v>
      </c>
      <c r="J1323">
        <v>-4.2371112850000003E-2</v>
      </c>
      <c r="K1323">
        <v>8.220896125E-3</v>
      </c>
      <c r="L1323" s="1">
        <v>4.0902003089999999E-5</v>
      </c>
      <c r="M1323" s="1">
        <v>-2.2823542170000002E-6</v>
      </c>
      <c r="N1323">
        <v>498.80718990000003</v>
      </c>
      <c r="O1323">
        <v>-173.65426640000001</v>
      </c>
    </row>
    <row r="1324" spans="1:15" x14ac:dyDescent="0.25">
      <c r="A1324">
        <v>13.23</v>
      </c>
      <c r="B1324">
        <v>0</v>
      </c>
      <c r="C1324">
        <v>0</v>
      </c>
      <c r="D1324">
        <v>16.99077415</v>
      </c>
      <c r="E1324">
        <v>-3.3338749409999999</v>
      </c>
      <c r="F1324">
        <v>0.3896359801</v>
      </c>
      <c r="G1324">
        <v>0.31531655790000002</v>
      </c>
      <c r="H1324">
        <v>-4.750737455E-3</v>
      </c>
      <c r="I1324">
        <v>-4.671200365E-2</v>
      </c>
      <c r="J1324">
        <v>-4.2489718650000001E-2</v>
      </c>
      <c r="K1324">
        <v>8.6543485520000005E-3</v>
      </c>
      <c r="L1324" s="1">
        <v>3.7887191870000002E-5</v>
      </c>
      <c r="M1324" s="1">
        <v>-3.5380318879999998E-5</v>
      </c>
      <c r="N1324">
        <v>473.17916869999999</v>
      </c>
      <c r="O1324">
        <v>-222.43962099999999</v>
      </c>
    </row>
    <row r="1325" spans="1:15" x14ac:dyDescent="0.25">
      <c r="A1325">
        <v>13.24</v>
      </c>
      <c r="B1325">
        <v>0</v>
      </c>
      <c r="C1325">
        <v>0</v>
      </c>
      <c r="D1325">
        <v>17.021356579999999</v>
      </c>
      <c r="E1325">
        <v>-3.5823729040000001</v>
      </c>
      <c r="F1325">
        <v>0.54143506289999999</v>
      </c>
      <c r="G1325">
        <v>0.41534066200000003</v>
      </c>
      <c r="H1325">
        <v>-2.1859133619999999E-2</v>
      </c>
      <c r="I1325">
        <v>-4.1895434260000003E-2</v>
      </c>
      <c r="J1325">
        <v>-4.2540103199999998E-2</v>
      </c>
      <c r="K1325">
        <v>9.0963691470000007E-3</v>
      </c>
      <c r="L1325" s="1">
        <v>2.984324419E-5</v>
      </c>
      <c r="M1325" s="1">
        <v>-8.3911341790000006E-5</v>
      </c>
      <c r="N1325">
        <v>442.98849489999998</v>
      </c>
      <c r="O1325">
        <v>-209.1008606</v>
      </c>
    </row>
    <row r="1326" spans="1:15" x14ac:dyDescent="0.25">
      <c r="A1326">
        <v>13.25</v>
      </c>
      <c r="B1326">
        <v>0</v>
      </c>
      <c r="C1326">
        <v>0</v>
      </c>
      <c r="D1326">
        <v>17.034490590000001</v>
      </c>
      <c r="E1326">
        <v>-3.7757897379999998</v>
      </c>
      <c r="F1326">
        <v>0.75260275600000004</v>
      </c>
      <c r="G1326">
        <v>0.38866722580000002</v>
      </c>
      <c r="H1326">
        <v>-1.860119402E-2</v>
      </c>
      <c r="I1326">
        <v>-4.0315687660000002E-2</v>
      </c>
      <c r="J1326">
        <v>-4.2551320050000001E-2</v>
      </c>
      <c r="K1326">
        <v>9.5255151390000008E-3</v>
      </c>
      <c r="L1326" s="1">
        <v>2.4317385400000001E-5</v>
      </c>
      <c r="M1326">
        <v>-1.16390489E-4</v>
      </c>
      <c r="N1326">
        <v>458.83660889999999</v>
      </c>
      <c r="O1326">
        <v>-205.31245419999999</v>
      </c>
    </row>
    <row r="1327" spans="1:15" x14ac:dyDescent="0.25">
      <c r="A1327">
        <v>13.26</v>
      </c>
      <c r="B1327">
        <v>0</v>
      </c>
      <c r="C1327">
        <v>0</v>
      </c>
      <c r="D1327">
        <v>17.03069305</v>
      </c>
      <c r="E1327">
        <v>-3.9576823710000002</v>
      </c>
      <c r="F1327">
        <v>0.82585620879999999</v>
      </c>
      <c r="G1327">
        <v>0.26569187640000003</v>
      </c>
      <c r="H1327">
        <v>-1.8169751389999999E-2</v>
      </c>
      <c r="I1327">
        <v>-1.9716078420000002E-2</v>
      </c>
      <c r="J1327">
        <v>-4.2533684519999997E-2</v>
      </c>
      <c r="K1327">
        <v>1.005713642E-2</v>
      </c>
      <c r="L1327" s="1">
        <v>1.9524632079999999E-5</v>
      </c>
      <c r="M1327">
        <v>-1.1702570189999999E-4</v>
      </c>
      <c r="N1327">
        <v>447.68698119999999</v>
      </c>
      <c r="O1327">
        <v>-161.2766724</v>
      </c>
    </row>
    <row r="1328" spans="1:15" x14ac:dyDescent="0.25">
      <c r="A1328">
        <v>13.27</v>
      </c>
      <c r="B1328">
        <v>0</v>
      </c>
      <c r="C1328">
        <v>0</v>
      </c>
      <c r="D1328">
        <v>17.01168251</v>
      </c>
      <c r="E1328">
        <v>-4.1586050989999999</v>
      </c>
      <c r="F1328">
        <v>0.77504056690000001</v>
      </c>
      <c r="G1328">
        <v>4.9502849580000001E-2</v>
      </c>
      <c r="H1328">
        <v>-1.016391627E-2</v>
      </c>
      <c r="I1328">
        <v>-6.2876031729999999E-3</v>
      </c>
      <c r="J1328">
        <v>-4.2485002430000002E-2</v>
      </c>
      <c r="K1328">
        <v>1.0450497269999999E-2</v>
      </c>
      <c r="L1328" s="1">
        <v>1.2404295380000001E-5</v>
      </c>
      <c r="M1328">
        <v>-1.0465338710000001E-4</v>
      </c>
      <c r="N1328">
        <v>481.1510925</v>
      </c>
      <c r="O1328">
        <v>-150.17253109999999</v>
      </c>
    </row>
    <row r="1329" spans="1:15" x14ac:dyDescent="0.25">
      <c r="A1329">
        <v>13.28</v>
      </c>
      <c r="B1329">
        <v>0</v>
      </c>
      <c r="C1329">
        <v>0</v>
      </c>
      <c r="D1329">
        <v>16.991470339999999</v>
      </c>
      <c r="E1329">
        <v>-4.4812593459999999</v>
      </c>
      <c r="F1329">
        <v>0.59853333230000005</v>
      </c>
      <c r="G1329">
        <v>0.1159272194</v>
      </c>
      <c r="H1329">
        <v>2.3062140680000002E-3</v>
      </c>
      <c r="I1329">
        <v>-6.6495975479999997E-3</v>
      </c>
      <c r="J1329">
        <v>-4.2422145610000003E-2</v>
      </c>
      <c r="K1329">
        <v>1.122559607E-2</v>
      </c>
      <c r="L1329" s="1">
        <v>-7.4060981210000004E-6</v>
      </c>
      <c r="M1329">
        <v>-1.1304221700000001E-4</v>
      </c>
      <c r="N1329">
        <v>510.43463129999998</v>
      </c>
      <c r="O1329">
        <v>-159.6304016</v>
      </c>
    </row>
    <row r="1330" spans="1:15" x14ac:dyDescent="0.25">
      <c r="A1330">
        <v>13.29</v>
      </c>
      <c r="B1330">
        <v>0</v>
      </c>
      <c r="C1330">
        <v>0</v>
      </c>
      <c r="D1330">
        <v>16.961572650000001</v>
      </c>
      <c r="E1330">
        <v>-4.6421980859999996</v>
      </c>
      <c r="F1330">
        <v>0.30686512589999998</v>
      </c>
      <c r="G1330">
        <v>0.27988016609999999</v>
      </c>
      <c r="H1330">
        <v>1.6468701879999999E-2</v>
      </c>
      <c r="I1330">
        <v>-2.111338079E-2</v>
      </c>
      <c r="J1330">
        <v>-4.241309687E-2</v>
      </c>
      <c r="K1330">
        <v>1.163040102E-2</v>
      </c>
      <c r="L1330" s="1">
        <v>-9.8878344939999996E-6</v>
      </c>
      <c r="M1330" s="1">
        <v>-9.9750410300000002E-5</v>
      </c>
      <c r="N1330">
        <v>544.41229250000004</v>
      </c>
      <c r="O1330">
        <v>-205.16712949999999</v>
      </c>
    </row>
    <row r="1331" spans="1:15" x14ac:dyDescent="0.25">
      <c r="A1331">
        <v>13.3</v>
      </c>
      <c r="B1331">
        <v>0</v>
      </c>
      <c r="C1331">
        <v>0</v>
      </c>
      <c r="D1331">
        <v>16.96618462</v>
      </c>
      <c r="E1331">
        <v>-4.7979698180000003</v>
      </c>
      <c r="F1331">
        <v>0.1078935713</v>
      </c>
      <c r="G1331">
        <v>0.28324067590000002</v>
      </c>
      <c r="H1331">
        <v>2.6523672040000001E-2</v>
      </c>
      <c r="I1331">
        <v>-3.0279874799999999E-2</v>
      </c>
      <c r="J1331">
        <v>-4.243702069E-2</v>
      </c>
      <c r="K1331">
        <v>1.2022785839999999E-2</v>
      </c>
      <c r="L1331" s="1">
        <v>-6.9521970539999998E-6</v>
      </c>
      <c r="M1331" s="1">
        <v>-8.0875397539999997E-5</v>
      </c>
      <c r="N1331">
        <v>562.80804439999997</v>
      </c>
      <c r="O1331">
        <v>-206.15774540000001</v>
      </c>
    </row>
    <row r="1332" spans="1:15" x14ac:dyDescent="0.25">
      <c r="A1332">
        <v>13.31</v>
      </c>
      <c r="B1332">
        <v>0</v>
      </c>
      <c r="C1332">
        <v>0</v>
      </c>
      <c r="D1332">
        <v>16.981204989999998</v>
      </c>
      <c r="E1332">
        <v>-4.893075466</v>
      </c>
      <c r="F1332">
        <v>0.27211686969999999</v>
      </c>
      <c r="G1332">
        <v>0.56844687459999999</v>
      </c>
      <c r="H1332">
        <v>1.6512693839999999E-2</v>
      </c>
      <c r="I1332">
        <v>-2.0428493620000002E-2</v>
      </c>
      <c r="J1332">
        <v>-4.2485874149999998E-2</v>
      </c>
      <c r="K1332">
        <v>1.21768117E-2</v>
      </c>
      <c r="L1332" s="1">
        <v>-1.9711394539999998E-6</v>
      </c>
      <c r="M1332" s="1">
        <v>-7.6612122939999995E-5</v>
      </c>
      <c r="N1332">
        <v>497.42251590000001</v>
      </c>
      <c r="O1332">
        <v>-233.1216431</v>
      </c>
    </row>
    <row r="1333" spans="1:15" x14ac:dyDescent="0.25">
      <c r="A1333">
        <v>13.32</v>
      </c>
      <c r="B1333">
        <v>0</v>
      </c>
      <c r="C1333">
        <v>0</v>
      </c>
      <c r="D1333">
        <v>17.004344939999999</v>
      </c>
      <c r="E1333">
        <v>-4.9521875380000004</v>
      </c>
      <c r="F1333">
        <v>0.34843274950000003</v>
      </c>
      <c r="G1333">
        <v>0.64906477929999995</v>
      </c>
      <c r="H1333">
        <v>-1.595095731E-2</v>
      </c>
      <c r="I1333">
        <v>-3.671036288E-2</v>
      </c>
      <c r="J1333">
        <v>-4.2514439670000001E-2</v>
      </c>
      <c r="K1333">
        <v>1.237779856E-2</v>
      </c>
      <c r="L1333" s="1">
        <v>3.2858636130000002E-6</v>
      </c>
      <c r="M1333" s="1">
        <v>-7.0381902330000001E-5</v>
      </c>
      <c r="N1333">
        <v>472.85180659999997</v>
      </c>
      <c r="O1333">
        <v>-217.8766937</v>
      </c>
    </row>
    <row r="1334" spans="1:15" x14ac:dyDescent="0.25">
      <c r="A1334">
        <v>13.33</v>
      </c>
      <c r="B1334">
        <v>0</v>
      </c>
      <c r="C1334">
        <v>0</v>
      </c>
      <c r="D1334">
        <v>17.011848449999999</v>
      </c>
      <c r="E1334">
        <v>-5.033947468</v>
      </c>
      <c r="F1334">
        <v>0.46536949280000001</v>
      </c>
      <c r="G1334">
        <v>-1.5929222109999999E-2</v>
      </c>
      <c r="H1334">
        <v>-5.7541867720000001E-3</v>
      </c>
      <c r="I1334">
        <v>-2.3790942509999999E-3</v>
      </c>
      <c r="J1334">
        <v>-4.2522128669999999E-2</v>
      </c>
      <c r="K1334">
        <v>1.2575320900000001E-2</v>
      </c>
      <c r="L1334" s="1">
        <v>7.5868638309999999E-6</v>
      </c>
      <c r="M1334" s="1">
        <v>-5.1990205979999999E-5</v>
      </c>
      <c r="N1334">
        <v>480.06091309999999</v>
      </c>
      <c r="O1334">
        <v>-83.016830440000007</v>
      </c>
    </row>
    <row r="1335" spans="1:15" x14ac:dyDescent="0.25">
      <c r="A1335">
        <v>13.34</v>
      </c>
      <c r="B1335">
        <v>0</v>
      </c>
      <c r="C1335">
        <v>0</v>
      </c>
      <c r="D1335">
        <v>17.011852260000001</v>
      </c>
      <c r="E1335">
        <v>-5.0714659690000001</v>
      </c>
      <c r="F1335">
        <v>0.51276910310000001</v>
      </c>
      <c r="G1335">
        <v>-0.2156748772</v>
      </c>
      <c r="H1335">
        <v>-1.1699473490000001E-2</v>
      </c>
      <c r="I1335">
        <v>6.2506400049999994E-2</v>
      </c>
      <c r="J1335">
        <v>-4.2506046589999999E-2</v>
      </c>
      <c r="K1335">
        <v>1.26542002E-2</v>
      </c>
      <c r="L1335" s="1">
        <v>7.8857065090000004E-6</v>
      </c>
      <c r="M1335" s="1">
        <v>-3.2422158260000003E-5</v>
      </c>
      <c r="N1335">
        <v>473.27102660000003</v>
      </c>
      <c r="O1335">
        <v>-36.558036799999996</v>
      </c>
    </row>
    <row r="1336" spans="1:15" x14ac:dyDescent="0.25">
      <c r="A1336">
        <v>13.35</v>
      </c>
      <c r="B1336">
        <v>0</v>
      </c>
      <c r="C1336">
        <v>0</v>
      </c>
      <c r="D1336">
        <v>17.00226593</v>
      </c>
      <c r="E1336">
        <v>-5.0842795369999996</v>
      </c>
      <c r="F1336">
        <v>0.45618706939999998</v>
      </c>
      <c r="G1336">
        <v>-0.29749238490000002</v>
      </c>
      <c r="H1336">
        <v>-4.5910859479999996E-3</v>
      </c>
      <c r="I1336">
        <v>1.721410453E-2</v>
      </c>
      <c r="J1336">
        <v>-4.2484670879999999E-2</v>
      </c>
      <c r="K1336">
        <v>1.268519461E-2</v>
      </c>
      <c r="L1336" s="1">
        <v>4.765968697E-6</v>
      </c>
      <c r="M1336" s="1">
        <v>-3.1324707380000001E-5</v>
      </c>
      <c r="N1336">
        <v>501.399292</v>
      </c>
      <c r="O1336">
        <v>-138.52011110000001</v>
      </c>
    </row>
    <row r="1337" spans="1:15" x14ac:dyDescent="0.25">
      <c r="A1337">
        <v>13.36</v>
      </c>
      <c r="B1337">
        <v>0</v>
      </c>
      <c r="C1337">
        <v>0</v>
      </c>
      <c r="D1337">
        <v>16.994079589999998</v>
      </c>
      <c r="E1337">
        <v>-5.0963225359999997</v>
      </c>
      <c r="F1337">
        <v>0.48480689529999998</v>
      </c>
      <c r="G1337">
        <v>-0.40497893099999999</v>
      </c>
      <c r="H1337">
        <v>4.8187742940000002E-3</v>
      </c>
      <c r="I1337">
        <v>4.8911445769999999E-3</v>
      </c>
      <c r="J1337">
        <v>-4.2475268240000003E-2</v>
      </c>
      <c r="K1337">
        <v>1.2706652279999999E-2</v>
      </c>
      <c r="L1337" s="1">
        <v>2.133505177E-7</v>
      </c>
      <c r="M1337" s="1">
        <v>-3.2995805669999999E-5</v>
      </c>
      <c r="N1337">
        <v>494.89019780000001</v>
      </c>
      <c r="O1337">
        <v>-106.6353149</v>
      </c>
    </row>
    <row r="1338" spans="1:15" x14ac:dyDescent="0.25">
      <c r="A1338">
        <v>13.37</v>
      </c>
      <c r="B1338">
        <v>0</v>
      </c>
      <c r="C1338">
        <v>0</v>
      </c>
      <c r="D1338">
        <v>16.988319400000002</v>
      </c>
      <c r="E1338">
        <v>-5.0975613590000002</v>
      </c>
      <c r="F1338">
        <v>0.45289632680000003</v>
      </c>
      <c r="G1338">
        <v>-0.46535813809999999</v>
      </c>
      <c r="H1338">
        <v>-6.6162077709999998E-3</v>
      </c>
      <c r="I1338">
        <v>1.8620694060000002E-2</v>
      </c>
      <c r="J1338">
        <v>-4.2460583150000002E-2</v>
      </c>
      <c r="K1338">
        <v>1.2695223090000001E-2</v>
      </c>
      <c r="L1338" s="1">
        <v>-3.2864513739999998E-6</v>
      </c>
      <c r="M1338" s="1">
        <v>-2.4747034329999999E-5</v>
      </c>
      <c r="N1338">
        <v>470.38916019999999</v>
      </c>
      <c r="O1338">
        <v>-117.53253170000001</v>
      </c>
    </row>
    <row r="1339" spans="1:15" x14ac:dyDescent="0.25">
      <c r="A1339">
        <v>13.38</v>
      </c>
      <c r="B1339">
        <v>0</v>
      </c>
      <c r="C1339">
        <v>0</v>
      </c>
      <c r="D1339">
        <v>16.978410719999999</v>
      </c>
      <c r="E1339">
        <v>-5.0855851169999999</v>
      </c>
      <c r="F1339">
        <v>0.4671107531</v>
      </c>
      <c r="G1339">
        <v>-0.37203675510000001</v>
      </c>
      <c r="H1339">
        <v>-6.9491821340000003E-3</v>
      </c>
      <c r="I1339">
        <v>6.4593525600000002E-3</v>
      </c>
      <c r="J1339">
        <v>-4.2421765629999997E-2</v>
      </c>
      <c r="K1339">
        <v>1.2673631310000001E-2</v>
      </c>
      <c r="L1339" s="1">
        <v>-4.4443772819999997E-6</v>
      </c>
      <c r="M1339" s="1">
        <v>-9.6141475299999994E-6</v>
      </c>
      <c r="N1339">
        <v>480.9337769</v>
      </c>
      <c r="O1339">
        <v>-132.2875061</v>
      </c>
    </row>
    <row r="1340" spans="1:15" x14ac:dyDescent="0.25">
      <c r="A1340">
        <v>13.39</v>
      </c>
      <c r="B1340">
        <v>0</v>
      </c>
      <c r="C1340">
        <v>0</v>
      </c>
      <c r="D1340">
        <v>16.95975876</v>
      </c>
      <c r="E1340">
        <v>-5.0670161250000003</v>
      </c>
      <c r="F1340">
        <v>0.49633228779999999</v>
      </c>
      <c r="G1340">
        <v>-7.9110622409999998E-2</v>
      </c>
      <c r="H1340">
        <v>-3.4570209679999999E-3</v>
      </c>
      <c r="I1340">
        <v>-1.0053366419999999E-2</v>
      </c>
      <c r="J1340">
        <v>-4.2380660770000002E-2</v>
      </c>
      <c r="K1340">
        <v>1.265880466E-2</v>
      </c>
      <c r="L1340" s="1">
        <v>-4.0838835960000002E-6</v>
      </c>
      <c r="M1340" s="1">
        <v>1.2977619690000001E-6</v>
      </c>
      <c r="N1340">
        <v>482.9934998</v>
      </c>
      <c r="O1340">
        <v>-195.76013180000001</v>
      </c>
    </row>
    <row r="1341" spans="1:15" x14ac:dyDescent="0.25">
      <c r="A1341">
        <v>13.4</v>
      </c>
      <c r="B1341">
        <v>0</v>
      </c>
      <c r="C1341">
        <v>0</v>
      </c>
      <c r="D1341">
        <v>16.943416599999999</v>
      </c>
      <c r="E1341">
        <v>-5.0688271519999999</v>
      </c>
      <c r="F1341">
        <v>0.60819709300000002</v>
      </c>
      <c r="G1341">
        <v>0.12386131290000001</v>
      </c>
      <c r="H1341">
        <v>-2.642865293E-3</v>
      </c>
      <c r="I1341">
        <v>-2.9435485599999998E-2</v>
      </c>
      <c r="J1341">
        <v>-4.2342819269999998E-2</v>
      </c>
      <c r="K1341">
        <v>1.269437373E-2</v>
      </c>
      <c r="L1341" s="1">
        <v>-5.3008261600000002E-6</v>
      </c>
      <c r="M1341" s="1">
        <v>2.5442952850000001E-6</v>
      </c>
      <c r="N1341">
        <v>477.34490970000002</v>
      </c>
      <c r="O1341">
        <v>-212.35488889999999</v>
      </c>
    </row>
    <row r="1342" spans="1:15" x14ac:dyDescent="0.25">
      <c r="A1342">
        <v>13.41</v>
      </c>
      <c r="B1342">
        <v>0</v>
      </c>
      <c r="C1342">
        <v>0</v>
      </c>
      <c r="D1342">
        <v>16.925968170000001</v>
      </c>
      <c r="E1342">
        <v>-5.0877685550000002</v>
      </c>
      <c r="F1342">
        <v>0.73791921140000005</v>
      </c>
      <c r="G1342">
        <v>2.865219116E-2</v>
      </c>
      <c r="H1342">
        <v>-8.0698495730000003E-3</v>
      </c>
      <c r="I1342">
        <v>-2.21276246E-2</v>
      </c>
      <c r="J1342">
        <v>-4.2305540289999999E-2</v>
      </c>
      <c r="K1342">
        <v>1.275753975E-2</v>
      </c>
      <c r="L1342" s="1">
        <v>-1.041920405E-5</v>
      </c>
      <c r="M1342" s="1">
        <v>3.4654851789999999E-7</v>
      </c>
      <c r="N1342">
        <v>450.70947269999999</v>
      </c>
      <c r="O1342">
        <v>-157.92362979999999</v>
      </c>
    </row>
    <row r="1343" spans="1:15" x14ac:dyDescent="0.25">
      <c r="A1343">
        <v>13.42</v>
      </c>
      <c r="B1343">
        <v>0</v>
      </c>
      <c r="C1343">
        <v>0</v>
      </c>
      <c r="D1343">
        <v>16.89919853</v>
      </c>
      <c r="E1343">
        <v>-5.158043385</v>
      </c>
      <c r="F1343">
        <v>1.0143200160000001</v>
      </c>
      <c r="G1343">
        <v>0.13769721979999999</v>
      </c>
      <c r="H1343">
        <v>-1.636237837E-2</v>
      </c>
      <c r="I1343">
        <v>-3.9290320130000002E-3</v>
      </c>
      <c r="J1343">
        <v>-4.2237013580000003E-2</v>
      </c>
      <c r="K1343">
        <v>1.2952730060000001E-2</v>
      </c>
      <c r="L1343" s="1">
        <v>-9.1174952099999997E-6</v>
      </c>
      <c r="M1343" s="1">
        <v>-8.8708902689999994E-6</v>
      </c>
      <c r="N1343">
        <v>438.79522709999998</v>
      </c>
      <c r="O1343">
        <v>-180.92662050000001</v>
      </c>
    </row>
    <row r="1344" spans="1:15" x14ac:dyDescent="0.25">
      <c r="A1344">
        <v>13.43</v>
      </c>
      <c r="B1344">
        <v>0</v>
      </c>
      <c r="C1344">
        <v>0</v>
      </c>
      <c r="D1344">
        <v>16.88170242</v>
      </c>
      <c r="E1344">
        <v>-5.2059760089999996</v>
      </c>
      <c r="F1344">
        <v>1.131071806</v>
      </c>
      <c r="G1344">
        <v>2.2934913639999999E-2</v>
      </c>
      <c r="H1344">
        <v>-1.9212132319999999E-2</v>
      </c>
      <c r="I1344">
        <v>-1.341179386E-2</v>
      </c>
      <c r="J1344">
        <v>-4.2161729189999997E-2</v>
      </c>
      <c r="K1344">
        <v>1.304170489E-2</v>
      </c>
      <c r="L1344" s="1">
        <v>-7.4588501769999999E-6</v>
      </c>
      <c r="M1344" s="1">
        <v>-1.7647020289999999E-5</v>
      </c>
      <c r="N1344">
        <v>429.52566530000001</v>
      </c>
      <c r="O1344">
        <v>-161.78936770000001</v>
      </c>
    </row>
    <row r="1345" spans="1:15" x14ac:dyDescent="0.25">
      <c r="A1345">
        <v>13.44</v>
      </c>
      <c r="B1345">
        <v>0</v>
      </c>
      <c r="C1345">
        <v>0</v>
      </c>
      <c r="D1345">
        <v>16.84594345</v>
      </c>
      <c r="E1345">
        <v>-5.2437400820000004</v>
      </c>
      <c r="F1345">
        <v>1.123290777</v>
      </c>
      <c r="G1345">
        <v>-0.52871292830000005</v>
      </c>
      <c r="H1345">
        <v>-1.6447624189999999E-2</v>
      </c>
      <c r="I1345">
        <v>1.347606443E-2</v>
      </c>
      <c r="J1345">
        <v>-4.2078364639999997E-2</v>
      </c>
      <c r="K1345">
        <v>1.311399043E-2</v>
      </c>
      <c r="L1345" s="1">
        <v>-8.0862082539999994E-6</v>
      </c>
      <c r="M1345" s="1">
        <v>-2.220250462E-5</v>
      </c>
      <c r="N1345">
        <v>454.37283330000002</v>
      </c>
      <c r="O1345">
        <v>-59.446914669999998</v>
      </c>
    </row>
    <row r="1346" spans="1:15" x14ac:dyDescent="0.25">
      <c r="A1346">
        <v>13.45</v>
      </c>
      <c r="B1346">
        <v>0</v>
      </c>
      <c r="C1346">
        <v>0</v>
      </c>
      <c r="D1346">
        <v>16.810815810000001</v>
      </c>
      <c r="E1346">
        <v>-5.2639083859999998</v>
      </c>
      <c r="F1346">
        <v>1.403838396</v>
      </c>
      <c r="G1346">
        <v>-0.87647259239999997</v>
      </c>
      <c r="H1346">
        <v>-3.6527670450000002E-3</v>
      </c>
      <c r="I1346">
        <v>5.7272467760000001E-2</v>
      </c>
      <c r="J1346">
        <v>-4.1964713479999999E-2</v>
      </c>
      <c r="K1346">
        <v>1.312351227E-2</v>
      </c>
      <c r="L1346" s="1">
        <v>-1.245844396E-5</v>
      </c>
      <c r="M1346" s="1">
        <v>-2.1544987250000001E-5</v>
      </c>
      <c r="N1346">
        <v>426.35290529999997</v>
      </c>
      <c r="O1346">
        <v>-26.25556946</v>
      </c>
    </row>
    <row r="1347" spans="1:15" x14ac:dyDescent="0.25">
      <c r="A1347">
        <v>13.46</v>
      </c>
      <c r="B1347">
        <v>0</v>
      </c>
      <c r="C1347">
        <v>0</v>
      </c>
      <c r="D1347">
        <v>16.755762099999998</v>
      </c>
      <c r="E1347">
        <v>-5.2509026529999998</v>
      </c>
      <c r="F1347">
        <v>1.5140732530000001</v>
      </c>
      <c r="G1347">
        <v>-0.5586001277</v>
      </c>
      <c r="H1347">
        <v>-3.466547281E-2</v>
      </c>
      <c r="I1347">
        <v>3.045904264E-2</v>
      </c>
      <c r="J1347">
        <v>-4.1834160689999997E-2</v>
      </c>
      <c r="K1347">
        <v>1.307233423E-2</v>
      </c>
      <c r="L1347" s="1">
        <v>-1.708895434E-5</v>
      </c>
      <c r="M1347" s="1">
        <v>-1.725508628E-5</v>
      </c>
      <c r="N1347">
        <v>391.67791749999998</v>
      </c>
      <c r="O1347">
        <v>-143.95921329999999</v>
      </c>
    </row>
    <row r="1348" spans="1:15" x14ac:dyDescent="0.25">
      <c r="A1348">
        <v>13.47</v>
      </c>
      <c r="B1348">
        <v>0</v>
      </c>
      <c r="C1348">
        <v>0</v>
      </c>
      <c r="D1348">
        <v>16.694761280000002</v>
      </c>
      <c r="E1348">
        <v>-5.2228598589999997</v>
      </c>
      <c r="F1348">
        <v>1.335058689</v>
      </c>
      <c r="G1348">
        <v>-5.7013034820000003E-2</v>
      </c>
      <c r="H1348">
        <v>-1.2814194900000001E-2</v>
      </c>
      <c r="I1348">
        <v>-4.081676528E-2</v>
      </c>
      <c r="J1348">
        <v>-4.1642416270000003E-2</v>
      </c>
      <c r="K1348">
        <v>1.3030588629999999E-2</v>
      </c>
      <c r="L1348" s="1">
        <v>-2.236330329E-5</v>
      </c>
      <c r="M1348" s="1">
        <v>-9.6389312600000005E-6</v>
      </c>
      <c r="N1348">
        <v>470.56497189999999</v>
      </c>
      <c r="O1348">
        <v>-271.86895750000002</v>
      </c>
    </row>
    <row r="1349" spans="1:15" x14ac:dyDescent="0.25">
      <c r="A1349">
        <v>13.48</v>
      </c>
      <c r="B1349">
        <v>0</v>
      </c>
      <c r="C1349">
        <v>0</v>
      </c>
      <c r="D1349">
        <v>16.615798949999999</v>
      </c>
      <c r="E1349">
        <v>-5.2166023250000002</v>
      </c>
      <c r="F1349">
        <v>0.89126110079999998</v>
      </c>
      <c r="G1349">
        <v>0.56216895580000004</v>
      </c>
      <c r="H1349">
        <v>1.6289291899999999E-2</v>
      </c>
      <c r="I1349">
        <v>-5.1739785820000002E-2</v>
      </c>
      <c r="J1349">
        <v>-4.1465729479999998E-2</v>
      </c>
      <c r="K1349">
        <v>1.3056643309999999E-2</v>
      </c>
      <c r="L1349" s="1">
        <v>-2.839072658E-5</v>
      </c>
      <c r="M1349" s="1">
        <v>4.2558153839999999E-6</v>
      </c>
      <c r="N1349">
        <v>532.19262700000002</v>
      </c>
      <c r="O1349">
        <v>-284.28164670000001</v>
      </c>
    </row>
    <row r="1350" spans="1:15" x14ac:dyDescent="0.25">
      <c r="A1350">
        <v>13.49</v>
      </c>
      <c r="B1350">
        <v>0</v>
      </c>
      <c r="C1350">
        <v>0</v>
      </c>
      <c r="D1350">
        <v>16.549650190000001</v>
      </c>
      <c r="E1350">
        <v>-5.2314734459999999</v>
      </c>
      <c r="F1350">
        <v>0.97299313549999999</v>
      </c>
      <c r="G1350">
        <v>0.97825324540000003</v>
      </c>
      <c r="H1350">
        <v>3.7163879720000001E-2</v>
      </c>
      <c r="I1350">
        <v>-6.3394874330000003E-2</v>
      </c>
      <c r="J1350">
        <v>-4.1359543800000002E-2</v>
      </c>
      <c r="K1350">
        <v>1.3137303289999999E-2</v>
      </c>
      <c r="L1350" s="1">
        <v>-3.3969707150000001E-5</v>
      </c>
      <c r="M1350" s="1">
        <v>9.8745676949999997E-6</v>
      </c>
      <c r="N1350">
        <v>501.43322749999999</v>
      </c>
      <c r="O1350">
        <v>-299.33544920000003</v>
      </c>
    </row>
    <row r="1351" spans="1:15" x14ac:dyDescent="0.25">
      <c r="A1351">
        <v>13.5</v>
      </c>
      <c r="B1351">
        <v>0</v>
      </c>
      <c r="C1351">
        <v>0</v>
      </c>
      <c r="D1351">
        <v>16.505357740000001</v>
      </c>
      <c r="E1351">
        <v>-5.2886972429999997</v>
      </c>
      <c r="F1351">
        <v>0.99355572459999997</v>
      </c>
      <c r="G1351">
        <v>0.40445005890000002</v>
      </c>
      <c r="H1351">
        <v>-1.526003052E-2</v>
      </c>
      <c r="I1351">
        <v>-3.5332113499999998E-2</v>
      </c>
      <c r="J1351">
        <v>-4.1210789230000003E-2</v>
      </c>
      <c r="K1351">
        <v>1.3283029199999999E-2</v>
      </c>
      <c r="L1351" s="1">
        <v>-3.6624122000000001E-5</v>
      </c>
      <c r="M1351" s="1">
        <v>2.2836750300000001E-6</v>
      </c>
      <c r="N1351">
        <v>412.63992309999998</v>
      </c>
      <c r="O1351">
        <v>-144.02771000000001</v>
      </c>
    </row>
    <row r="1352" spans="1:15" x14ac:dyDescent="0.25">
      <c r="A1352">
        <v>13.51</v>
      </c>
      <c r="B1352">
        <v>0</v>
      </c>
      <c r="C1352">
        <v>0</v>
      </c>
      <c r="D1352">
        <v>16.441856380000001</v>
      </c>
      <c r="E1352">
        <v>-5.3257074360000001</v>
      </c>
      <c r="F1352">
        <v>0.99935328960000003</v>
      </c>
      <c r="G1352">
        <v>4.1999340060000001E-2</v>
      </c>
      <c r="H1352">
        <v>-1.337531023E-2</v>
      </c>
      <c r="I1352">
        <v>4.8360299320000001E-2</v>
      </c>
      <c r="J1352">
        <v>-4.108536988E-2</v>
      </c>
      <c r="K1352">
        <v>1.327323169E-2</v>
      </c>
      <c r="L1352" s="1">
        <v>-3.3060332499999998E-5</v>
      </c>
      <c r="M1352" s="1">
        <v>-1.426701056E-5</v>
      </c>
      <c r="N1352">
        <v>455.64425660000001</v>
      </c>
      <c r="O1352">
        <v>-57.523391719999999</v>
      </c>
    </row>
    <row r="1353" spans="1:15" x14ac:dyDescent="0.25">
      <c r="A1353">
        <v>13.52</v>
      </c>
      <c r="B1353">
        <v>0</v>
      </c>
      <c r="C1353">
        <v>0</v>
      </c>
      <c r="D1353">
        <v>16.397912980000001</v>
      </c>
      <c r="E1353">
        <v>-5.2498898509999998</v>
      </c>
      <c r="F1353">
        <v>1.002088308</v>
      </c>
      <c r="G1353">
        <v>-0.21497774119999999</v>
      </c>
      <c r="H1353">
        <v>-3.1218435619999999E-3</v>
      </c>
      <c r="I1353">
        <v>3.8133617490000001E-2</v>
      </c>
      <c r="J1353">
        <v>-4.0951788429999997E-2</v>
      </c>
      <c r="K1353">
        <v>1.2959577139999999E-2</v>
      </c>
      <c r="L1353" s="1">
        <v>-2.8017431759999999E-5</v>
      </c>
      <c r="M1353" s="1">
        <v>-2.1661198839999999E-5</v>
      </c>
      <c r="N1353">
        <v>462.72155759999998</v>
      </c>
      <c r="O1353">
        <v>-67.847595209999994</v>
      </c>
    </row>
    <row r="1354" spans="1:15" x14ac:dyDescent="0.25">
      <c r="A1354">
        <v>13.53</v>
      </c>
      <c r="B1354">
        <v>0</v>
      </c>
      <c r="C1354">
        <v>0</v>
      </c>
      <c r="D1354">
        <v>16.33819008</v>
      </c>
      <c r="E1354">
        <v>-5.1162872310000003</v>
      </c>
      <c r="F1354">
        <v>0.81847232579999996</v>
      </c>
      <c r="G1354">
        <v>-0.1994022131</v>
      </c>
      <c r="H1354">
        <v>5.11674257E-3</v>
      </c>
      <c r="I1354">
        <v>3.1306162479999997E-2</v>
      </c>
      <c r="J1354">
        <v>-4.0829628710000003E-2</v>
      </c>
      <c r="K1354">
        <v>1.2569963930000001E-2</v>
      </c>
      <c r="L1354" s="1">
        <v>-2.8839604060000001E-5</v>
      </c>
      <c r="M1354" s="1">
        <v>7.705993994E-7</v>
      </c>
      <c r="N1354">
        <v>480.45681760000002</v>
      </c>
      <c r="O1354">
        <v>-80.539413449999998</v>
      </c>
    </row>
    <row r="1355" spans="1:15" x14ac:dyDescent="0.25">
      <c r="A1355">
        <v>13.54</v>
      </c>
      <c r="B1355">
        <v>0</v>
      </c>
      <c r="C1355">
        <v>0</v>
      </c>
      <c r="D1355">
        <v>16.291730879999999</v>
      </c>
      <c r="E1355">
        <v>-4.9638500209999998</v>
      </c>
      <c r="F1355">
        <v>0.58956575389999999</v>
      </c>
      <c r="G1355">
        <v>-0.25948512550000002</v>
      </c>
      <c r="H1355">
        <v>6.6541945559999999E-3</v>
      </c>
      <c r="I1355">
        <v>1.7983101309999999E-2</v>
      </c>
      <c r="J1355">
        <v>-4.0702838450000001E-2</v>
      </c>
      <c r="K1355">
        <v>1.223894954E-2</v>
      </c>
      <c r="L1355" s="1">
        <v>-2.8229347660000001E-5</v>
      </c>
      <c r="M1355" s="1">
        <v>4.5017448430000001E-5</v>
      </c>
      <c r="N1355">
        <v>476.63323969999999</v>
      </c>
      <c r="O1355">
        <v>-108.9403229</v>
      </c>
    </row>
    <row r="1356" spans="1:15" x14ac:dyDescent="0.25">
      <c r="A1356">
        <v>13.55</v>
      </c>
      <c r="B1356">
        <v>0</v>
      </c>
      <c r="C1356">
        <v>0</v>
      </c>
      <c r="D1356">
        <v>16.254325869999999</v>
      </c>
      <c r="E1356">
        <v>-4.7707071299999999</v>
      </c>
      <c r="F1356">
        <v>0.65393918750000002</v>
      </c>
      <c r="G1356">
        <v>-0.38334274289999998</v>
      </c>
      <c r="H1356">
        <v>9.610017878E-4</v>
      </c>
      <c r="I1356">
        <v>1.337214559E-2</v>
      </c>
      <c r="J1356">
        <v>-4.0539950130000002E-2</v>
      </c>
      <c r="K1356">
        <v>1.170870662E-2</v>
      </c>
      <c r="L1356" s="1">
        <v>-2.0543404390000001E-5</v>
      </c>
      <c r="M1356" s="1">
        <v>6.6377033360000002E-5</v>
      </c>
      <c r="N1356">
        <v>468.72372439999998</v>
      </c>
      <c r="O1356">
        <v>-96.700599670000003</v>
      </c>
    </row>
    <row r="1357" spans="1:15" x14ac:dyDescent="0.25">
      <c r="A1357">
        <v>13.56</v>
      </c>
      <c r="B1357">
        <v>0</v>
      </c>
      <c r="C1357">
        <v>0</v>
      </c>
      <c r="D1357">
        <v>16.196987149999998</v>
      </c>
      <c r="E1357">
        <v>-4.5964460369999998</v>
      </c>
      <c r="F1357">
        <v>0.59658062460000005</v>
      </c>
      <c r="G1357">
        <v>-3.3429145809999998E-2</v>
      </c>
      <c r="H1357">
        <v>1.9030549449999999E-4</v>
      </c>
      <c r="I1357">
        <v>1.433364488E-2</v>
      </c>
      <c r="J1357">
        <v>-4.0479134770000001E-2</v>
      </c>
      <c r="K1357">
        <v>1.1433005330000001E-2</v>
      </c>
      <c r="L1357" s="1">
        <v>-1.7738288079999998E-5</v>
      </c>
      <c r="M1357" s="1">
        <v>5.5132855779999999E-5</v>
      </c>
      <c r="N1357">
        <v>472.72052000000002</v>
      </c>
      <c r="O1357">
        <v>-161.97149659999999</v>
      </c>
    </row>
    <row r="1358" spans="1:15" x14ac:dyDescent="0.25">
      <c r="A1358">
        <v>13.57</v>
      </c>
      <c r="B1358">
        <v>0</v>
      </c>
      <c r="C1358">
        <v>0</v>
      </c>
      <c r="D1358">
        <v>16.18134117</v>
      </c>
      <c r="E1358">
        <v>-4.5171704290000001</v>
      </c>
      <c r="F1358">
        <v>0.3827301562</v>
      </c>
      <c r="G1358">
        <v>0.31146574020000001</v>
      </c>
      <c r="H1358">
        <v>4.4748503709999997E-3</v>
      </c>
      <c r="I1358">
        <v>-2.597328648E-2</v>
      </c>
      <c r="J1358">
        <v>-4.0470145640000003E-2</v>
      </c>
      <c r="K1358">
        <v>1.1271432039999999E-2</v>
      </c>
      <c r="L1358" s="1">
        <v>-1.523044193E-5</v>
      </c>
      <c r="M1358" s="1">
        <v>5.0863280189999997E-5</v>
      </c>
      <c r="N1358">
        <v>501.23547359999998</v>
      </c>
      <c r="O1358">
        <v>-207.2818604</v>
      </c>
    </row>
    <row r="1359" spans="1:15" x14ac:dyDescent="0.25">
      <c r="A1359">
        <v>13.58</v>
      </c>
      <c r="B1359">
        <v>0</v>
      </c>
      <c r="C1359">
        <v>0</v>
      </c>
      <c r="D1359">
        <v>16.18488121</v>
      </c>
      <c r="E1359">
        <v>-4.4674048419999997</v>
      </c>
      <c r="F1359">
        <v>0.56036961080000003</v>
      </c>
      <c r="G1359">
        <v>0.29320490360000001</v>
      </c>
      <c r="H1359">
        <v>1.801603287E-2</v>
      </c>
      <c r="I1359">
        <v>-2.7984049170000001E-2</v>
      </c>
      <c r="J1359">
        <v>-4.0487889200000002E-2</v>
      </c>
      <c r="K1359">
        <v>1.1192157859999999E-2</v>
      </c>
      <c r="L1359" s="1">
        <v>-1.10142737E-5</v>
      </c>
      <c r="M1359" s="1">
        <v>4.6368277249999997E-5</v>
      </c>
      <c r="N1359">
        <v>473.52908330000002</v>
      </c>
      <c r="O1359">
        <v>-166.68782039999999</v>
      </c>
    </row>
    <row r="1360" spans="1:15" x14ac:dyDescent="0.25">
      <c r="A1360">
        <v>13.59</v>
      </c>
      <c r="B1360">
        <v>0</v>
      </c>
      <c r="C1360">
        <v>0</v>
      </c>
      <c r="D1360">
        <v>16.191892620000001</v>
      </c>
      <c r="E1360">
        <v>-4.4404883379999998</v>
      </c>
      <c r="F1360">
        <v>0.63320070510000004</v>
      </c>
      <c r="G1360">
        <v>0.23117792609999999</v>
      </c>
      <c r="H1360">
        <v>-1.8655568359999999E-2</v>
      </c>
      <c r="I1360">
        <v>7.1513317530000004E-3</v>
      </c>
      <c r="J1360">
        <v>-4.0480099620000001E-2</v>
      </c>
      <c r="K1360">
        <v>1.1091530319999999E-2</v>
      </c>
      <c r="L1360" s="1">
        <v>-6.3333964140000001E-6</v>
      </c>
      <c r="M1360" s="1">
        <v>3.6941903090000003E-5</v>
      </c>
      <c r="N1360">
        <v>427.68627930000002</v>
      </c>
      <c r="O1360">
        <v>-115.6508408</v>
      </c>
    </row>
    <row r="1361" spans="1:15" x14ac:dyDescent="0.25">
      <c r="A1361">
        <v>13.6</v>
      </c>
      <c r="B1361">
        <v>0</v>
      </c>
      <c r="C1361">
        <v>0</v>
      </c>
      <c r="D1361">
        <v>16.187122339999998</v>
      </c>
      <c r="E1361">
        <v>-4.4044303889999998</v>
      </c>
      <c r="F1361">
        <v>0.51665759089999996</v>
      </c>
      <c r="G1361">
        <v>1.9554853439999999E-2</v>
      </c>
      <c r="H1361">
        <v>-3.9969757200000004E-3</v>
      </c>
      <c r="I1361">
        <v>1.104916632E-2</v>
      </c>
      <c r="J1361">
        <v>-4.0459208189999998E-2</v>
      </c>
      <c r="K1361">
        <v>1.101412624E-2</v>
      </c>
      <c r="L1361" s="1">
        <v>-2.031633812E-7</v>
      </c>
      <c r="M1361" s="1">
        <v>2.7703423260000002E-5</v>
      </c>
      <c r="N1361">
        <v>481.11807249999998</v>
      </c>
      <c r="O1361">
        <v>-93.511535640000005</v>
      </c>
    </row>
    <row r="1362" spans="1:15" x14ac:dyDescent="0.25">
      <c r="A1362">
        <v>13.61</v>
      </c>
      <c r="B1362">
        <v>0</v>
      </c>
      <c r="C1362">
        <v>0</v>
      </c>
      <c r="D1362">
        <v>16.185058590000001</v>
      </c>
      <c r="E1362">
        <v>-4.3801021579999997</v>
      </c>
      <c r="F1362">
        <v>0.62810313699999998</v>
      </c>
      <c r="G1362">
        <v>-7.6271653179999996E-2</v>
      </c>
      <c r="H1362">
        <v>8.3145657549999995E-3</v>
      </c>
      <c r="I1362">
        <v>2.6465896520000001E-2</v>
      </c>
      <c r="J1362">
        <v>-4.0455535049999998E-2</v>
      </c>
      <c r="K1362">
        <v>1.091901958E-2</v>
      </c>
      <c r="L1362" s="1">
        <v>1.164445507E-6</v>
      </c>
      <c r="M1362" s="1">
        <v>1.9544762840000001E-5</v>
      </c>
      <c r="N1362">
        <v>471.19195560000003</v>
      </c>
      <c r="O1362">
        <v>-85.008537290000007</v>
      </c>
    </row>
    <row r="1363" spans="1:15" x14ac:dyDescent="0.25">
      <c r="A1363">
        <v>13.62</v>
      </c>
      <c r="B1363">
        <v>0</v>
      </c>
      <c r="C1363">
        <v>0</v>
      </c>
      <c r="D1363">
        <v>16.179479600000001</v>
      </c>
      <c r="E1363">
        <v>-4.3417077060000002</v>
      </c>
      <c r="F1363">
        <v>0.72433328630000005</v>
      </c>
      <c r="G1363">
        <v>0.13481915</v>
      </c>
      <c r="H1363">
        <v>-1.023337245E-2</v>
      </c>
      <c r="I1363">
        <v>1.0761485439999999E-2</v>
      </c>
      <c r="J1363">
        <v>-4.0428359060000002E-2</v>
      </c>
      <c r="K1363">
        <v>1.083870977E-2</v>
      </c>
      <c r="L1363" s="1">
        <v>-1.469632593E-6</v>
      </c>
      <c r="M1363" s="1">
        <v>1.826433981E-5</v>
      </c>
      <c r="N1363">
        <v>433.89431760000002</v>
      </c>
      <c r="O1363">
        <v>-148.06773380000001</v>
      </c>
    </row>
    <row r="1364" spans="1:15" x14ac:dyDescent="0.25">
      <c r="A1364">
        <v>13.63</v>
      </c>
      <c r="B1364">
        <v>0</v>
      </c>
      <c r="C1364">
        <v>0</v>
      </c>
      <c r="D1364">
        <v>16.162414550000001</v>
      </c>
      <c r="E1364">
        <v>-4.3114576339999999</v>
      </c>
      <c r="F1364">
        <v>0.84857034679999999</v>
      </c>
      <c r="G1364">
        <v>0.50551784040000003</v>
      </c>
      <c r="H1364">
        <v>-1.238664053E-2</v>
      </c>
      <c r="I1364">
        <v>-2.4134358389999999E-2</v>
      </c>
      <c r="J1364">
        <v>-4.0367927400000003E-2</v>
      </c>
      <c r="K1364">
        <v>1.0791867970000001E-2</v>
      </c>
      <c r="L1364" s="1">
        <v>-3.676415872E-6</v>
      </c>
      <c r="M1364" s="1">
        <v>1.9160259400000001E-5</v>
      </c>
      <c r="N1364">
        <v>437.1865234</v>
      </c>
      <c r="O1364">
        <v>-224.71084590000001</v>
      </c>
    </row>
    <row r="1365" spans="1:15" x14ac:dyDescent="0.25">
      <c r="A1365">
        <v>13.64</v>
      </c>
      <c r="B1365">
        <v>0</v>
      </c>
      <c r="C1365">
        <v>0</v>
      </c>
      <c r="D1365">
        <v>16.13416672</v>
      </c>
      <c r="E1365">
        <v>-4.3091835979999997</v>
      </c>
      <c r="F1365">
        <v>0.90564471479999997</v>
      </c>
      <c r="G1365">
        <v>0.62250685689999996</v>
      </c>
      <c r="H1365">
        <v>-1.2768625279999999E-2</v>
      </c>
      <c r="I1365">
        <v>-4.0410168470000001E-2</v>
      </c>
      <c r="J1365">
        <v>-4.0302883829999997E-2</v>
      </c>
      <c r="K1365">
        <v>1.081243902E-2</v>
      </c>
      <c r="L1365" s="1">
        <v>-4.2430456229999999E-6</v>
      </c>
      <c r="M1365" s="1">
        <v>1.866731873E-5</v>
      </c>
      <c r="N1365">
        <v>436.61050419999998</v>
      </c>
      <c r="O1365">
        <v>-210.4187775</v>
      </c>
    </row>
    <row r="1366" spans="1:15" x14ac:dyDescent="0.25">
      <c r="A1366">
        <v>13.65</v>
      </c>
      <c r="B1366">
        <v>0</v>
      </c>
      <c r="C1366">
        <v>0</v>
      </c>
      <c r="D1366">
        <v>16.10540009</v>
      </c>
      <c r="E1366">
        <v>-4.3262248039999998</v>
      </c>
      <c r="F1366">
        <v>0.83745521310000004</v>
      </c>
      <c r="G1366">
        <v>0.41566514970000001</v>
      </c>
      <c r="H1366">
        <v>-6.5618995579999999E-3</v>
      </c>
      <c r="I1366">
        <v>-1.5456832950000001E-2</v>
      </c>
      <c r="J1366">
        <v>-4.0233235809999997E-2</v>
      </c>
      <c r="K1366">
        <v>1.087409258E-2</v>
      </c>
      <c r="L1366" s="1">
        <v>-8.2157530409999996E-6</v>
      </c>
      <c r="M1366" s="1">
        <v>1.326637357E-5</v>
      </c>
      <c r="N1366">
        <v>454.35955810000002</v>
      </c>
      <c r="O1366">
        <v>-132.0673218</v>
      </c>
    </row>
    <row r="1367" spans="1:15" x14ac:dyDescent="0.25">
      <c r="A1367">
        <v>13.66</v>
      </c>
      <c r="B1367">
        <v>0</v>
      </c>
      <c r="C1367">
        <v>0</v>
      </c>
      <c r="D1367">
        <v>16.078151699999999</v>
      </c>
      <c r="E1367">
        <v>-4.3527812959999999</v>
      </c>
      <c r="F1367">
        <v>0.753467679</v>
      </c>
      <c r="G1367">
        <v>-8.0340504650000005E-2</v>
      </c>
      <c r="H1367">
        <v>9.6280529399999997E-4</v>
      </c>
      <c r="I1367">
        <v>2.3905910549999999E-2</v>
      </c>
      <c r="J1367">
        <v>-4.0173154320000001E-2</v>
      </c>
      <c r="K1367">
        <v>1.090002805E-2</v>
      </c>
      <c r="L1367" s="1">
        <v>-1.337944468E-5</v>
      </c>
      <c r="M1367" s="1">
        <v>4.2086276149999997E-6</v>
      </c>
      <c r="N1367">
        <v>464.85885619999999</v>
      </c>
      <c r="O1367">
        <v>-44.763824460000002</v>
      </c>
    </row>
    <row r="1368" spans="1:15" x14ac:dyDescent="0.25">
      <c r="A1368">
        <v>13.67</v>
      </c>
      <c r="B1368">
        <v>0</v>
      </c>
      <c r="C1368">
        <v>0</v>
      </c>
      <c r="D1368">
        <v>16.057224269999999</v>
      </c>
      <c r="E1368">
        <v>-4.3577280040000002</v>
      </c>
      <c r="F1368">
        <v>0.66634035110000001</v>
      </c>
      <c r="G1368">
        <v>-0.17399740220000001</v>
      </c>
      <c r="H1368">
        <v>4.9272137689999997E-3</v>
      </c>
      <c r="I1368">
        <v>3.9313483980000001E-2</v>
      </c>
      <c r="J1368">
        <v>-4.0125653150000003E-2</v>
      </c>
      <c r="K1368">
        <v>1.0769754649999999E-2</v>
      </c>
      <c r="L1368" s="1">
        <v>-1.456703376E-5</v>
      </c>
      <c r="M1368" s="1">
        <v>-9.666191545E-6</v>
      </c>
      <c r="N1368">
        <v>474.2805176</v>
      </c>
      <c r="O1368">
        <v>-116.1387939</v>
      </c>
    </row>
    <row r="1369" spans="1:15" x14ac:dyDescent="0.25">
      <c r="A1369">
        <v>13.68</v>
      </c>
      <c r="B1369">
        <v>0</v>
      </c>
      <c r="C1369">
        <v>0</v>
      </c>
      <c r="D1369">
        <v>16.039464949999999</v>
      </c>
      <c r="E1369">
        <v>-4.297381401</v>
      </c>
      <c r="F1369">
        <v>0.66560375689999995</v>
      </c>
      <c r="G1369">
        <v>-2.859842777E-2</v>
      </c>
      <c r="H1369">
        <v>5.1417308859999997E-3</v>
      </c>
      <c r="I1369">
        <v>-1.9544692709999999E-2</v>
      </c>
      <c r="J1369">
        <v>-4.0103703740000003E-2</v>
      </c>
      <c r="K1369">
        <v>1.07056722E-2</v>
      </c>
      <c r="L1369" s="1">
        <v>-1.0091754119999999E-5</v>
      </c>
      <c r="M1369" s="1">
        <v>-2.244741836E-6</v>
      </c>
      <c r="N1369">
        <v>464.90118410000002</v>
      </c>
      <c r="O1369">
        <v>-194.57743840000001</v>
      </c>
    </row>
    <row r="1370" spans="1:15" x14ac:dyDescent="0.25">
      <c r="A1370">
        <v>13.69</v>
      </c>
      <c r="B1370">
        <v>0</v>
      </c>
      <c r="C1370">
        <v>0</v>
      </c>
      <c r="D1370">
        <v>16.035543440000001</v>
      </c>
      <c r="E1370">
        <v>-4.2716193200000001</v>
      </c>
      <c r="F1370">
        <v>0.74198549989999996</v>
      </c>
      <c r="G1370">
        <v>-8.1421256070000003E-2</v>
      </c>
      <c r="H1370">
        <v>-3.6032139319999998E-3</v>
      </c>
      <c r="I1370">
        <v>-2.3192375899999999E-2</v>
      </c>
      <c r="J1370">
        <v>-4.0085338060000003E-2</v>
      </c>
      <c r="K1370">
        <v>1.066149771E-2</v>
      </c>
      <c r="L1370" s="1">
        <v>-6.2400340539999996E-6</v>
      </c>
      <c r="M1370" s="1">
        <v>9.7811553129999996E-6</v>
      </c>
      <c r="N1370">
        <v>446.2234497</v>
      </c>
      <c r="O1370">
        <v>-150.8013</v>
      </c>
    </row>
    <row r="1371" spans="1:15" x14ac:dyDescent="0.25">
      <c r="A1371">
        <v>13.7</v>
      </c>
      <c r="B1371">
        <v>0</v>
      </c>
      <c r="C1371">
        <v>0</v>
      </c>
      <c r="D1371">
        <v>16.027387619999999</v>
      </c>
      <c r="E1371">
        <v>-4.2493963240000001</v>
      </c>
      <c r="F1371">
        <v>0.43285694720000001</v>
      </c>
      <c r="G1371">
        <v>-9.5108270650000007E-2</v>
      </c>
      <c r="H1371">
        <v>-8.2976156850000007E-3</v>
      </c>
      <c r="I1371">
        <v>5.0173858180000003E-3</v>
      </c>
      <c r="J1371">
        <v>-4.0059752759999998E-2</v>
      </c>
      <c r="K1371">
        <v>1.062452048E-2</v>
      </c>
      <c r="L1371" s="1">
        <v>-4.622427241E-6</v>
      </c>
      <c r="M1371" s="1">
        <v>1.830122164E-5</v>
      </c>
      <c r="N1371">
        <v>481.60543819999998</v>
      </c>
      <c r="O1371">
        <v>-94.792892460000004</v>
      </c>
    </row>
    <row r="1372" spans="1:15" x14ac:dyDescent="0.25">
      <c r="A1372">
        <v>13.71</v>
      </c>
      <c r="B1372">
        <v>0</v>
      </c>
      <c r="C1372">
        <v>0</v>
      </c>
      <c r="D1372">
        <v>16.02135277</v>
      </c>
      <c r="E1372">
        <v>-4.2363352780000003</v>
      </c>
      <c r="F1372">
        <v>0.20315866169999999</v>
      </c>
      <c r="G1372">
        <v>-0.1212881804</v>
      </c>
      <c r="H1372">
        <v>2.9213054110000001E-2</v>
      </c>
      <c r="I1372">
        <v>1.8384262920000002E-2</v>
      </c>
      <c r="J1372">
        <v>-4.006535932E-2</v>
      </c>
      <c r="K1372">
        <v>1.058809459E-2</v>
      </c>
      <c r="L1372" s="1">
        <v>-4.5629953999999996E-6</v>
      </c>
      <c r="M1372" s="1">
        <v>1.597156552E-5</v>
      </c>
      <c r="N1372">
        <v>549.38989260000005</v>
      </c>
      <c r="O1372">
        <v>-76.761230470000001</v>
      </c>
    </row>
    <row r="1373" spans="1:15" x14ac:dyDescent="0.25">
      <c r="A1373">
        <v>13.72</v>
      </c>
      <c r="B1373">
        <v>0</v>
      </c>
      <c r="C1373">
        <v>0</v>
      </c>
      <c r="D1373">
        <v>16.033340450000001</v>
      </c>
      <c r="E1373">
        <v>-4.2169547080000003</v>
      </c>
      <c r="F1373">
        <v>0.30967444179999998</v>
      </c>
      <c r="G1373">
        <v>-0.17495656009999999</v>
      </c>
      <c r="H1373">
        <v>3.09144035E-2</v>
      </c>
      <c r="I1373">
        <v>1.8113300200000002E-2</v>
      </c>
      <c r="J1373">
        <v>-4.0125735099999997E-2</v>
      </c>
      <c r="K1373">
        <v>1.052340865E-2</v>
      </c>
      <c r="L1373" s="1">
        <v>-4.4488742790000003E-6</v>
      </c>
      <c r="M1373" s="1">
        <v>1.060296381E-5</v>
      </c>
      <c r="N1373">
        <v>499.94497680000001</v>
      </c>
      <c r="O1373">
        <v>-105.91282649999999</v>
      </c>
    </row>
    <row r="1374" spans="1:15" x14ac:dyDescent="0.25">
      <c r="A1374">
        <v>13.73</v>
      </c>
      <c r="B1374">
        <v>0</v>
      </c>
      <c r="C1374">
        <v>0</v>
      </c>
      <c r="D1374">
        <v>16.058898930000002</v>
      </c>
      <c r="E1374">
        <v>-4.191436768</v>
      </c>
      <c r="F1374">
        <v>0.4769456983</v>
      </c>
      <c r="G1374">
        <v>-8.8916420940000004E-2</v>
      </c>
      <c r="H1374">
        <v>-7.105301134E-3</v>
      </c>
      <c r="I1374" s="1">
        <v>4.026811803E-5</v>
      </c>
      <c r="J1374">
        <v>-4.0164694190000003E-2</v>
      </c>
      <c r="K1374">
        <v>1.045464724E-2</v>
      </c>
      <c r="L1374" s="1">
        <v>-2.0321656390000002E-6</v>
      </c>
      <c r="M1374" s="1">
        <v>8.0490653999999996E-6</v>
      </c>
      <c r="N1374">
        <v>424.65405270000002</v>
      </c>
      <c r="O1374">
        <v>-125.69725800000001</v>
      </c>
    </row>
    <row r="1375" spans="1:15" x14ac:dyDescent="0.25">
      <c r="A1375">
        <v>13.74</v>
      </c>
      <c r="B1375">
        <v>0</v>
      </c>
      <c r="C1375">
        <v>0</v>
      </c>
      <c r="D1375">
        <v>16.070663450000001</v>
      </c>
      <c r="E1375">
        <v>-4.1576480870000001</v>
      </c>
      <c r="F1375">
        <v>0.69033467770000001</v>
      </c>
      <c r="G1375">
        <v>-5.308330059E-2</v>
      </c>
      <c r="H1375">
        <v>-2.058956772E-2</v>
      </c>
      <c r="I1375">
        <v>-5.5790832269999998E-3</v>
      </c>
      <c r="J1375">
        <v>-4.0175516160000001E-2</v>
      </c>
      <c r="K1375">
        <v>1.037316024E-2</v>
      </c>
      <c r="L1375" s="1">
        <v>5.2544583009999997E-6</v>
      </c>
      <c r="M1375" s="1">
        <v>1.0890489650000001E-5</v>
      </c>
      <c r="N1375">
        <v>426.49221799999998</v>
      </c>
      <c r="O1375">
        <v>-126.74890139999999</v>
      </c>
    </row>
    <row r="1376" spans="1:15" x14ac:dyDescent="0.25">
      <c r="A1376">
        <v>13.75</v>
      </c>
      <c r="B1376">
        <v>0</v>
      </c>
      <c r="C1376">
        <v>0</v>
      </c>
      <c r="D1376">
        <v>16.073568340000001</v>
      </c>
      <c r="E1376">
        <v>-4.1312832830000001</v>
      </c>
      <c r="F1376">
        <v>0.75889998670000003</v>
      </c>
      <c r="G1376">
        <v>-0.37809187170000003</v>
      </c>
      <c r="H1376">
        <v>-1.662794687E-2</v>
      </c>
      <c r="I1376">
        <v>-2.5412137619999997E-4</v>
      </c>
      <c r="J1376">
        <v>-4.0160980079999999E-2</v>
      </c>
      <c r="K1376">
        <v>1.031392068E-2</v>
      </c>
      <c r="L1376" s="1">
        <v>9.9668814069999994E-6</v>
      </c>
      <c r="M1376" s="1">
        <v>1.4947807360000001E-5</v>
      </c>
      <c r="N1376">
        <v>423.57348630000001</v>
      </c>
      <c r="O1376">
        <v>-82.707847599999994</v>
      </c>
    </row>
    <row r="1377" spans="1:15" x14ac:dyDescent="0.25">
      <c r="A1377">
        <v>13.76</v>
      </c>
      <c r="B1377">
        <v>0</v>
      </c>
      <c r="C1377">
        <v>0</v>
      </c>
      <c r="D1377">
        <v>16.065673830000001</v>
      </c>
      <c r="E1377">
        <v>-4.1034417149999998</v>
      </c>
      <c r="F1377">
        <v>0.76604938509999998</v>
      </c>
      <c r="G1377">
        <v>-0.41556549069999998</v>
      </c>
      <c r="H1377">
        <v>-1.3236531060000001E-2</v>
      </c>
      <c r="I1377">
        <v>3.7557601929999997E-2</v>
      </c>
      <c r="J1377">
        <v>-4.013455287E-2</v>
      </c>
      <c r="K1377">
        <v>1.02326721E-2</v>
      </c>
      <c r="L1377" s="1">
        <v>8.5562769530000003E-6</v>
      </c>
      <c r="M1377" s="1">
        <v>1.7010512240000001E-5</v>
      </c>
      <c r="N1377">
        <v>453.26757809999998</v>
      </c>
      <c r="O1377">
        <v>-30.822113040000001</v>
      </c>
    </row>
    <row r="1378" spans="1:15" x14ac:dyDescent="0.25">
      <c r="A1378">
        <v>13.77</v>
      </c>
      <c r="B1378">
        <v>0</v>
      </c>
      <c r="C1378">
        <v>0</v>
      </c>
      <c r="D1378">
        <v>16.052268980000001</v>
      </c>
      <c r="E1378">
        <v>-4.0645713810000004</v>
      </c>
      <c r="F1378">
        <v>0.77275520559999999</v>
      </c>
      <c r="G1378">
        <v>-5.8865904810000001E-2</v>
      </c>
      <c r="H1378">
        <v>3.1084751239999998E-3</v>
      </c>
      <c r="I1378">
        <v>1.4753823169999999E-2</v>
      </c>
      <c r="J1378">
        <v>-4.0105182679999997E-2</v>
      </c>
      <c r="K1378">
        <v>1.012094319E-2</v>
      </c>
      <c r="L1378" s="1">
        <v>3.4708955349999999E-7</v>
      </c>
      <c r="M1378" s="1">
        <v>1.6430003600000001E-5</v>
      </c>
      <c r="N1378">
        <v>454.12887569999998</v>
      </c>
      <c r="O1378">
        <v>-200.94726560000001</v>
      </c>
    </row>
    <row r="1379" spans="1:15" x14ac:dyDescent="0.25">
      <c r="A1379">
        <v>13.78</v>
      </c>
      <c r="B1379">
        <v>0</v>
      </c>
      <c r="C1379">
        <v>0</v>
      </c>
      <c r="D1379">
        <v>16.03028488</v>
      </c>
      <c r="E1379">
        <v>-4.0313849450000001</v>
      </c>
      <c r="F1379">
        <v>0.82021445039999996</v>
      </c>
      <c r="G1379">
        <v>0.54630815980000003</v>
      </c>
      <c r="H1379">
        <v>-6.7627551029999997E-3</v>
      </c>
      <c r="I1379">
        <v>-4.5811422169999998E-2</v>
      </c>
      <c r="J1379">
        <v>-4.0041320030000001E-2</v>
      </c>
      <c r="K1379">
        <v>1.0103479029999999E-2</v>
      </c>
      <c r="L1379" s="1">
        <v>-5.9122212410000002E-6</v>
      </c>
      <c r="M1379" s="1">
        <v>1.7857661079999999E-5</v>
      </c>
      <c r="N1379">
        <v>434.60632320000002</v>
      </c>
      <c r="O1379">
        <v>-237.12652589999999</v>
      </c>
    </row>
    <row r="1380" spans="1:15" x14ac:dyDescent="0.25">
      <c r="A1380">
        <v>13.79</v>
      </c>
      <c r="B1380">
        <v>0</v>
      </c>
      <c r="C1380">
        <v>0</v>
      </c>
      <c r="D1380">
        <v>16.004356380000001</v>
      </c>
      <c r="E1380">
        <v>-4.0469379429999996</v>
      </c>
      <c r="F1380">
        <v>0.90614145989999995</v>
      </c>
      <c r="G1380">
        <v>0.87633001799999999</v>
      </c>
      <c r="H1380">
        <v>-1.069859974E-2</v>
      </c>
      <c r="I1380">
        <v>-4.4920369979999999E-2</v>
      </c>
      <c r="J1380">
        <v>-3.9949409659999997E-2</v>
      </c>
      <c r="K1380">
        <v>1.0291010139999999E-2</v>
      </c>
      <c r="L1380" s="1">
        <v>-8.6700229080000005E-6</v>
      </c>
      <c r="M1380" s="1">
        <v>1.237483775E-5</v>
      </c>
      <c r="N1380">
        <v>437.4753723</v>
      </c>
      <c r="O1380">
        <v>-197.82144170000001</v>
      </c>
    </row>
    <row r="1381" spans="1:15" x14ac:dyDescent="0.25">
      <c r="A1381">
        <v>13.8</v>
      </c>
      <c r="B1381">
        <v>0</v>
      </c>
      <c r="C1381">
        <v>0</v>
      </c>
      <c r="D1381">
        <v>15.966154100000001</v>
      </c>
      <c r="E1381">
        <v>-4.177761555</v>
      </c>
      <c r="F1381">
        <v>0.97879725689999997</v>
      </c>
      <c r="G1381">
        <v>0.95504295829999997</v>
      </c>
      <c r="H1381">
        <v>-4.993407987E-3</v>
      </c>
      <c r="I1381">
        <v>-3.0167559159999999E-2</v>
      </c>
      <c r="J1381">
        <v>-3.99020873E-2</v>
      </c>
      <c r="K1381">
        <v>1.073835045E-2</v>
      </c>
      <c r="L1381" s="1">
        <v>-1.1336323040000001E-5</v>
      </c>
      <c r="M1381" s="1">
        <v>-1.052653352E-5</v>
      </c>
      <c r="N1381">
        <v>444.8396912</v>
      </c>
      <c r="O1381">
        <v>-191.74130249999999</v>
      </c>
    </row>
    <row r="1382" spans="1:15" x14ac:dyDescent="0.25">
      <c r="A1382">
        <v>13.81</v>
      </c>
      <c r="B1382">
        <v>0</v>
      </c>
      <c r="C1382">
        <v>0</v>
      </c>
      <c r="D1382">
        <v>15.95133972</v>
      </c>
      <c r="E1382">
        <v>-4.3447303770000003</v>
      </c>
      <c r="F1382">
        <v>0.86205387119999999</v>
      </c>
      <c r="G1382">
        <v>0.24090600009999999</v>
      </c>
      <c r="H1382">
        <v>-8.9252897309999996E-4</v>
      </c>
      <c r="I1382">
        <v>2.8370196E-2</v>
      </c>
      <c r="J1382">
        <v>-3.9876710619999998E-2</v>
      </c>
      <c r="K1382">
        <v>1.108889282E-2</v>
      </c>
      <c r="L1382" s="1">
        <v>-1.150268326E-5</v>
      </c>
      <c r="M1382" s="1">
        <v>-2.3543410860000001E-5</v>
      </c>
      <c r="N1382">
        <v>458.60308839999999</v>
      </c>
      <c r="O1382">
        <v>2.0806121829999999</v>
      </c>
    </row>
    <row r="1383" spans="1:15" x14ac:dyDescent="0.25">
      <c r="A1383">
        <v>13.82</v>
      </c>
      <c r="B1383">
        <v>0</v>
      </c>
      <c r="C1383">
        <v>0</v>
      </c>
      <c r="D1383">
        <v>15.94514656</v>
      </c>
      <c r="E1383">
        <v>-4.4996867180000004</v>
      </c>
      <c r="F1383">
        <v>0.74946761129999995</v>
      </c>
      <c r="G1383">
        <v>-2.7018070219999999E-2</v>
      </c>
      <c r="H1383">
        <v>8.080250584E-3</v>
      </c>
      <c r="I1383">
        <v>7.1816124019999997E-2</v>
      </c>
      <c r="J1383">
        <v>-3.9873473350000001E-2</v>
      </c>
      <c r="K1383">
        <v>1.1320307849999999E-2</v>
      </c>
      <c r="L1383" s="1">
        <v>-8.9483255580000001E-6</v>
      </c>
      <c r="M1383" s="1">
        <v>-4.9203241360000003E-5</v>
      </c>
      <c r="N1383">
        <v>480.14862060000002</v>
      </c>
      <c r="O1383">
        <v>-65.439292910000006</v>
      </c>
    </row>
    <row r="1384" spans="1:15" x14ac:dyDescent="0.25">
      <c r="A1384">
        <v>13.83</v>
      </c>
      <c r="B1384">
        <v>0</v>
      </c>
      <c r="C1384">
        <v>0</v>
      </c>
      <c r="D1384">
        <v>15.947681429999999</v>
      </c>
      <c r="E1384">
        <v>-4.6251163479999997</v>
      </c>
      <c r="F1384">
        <v>0.71018886569999995</v>
      </c>
      <c r="G1384">
        <v>-0.4351562262</v>
      </c>
      <c r="H1384">
        <v>1.170101762E-2</v>
      </c>
      <c r="I1384">
        <v>4.3905144559999998E-3</v>
      </c>
      <c r="J1384">
        <v>-3.9881307630000001E-2</v>
      </c>
      <c r="K1384">
        <v>1.153430343E-2</v>
      </c>
      <c r="L1384" s="1">
        <v>-6.337747436E-6</v>
      </c>
      <c r="M1384" s="1">
        <v>-7.3747105490000006E-5</v>
      </c>
      <c r="N1384">
        <v>474.9845886</v>
      </c>
      <c r="O1384">
        <v>-128.6668549</v>
      </c>
    </row>
    <row r="1385" spans="1:15" x14ac:dyDescent="0.25">
      <c r="A1385">
        <v>13.84</v>
      </c>
      <c r="B1385">
        <v>0</v>
      </c>
      <c r="C1385">
        <v>0</v>
      </c>
      <c r="D1385">
        <v>15.95257282</v>
      </c>
      <c r="E1385">
        <v>-4.7088656430000002</v>
      </c>
      <c r="F1385">
        <v>0.80575245620000002</v>
      </c>
      <c r="G1385">
        <v>-0.70677536730000001</v>
      </c>
      <c r="H1385">
        <v>4.7534508629999998E-3</v>
      </c>
      <c r="I1385">
        <v>7.0241577919999999E-3</v>
      </c>
      <c r="J1385">
        <v>-3.9883017540000003E-2</v>
      </c>
      <c r="K1385">
        <v>1.1755019429999999E-2</v>
      </c>
      <c r="L1385" s="1">
        <v>-3.7890404200000001E-6</v>
      </c>
      <c r="M1385" s="1">
        <v>-8.6102925709999998E-5</v>
      </c>
      <c r="N1385">
        <v>451.72735599999999</v>
      </c>
      <c r="O1385">
        <v>-145.88458249999999</v>
      </c>
    </row>
    <row r="1386" spans="1:15" x14ac:dyDescent="0.25">
      <c r="A1386">
        <v>13.85</v>
      </c>
      <c r="B1386">
        <v>0</v>
      </c>
      <c r="C1386">
        <v>0</v>
      </c>
      <c r="D1386">
        <v>15.945055959999999</v>
      </c>
      <c r="E1386">
        <v>-4.7787942890000004</v>
      </c>
      <c r="F1386">
        <v>0.86644780639999996</v>
      </c>
      <c r="G1386">
        <v>-0.57844066620000001</v>
      </c>
      <c r="H1386">
        <v>-1.0011963550000001E-2</v>
      </c>
      <c r="I1386">
        <v>-5.731296726E-3</v>
      </c>
      <c r="J1386">
        <v>-3.9834868160000002E-2</v>
      </c>
      <c r="K1386">
        <v>1.192687452E-2</v>
      </c>
      <c r="L1386" s="1">
        <v>-5.1807415959999995E-7</v>
      </c>
      <c r="M1386" s="1">
        <v>-6.8684268629999994E-5</v>
      </c>
      <c r="N1386">
        <v>425.0174255</v>
      </c>
      <c r="O1386">
        <v>-138.3707886</v>
      </c>
    </row>
    <row r="1387" spans="1:15" x14ac:dyDescent="0.25">
      <c r="A1387">
        <v>13.86</v>
      </c>
      <c r="B1387">
        <v>0</v>
      </c>
      <c r="C1387">
        <v>0</v>
      </c>
      <c r="D1387">
        <v>15.92079163</v>
      </c>
      <c r="E1387">
        <v>-4.8488578799999997</v>
      </c>
      <c r="F1387">
        <v>0.77139300109999998</v>
      </c>
      <c r="G1387">
        <v>-0.4964369535</v>
      </c>
      <c r="H1387">
        <v>-6.846260279E-3</v>
      </c>
      <c r="I1387">
        <v>-1.3952242439999999E-3</v>
      </c>
      <c r="J1387">
        <v>-3.9760455489999999E-2</v>
      </c>
      <c r="K1387">
        <v>1.213102043E-2</v>
      </c>
      <c r="L1387" s="1">
        <v>-4.735062475E-8</v>
      </c>
      <c r="M1387" s="1">
        <v>-4.7111134339999997E-5</v>
      </c>
      <c r="N1387">
        <v>457.68588260000001</v>
      </c>
      <c r="O1387">
        <v>-137.20501709999999</v>
      </c>
    </row>
    <row r="1388" spans="1:15" x14ac:dyDescent="0.25">
      <c r="A1388">
        <v>13.87</v>
      </c>
      <c r="B1388">
        <v>0</v>
      </c>
      <c r="C1388">
        <v>0</v>
      </c>
      <c r="D1388">
        <v>15.88313389</v>
      </c>
      <c r="E1388">
        <v>-4.9052743909999998</v>
      </c>
      <c r="F1388">
        <v>0.91997390990000005</v>
      </c>
      <c r="G1388">
        <v>-0.43688338989999997</v>
      </c>
      <c r="H1388">
        <v>8.1852460280000001E-3</v>
      </c>
      <c r="I1388">
        <v>-4.2070448400000002E-3</v>
      </c>
      <c r="J1388">
        <v>-3.9672482760000002E-2</v>
      </c>
      <c r="K1388">
        <v>1.228822768E-2</v>
      </c>
      <c r="L1388" s="1">
        <v>-4.2250617300000003E-6</v>
      </c>
      <c r="M1388" s="1">
        <v>-3.8773083359999997E-5</v>
      </c>
      <c r="N1388">
        <v>439.24322510000002</v>
      </c>
      <c r="O1388">
        <v>-143.1212769</v>
      </c>
    </row>
    <row r="1389" spans="1:15" x14ac:dyDescent="0.25">
      <c r="A1389">
        <v>13.88</v>
      </c>
      <c r="B1389">
        <v>0</v>
      </c>
      <c r="C1389">
        <v>0</v>
      </c>
      <c r="D1389">
        <v>15.851033210000001</v>
      </c>
      <c r="E1389">
        <v>-4.9644513129999996</v>
      </c>
      <c r="F1389">
        <v>1.0963619950000001</v>
      </c>
      <c r="G1389">
        <v>-0.31741058830000002</v>
      </c>
      <c r="H1389">
        <v>-1.8992288039999999E-2</v>
      </c>
      <c r="I1389">
        <v>-2.3363390939999998E-3</v>
      </c>
      <c r="J1389">
        <v>-3.9590623229999997E-2</v>
      </c>
      <c r="K1389">
        <v>1.2429982419999999E-2</v>
      </c>
      <c r="L1389" s="1">
        <v>-1.1795707E-5</v>
      </c>
      <c r="M1389" s="1">
        <v>-4.105925473E-5</v>
      </c>
      <c r="N1389">
        <v>387.31726070000002</v>
      </c>
      <c r="O1389">
        <v>-165.067215</v>
      </c>
    </row>
    <row r="1390" spans="1:15" x14ac:dyDescent="0.25">
      <c r="A1390">
        <v>13.89</v>
      </c>
      <c r="B1390">
        <v>0</v>
      </c>
      <c r="C1390">
        <v>0</v>
      </c>
      <c r="D1390">
        <v>15.810722350000001</v>
      </c>
      <c r="E1390">
        <v>-5.0215826029999997</v>
      </c>
      <c r="F1390">
        <v>1.11038506</v>
      </c>
      <c r="G1390">
        <v>0.15402400490000001</v>
      </c>
      <c r="H1390">
        <v>-2.302419394E-2</v>
      </c>
      <c r="I1390">
        <v>-2.2718442599999999E-2</v>
      </c>
      <c r="J1390">
        <v>-3.9494462309999999E-2</v>
      </c>
      <c r="K1390">
        <v>1.2577876450000001E-2</v>
      </c>
      <c r="L1390" s="1">
        <v>-1.7866432239999999E-5</v>
      </c>
      <c r="M1390" s="1">
        <v>-4.150105087E-5</v>
      </c>
      <c r="N1390">
        <v>418.33074950000002</v>
      </c>
      <c r="O1390">
        <v>-245.5592651</v>
      </c>
    </row>
    <row r="1391" spans="1:15" x14ac:dyDescent="0.25">
      <c r="A1391">
        <v>13.9</v>
      </c>
      <c r="B1391">
        <v>0</v>
      </c>
      <c r="C1391">
        <v>0</v>
      </c>
      <c r="D1391">
        <v>15.76979923</v>
      </c>
      <c r="E1391">
        <v>-5.0870895389999999</v>
      </c>
      <c r="F1391">
        <v>1.0931417940000001</v>
      </c>
      <c r="G1391">
        <v>9.0798497199999995E-2</v>
      </c>
      <c r="H1391">
        <v>-5.2021453159999996E-3</v>
      </c>
      <c r="I1391">
        <v>-5.6193165480000001E-2</v>
      </c>
      <c r="J1391">
        <v>-3.939599916E-2</v>
      </c>
      <c r="K1391">
        <v>1.2800291179999999E-2</v>
      </c>
      <c r="L1391" s="1">
        <v>-1.990552846E-5</v>
      </c>
      <c r="M1391" s="1">
        <v>-3.7404613980000003E-5</v>
      </c>
      <c r="N1391">
        <v>436.70904539999998</v>
      </c>
      <c r="O1391">
        <v>-237.76364140000001</v>
      </c>
    </row>
    <row r="1392" spans="1:15" x14ac:dyDescent="0.25">
      <c r="A1392">
        <v>13.91</v>
      </c>
      <c r="B1392">
        <v>0</v>
      </c>
      <c r="C1392">
        <v>0</v>
      </c>
      <c r="D1392">
        <v>15.729265209999999</v>
      </c>
      <c r="E1392">
        <v>-5.1625480650000002</v>
      </c>
      <c r="F1392">
        <v>1.085572958</v>
      </c>
      <c r="G1392">
        <v>0.20385360720000001</v>
      </c>
      <c r="H1392">
        <v>-2.2758883420000002E-3</v>
      </c>
      <c r="I1392">
        <v>-5.1256706940000004E-3</v>
      </c>
      <c r="J1392">
        <v>-3.9268806580000003E-2</v>
      </c>
      <c r="K1392">
        <v>1.2878425420000001E-2</v>
      </c>
      <c r="L1392" s="1">
        <v>-2.08424517E-5</v>
      </c>
      <c r="M1392" s="1">
        <v>-3.539985482E-5</v>
      </c>
      <c r="N1392">
        <v>432.99960329999999</v>
      </c>
      <c r="O1392">
        <v>-154.6273041</v>
      </c>
    </row>
    <row r="1393" spans="1:15" x14ac:dyDescent="0.25">
      <c r="A1393">
        <v>13.92</v>
      </c>
      <c r="B1393">
        <v>0</v>
      </c>
      <c r="C1393">
        <v>0</v>
      </c>
      <c r="D1393">
        <v>15.677277569999999</v>
      </c>
      <c r="E1393">
        <v>-5.1661190990000003</v>
      </c>
      <c r="F1393">
        <v>1.0312237740000001</v>
      </c>
      <c r="G1393">
        <v>-3.04505825E-2</v>
      </c>
      <c r="H1393">
        <v>-5.5453712120000003E-3</v>
      </c>
      <c r="I1393">
        <v>-1.1022281829999999E-2</v>
      </c>
      <c r="J1393">
        <v>-3.9166890080000002E-2</v>
      </c>
      <c r="K1393">
        <v>1.285895705E-2</v>
      </c>
      <c r="L1393" s="1">
        <v>-2.30755013E-5</v>
      </c>
      <c r="M1393" s="1">
        <v>-3.7058118320000001E-5</v>
      </c>
      <c r="N1393">
        <v>428.33935550000001</v>
      </c>
      <c r="O1393">
        <v>-160.49108889999999</v>
      </c>
    </row>
    <row r="1394" spans="1:15" x14ac:dyDescent="0.25">
      <c r="A1394">
        <v>13.93</v>
      </c>
      <c r="B1394">
        <v>0</v>
      </c>
      <c r="C1394">
        <v>0</v>
      </c>
      <c r="D1394">
        <v>15.63598919</v>
      </c>
      <c r="E1394">
        <v>-5.1574420930000002</v>
      </c>
      <c r="F1394">
        <v>0.89863866569999995</v>
      </c>
      <c r="G1394">
        <v>0.24043583869999999</v>
      </c>
      <c r="H1394">
        <v>-2.1160927140000002E-3</v>
      </c>
      <c r="I1394">
        <v>2.1180612969999998E-2</v>
      </c>
      <c r="J1394">
        <v>-3.904500231E-2</v>
      </c>
      <c r="K1394">
        <v>1.283284277E-2</v>
      </c>
      <c r="L1394" s="1">
        <v>-2.5445622670000001E-5</v>
      </c>
      <c r="M1394" s="1">
        <v>-3.2432653820000003E-5</v>
      </c>
      <c r="N1394">
        <v>442.8553162</v>
      </c>
      <c r="O1394">
        <v>-133.86149599999999</v>
      </c>
    </row>
    <row r="1395" spans="1:15" x14ac:dyDescent="0.25">
      <c r="A1395">
        <v>13.94</v>
      </c>
      <c r="B1395">
        <v>0</v>
      </c>
      <c r="C1395">
        <v>0</v>
      </c>
      <c r="D1395">
        <v>15.5875082</v>
      </c>
      <c r="E1395">
        <v>-5.1425385480000001</v>
      </c>
      <c r="F1395">
        <v>0.83728098870000001</v>
      </c>
      <c r="G1395">
        <v>0.65662205220000003</v>
      </c>
      <c r="H1395">
        <v>5.7071363549999997E-3</v>
      </c>
      <c r="I1395">
        <v>-3.2472725959999997E-2</v>
      </c>
      <c r="J1395">
        <v>-3.8953229780000001E-2</v>
      </c>
      <c r="K1395">
        <v>1.283529401E-2</v>
      </c>
      <c r="L1395" s="1">
        <v>-2.5458877640000001E-5</v>
      </c>
      <c r="M1395" s="1">
        <v>-1.6204969140000001E-5</v>
      </c>
      <c r="N1395">
        <v>463.83685300000002</v>
      </c>
      <c r="O1395">
        <v>-272.9109497</v>
      </c>
    </row>
    <row r="1396" spans="1:15" x14ac:dyDescent="0.25">
      <c r="A1396">
        <v>13.95</v>
      </c>
      <c r="B1396">
        <v>0</v>
      </c>
      <c r="C1396">
        <v>0</v>
      </c>
      <c r="D1396">
        <v>15.5528841</v>
      </c>
      <c r="E1396">
        <v>-5.1511387830000004</v>
      </c>
      <c r="F1396">
        <v>0.75387787819999996</v>
      </c>
      <c r="G1396">
        <v>-0.43668287989999999</v>
      </c>
      <c r="H1396">
        <v>8.3014965060000008E-3</v>
      </c>
      <c r="I1396">
        <v>-4.2102668429999997E-2</v>
      </c>
      <c r="J1396">
        <v>-3.8869507609999999E-2</v>
      </c>
      <c r="K1396">
        <v>1.2913495299999999E-2</v>
      </c>
      <c r="L1396" s="1">
        <v>-2.458096606E-5</v>
      </c>
      <c r="M1396" s="1">
        <v>1.542991868E-6</v>
      </c>
      <c r="N1396">
        <v>455.86315919999998</v>
      </c>
      <c r="O1396">
        <v>-81.216827390000006</v>
      </c>
    </row>
    <row r="1397" spans="1:15" x14ac:dyDescent="0.25">
      <c r="A1397">
        <v>13.96</v>
      </c>
      <c r="B1397">
        <v>0</v>
      </c>
      <c r="C1397">
        <v>0</v>
      </c>
      <c r="D1397">
        <v>15.521159170000001</v>
      </c>
      <c r="E1397">
        <v>-5.1624264719999999</v>
      </c>
      <c r="F1397">
        <v>0.74968230719999995</v>
      </c>
      <c r="G1397">
        <v>-1.107465506</v>
      </c>
      <c r="H1397">
        <v>4.0748477910000002E-3</v>
      </c>
      <c r="I1397">
        <v>0.11852003630000001</v>
      </c>
      <c r="J1397">
        <v>-3.8774922490000002E-2</v>
      </c>
      <c r="K1397">
        <v>1.2845166030000001E-2</v>
      </c>
      <c r="L1397" s="1">
        <v>-2.3626822440000001E-5</v>
      </c>
      <c r="M1397" s="1">
        <v>6.8414283309999998E-6</v>
      </c>
      <c r="N1397">
        <v>443.08734129999999</v>
      </c>
      <c r="O1397">
        <v>154.88105770000001</v>
      </c>
    </row>
    <row r="1398" spans="1:15" x14ac:dyDescent="0.25">
      <c r="A1398">
        <v>13.97</v>
      </c>
      <c r="B1398">
        <v>0</v>
      </c>
      <c r="C1398">
        <v>0</v>
      </c>
      <c r="D1398">
        <v>15.48472595</v>
      </c>
      <c r="E1398">
        <v>-5.1041975019999999</v>
      </c>
      <c r="F1398">
        <v>0.66229641439999998</v>
      </c>
      <c r="G1398">
        <v>-0.97884333130000001</v>
      </c>
      <c r="H1398">
        <v>-3.835969605E-3</v>
      </c>
      <c r="I1398">
        <v>8.8548280300000004E-2</v>
      </c>
      <c r="J1398">
        <v>-3.8700800389999998E-2</v>
      </c>
      <c r="K1398">
        <v>1.26844123E-2</v>
      </c>
      <c r="L1398" s="1">
        <v>-2.2539114069999999E-5</v>
      </c>
      <c r="M1398" s="1">
        <v>-2.3634352150000001E-6</v>
      </c>
      <c r="N1398">
        <v>443.93722530000002</v>
      </c>
      <c r="O1398">
        <v>-94.889312739999994</v>
      </c>
    </row>
    <row r="1399" spans="1:15" x14ac:dyDescent="0.25">
      <c r="A1399">
        <v>13.98</v>
      </c>
      <c r="B1399">
        <v>0</v>
      </c>
      <c r="C1399">
        <v>0</v>
      </c>
      <c r="D1399">
        <v>15.45694447</v>
      </c>
      <c r="E1399">
        <v>-5.0390825269999997</v>
      </c>
      <c r="F1399">
        <v>0.42159840459999998</v>
      </c>
      <c r="G1399">
        <v>-0.631580472</v>
      </c>
      <c r="H1399">
        <v>6.6023771650000002E-3</v>
      </c>
      <c r="I1399">
        <v>-2.068362013E-2</v>
      </c>
      <c r="J1399">
        <v>-3.8640040899999999E-2</v>
      </c>
      <c r="K1399">
        <v>1.2568302450000001E-2</v>
      </c>
      <c r="L1399" s="1">
        <v>-2.119981582E-5</v>
      </c>
      <c r="M1399" s="1">
        <v>-2.165176056E-6</v>
      </c>
      <c r="N1399">
        <v>485.38726810000003</v>
      </c>
      <c r="O1399">
        <v>-186.8105621</v>
      </c>
    </row>
    <row r="1400" spans="1:15" x14ac:dyDescent="0.25">
      <c r="A1400">
        <v>13.99</v>
      </c>
      <c r="B1400">
        <v>0</v>
      </c>
      <c r="C1400">
        <v>0</v>
      </c>
      <c r="D1400">
        <v>15.437400820000001</v>
      </c>
      <c r="E1400">
        <v>-5.0080456729999998</v>
      </c>
      <c r="F1400">
        <v>0.19948184490000001</v>
      </c>
      <c r="G1400">
        <v>-0.42791813610000001</v>
      </c>
      <c r="H1400">
        <v>2.5521069770000002E-2</v>
      </c>
      <c r="I1400">
        <v>-2.882987633E-2</v>
      </c>
      <c r="J1400">
        <v>-3.8613639769999999E-2</v>
      </c>
      <c r="K1400">
        <v>1.251652837E-2</v>
      </c>
      <c r="L1400" s="1">
        <v>-2.0192641389999999E-5</v>
      </c>
      <c r="M1400" s="1">
        <v>1.468455412E-5</v>
      </c>
      <c r="N1400">
        <v>515.39544679999995</v>
      </c>
      <c r="O1400">
        <v>-215.62506099999999</v>
      </c>
    </row>
    <row r="1401" spans="1:15" x14ac:dyDescent="0.25">
      <c r="A1401">
        <v>14</v>
      </c>
      <c r="B1401">
        <v>0</v>
      </c>
      <c r="C1401">
        <v>0</v>
      </c>
      <c r="D1401">
        <v>15.43900871</v>
      </c>
      <c r="E1401">
        <v>-4.9950275419999999</v>
      </c>
      <c r="F1401">
        <v>0.20509645339999999</v>
      </c>
      <c r="G1401">
        <v>-0.30343747139999999</v>
      </c>
      <c r="H1401">
        <v>2.0561087879999999E-2</v>
      </c>
      <c r="I1401">
        <v>-2.5656467299999999E-2</v>
      </c>
      <c r="J1401">
        <v>-3.8628757E-2</v>
      </c>
      <c r="K1401">
        <v>1.252206415E-2</v>
      </c>
      <c r="L1401" s="1">
        <v>-1.7664602640000001E-5</v>
      </c>
      <c r="M1401" s="1">
        <v>3.3425214500000003E-5</v>
      </c>
      <c r="N1401">
        <v>480.02978519999999</v>
      </c>
      <c r="O1401">
        <v>-157.9430237</v>
      </c>
    </row>
    <row r="1402" spans="1:15" x14ac:dyDescent="0.25">
      <c r="A1402">
        <v>14.01</v>
      </c>
      <c r="B1402">
        <v>0</v>
      </c>
      <c r="C1402">
        <v>0</v>
      </c>
      <c r="D1402">
        <v>15.449104309999999</v>
      </c>
      <c r="E1402">
        <v>-4.9963188169999997</v>
      </c>
      <c r="F1402">
        <v>2.2283293310000001E-2</v>
      </c>
      <c r="G1402">
        <v>-0.24918687340000001</v>
      </c>
      <c r="H1402">
        <v>2.7830724140000002E-4</v>
      </c>
      <c r="I1402">
        <v>-1.2046406050000001E-3</v>
      </c>
      <c r="J1402">
        <v>-3.8649566470000001E-2</v>
      </c>
      <c r="K1402">
        <v>1.253288239E-2</v>
      </c>
      <c r="L1402" s="1">
        <v>-1.0107729390000001E-5</v>
      </c>
      <c r="M1402" s="1">
        <v>2.55986397E-5</v>
      </c>
      <c r="N1402">
        <v>481.01126099999999</v>
      </c>
      <c r="O1402">
        <v>-147.94090270000001</v>
      </c>
    </row>
    <row r="1403" spans="1:15" x14ac:dyDescent="0.25">
      <c r="A1403">
        <v>14.02</v>
      </c>
      <c r="B1403">
        <v>0</v>
      </c>
      <c r="C1403">
        <v>0</v>
      </c>
      <c r="D1403">
        <v>15.468997</v>
      </c>
      <c r="E1403">
        <v>-5.0061330799999997</v>
      </c>
      <c r="F1403">
        <v>-5.7828862219999999E-2</v>
      </c>
      <c r="G1403">
        <v>-0.3332930207</v>
      </c>
      <c r="H1403">
        <v>2.2677909579999999E-2</v>
      </c>
      <c r="I1403">
        <v>-1.8709958529999999E-3</v>
      </c>
      <c r="J1403">
        <v>-3.8691829890000001E-2</v>
      </c>
      <c r="K1403">
        <v>1.2523695830000001E-2</v>
      </c>
      <c r="L1403" s="1">
        <v>-2.0592433429999999E-6</v>
      </c>
      <c r="M1403" s="1">
        <v>6.6866464290000002E-6</v>
      </c>
      <c r="N1403">
        <v>510.74264529999999</v>
      </c>
      <c r="O1403">
        <v>-156.66426089999999</v>
      </c>
    </row>
    <row r="1404" spans="1:15" x14ac:dyDescent="0.25">
      <c r="A1404">
        <v>14.03</v>
      </c>
      <c r="B1404">
        <v>0</v>
      </c>
      <c r="C1404">
        <v>0</v>
      </c>
      <c r="D1404">
        <v>15.50124836</v>
      </c>
      <c r="E1404">
        <v>-5.0005478859999997</v>
      </c>
      <c r="F1404">
        <v>8.8703006510000001E-2</v>
      </c>
      <c r="G1404">
        <v>4.8565506940000003E-2</v>
      </c>
      <c r="H1404">
        <v>3.3895783129999999E-3</v>
      </c>
      <c r="I1404">
        <v>-1.000738703E-2</v>
      </c>
      <c r="J1404">
        <v>-3.8787174969999998E-2</v>
      </c>
      <c r="K1404">
        <v>1.2484461069999999E-2</v>
      </c>
      <c r="L1404" s="1">
        <v>5.6773892540000003E-6</v>
      </c>
      <c r="M1404" s="1">
        <v>-4.745284059E-6</v>
      </c>
      <c r="N1404">
        <v>441.31280520000001</v>
      </c>
      <c r="O1404">
        <v>-188.04727170000001</v>
      </c>
    </row>
    <row r="1405" spans="1:15" x14ac:dyDescent="0.25">
      <c r="A1405">
        <v>14.04</v>
      </c>
      <c r="B1405">
        <v>0</v>
      </c>
      <c r="C1405">
        <v>0</v>
      </c>
      <c r="D1405">
        <v>15.53913784</v>
      </c>
      <c r="E1405">
        <v>-4.9947361949999998</v>
      </c>
      <c r="F1405">
        <v>0.13997215029999999</v>
      </c>
      <c r="G1405">
        <v>0.23412251470000001</v>
      </c>
      <c r="H1405">
        <v>-1.1562649160000001E-2</v>
      </c>
      <c r="I1405">
        <v>-3.0244927849999999E-2</v>
      </c>
      <c r="J1405">
        <v>-3.8861695680000002E-2</v>
      </c>
      <c r="K1405">
        <v>1.2485086919999999E-2</v>
      </c>
      <c r="L1405" s="1">
        <v>1.066932964E-5</v>
      </c>
      <c r="M1405" s="1">
        <v>8.4429302660000004E-7</v>
      </c>
      <c r="N1405">
        <v>458.50283810000002</v>
      </c>
      <c r="O1405">
        <v>-210.8938904</v>
      </c>
    </row>
    <row r="1406" spans="1:15" x14ac:dyDescent="0.25">
      <c r="A1406">
        <v>14.05</v>
      </c>
      <c r="B1406">
        <v>0</v>
      </c>
      <c r="C1406">
        <v>0</v>
      </c>
      <c r="D1406">
        <v>15.56757545</v>
      </c>
      <c r="E1406">
        <v>-4.9944334030000004</v>
      </c>
      <c r="F1406">
        <v>0.26982024310000002</v>
      </c>
      <c r="G1406">
        <v>0.37905466560000001</v>
      </c>
      <c r="H1406">
        <v>6.1545742210000005E-4</v>
      </c>
      <c r="I1406">
        <v>-1.6282722350000001E-2</v>
      </c>
      <c r="J1406">
        <v>-3.8924660530000002E-2</v>
      </c>
      <c r="K1406">
        <v>1.250602305E-2</v>
      </c>
      <c r="L1406" s="1">
        <v>1.5512159729999999E-5</v>
      </c>
      <c r="M1406" s="1">
        <v>5.8212899599999996E-6</v>
      </c>
      <c r="N1406">
        <v>442.19564819999999</v>
      </c>
      <c r="O1406">
        <v>-196.5806274</v>
      </c>
    </row>
    <row r="1407" spans="1:15" x14ac:dyDescent="0.25">
      <c r="A1407">
        <v>14.06</v>
      </c>
      <c r="B1407">
        <v>0</v>
      </c>
      <c r="C1407">
        <v>0</v>
      </c>
      <c r="D1407">
        <v>15.59291267</v>
      </c>
      <c r="E1407">
        <v>-5.0065512659999998</v>
      </c>
      <c r="F1407">
        <v>0.40706613660000002</v>
      </c>
      <c r="G1407">
        <v>0.20129942889999999</v>
      </c>
      <c r="H1407">
        <v>-1.1632191950000001E-2</v>
      </c>
      <c r="I1407">
        <v>-8.6167491969999996E-3</v>
      </c>
      <c r="J1407">
        <v>-3.8979239759999999E-2</v>
      </c>
      <c r="K1407">
        <v>1.25426203E-2</v>
      </c>
      <c r="L1407" s="1">
        <v>1.6590598529999999E-5</v>
      </c>
      <c r="M1407" s="1">
        <v>2.4312155349999998E-6</v>
      </c>
      <c r="N1407">
        <v>444.44848630000001</v>
      </c>
      <c r="O1407">
        <v>-145.11495969999999</v>
      </c>
    </row>
    <row r="1408" spans="1:15" x14ac:dyDescent="0.25">
      <c r="A1408">
        <v>14.07</v>
      </c>
      <c r="B1408">
        <v>0</v>
      </c>
      <c r="C1408">
        <v>0</v>
      </c>
      <c r="D1408">
        <v>15.639214519999999</v>
      </c>
      <c r="E1408">
        <v>-5.0113935469999999</v>
      </c>
      <c r="F1408">
        <v>0.43259301779999998</v>
      </c>
      <c r="G1408">
        <v>0.25242793559999999</v>
      </c>
      <c r="H1408">
        <v>-3.4075032450000002E-4</v>
      </c>
      <c r="I1408">
        <v>-1.1056425979999999E-2</v>
      </c>
      <c r="J1408">
        <v>-3.9102900769999997E-2</v>
      </c>
      <c r="K1408">
        <v>1.251354069E-2</v>
      </c>
      <c r="L1408" s="1">
        <v>9.773668353E-6</v>
      </c>
      <c r="M1408" s="1">
        <v>-4.231904313E-6</v>
      </c>
      <c r="N1408">
        <v>463.56091309999999</v>
      </c>
      <c r="O1408">
        <v>-180.7326813</v>
      </c>
    </row>
    <row r="1409" spans="1:15" x14ac:dyDescent="0.25">
      <c r="A1409">
        <v>14.08</v>
      </c>
      <c r="B1409">
        <v>0</v>
      </c>
      <c r="C1409">
        <v>0</v>
      </c>
      <c r="D1409">
        <v>15.655560489999999</v>
      </c>
      <c r="E1409">
        <v>-5.0045862200000002</v>
      </c>
      <c r="F1409">
        <v>0.37766277790000002</v>
      </c>
      <c r="G1409">
        <v>0.15050697330000001</v>
      </c>
      <c r="H1409">
        <v>7.585689891E-3</v>
      </c>
      <c r="I1409">
        <v>-5.3911870349999998E-3</v>
      </c>
      <c r="J1409">
        <v>-3.9145234969999998E-2</v>
      </c>
      <c r="K1409">
        <v>1.2489184739999999E-2</v>
      </c>
      <c r="L1409" s="1">
        <v>9.5591803979999993E-6</v>
      </c>
      <c r="M1409" s="1">
        <v>-2.3285747369999999E-7</v>
      </c>
      <c r="N1409">
        <v>481.28421020000002</v>
      </c>
      <c r="O1409">
        <v>-137.22827150000001</v>
      </c>
    </row>
    <row r="1410" spans="1:15" x14ac:dyDescent="0.25">
      <c r="A1410">
        <v>14.09</v>
      </c>
      <c r="B1410">
        <v>0</v>
      </c>
      <c r="C1410">
        <v>0</v>
      </c>
      <c r="D1410">
        <v>15.672086719999999</v>
      </c>
      <c r="E1410">
        <v>-4.9886274339999996</v>
      </c>
      <c r="F1410">
        <v>0.33152446149999998</v>
      </c>
      <c r="G1410">
        <v>-0.1999622583</v>
      </c>
      <c r="H1410">
        <v>1.1104049160000001E-2</v>
      </c>
      <c r="I1410">
        <v>1.6091894360000001E-2</v>
      </c>
      <c r="J1410">
        <v>-3.9191134269999997E-2</v>
      </c>
      <c r="K1410">
        <v>1.245360821E-2</v>
      </c>
      <c r="L1410" s="1">
        <v>9.5018467619999994E-6</v>
      </c>
      <c r="M1410" s="1">
        <v>3.497807938E-6</v>
      </c>
      <c r="N1410">
        <v>478.71365359999999</v>
      </c>
      <c r="O1410">
        <v>-104.0308838</v>
      </c>
    </row>
    <row r="1411" spans="1:15" x14ac:dyDescent="0.25">
      <c r="A1411">
        <v>14.1</v>
      </c>
      <c r="B1411">
        <v>0</v>
      </c>
      <c r="C1411">
        <v>0</v>
      </c>
      <c r="D1411">
        <v>15.68770409</v>
      </c>
      <c r="E1411">
        <v>-4.9693417550000003</v>
      </c>
      <c r="F1411">
        <v>0.47538742420000002</v>
      </c>
      <c r="G1411">
        <v>-0.17575144770000001</v>
      </c>
      <c r="H1411">
        <v>5.0625442529999998E-3</v>
      </c>
      <c r="I1411">
        <v>2.8090914710000001E-2</v>
      </c>
      <c r="J1411">
        <v>-3.9213404059999998E-2</v>
      </c>
      <c r="K1411">
        <v>1.2391038240000001E-2</v>
      </c>
      <c r="L1411" s="1">
        <v>9.6577559819999999E-6</v>
      </c>
      <c r="M1411" s="1">
        <v>5.1491992959999997E-6</v>
      </c>
      <c r="N1411">
        <v>455.20849609999999</v>
      </c>
      <c r="O1411">
        <v>-80.53091431</v>
      </c>
    </row>
    <row r="1412" spans="1:15" x14ac:dyDescent="0.25">
      <c r="A1412">
        <v>14.11</v>
      </c>
      <c r="B1412">
        <v>0</v>
      </c>
      <c r="C1412">
        <v>0</v>
      </c>
      <c r="D1412">
        <v>15.69383335</v>
      </c>
      <c r="E1412">
        <v>-4.9315996169999998</v>
      </c>
      <c r="F1412">
        <v>0.53151565789999999</v>
      </c>
      <c r="G1412">
        <v>-0.29971408840000002</v>
      </c>
      <c r="H1412">
        <v>-8.2739610220000006E-3</v>
      </c>
      <c r="I1412">
        <v>1.5526462350000001E-2</v>
      </c>
      <c r="J1412">
        <v>-3.9223697039999998E-2</v>
      </c>
      <c r="K1412">
        <v>1.225212216E-2</v>
      </c>
      <c r="L1412" s="1">
        <v>9.612716894E-6</v>
      </c>
      <c r="M1412" s="1">
        <v>6.3033212430000004E-6</v>
      </c>
      <c r="N1412">
        <v>430.87063599999999</v>
      </c>
      <c r="O1412">
        <v>-120.82466890000001</v>
      </c>
    </row>
    <row r="1413" spans="1:15" x14ac:dyDescent="0.25">
      <c r="A1413">
        <v>14.12</v>
      </c>
      <c r="B1413">
        <v>0</v>
      </c>
      <c r="C1413">
        <v>0</v>
      </c>
      <c r="D1413">
        <v>15.696926120000001</v>
      </c>
      <c r="E1413">
        <v>-4.8562679290000004</v>
      </c>
      <c r="F1413">
        <v>0.62241584059999999</v>
      </c>
      <c r="G1413">
        <v>-0.24822175499999999</v>
      </c>
      <c r="H1413">
        <v>-1.2407845819999999E-2</v>
      </c>
      <c r="I1413">
        <v>1.015566476E-2</v>
      </c>
      <c r="J1413">
        <v>-3.9228402080000002E-2</v>
      </c>
      <c r="K1413">
        <v>1.1999815699999999E-2</v>
      </c>
      <c r="L1413" s="1">
        <v>8.3310787889999998E-6</v>
      </c>
      <c r="M1413" s="1">
        <v>1.215568136E-5</v>
      </c>
      <c r="N1413">
        <v>431.6505737</v>
      </c>
      <c r="O1413">
        <v>-125.1386108</v>
      </c>
    </row>
    <row r="1414" spans="1:15" x14ac:dyDescent="0.25">
      <c r="A1414">
        <v>14.13</v>
      </c>
      <c r="B1414">
        <v>0</v>
      </c>
      <c r="C1414">
        <v>0</v>
      </c>
      <c r="D1414">
        <v>15.69366741</v>
      </c>
      <c r="E1414">
        <v>-4.7569460870000002</v>
      </c>
      <c r="F1414">
        <v>0.62609696390000003</v>
      </c>
      <c r="G1414">
        <v>-0.1077189445</v>
      </c>
      <c r="H1414">
        <v>-6.8691382180000003E-3</v>
      </c>
      <c r="I1414">
        <v>9.5401040739999995E-4</v>
      </c>
      <c r="J1414">
        <v>-3.9203818889999999E-2</v>
      </c>
      <c r="K1414">
        <v>1.182533801E-2</v>
      </c>
      <c r="L1414" s="1">
        <v>4.8149681790000004E-6</v>
      </c>
      <c r="M1414" s="1">
        <v>2.3085161960000001E-5</v>
      </c>
      <c r="N1414">
        <v>446.0985718</v>
      </c>
      <c r="O1414">
        <v>-135.58489990000001</v>
      </c>
    </row>
    <row r="1415" spans="1:15" x14ac:dyDescent="0.25">
      <c r="A1415">
        <v>14.14</v>
      </c>
      <c r="B1415">
        <v>0</v>
      </c>
      <c r="C1415">
        <v>0</v>
      </c>
      <c r="D1415">
        <v>15.678269390000001</v>
      </c>
      <c r="E1415">
        <v>-4.6788697240000001</v>
      </c>
      <c r="F1415">
        <v>0.60253119470000005</v>
      </c>
      <c r="G1415">
        <v>0.15078485010000001</v>
      </c>
      <c r="H1415">
        <v>-1.8837262179999999E-4</v>
      </c>
      <c r="I1415">
        <v>-2.273843158E-3</v>
      </c>
      <c r="J1415">
        <v>-3.9173986760000001E-2</v>
      </c>
      <c r="K1415">
        <v>1.1644385760000001E-2</v>
      </c>
      <c r="L1415" s="1">
        <v>1.67348378E-6</v>
      </c>
      <c r="M1415" s="1">
        <v>4.0290276960000001E-5</v>
      </c>
      <c r="N1415">
        <v>457.69689940000001</v>
      </c>
      <c r="O1415">
        <v>-174.99235530000001</v>
      </c>
    </row>
    <row r="1416" spans="1:15" x14ac:dyDescent="0.25">
      <c r="A1416">
        <v>14.15</v>
      </c>
      <c r="B1416">
        <v>0</v>
      </c>
      <c r="C1416">
        <v>0</v>
      </c>
      <c r="D1416">
        <v>15.66543388</v>
      </c>
      <c r="E1416">
        <v>-4.6038284300000001</v>
      </c>
      <c r="F1416">
        <v>0.55114316939999997</v>
      </c>
      <c r="G1416">
        <v>0.2392925024</v>
      </c>
      <c r="H1416">
        <v>2.1865817250000001E-3</v>
      </c>
      <c r="I1416">
        <v>-2.0414602010000001E-2</v>
      </c>
      <c r="J1416">
        <v>-3.9149932560000003E-2</v>
      </c>
      <c r="K1416">
        <v>1.145453751E-2</v>
      </c>
      <c r="L1416" s="1">
        <v>-1.37405118E-6</v>
      </c>
      <c r="M1416" s="1">
        <v>4.6841531E-5</v>
      </c>
      <c r="N1416">
        <v>463.61495969999999</v>
      </c>
      <c r="O1416">
        <v>-169.10848999999999</v>
      </c>
    </row>
    <row r="1417" spans="1:15" x14ac:dyDescent="0.25">
      <c r="A1417">
        <v>14.16</v>
      </c>
      <c r="B1417">
        <v>0</v>
      </c>
      <c r="C1417">
        <v>0</v>
      </c>
      <c r="D1417">
        <v>15.65716553</v>
      </c>
      <c r="E1417">
        <v>-4.5447444920000004</v>
      </c>
      <c r="F1417">
        <v>0.47190228099999998</v>
      </c>
      <c r="G1417">
        <v>1.4108300210000001E-2</v>
      </c>
      <c r="H1417">
        <v>5.8759865349999997E-3</v>
      </c>
      <c r="I1417">
        <v>2.352743875E-3</v>
      </c>
      <c r="J1417">
        <v>-3.914352879E-2</v>
      </c>
      <c r="K1417">
        <v>1.1323615909999999E-2</v>
      </c>
      <c r="L1417" s="1">
        <v>-4.4767161849999996E-6</v>
      </c>
      <c r="M1417" s="1">
        <v>4.6602919609999999E-5</v>
      </c>
      <c r="N1417">
        <v>467.5127258</v>
      </c>
      <c r="O1417">
        <v>-100.43861390000001</v>
      </c>
    </row>
    <row r="1418" spans="1:15" x14ac:dyDescent="0.25">
      <c r="A1418">
        <v>14.17</v>
      </c>
      <c r="B1418">
        <v>0</v>
      </c>
      <c r="C1418">
        <v>0</v>
      </c>
      <c r="D1418">
        <v>15.65734482</v>
      </c>
      <c r="E1418">
        <v>-4.4796414379999998</v>
      </c>
      <c r="F1418">
        <v>0.64150887729999995</v>
      </c>
      <c r="G1418">
        <v>5.6594967840000003E-2</v>
      </c>
      <c r="H1418">
        <v>2.4961172600000002E-3</v>
      </c>
      <c r="I1418">
        <v>2.9521077869999999E-2</v>
      </c>
      <c r="J1418">
        <v>-3.9151117210000003E-2</v>
      </c>
      <c r="K1418">
        <v>1.1184722189999999E-2</v>
      </c>
      <c r="L1418" s="1">
        <v>-6.541848052E-6</v>
      </c>
      <c r="M1418" s="1">
        <v>4.1777711890000003E-5</v>
      </c>
      <c r="N1418">
        <v>434.59036250000003</v>
      </c>
      <c r="O1418">
        <v>-84.707870479999997</v>
      </c>
    </row>
    <row r="1419" spans="1:15" x14ac:dyDescent="0.25">
      <c r="A1419">
        <v>14.18</v>
      </c>
      <c r="B1419">
        <v>0</v>
      </c>
      <c r="C1419">
        <v>0</v>
      </c>
      <c r="D1419">
        <v>15.65751362</v>
      </c>
      <c r="E1419">
        <v>-4.4173283579999998</v>
      </c>
      <c r="F1419">
        <v>0.56539034840000002</v>
      </c>
      <c r="G1419">
        <v>8.8876962660000003E-2</v>
      </c>
      <c r="H1419">
        <v>-1.7620773990000001E-2</v>
      </c>
      <c r="I1419">
        <v>5.109412596E-3</v>
      </c>
      <c r="J1419">
        <v>-3.9146028460000003E-2</v>
      </c>
      <c r="K1419">
        <v>1.1045143009999999E-2</v>
      </c>
      <c r="L1419" s="1">
        <v>-4.8735560090000002E-6</v>
      </c>
      <c r="M1419" s="1">
        <v>3.8735466659999998E-5</v>
      </c>
      <c r="N1419">
        <v>435.01675419999998</v>
      </c>
      <c r="O1419">
        <v>-152.66734310000001</v>
      </c>
    </row>
    <row r="1420" spans="1:15" x14ac:dyDescent="0.25">
      <c r="A1420">
        <v>14.19</v>
      </c>
      <c r="B1420">
        <v>0</v>
      </c>
      <c r="C1420">
        <v>0</v>
      </c>
      <c r="D1420">
        <v>15.65614414</v>
      </c>
      <c r="E1420">
        <v>-4.3834385869999997</v>
      </c>
      <c r="F1420">
        <v>0.41698306800000001</v>
      </c>
      <c r="G1420">
        <v>0.1750309467</v>
      </c>
      <c r="H1420">
        <v>2.254430763E-2</v>
      </c>
      <c r="I1420">
        <v>-5.9833126140000003E-3</v>
      </c>
      <c r="J1420">
        <v>-3.9144769310000001E-2</v>
      </c>
      <c r="K1420">
        <v>1.096908003E-2</v>
      </c>
      <c r="L1420" s="1">
        <v>-1.406507636E-6</v>
      </c>
      <c r="M1420" s="1">
        <v>3.654225293E-5</v>
      </c>
      <c r="N1420">
        <v>489.62005620000002</v>
      </c>
      <c r="O1420">
        <v>-141.4562225</v>
      </c>
    </row>
    <row r="1421" spans="1:15" x14ac:dyDescent="0.25">
      <c r="A1421">
        <v>14.2</v>
      </c>
      <c r="B1421">
        <v>0</v>
      </c>
      <c r="C1421">
        <v>0</v>
      </c>
      <c r="D1421">
        <v>15.66237259</v>
      </c>
      <c r="E1421">
        <v>-4.3521213530000002</v>
      </c>
      <c r="F1421">
        <v>0.59655612710000006</v>
      </c>
      <c r="G1421">
        <v>0.28272306920000001</v>
      </c>
      <c r="H1421">
        <v>1.5195606279999999E-2</v>
      </c>
      <c r="I1421">
        <v>-2.1235868329999999E-3</v>
      </c>
      <c r="J1421">
        <v>-3.916260228E-2</v>
      </c>
      <c r="K1421">
        <v>1.091007888E-2</v>
      </c>
      <c r="L1421" s="1">
        <v>7.8668472269999997E-7</v>
      </c>
      <c r="M1421" s="1">
        <v>3.1880830650000002E-5</v>
      </c>
      <c r="N1421">
        <v>454.22222900000003</v>
      </c>
      <c r="O1421">
        <v>-149.1584167</v>
      </c>
    </row>
    <row r="1422" spans="1:15" x14ac:dyDescent="0.25">
      <c r="A1422">
        <v>14.21</v>
      </c>
      <c r="B1422">
        <v>0</v>
      </c>
      <c r="C1422">
        <v>0</v>
      </c>
      <c r="D1422">
        <v>15.66791248</v>
      </c>
      <c r="E1422">
        <v>-4.337881565</v>
      </c>
      <c r="F1422">
        <v>0.81001996990000003</v>
      </c>
      <c r="G1422">
        <v>0.54083728789999996</v>
      </c>
      <c r="H1422">
        <v>-1.9164692609999999E-2</v>
      </c>
      <c r="I1422">
        <v>-6.0459156519999998E-3</v>
      </c>
      <c r="J1422">
        <v>-3.9162255819999998E-2</v>
      </c>
      <c r="K1422">
        <v>1.0866582390000001E-2</v>
      </c>
      <c r="L1422" s="1">
        <v>3.63390285E-7</v>
      </c>
      <c r="M1422" s="1">
        <v>2.429071355E-5</v>
      </c>
      <c r="N1422">
        <v>383.5461426</v>
      </c>
      <c r="O1422">
        <v>-174.852417</v>
      </c>
    </row>
    <row r="1423" spans="1:15" x14ac:dyDescent="0.25">
      <c r="A1423">
        <v>14.22</v>
      </c>
      <c r="B1423">
        <v>0</v>
      </c>
      <c r="C1423">
        <v>0</v>
      </c>
      <c r="D1423">
        <v>15.65726948</v>
      </c>
      <c r="E1423">
        <v>-4.3401494029999999</v>
      </c>
      <c r="F1423">
        <v>0.62384539839999997</v>
      </c>
      <c r="G1423">
        <v>0.73569619659999996</v>
      </c>
      <c r="H1423">
        <v>-2.653715387E-2</v>
      </c>
      <c r="I1423">
        <v>-2.7766028420000002E-2</v>
      </c>
      <c r="J1423">
        <v>-3.912464157E-2</v>
      </c>
      <c r="K1423">
        <v>1.09359026E-2</v>
      </c>
      <c r="L1423" s="1">
        <v>5.6702930349999998E-7</v>
      </c>
      <c r="M1423" s="1">
        <v>1.533764771E-5</v>
      </c>
      <c r="N1423">
        <v>446.32528689999998</v>
      </c>
      <c r="O1423">
        <v>-221.94575499999999</v>
      </c>
    </row>
    <row r="1424" spans="1:15" x14ac:dyDescent="0.25">
      <c r="A1424">
        <v>14.23</v>
      </c>
      <c r="B1424">
        <v>0</v>
      </c>
      <c r="C1424">
        <v>0</v>
      </c>
      <c r="D1424">
        <v>15.647262570000001</v>
      </c>
      <c r="E1424">
        <v>-4.416605949</v>
      </c>
      <c r="F1424">
        <v>0.54968696829999997</v>
      </c>
      <c r="G1424">
        <v>0.57566595080000005</v>
      </c>
      <c r="H1424">
        <v>2.0571190860000001E-2</v>
      </c>
      <c r="I1424">
        <v>-2.4726238099999999E-2</v>
      </c>
      <c r="J1424">
        <v>-3.9105035359999998E-2</v>
      </c>
      <c r="K1424">
        <v>1.120214164E-2</v>
      </c>
      <c r="L1424" s="1">
        <v>9.8190753310000005E-7</v>
      </c>
      <c r="M1424" s="1">
        <v>8.6295040089999997E-6</v>
      </c>
      <c r="N1424">
        <v>491.3233032</v>
      </c>
      <c r="O1424">
        <v>-174.7246399</v>
      </c>
    </row>
    <row r="1425" spans="1:15" x14ac:dyDescent="0.25">
      <c r="A1425">
        <v>14.24</v>
      </c>
      <c r="B1425">
        <v>0</v>
      </c>
      <c r="C1425">
        <v>0</v>
      </c>
      <c r="D1425">
        <v>15.639334679999999</v>
      </c>
      <c r="E1425">
        <v>-4.5509123799999998</v>
      </c>
      <c r="F1425">
        <v>0.510127306</v>
      </c>
      <c r="G1425">
        <v>0.31329393389999999</v>
      </c>
      <c r="H1425">
        <v>6.0786991380000002E-3</v>
      </c>
      <c r="I1425">
        <v>6.5747271289999997E-3</v>
      </c>
      <c r="J1425">
        <v>-3.9082869889999997E-2</v>
      </c>
      <c r="K1425">
        <v>1.148118079E-2</v>
      </c>
      <c r="L1425" s="1">
        <v>-2.122712658E-6</v>
      </c>
      <c r="M1425" s="1">
        <v>-5.0844905670000004E-6</v>
      </c>
      <c r="N1425">
        <v>454.43057249999998</v>
      </c>
      <c r="O1425">
        <v>-145.27697749999999</v>
      </c>
    </row>
    <row r="1426" spans="1:15" x14ac:dyDescent="0.25">
      <c r="A1426">
        <v>14.25</v>
      </c>
      <c r="B1426">
        <v>0</v>
      </c>
      <c r="C1426">
        <v>0</v>
      </c>
      <c r="D1426">
        <v>15.624817849999999</v>
      </c>
      <c r="E1426">
        <v>-4.6425290109999997</v>
      </c>
      <c r="F1426">
        <v>0.47923687100000001</v>
      </c>
      <c r="G1426">
        <v>0.44130504129999998</v>
      </c>
      <c r="H1426">
        <v>3.8957132490000002E-3</v>
      </c>
      <c r="I1426">
        <v>-2.0651374940000001E-3</v>
      </c>
      <c r="J1426">
        <v>-3.9053864780000003E-2</v>
      </c>
      <c r="K1426">
        <v>1.1689439419999999E-2</v>
      </c>
      <c r="L1426" s="1">
        <v>-5.825409971E-6</v>
      </c>
      <c r="M1426" s="1">
        <v>-3.0056853569999998E-5</v>
      </c>
      <c r="N1426">
        <v>463.36892699999999</v>
      </c>
      <c r="O1426">
        <v>-161.31927490000001</v>
      </c>
    </row>
    <row r="1427" spans="1:15" x14ac:dyDescent="0.25">
      <c r="A1427">
        <v>14.26</v>
      </c>
      <c r="B1427">
        <v>0</v>
      </c>
      <c r="C1427">
        <v>0</v>
      </c>
      <c r="D1427">
        <v>15.6156044</v>
      </c>
      <c r="E1427">
        <v>-4.7378005979999998</v>
      </c>
      <c r="F1427">
        <v>0.51247501370000004</v>
      </c>
      <c r="G1427">
        <v>0.44120955470000001</v>
      </c>
      <c r="H1427">
        <v>1.7344121590000001E-3</v>
      </c>
      <c r="I1427">
        <v>-6.3290777620000002E-3</v>
      </c>
      <c r="J1427">
        <v>-3.903600946E-2</v>
      </c>
      <c r="K1427">
        <v>1.193331182E-2</v>
      </c>
      <c r="L1427" s="1">
        <v>-6.69273868E-6</v>
      </c>
      <c r="M1427" s="1">
        <v>-5.8299785450000002E-5</v>
      </c>
      <c r="N1427">
        <v>449.80981450000002</v>
      </c>
      <c r="O1427">
        <v>-188.796402</v>
      </c>
    </row>
    <row r="1428" spans="1:15" x14ac:dyDescent="0.25">
      <c r="A1428">
        <v>14.27</v>
      </c>
      <c r="B1428">
        <v>0</v>
      </c>
      <c r="C1428">
        <v>0</v>
      </c>
      <c r="D1428">
        <v>15.60728359</v>
      </c>
      <c r="E1428">
        <v>-4.8631672860000004</v>
      </c>
      <c r="F1428">
        <v>0.52108776570000004</v>
      </c>
      <c r="G1428">
        <v>0.56698667999999997</v>
      </c>
      <c r="H1428">
        <v>-2.0646709020000001E-3</v>
      </c>
      <c r="I1428">
        <v>-1.459435374E-2</v>
      </c>
      <c r="J1428">
        <v>-3.901144862E-2</v>
      </c>
      <c r="K1428">
        <v>1.2176871299999999E-2</v>
      </c>
      <c r="L1428" s="1">
        <v>-5.0654894040000001E-6</v>
      </c>
      <c r="M1428" s="1">
        <v>-5.88871626E-5</v>
      </c>
      <c r="N1428">
        <v>444.40737919999998</v>
      </c>
      <c r="O1428">
        <v>-195.90206910000001</v>
      </c>
    </row>
    <row r="1429" spans="1:15" x14ac:dyDescent="0.25">
      <c r="A1429">
        <v>14.28</v>
      </c>
      <c r="B1429">
        <v>0</v>
      </c>
      <c r="C1429">
        <v>0</v>
      </c>
      <c r="D1429">
        <v>15.59337139</v>
      </c>
      <c r="E1429">
        <v>-4.9541940689999997</v>
      </c>
      <c r="F1429">
        <v>0.60287016630000001</v>
      </c>
      <c r="G1429">
        <v>0.67976844309999995</v>
      </c>
      <c r="H1429">
        <v>-5.0412369890000001E-3</v>
      </c>
      <c r="I1429">
        <v>-1.743857004E-2</v>
      </c>
      <c r="J1429">
        <v>-3.8964271549999999E-2</v>
      </c>
      <c r="K1429">
        <v>1.2414440509999999E-2</v>
      </c>
      <c r="L1429" s="1">
        <v>-4.7382795860000003E-6</v>
      </c>
      <c r="M1429" s="1">
        <v>-4.7614419599999998E-5</v>
      </c>
      <c r="N1429">
        <v>434.68591309999999</v>
      </c>
      <c r="O1429">
        <v>-199.7831573</v>
      </c>
    </row>
    <row r="1430" spans="1:15" x14ac:dyDescent="0.25">
      <c r="A1430">
        <v>14.29</v>
      </c>
      <c r="B1430">
        <v>0</v>
      </c>
      <c r="C1430">
        <v>0</v>
      </c>
      <c r="D1430">
        <v>15.56733131</v>
      </c>
      <c r="E1430">
        <v>-5.0450372699999999</v>
      </c>
      <c r="F1430">
        <v>0.73943763969999998</v>
      </c>
      <c r="G1430">
        <v>0.58737277980000002</v>
      </c>
      <c r="H1430">
        <v>-1.0041773320000001E-2</v>
      </c>
      <c r="I1430">
        <v>-1.481950097E-2</v>
      </c>
      <c r="J1430">
        <v>-3.8866911079999997E-2</v>
      </c>
      <c r="K1430">
        <v>1.264533401E-2</v>
      </c>
      <c r="L1430" s="1">
        <v>-5.9132839849999996E-6</v>
      </c>
      <c r="M1430" s="1">
        <v>-4.6454057159999999E-5</v>
      </c>
      <c r="N1430">
        <v>414.4831848</v>
      </c>
      <c r="O1430">
        <v>-195.62988279999999</v>
      </c>
    </row>
    <row r="1431" spans="1:15" x14ac:dyDescent="0.25">
      <c r="A1431">
        <v>14.3</v>
      </c>
      <c r="B1431">
        <v>0</v>
      </c>
      <c r="C1431">
        <v>0</v>
      </c>
      <c r="D1431">
        <v>15.527095790000001</v>
      </c>
      <c r="E1431">
        <v>-5.1172647480000002</v>
      </c>
      <c r="F1431">
        <v>0.93135273460000001</v>
      </c>
      <c r="G1431">
        <v>0.62458670140000005</v>
      </c>
      <c r="H1431">
        <v>-1.6979161650000001E-2</v>
      </c>
      <c r="I1431">
        <v>-7.6039256529999997E-3</v>
      </c>
      <c r="J1431">
        <v>-3.8773763920000003E-2</v>
      </c>
      <c r="K1431">
        <v>1.281713694E-2</v>
      </c>
      <c r="L1431" s="1">
        <v>-8.3401691879999998E-6</v>
      </c>
      <c r="M1431" s="1">
        <v>-4.8743833760000003E-5</v>
      </c>
      <c r="N1431">
        <v>398.19580079999997</v>
      </c>
      <c r="O1431">
        <v>-183.25573729999999</v>
      </c>
    </row>
    <row r="1432" spans="1:15" x14ac:dyDescent="0.25">
      <c r="A1432">
        <v>14.31</v>
      </c>
      <c r="B1432">
        <v>0</v>
      </c>
      <c r="C1432">
        <v>0</v>
      </c>
      <c r="D1432">
        <v>15.482977869999999</v>
      </c>
      <c r="E1432">
        <v>-5.1850819589999997</v>
      </c>
      <c r="F1432">
        <v>0.77508717780000003</v>
      </c>
      <c r="G1432">
        <v>-5.6809902189999997E-2</v>
      </c>
      <c r="H1432">
        <v>-2.273166552E-2</v>
      </c>
      <c r="I1432">
        <v>-5.3409892130000004E-3</v>
      </c>
      <c r="J1432">
        <v>-3.8657192139999998E-2</v>
      </c>
      <c r="K1432">
        <v>1.2982502579999999E-2</v>
      </c>
      <c r="L1432" s="1">
        <v>-1.2587213859999999E-5</v>
      </c>
      <c r="M1432" s="1">
        <v>-4.6850160290000003E-5</v>
      </c>
      <c r="N1432">
        <v>407.92843629999999</v>
      </c>
      <c r="O1432">
        <v>-128.99078370000001</v>
      </c>
    </row>
    <row r="1433" spans="1:15" x14ac:dyDescent="0.25">
      <c r="A1433">
        <v>14.32</v>
      </c>
      <c r="B1433">
        <v>0</v>
      </c>
      <c r="C1433">
        <v>0</v>
      </c>
      <c r="D1433">
        <v>15.433422090000001</v>
      </c>
      <c r="E1433">
        <v>-5.2438340190000003</v>
      </c>
      <c r="F1433">
        <v>0.57409316300000002</v>
      </c>
      <c r="G1433">
        <v>-0.64972287419999997</v>
      </c>
      <c r="H1433">
        <v>4.4535500929999998E-3</v>
      </c>
      <c r="I1433">
        <v>5.4199039939999999E-2</v>
      </c>
      <c r="J1433">
        <v>-3.855008259E-2</v>
      </c>
      <c r="K1433">
        <v>1.309068501E-2</v>
      </c>
      <c r="L1433" s="1">
        <v>-1.951236118E-5</v>
      </c>
      <c r="M1433" s="1">
        <v>-4.351336247E-5</v>
      </c>
      <c r="N1433">
        <v>487.66412350000002</v>
      </c>
      <c r="O1433">
        <v>29.24987793</v>
      </c>
    </row>
    <row r="1434" spans="1:15" x14ac:dyDescent="0.25">
      <c r="A1434">
        <v>14.33</v>
      </c>
      <c r="B1434">
        <v>0</v>
      </c>
      <c r="C1434">
        <v>0</v>
      </c>
      <c r="D1434">
        <v>15.38568497</v>
      </c>
      <c r="E1434">
        <v>-5.2475247380000001</v>
      </c>
      <c r="F1434">
        <v>0.3578858674</v>
      </c>
      <c r="G1434">
        <v>-0.4537500143</v>
      </c>
      <c r="H1434">
        <v>2.0990381020000001E-2</v>
      </c>
      <c r="I1434">
        <v>8.2696899769999999E-2</v>
      </c>
      <c r="J1434">
        <v>-3.8471758369999998E-2</v>
      </c>
      <c r="K1434">
        <v>1.3000577690000001E-2</v>
      </c>
      <c r="L1434" s="1">
        <v>-2.4576564100000001E-5</v>
      </c>
      <c r="M1434" s="1">
        <v>-4.0174450990000002E-5</v>
      </c>
      <c r="N1434">
        <v>489.74694820000002</v>
      </c>
      <c r="O1434">
        <v>-84.5165863</v>
      </c>
    </row>
    <row r="1435" spans="1:15" x14ac:dyDescent="0.25">
      <c r="A1435">
        <v>14.34</v>
      </c>
      <c r="B1435">
        <v>0</v>
      </c>
      <c r="C1435">
        <v>0</v>
      </c>
      <c r="D1435">
        <v>15.359181400000001</v>
      </c>
      <c r="E1435">
        <v>-5.1925940510000004</v>
      </c>
      <c r="F1435">
        <v>0.1313892156</v>
      </c>
      <c r="G1435">
        <v>-0.53980135920000005</v>
      </c>
      <c r="H1435">
        <v>2.0506309350000002E-2</v>
      </c>
      <c r="I1435">
        <v>-2.3054562510000001E-2</v>
      </c>
      <c r="J1435">
        <v>-3.8406077769999998E-2</v>
      </c>
      <c r="K1435">
        <v>1.2884721159999999E-2</v>
      </c>
      <c r="L1435" s="1">
        <v>-2.6816047469999999E-5</v>
      </c>
      <c r="M1435" s="1">
        <v>-2.846007192E-5</v>
      </c>
      <c r="N1435">
        <v>504.26034550000003</v>
      </c>
      <c r="O1435">
        <v>-167.7229614</v>
      </c>
    </row>
    <row r="1436" spans="1:15" x14ac:dyDescent="0.25">
      <c r="A1436">
        <v>14.35</v>
      </c>
      <c r="B1436">
        <v>0</v>
      </c>
      <c r="C1436">
        <v>0</v>
      </c>
      <c r="D1436">
        <v>15.34396076</v>
      </c>
      <c r="E1436">
        <v>-5.1381011010000002</v>
      </c>
      <c r="F1436">
        <v>-6.67110458E-3</v>
      </c>
      <c r="G1436">
        <v>-0.57649153470000003</v>
      </c>
      <c r="H1436">
        <v>2.2060539569999999E-2</v>
      </c>
      <c r="I1436">
        <v>1.6373598949999998E-2</v>
      </c>
      <c r="J1436">
        <v>-3.8379438219999999E-2</v>
      </c>
      <c r="K1436">
        <v>1.279615611E-2</v>
      </c>
      <c r="L1436" s="1">
        <v>-2.3098744350000001E-5</v>
      </c>
      <c r="M1436" s="1">
        <v>-6.5481153800000003E-6</v>
      </c>
      <c r="N1436">
        <v>500.00262450000002</v>
      </c>
      <c r="O1436">
        <v>-80.524902339999997</v>
      </c>
    </row>
    <row r="1437" spans="1:15" x14ac:dyDescent="0.25">
      <c r="A1437">
        <v>14.36</v>
      </c>
      <c r="B1437">
        <v>0</v>
      </c>
      <c r="C1437">
        <v>0</v>
      </c>
      <c r="D1437">
        <v>15.34155273</v>
      </c>
      <c r="E1437">
        <v>-5.0826892849999998</v>
      </c>
      <c r="F1437">
        <v>-0.14260415730000001</v>
      </c>
      <c r="G1437">
        <v>-1.7028671500000001</v>
      </c>
      <c r="H1437">
        <v>1.453105733E-2</v>
      </c>
      <c r="I1437">
        <v>2.2260107099999999E-2</v>
      </c>
      <c r="J1437">
        <v>-3.8378257300000003E-2</v>
      </c>
      <c r="K1437">
        <v>1.2645289299999999E-2</v>
      </c>
      <c r="L1437" s="1">
        <v>-1.6445084840000001E-5</v>
      </c>
      <c r="M1437" s="1">
        <v>1.821784463E-5</v>
      </c>
      <c r="N1437">
        <v>494.52963260000001</v>
      </c>
      <c r="O1437">
        <v>3.4258880619999998</v>
      </c>
    </row>
    <row r="1438" spans="1:15" x14ac:dyDescent="0.25">
      <c r="A1438">
        <v>14.37</v>
      </c>
      <c r="B1438">
        <v>0</v>
      </c>
      <c r="C1438">
        <v>0</v>
      </c>
      <c r="D1438">
        <v>15.353528020000001</v>
      </c>
      <c r="E1438">
        <v>-5.0055060390000001</v>
      </c>
      <c r="F1438">
        <v>-0.34615117309999999</v>
      </c>
      <c r="G1438">
        <v>-1.85153079</v>
      </c>
      <c r="H1438">
        <v>1.6418343410000001E-2</v>
      </c>
      <c r="I1438">
        <v>0.1125580147</v>
      </c>
      <c r="J1438">
        <v>-3.8420487199999999E-2</v>
      </c>
      <c r="K1438">
        <v>1.241208613E-2</v>
      </c>
      <c r="L1438" s="1">
        <v>-9.6825006040000001E-6</v>
      </c>
      <c r="M1438" s="1">
        <v>3.1302555730000002E-5</v>
      </c>
      <c r="N1438">
        <v>506.79611210000002</v>
      </c>
      <c r="O1438">
        <v>126.5572968</v>
      </c>
    </row>
    <row r="1439" spans="1:15" x14ac:dyDescent="0.25">
      <c r="A1439">
        <v>14.38</v>
      </c>
      <c r="B1439">
        <v>0</v>
      </c>
      <c r="C1439">
        <v>0</v>
      </c>
      <c r="D1439">
        <v>15.37847996</v>
      </c>
      <c r="E1439">
        <v>-4.8614974020000004</v>
      </c>
      <c r="F1439">
        <v>-0.43816697599999999</v>
      </c>
      <c r="G1439">
        <v>-1.2933622600000001</v>
      </c>
      <c r="H1439">
        <v>1.8248673529999999E-2</v>
      </c>
      <c r="I1439">
        <v>2.1328829229999999E-2</v>
      </c>
      <c r="J1439">
        <v>-3.8542058320000003E-2</v>
      </c>
      <c r="K1439">
        <v>1.195196062E-2</v>
      </c>
      <c r="L1439" s="1">
        <v>2.519837381E-6</v>
      </c>
      <c r="M1439" s="1">
        <v>3.5357938030000003E-5</v>
      </c>
      <c r="N1439">
        <v>497.60418700000002</v>
      </c>
      <c r="O1439">
        <v>-215.81314090000001</v>
      </c>
    </row>
    <row r="1440" spans="1:15" x14ac:dyDescent="0.25">
      <c r="A1440">
        <v>14.39</v>
      </c>
      <c r="B1440">
        <v>0</v>
      </c>
      <c r="C1440">
        <v>0</v>
      </c>
      <c r="D1440">
        <v>15.44296074</v>
      </c>
      <c r="E1440">
        <v>-4.7047772410000004</v>
      </c>
      <c r="F1440">
        <v>-0.34319555759999998</v>
      </c>
      <c r="G1440">
        <v>-0.66439974310000005</v>
      </c>
      <c r="H1440">
        <v>1.0057753880000001E-2</v>
      </c>
      <c r="I1440">
        <v>-4.150084406E-2</v>
      </c>
      <c r="J1440">
        <v>-3.8634225729999999E-2</v>
      </c>
      <c r="K1440">
        <v>1.1741466819999999E-2</v>
      </c>
      <c r="L1440" s="1">
        <v>9.6181320259999994E-6</v>
      </c>
      <c r="M1440" s="1">
        <v>5.5536136639999999E-5</v>
      </c>
      <c r="N1440">
        <v>492.86447140000001</v>
      </c>
      <c r="O1440">
        <v>-229.36422730000001</v>
      </c>
    </row>
    <row r="1441" spans="1:15" x14ac:dyDescent="0.25">
      <c r="A1441">
        <v>14.4</v>
      </c>
      <c r="B1441">
        <v>0</v>
      </c>
      <c r="C1441">
        <v>0</v>
      </c>
      <c r="D1441">
        <v>15.47711468</v>
      </c>
      <c r="E1441">
        <v>-4.6325707439999997</v>
      </c>
      <c r="F1441">
        <v>-0.26795136930000002</v>
      </c>
      <c r="G1441">
        <v>-0.4145330787</v>
      </c>
      <c r="H1441">
        <v>2.0013027819999999E-3</v>
      </c>
      <c r="I1441">
        <v>-4.5576132829999998E-2</v>
      </c>
      <c r="J1441">
        <v>-3.8717344399999999E-2</v>
      </c>
      <c r="K1441">
        <v>1.1610224840000001E-2</v>
      </c>
      <c r="L1441" s="1">
        <v>1.6817442879999999E-5</v>
      </c>
      <c r="M1441" s="1">
        <v>6.4786378059999999E-5</v>
      </c>
      <c r="N1441">
        <v>475.04202270000002</v>
      </c>
      <c r="O1441">
        <v>-186.34176640000001</v>
      </c>
    </row>
    <row r="1442" spans="1:15" x14ac:dyDescent="0.25">
      <c r="A1442">
        <v>14.41</v>
      </c>
      <c r="B1442">
        <v>0</v>
      </c>
      <c r="C1442">
        <v>0</v>
      </c>
      <c r="D1442">
        <v>15.52670288</v>
      </c>
      <c r="E1442">
        <v>-4.593969822</v>
      </c>
      <c r="F1442">
        <v>-0.2076412141</v>
      </c>
      <c r="G1442">
        <v>-0.4224236012</v>
      </c>
      <c r="H1442">
        <v>-2.7453275400000001E-3</v>
      </c>
      <c r="I1442">
        <v>-9.2608146370000005E-3</v>
      </c>
      <c r="J1442">
        <v>-3.8845330480000002E-2</v>
      </c>
      <c r="K1442">
        <v>1.1509604749999999E-2</v>
      </c>
      <c r="L1442" s="1">
        <v>1.915736721E-5</v>
      </c>
      <c r="M1442" s="1">
        <v>5.0515020119999999E-5</v>
      </c>
      <c r="N1442">
        <v>465.02755739999998</v>
      </c>
      <c r="O1442">
        <v>-114.8712463</v>
      </c>
    </row>
    <row r="1443" spans="1:15" x14ac:dyDescent="0.25">
      <c r="A1443">
        <v>14.42</v>
      </c>
      <c r="B1443">
        <v>0</v>
      </c>
      <c r="C1443">
        <v>0</v>
      </c>
      <c r="D1443">
        <v>15.57255745</v>
      </c>
      <c r="E1443">
        <v>-4.5472822190000004</v>
      </c>
      <c r="F1443">
        <v>-9.7424983980000004E-2</v>
      </c>
      <c r="G1443">
        <v>-0.33642411230000002</v>
      </c>
      <c r="H1443">
        <v>-5.6565846320000002E-3</v>
      </c>
      <c r="I1443">
        <v>1.3705965130000001E-2</v>
      </c>
      <c r="J1443">
        <v>-3.896618634E-2</v>
      </c>
      <c r="K1443">
        <v>1.134796441E-2</v>
      </c>
      <c r="L1443" s="1">
        <v>2.0212954040000001E-5</v>
      </c>
      <c r="M1443" s="1">
        <v>3.2244934119999998E-5</v>
      </c>
      <c r="N1443">
        <v>460.14993290000001</v>
      </c>
      <c r="O1443">
        <v>-66.946441649999997</v>
      </c>
    </row>
    <row r="1444" spans="1:15" x14ac:dyDescent="0.25">
      <c r="A1444">
        <v>14.43</v>
      </c>
      <c r="B1444">
        <v>0</v>
      </c>
      <c r="C1444">
        <v>0</v>
      </c>
      <c r="D1444">
        <v>15.63499069</v>
      </c>
      <c r="E1444">
        <v>-4.5005378719999998</v>
      </c>
      <c r="F1444">
        <v>-2.1586108949999998E-2</v>
      </c>
      <c r="G1444">
        <v>-0.53222495319999996</v>
      </c>
      <c r="H1444">
        <v>-7.2168344630000004E-3</v>
      </c>
      <c r="I1444">
        <v>2.2570835429999998E-2</v>
      </c>
      <c r="J1444">
        <v>-3.9114635439999997E-2</v>
      </c>
      <c r="K1444">
        <v>1.124239713E-2</v>
      </c>
      <c r="L1444" s="1">
        <v>2.3712842450000002E-5</v>
      </c>
      <c r="M1444" s="1">
        <v>2.3710026650000002E-5</v>
      </c>
      <c r="N1444">
        <v>457.1877136</v>
      </c>
      <c r="O1444">
        <v>-77.512847899999997</v>
      </c>
    </row>
    <row r="1445" spans="1:15" x14ac:dyDescent="0.25">
      <c r="A1445">
        <v>14.44</v>
      </c>
      <c r="B1445">
        <v>0</v>
      </c>
      <c r="C1445">
        <v>0</v>
      </c>
      <c r="D1445">
        <v>15.69024467</v>
      </c>
      <c r="E1445">
        <v>-4.4716067309999996</v>
      </c>
      <c r="F1445">
        <v>-5.432795361E-2</v>
      </c>
      <c r="G1445">
        <v>-0.45410138370000003</v>
      </c>
      <c r="H1445">
        <v>-6.063295063E-3</v>
      </c>
      <c r="I1445">
        <v>9.2384023589999996E-3</v>
      </c>
      <c r="J1445">
        <v>-3.9238069209999997E-2</v>
      </c>
      <c r="K1445">
        <v>1.118327677E-2</v>
      </c>
      <c r="L1445" s="1">
        <v>2.7670610510000001E-5</v>
      </c>
      <c r="M1445" s="1">
        <v>2.7195505030000001E-5</v>
      </c>
      <c r="N1445">
        <v>468.1907349</v>
      </c>
      <c r="O1445">
        <v>-127.1484451</v>
      </c>
    </row>
    <row r="1446" spans="1:15" x14ac:dyDescent="0.25">
      <c r="A1446">
        <v>14.45</v>
      </c>
      <c r="B1446">
        <v>0</v>
      </c>
      <c r="C1446">
        <v>0</v>
      </c>
      <c r="D1446">
        <v>15.73084354</v>
      </c>
      <c r="E1446">
        <v>-4.4485492710000001</v>
      </c>
      <c r="F1446">
        <v>5.9311065820000002E-2</v>
      </c>
      <c r="G1446">
        <v>-0.4717908502</v>
      </c>
      <c r="H1446">
        <v>1.0758164339999999E-2</v>
      </c>
      <c r="I1446">
        <v>-2.0573232319999999E-2</v>
      </c>
      <c r="J1446">
        <v>-3.9340812709999999E-2</v>
      </c>
      <c r="K1446">
        <v>1.114161313E-2</v>
      </c>
      <c r="L1446" s="1">
        <v>2.9519183950000001E-5</v>
      </c>
      <c r="M1446" s="1">
        <v>2.790896178E-5</v>
      </c>
      <c r="N1446">
        <v>490.3184814</v>
      </c>
      <c r="O1446">
        <v>-161.9311218</v>
      </c>
    </row>
    <row r="1447" spans="1:15" x14ac:dyDescent="0.25">
      <c r="A1447">
        <v>14.46</v>
      </c>
      <c r="B1447">
        <v>0</v>
      </c>
      <c r="C1447">
        <v>0</v>
      </c>
      <c r="D1447">
        <v>15.78153992</v>
      </c>
      <c r="E1447">
        <v>-4.4455943109999998</v>
      </c>
      <c r="F1447">
        <v>0.2757257521</v>
      </c>
      <c r="G1447">
        <v>-0.36825197939999998</v>
      </c>
      <c r="H1447">
        <v>-6.6075236539999997E-3</v>
      </c>
      <c r="I1447">
        <v>4.9280226230000003E-3</v>
      </c>
      <c r="J1447">
        <v>-3.9451923219999997E-2</v>
      </c>
      <c r="K1447">
        <v>1.114382595E-2</v>
      </c>
      <c r="L1447" s="1">
        <v>2.674955977E-5</v>
      </c>
      <c r="M1447" s="1">
        <v>1.757455539E-5</v>
      </c>
      <c r="N1447">
        <v>421.16629030000001</v>
      </c>
      <c r="O1447">
        <v>-93.889289860000005</v>
      </c>
    </row>
    <row r="1448" spans="1:15" x14ac:dyDescent="0.25">
      <c r="A1448">
        <v>14.47</v>
      </c>
      <c r="B1448">
        <v>0</v>
      </c>
      <c r="C1448">
        <v>0</v>
      </c>
      <c r="D1448">
        <v>15.80555058</v>
      </c>
      <c r="E1448">
        <v>-4.4527344700000002</v>
      </c>
      <c r="F1448">
        <v>0.26981499790000002</v>
      </c>
      <c r="G1448">
        <v>0.17878508570000001</v>
      </c>
      <c r="H1448">
        <v>-2.01466158E-2</v>
      </c>
      <c r="I1448">
        <v>-7.8883310780000007E-3</v>
      </c>
      <c r="J1448">
        <v>-3.949787095E-2</v>
      </c>
      <c r="K1448">
        <v>1.1167436839999999E-2</v>
      </c>
      <c r="L1448" s="1">
        <v>2.4238153860000001E-5</v>
      </c>
      <c r="M1448" s="1">
        <v>8.5570281949999994E-6</v>
      </c>
      <c r="N1448">
        <v>455.08383179999998</v>
      </c>
      <c r="O1448">
        <v>-234.5484314</v>
      </c>
    </row>
    <row r="1449" spans="1:15" x14ac:dyDescent="0.25">
      <c r="A1449">
        <v>14.48</v>
      </c>
      <c r="B1449">
        <v>0</v>
      </c>
      <c r="C1449">
        <v>0</v>
      </c>
      <c r="D1449">
        <v>15.8231945</v>
      </c>
      <c r="E1449">
        <v>-4.4811086649999998</v>
      </c>
      <c r="F1449">
        <v>0.28127956389999997</v>
      </c>
      <c r="G1449">
        <v>0.64538526539999996</v>
      </c>
      <c r="H1449">
        <v>5.1721930500000001E-3</v>
      </c>
      <c r="I1449">
        <v>-6.9124825299999998E-2</v>
      </c>
      <c r="J1449">
        <v>-3.954543546E-2</v>
      </c>
      <c r="K1449">
        <v>1.1270776390000001E-2</v>
      </c>
      <c r="L1449" s="1">
        <v>2.2181746319999998E-5</v>
      </c>
      <c r="M1449" s="1">
        <v>2.0849081470000002E-6</v>
      </c>
      <c r="N1449">
        <v>472.78097530000002</v>
      </c>
      <c r="O1449">
        <v>-305.30364989999998</v>
      </c>
    </row>
    <row r="1450" spans="1:15" x14ac:dyDescent="0.25">
      <c r="A1450">
        <v>14.49</v>
      </c>
      <c r="B1450">
        <v>0</v>
      </c>
      <c r="C1450">
        <v>0</v>
      </c>
      <c r="D1450">
        <v>15.837930679999999</v>
      </c>
      <c r="E1450">
        <v>-4.55755949</v>
      </c>
      <c r="F1450">
        <v>0.27700144049999997</v>
      </c>
      <c r="G1450">
        <v>0.67369389530000001</v>
      </c>
      <c r="H1450">
        <v>-1.1019028019999999E-3</v>
      </c>
      <c r="I1450">
        <v>-5.9745654459999999E-2</v>
      </c>
      <c r="J1450">
        <v>-3.9589356630000003E-2</v>
      </c>
      <c r="K1450">
        <v>1.147921383E-2</v>
      </c>
      <c r="L1450" s="1">
        <v>1.690288263E-5</v>
      </c>
      <c r="M1450" s="1">
        <v>-3.3892920330000001E-6</v>
      </c>
      <c r="N1450">
        <v>467.303833</v>
      </c>
      <c r="O1450">
        <v>-216.478714</v>
      </c>
    </row>
    <row r="1451" spans="1:15" x14ac:dyDescent="0.25">
      <c r="A1451">
        <v>14.5</v>
      </c>
      <c r="B1451">
        <v>0</v>
      </c>
      <c r="C1451">
        <v>0</v>
      </c>
      <c r="D1451">
        <v>15.860590930000001</v>
      </c>
      <c r="E1451">
        <v>-4.6297941209999998</v>
      </c>
      <c r="F1451">
        <v>0.28080028299999998</v>
      </c>
      <c r="G1451">
        <v>0.5873202085</v>
      </c>
      <c r="H1451">
        <v>4.1841682979999999E-3</v>
      </c>
      <c r="I1451">
        <v>-5.5277915669999997E-3</v>
      </c>
      <c r="J1451">
        <v>-3.967960551E-2</v>
      </c>
      <c r="K1451">
        <v>1.1693216859999999E-2</v>
      </c>
      <c r="L1451" s="1">
        <v>1.0404170100000001E-5</v>
      </c>
      <c r="M1451" s="1">
        <v>-2.1062383890000002E-5</v>
      </c>
      <c r="N1451">
        <v>476.36245730000002</v>
      </c>
      <c r="O1451">
        <v>-177.86619569999999</v>
      </c>
    </row>
    <row r="1452" spans="1:15" x14ac:dyDescent="0.25">
      <c r="A1452">
        <v>14.51</v>
      </c>
      <c r="B1452">
        <v>0</v>
      </c>
      <c r="C1452">
        <v>0</v>
      </c>
      <c r="D1452">
        <v>15.89094257</v>
      </c>
      <c r="E1452">
        <v>-4.7442803380000003</v>
      </c>
      <c r="F1452">
        <v>0.2854949832</v>
      </c>
      <c r="G1452">
        <v>0.64970207209999997</v>
      </c>
      <c r="H1452">
        <v>1.162606059E-3</v>
      </c>
      <c r="I1452">
        <v>-1.396652544E-3</v>
      </c>
      <c r="J1452">
        <v>-3.9762340489999999E-2</v>
      </c>
      <c r="K1452">
        <v>1.1905863880000001E-2</v>
      </c>
      <c r="L1452" s="1">
        <v>9.7614447439999999E-6</v>
      </c>
      <c r="M1452" s="1">
        <v>-3.8138183300000002E-5</v>
      </c>
      <c r="N1452">
        <v>469.24328609999998</v>
      </c>
      <c r="O1452">
        <v>-142.6205597</v>
      </c>
    </row>
    <row r="1453" spans="1:15" x14ac:dyDescent="0.25">
      <c r="A1453">
        <v>14.52</v>
      </c>
      <c r="B1453">
        <v>0</v>
      </c>
      <c r="C1453">
        <v>0</v>
      </c>
      <c r="D1453">
        <v>15.933814999999999</v>
      </c>
      <c r="E1453">
        <v>-4.8292336459999996</v>
      </c>
      <c r="F1453">
        <v>0.36030578610000003</v>
      </c>
      <c r="G1453">
        <v>0.41623210910000003</v>
      </c>
      <c r="H1453">
        <v>2.1717678760000002E-3</v>
      </c>
      <c r="I1453">
        <v>2.5031731930000001E-3</v>
      </c>
      <c r="J1453">
        <v>-3.9858128880000003E-2</v>
      </c>
      <c r="K1453">
        <v>1.2124560770000001E-2</v>
      </c>
      <c r="L1453" s="1">
        <v>1.397485903E-5</v>
      </c>
      <c r="M1453" s="1">
        <v>-4.4462471120000002E-5</v>
      </c>
      <c r="N1453">
        <v>471.91775510000002</v>
      </c>
      <c r="O1453">
        <v>-154.29461670000001</v>
      </c>
    </row>
    <row r="1454" spans="1:15" x14ac:dyDescent="0.25">
      <c r="A1454">
        <v>14.53</v>
      </c>
      <c r="B1454">
        <v>0</v>
      </c>
      <c r="C1454">
        <v>0</v>
      </c>
      <c r="D1454">
        <v>15.97996807</v>
      </c>
      <c r="E1454">
        <v>-4.8952507970000001</v>
      </c>
      <c r="F1454">
        <v>0.43271514770000002</v>
      </c>
      <c r="G1454">
        <v>8.836364746E-2</v>
      </c>
      <c r="H1454">
        <v>-2.2997511549999999E-3</v>
      </c>
      <c r="I1454">
        <v>2.9730206360000001E-2</v>
      </c>
      <c r="J1454">
        <v>-4.0000982579999997E-2</v>
      </c>
      <c r="K1454">
        <v>1.220972836E-2</v>
      </c>
      <c r="L1454" s="1">
        <v>1.7213487810000001E-5</v>
      </c>
      <c r="M1454" s="1">
        <v>-4.020226697E-5</v>
      </c>
      <c r="N1454">
        <v>462.02618410000002</v>
      </c>
      <c r="O1454">
        <v>-126.38510890000001</v>
      </c>
    </row>
    <row r="1455" spans="1:15" x14ac:dyDescent="0.25">
      <c r="A1455">
        <v>14.54</v>
      </c>
      <c r="B1455">
        <v>0</v>
      </c>
      <c r="C1455">
        <v>0</v>
      </c>
      <c r="D1455">
        <v>16.03051949</v>
      </c>
      <c r="E1455">
        <v>-4.889087677</v>
      </c>
      <c r="F1455">
        <v>0.45496159790000001</v>
      </c>
      <c r="G1455">
        <v>-3.5804152489999998E-2</v>
      </c>
      <c r="H1455">
        <v>-3.0953525569999999E-3</v>
      </c>
      <c r="I1455">
        <v>1.3388941999999999E-2</v>
      </c>
      <c r="J1455">
        <v>-4.0121674539999999E-2</v>
      </c>
      <c r="K1455">
        <v>1.215031743E-2</v>
      </c>
      <c r="L1455" s="1">
        <v>1.8928827560000002E-5</v>
      </c>
      <c r="M1455" s="1">
        <v>-3.4867527569999998E-5</v>
      </c>
      <c r="N1455">
        <v>462.2061157</v>
      </c>
      <c r="O1455">
        <v>-110.433609</v>
      </c>
    </row>
    <row r="1456" spans="1:15" x14ac:dyDescent="0.25">
      <c r="A1456">
        <v>14.55</v>
      </c>
      <c r="B1456">
        <v>0</v>
      </c>
      <c r="C1456">
        <v>0</v>
      </c>
      <c r="D1456">
        <v>16.077669140000001</v>
      </c>
      <c r="E1456">
        <v>-4.8670692439999996</v>
      </c>
      <c r="F1456">
        <v>0.44105884429999997</v>
      </c>
      <c r="G1456">
        <v>-0.17126095290000001</v>
      </c>
      <c r="H1456">
        <v>2.138500568E-4</v>
      </c>
      <c r="I1456">
        <v>1.92773696E-2</v>
      </c>
      <c r="J1456">
        <v>-4.0231615300000002E-2</v>
      </c>
      <c r="K1456">
        <v>1.2079283600000001E-2</v>
      </c>
      <c r="L1456" s="1">
        <v>2.227638834E-5</v>
      </c>
      <c r="M1456" s="1">
        <v>-2.090425187E-5</v>
      </c>
      <c r="N1456">
        <v>470.16934199999997</v>
      </c>
      <c r="O1456">
        <v>-107.1123352</v>
      </c>
    </row>
    <row r="1457" spans="1:15" x14ac:dyDescent="0.25">
      <c r="A1457">
        <v>14.56</v>
      </c>
      <c r="B1457">
        <v>0</v>
      </c>
      <c r="C1457">
        <v>0</v>
      </c>
      <c r="D1457">
        <v>16.12274742</v>
      </c>
      <c r="E1457">
        <v>-4.8204913139999999</v>
      </c>
      <c r="F1457">
        <v>0.58726179599999995</v>
      </c>
      <c r="G1457">
        <v>-0.1771036386</v>
      </c>
      <c r="H1457">
        <v>2.39135325E-3</v>
      </c>
      <c r="I1457">
        <v>1.50976358E-2</v>
      </c>
      <c r="J1457">
        <v>-4.0316410359999999E-2</v>
      </c>
      <c r="K1457">
        <v>1.196171343E-2</v>
      </c>
      <c r="L1457" s="1">
        <v>2.415090057E-5</v>
      </c>
      <c r="M1457" s="1">
        <v>1.4589340939999999E-6</v>
      </c>
      <c r="N1457">
        <v>468.54638670000003</v>
      </c>
      <c r="O1457">
        <v>-111.97359470000001</v>
      </c>
    </row>
    <row r="1458" spans="1:15" x14ac:dyDescent="0.25">
      <c r="A1458">
        <v>14.57</v>
      </c>
      <c r="B1458">
        <v>0</v>
      </c>
      <c r="C1458">
        <v>0</v>
      </c>
      <c r="D1458">
        <v>16.155685420000001</v>
      </c>
      <c r="E1458">
        <v>-4.7594132419999999</v>
      </c>
      <c r="F1458">
        <v>0.75816941260000004</v>
      </c>
      <c r="G1458">
        <v>-0.38407939670000002</v>
      </c>
      <c r="H1458">
        <v>-4.8174317930000004E-3</v>
      </c>
      <c r="I1458">
        <v>1.039546542E-2</v>
      </c>
      <c r="J1458">
        <v>-4.040871561E-2</v>
      </c>
      <c r="K1458">
        <v>1.18522495E-2</v>
      </c>
      <c r="L1458" s="1">
        <v>2.321771717E-5</v>
      </c>
      <c r="M1458" s="1">
        <v>1.5131297E-5</v>
      </c>
      <c r="N1458">
        <v>442.8184814</v>
      </c>
      <c r="O1458">
        <v>-99.164482120000002</v>
      </c>
    </row>
    <row r="1459" spans="1:15" x14ac:dyDescent="0.25">
      <c r="A1459">
        <v>14.58</v>
      </c>
      <c r="B1459">
        <v>0</v>
      </c>
      <c r="C1459">
        <v>0</v>
      </c>
      <c r="D1459">
        <v>16.187211990000002</v>
      </c>
      <c r="E1459">
        <v>-4.7067155840000003</v>
      </c>
      <c r="F1459">
        <v>0.95649355650000001</v>
      </c>
      <c r="G1459">
        <v>-0.45828050370000001</v>
      </c>
      <c r="H1459">
        <v>-1.554844342E-2</v>
      </c>
      <c r="I1459">
        <v>2.5587797159999998E-2</v>
      </c>
      <c r="J1459">
        <v>-4.045999795E-2</v>
      </c>
      <c r="K1459">
        <v>1.171956956E-2</v>
      </c>
      <c r="L1459" s="1">
        <v>2.1235706299999999E-5</v>
      </c>
      <c r="M1459" s="1">
        <v>2.1273175659999998E-5</v>
      </c>
      <c r="N1459">
        <v>417.78399660000002</v>
      </c>
      <c r="O1459">
        <v>-68.720436100000001</v>
      </c>
    </row>
    <row r="1460" spans="1:15" x14ac:dyDescent="0.25">
      <c r="A1460">
        <v>14.59</v>
      </c>
      <c r="B1460">
        <v>0</v>
      </c>
      <c r="C1460">
        <v>0</v>
      </c>
      <c r="D1460">
        <v>16.201950069999999</v>
      </c>
      <c r="E1460">
        <v>-4.6471362110000003</v>
      </c>
      <c r="F1460">
        <v>1.0937867160000001</v>
      </c>
      <c r="G1460">
        <v>-8.6296677589999995E-2</v>
      </c>
      <c r="H1460">
        <v>-1.9449267539999999E-2</v>
      </c>
      <c r="I1460">
        <v>1.604989171E-2</v>
      </c>
      <c r="J1460">
        <v>-4.0486227719999997E-2</v>
      </c>
      <c r="K1460">
        <v>1.153574884E-2</v>
      </c>
      <c r="L1460" s="1">
        <v>1.8895198080000001E-5</v>
      </c>
      <c r="M1460" s="1">
        <v>2.404653787E-5</v>
      </c>
      <c r="N1460">
        <v>416.21774290000002</v>
      </c>
      <c r="O1460">
        <v>-149.97958370000001</v>
      </c>
    </row>
    <row r="1461" spans="1:15" x14ac:dyDescent="0.25">
      <c r="A1461">
        <v>14.6</v>
      </c>
      <c r="B1461">
        <v>0</v>
      </c>
      <c r="C1461">
        <v>0</v>
      </c>
      <c r="D1461">
        <v>16.2042675</v>
      </c>
      <c r="E1461">
        <v>-4.5782451630000001</v>
      </c>
      <c r="F1461">
        <v>1.232928276</v>
      </c>
      <c r="G1461">
        <v>5.768203735E-2</v>
      </c>
      <c r="H1461">
        <v>-1.554244198E-2</v>
      </c>
      <c r="I1461">
        <v>-3.4378387029999999E-2</v>
      </c>
      <c r="J1461">
        <v>-4.0475074200000002E-2</v>
      </c>
      <c r="K1461">
        <v>1.1432409290000001E-2</v>
      </c>
      <c r="L1461" s="1">
        <v>1.585394966E-5</v>
      </c>
      <c r="M1461" s="1">
        <v>2.9001706930000001E-5</v>
      </c>
      <c r="N1461">
        <v>420.62792969999998</v>
      </c>
      <c r="O1461">
        <v>-206.22467040000001</v>
      </c>
    </row>
    <row r="1462" spans="1:15" x14ac:dyDescent="0.25">
      <c r="A1462">
        <v>14.61</v>
      </c>
      <c r="B1462">
        <v>0</v>
      </c>
      <c r="C1462">
        <v>0</v>
      </c>
      <c r="D1462">
        <v>16.190906519999999</v>
      </c>
      <c r="E1462">
        <v>-4.5419616700000001</v>
      </c>
      <c r="F1462">
        <v>1.2488652469999999</v>
      </c>
      <c r="G1462">
        <v>-6.0720324520000001E-2</v>
      </c>
      <c r="H1462">
        <v>-1.2725519019999999E-2</v>
      </c>
      <c r="I1462">
        <v>-1.0737632400000001E-2</v>
      </c>
      <c r="J1462">
        <v>-4.0433969350000001E-2</v>
      </c>
      <c r="K1462">
        <v>1.1352241040000001E-2</v>
      </c>
      <c r="L1462" s="1">
        <v>1.056148176E-5</v>
      </c>
      <c r="M1462" s="1">
        <v>3.3638520110000003E-5</v>
      </c>
      <c r="N1462">
        <v>431.2239075</v>
      </c>
      <c r="O1462">
        <v>-117.6763916</v>
      </c>
    </row>
    <row r="1463" spans="1:15" x14ac:dyDescent="0.25">
      <c r="A1463">
        <v>14.62</v>
      </c>
      <c r="B1463">
        <v>0</v>
      </c>
      <c r="C1463">
        <v>0</v>
      </c>
      <c r="D1463">
        <v>16.167011259999999</v>
      </c>
      <c r="E1463">
        <v>-4.5047745700000004</v>
      </c>
      <c r="F1463">
        <v>1.221985579</v>
      </c>
      <c r="G1463">
        <v>-0.25479924679999999</v>
      </c>
      <c r="H1463">
        <v>-4.0623499079999997E-3</v>
      </c>
      <c r="I1463">
        <v>2.13195812E-2</v>
      </c>
      <c r="J1463">
        <v>-4.037296772E-2</v>
      </c>
      <c r="K1463">
        <v>1.1226505039999999E-2</v>
      </c>
      <c r="L1463" s="1">
        <v>1.64125936E-6</v>
      </c>
      <c r="M1463" s="1">
        <v>3.2370844560000003E-5</v>
      </c>
      <c r="N1463">
        <v>449.960083</v>
      </c>
      <c r="O1463">
        <v>-89.583038329999994</v>
      </c>
    </row>
    <row r="1464" spans="1:15" x14ac:dyDescent="0.25">
      <c r="A1464">
        <v>14.63</v>
      </c>
      <c r="B1464">
        <v>0</v>
      </c>
      <c r="C1464">
        <v>0</v>
      </c>
      <c r="D1464">
        <v>16.135498049999999</v>
      </c>
      <c r="E1464">
        <v>-4.4548602099999997</v>
      </c>
      <c r="F1464">
        <v>1.173191428</v>
      </c>
      <c r="G1464">
        <v>-0.59581738709999998</v>
      </c>
      <c r="H1464">
        <v>2.3520323449999999E-3</v>
      </c>
      <c r="I1464">
        <v>1.946168207E-2</v>
      </c>
      <c r="J1464">
        <v>-4.0271978829999999E-2</v>
      </c>
      <c r="K1464">
        <v>1.110935211E-2</v>
      </c>
      <c r="L1464" s="1">
        <v>-3.9035362530000001E-6</v>
      </c>
      <c r="M1464" s="1">
        <v>2.6185784009999999E-5</v>
      </c>
      <c r="N1464">
        <v>454.49932860000001</v>
      </c>
      <c r="O1464">
        <v>-40.628768919999999</v>
      </c>
    </row>
    <row r="1465" spans="1:15" x14ac:dyDescent="0.25">
      <c r="A1465">
        <v>14.64</v>
      </c>
      <c r="B1465">
        <v>0</v>
      </c>
      <c r="C1465">
        <v>0</v>
      </c>
      <c r="D1465">
        <v>16.087085720000001</v>
      </c>
      <c r="E1465">
        <v>-4.3981676099999998</v>
      </c>
      <c r="F1465">
        <v>1.1521291730000001</v>
      </c>
      <c r="G1465">
        <v>-1.00109458</v>
      </c>
      <c r="H1465">
        <v>-2.5629776059999998E-4</v>
      </c>
      <c r="I1465">
        <v>5.427528173E-2</v>
      </c>
      <c r="J1465">
        <v>-4.01718691E-2</v>
      </c>
      <c r="K1465">
        <v>1.0917812589999999E-2</v>
      </c>
      <c r="L1465" s="1">
        <v>-1.054342192E-5</v>
      </c>
      <c r="M1465" s="1">
        <v>2.2170728699999999E-5</v>
      </c>
      <c r="N1465">
        <v>441.80200200000002</v>
      </c>
      <c r="O1465">
        <v>-6.9107971189999997</v>
      </c>
    </row>
    <row r="1466" spans="1:15" x14ac:dyDescent="0.25">
      <c r="A1466">
        <v>14.65</v>
      </c>
      <c r="B1466">
        <v>0</v>
      </c>
      <c r="C1466">
        <v>0</v>
      </c>
      <c r="D1466">
        <v>16.041297910000001</v>
      </c>
      <c r="E1466">
        <v>-4.3069639210000004</v>
      </c>
      <c r="F1466">
        <v>1.0666228529999999</v>
      </c>
      <c r="G1466">
        <v>-1.1410501</v>
      </c>
      <c r="H1466">
        <v>-5.4338029589999998E-3</v>
      </c>
      <c r="I1466">
        <v>3.7819668649999999E-2</v>
      </c>
      <c r="J1466">
        <v>-4.0058519690000002E-2</v>
      </c>
      <c r="K1466">
        <v>1.066849381E-2</v>
      </c>
      <c r="L1466" s="1">
        <v>-1.7696884239999999E-5</v>
      </c>
      <c r="M1466" s="1">
        <v>2.6093131960000001E-5</v>
      </c>
      <c r="N1466">
        <v>431.03915410000002</v>
      </c>
      <c r="O1466">
        <v>-26.50289154</v>
      </c>
    </row>
    <row r="1467" spans="1:15" x14ac:dyDescent="0.25">
      <c r="A1467">
        <v>14.66</v>
      </c>
      <c r="B1467">
        <v>0</v>
      </c>
      <c r="C1467">
        <v>0</v>
      </c>
      <c r="D1467">
        <v>15.990194320000001</v>
      </c>
      <c r="E1467">
        <v>-4.1793503760000004</v>
      </c>
      <c r="F1467">
        <v>1.0110998149999999</v>
      </c>
      <c r="G1467">
        <v>-1.140667439</v>
      </c>
      <c r="H1467">
        <v>-3.6149427759999998E-3</v>
      </c>
      <c r="I1467">
        <v>3.1134061519999999E-2</v>
      </c>
      <c r="J1467">
        <v>-3.9930965749999998E-2</v>
      </c>
      <c r="K1467">
        <v>1.036739349E-2</v>
      </c>
      <c r="L1467" s="1">
        <v>-2.32924649E-5</v>
      </c>
      <c r="M1467" s="1">
        <v>3.8336649599999999E-5</v>
      </c>
      <c r="N1467">
        <v>439.0193481</v>
      </c>
      <c r="O1467">
        <v>-36.851917270000001</v>
      </c>
    </row>
    <row r="1468" spans="1:15" x14ac:dyDescent="0.25">
      <c r="A1468">
        <v>14.67</v>
      </c>
      <c r="B1468">
        <v>0</v>
      </c>
      <c r="C1468">
        <v>0</v>
      </c>
      <c r="D1468">
        <v>15.91878605</v>
      </c>
      <c r="E1468">
        <v>-4.0766062740000004</v>
      </c>
      <c r="F1468">
        <v>0.9704925418</v>
      </c>
      <c r="G1468">
        <v>-1.1070147749999999</v>
      </c>
      <c r="H1468">
        <v>-2.453481313E-3</v>
      </c>
      <c r="I1468">
        <v>2.1037207919999999E-2</v>
      </c>
      <c r="J1468">
        <v>-3.9754230529999997E-2</v>
      </c>
      <c r="K1468">
        <v>1.013185084E-2</v>
      </c>
      <c r="L1468" s="1">
        <v>-2.8070133339999999E-5</v>
      </c>
      <c r="M1468" s="1">
        <v>5.297178359E-5</v>
      </c>
      <c r="N1468">
        <v>443.2297974</v>
      </c>
      <c r="O1468">
        <v>-53.104328160000001</v>
      </c>
    </row>
    <row r="1469" spans="1:15" x14ac:dyDescent="0.25">
      <c r="A1469">
        <v>14.68</v>
      </c>
      <c r="B1469">
        <v>0</v>
      </c>
      <c r="C1469">
        <v>0</v>
      </c>
      <c r="D1469">
        <v>15.85909176</v>
      </c>
      <c r="E1469">
        <v>-3.9789662360000002</v>
      </c>
      <c r="F1469">
        <v>0.91301655770000001</v>
      </c>
      <c r="G1469">
        <v>-1.0767439599999999</v>
      </c>
      <c r="H1469">
        <v>2.7641272749999999E-4</v>
      </c>
      <c r="I1469">
        <v>1.00300163E-2</v>
      </c>
      <c r="J1469">
        <v>-3.9611335839999998E-2</v>
      </c>
      <c r="K1469">
        <v>9.9094808099999994E-3</v>
      </c>
      <c r="L1469" s="1">
        <v>-3.0929470090000002E-5</v>
      </c>
      <c r="M1469" s="1">
        <v>6.2226521550000003E-5</v>
      </c>
      <c r="N1469">
        <v>442.39279169999998</v>
      </c>
      <c r="O1469">
        <v>-74.378105160000004</v>
      </c>
    </row>
    <row r="1470" spans="1:15" x14ac:dyDescent="0.25">
      <c r="A1470">
        <v>14.69</v>
      </c>
      <c r="B1470">
        <v>0</v>
      </c>
      <c r="C1470">
        <v>0</v>
      </c>
      <c r="D1470">
        <v>15.803287510000001</v>
      </c>
      <c r="E1470">
        <v>-3.8685667509999999</v>
      </c>
      <c r="F1470">
        <v>0.84384161229999999</v>
      </c>
      <c r="G1470">
        <v>-0.84674644470000004</v>
      </c>
      <c r="H1470">
        <v>-1.4676105930000001E-3</v>
      </c>
      <c r="I1470">
        <v>3.9444402789999998E-3</v>
      </c>
      <c r="J1470">
        <v>-3.948508203E-2</v>
      </c>
      <c r="K1470">
        <v>9.6962898970000006E-3</v>
      </c>
      <c r="L1470" s="1">
        <v>-3.3035408709999998E-5</v>
      </c>
      <c r="M1470" s="1">
        <v>6.0489299360000001E-5</v>
      </c>
      <c r="N1470">
        <v>436.4355774</v>
      </c>
      <c r="O1470">
        <v>-86.701156620000006</v>
      </c>
    </row>
    <row r="1471" spans="1:15" x14ac:dyDescent="0.25">
      <c r="A1471">
        <v>14.7</v>
      </c>
      <c r="B1471">
        <v>0</v>
      </c>
      <c r="C1471">
        <v>0</v>
      </c>
      <c r="D1471">
        <v>15.747547150000001</v>
      </c>
      <c r="E1471">
        <v>-3.7902181150000001</v>
      </c>
      <c r="F1471">
        <v>0.89693623779999998</v>
      </c>
      <c r="G1471">
        <v>-0.77977442740000003</v>
      </c>
      <c r="H1471">
        <v>-3.4608128479999998E-3</v>
      </c>
      <c r="I1471">
        <v>-1.8246008550000001E-3</v>
      </c>
      <c r="J1471">
        <v>-3.938597068E-2</v>
      </c>
      <c r="K1471">
        <v>9.4536915420000006E-3</v>
      </c>
      <c r="L1471" s="1">
        <v>-3.4327618780000002E-5</v>
      </c>
      <c r="M1471" s="1">
        <v>5.6396849690000001E-5</v>
      </c>
      <c r="N1471">
        <v>438.8457947</v>
      </c>
      <c r="O1471">
        <v>-90.374099729999998</v>
      </c>
    </row>
    <row r="1472" spans="1:15" x14ac:dyDescent="0.25">
      <c r="A1472">
        <v>14.71</v>
      </c>
      <c r="B1472">
        <v>0</v>
      </c>
      <c r="C1472">
        <v>0</v>
      </c>
      <c r="D1472">
        <v>15.714455600000001</v>
      </c>
      <c r="E1472">
        <v>-3.7184901240000001</v>
      </c>
      <c r="F1472">
        <v>0.91850477460000002</v>
      </c>
      <c r="G1472">
        <v>-0.82666420939999996</v>
      </c>
      <c r="H1472">
        <v>-3.065954894E-3</v>
      </c>
      <c r="I1472">
        <v>-6.7949329970000004E-4</v>
      </c>
      <c r="J1472">
        <v>-3.9292551580000001E-2</v>
      </c>
      <c r="K1472">
        <v>9.2815458770000008E-3</v>
      </c>
      <c r="L1472" s="1">
        <v>-3.3569871450000001E-5</v>
      </c>
      <c r="M1472" s="1">
        <v>5.366114056E-5</v>
      </c>
      <c r="N1472">
        <v>447.70922849999999</v>
      </c>
      <c r="O1472">
        <v>-90.044708249999999</v>
      </c>
    </row>
    <row r="1473" spans="1:15" x14ac:dyDescent="0.25">
      <c r="A1473">
        <v>14.72</v>
      </c>
      <c r="B1473">
        <v>0</v>
      </c>
      <c r="C1473">
        <v>0</v>
      </c>
      <c r="D1473">
        <v>15.69075394</v>
      </c>
      <c r="E1473">
        <v>-3.6558654310000001</v>
      </c>
      <c r="F1473">
        <v>0.63937669990000001</v>
      </c>
      <c r="G1473">
        <v>-0.75732254980000002</v>
      </c>
      <c r="H1473">
        <v>3.6339326760000002E-3</v>
      </c>
      <c r="I1473">
        <v>2.9352253769999999E-3</v>
      </c>
      <c r="J1473">
        <v>-3.9239350710000002E-2</v>
      </c>
      <c r="K1473">
        <v>9.1300010680000002E-3</v>
      </c>
      <c r="L1473" s="1">
        <v>-2.9361051929999999E-5</v>
      </c>
      <c r="M1473" s="1">
        <v>5.0433554859999997E-5</v>
      </c>
      <c r="N1473">
        <v>468.21963499999998</v>
      </c>
      <c r="O1473">
        <v>-69.28096008</v>
      </c>
    </row>
    <row r="1474" spans="1:15" x14ac:dyDescent="0.25">
      <c r="A1474">
        <v>14.73</v>
      </c>
      <c r="B1474">
        <v>0</v>
      </c>
      <c r="C1474">
        <v>0</v>
      </c>
      <c r="D1474">
        <v>15.676167489999999</v>
      </c>
      <c r="E1474">
        <v>-3.5845041279999998</v>
      </c>
      <c r="F1474">
        <v>0.47018125649999998</v>
      </c>
      <c r="G1474">
        <v>-0.64631342889999999</v>
      </c>
      <c r="H1474">
        <v>2.0414115859999998E-2</v>
      </c>
      <c r="I1474">
        <v>5.4135373790000002E-3</v>
      </c>
      <c r="J1474">
        <v>-3.9208386089999998E-2</v>
      </c>
      <c r="K1474">
        <v>8.9540779590000005E-3</v>
      </c>
      <c r="L1474" s="1">
        <v>-2.1346590070000001E-5</v>
      </c>
      <c r="M1474" s="1">
        <v>4.5982655139999997E-5</v>
      </c>
      <c r="N1474">
        <v>516.58599849999996</v>
      </c>
      <c r="O1474">
        <v>-96.436790470000005</v>
      </c>
    </row>
    <row r="1475" spans="1:15" x14ac:dyDescent="0.25">
      <c r="A1475">
        <v>14.74</v>
      </c>
      <c r="B1475">
        <v>0</v>
      </c>
      <c r="C1475">
        <v>0</v>
      </c>
      <c r="D1475">
        <v>15.671363830000001</v>
      </c>
      <c r="E1475">
        <v>-3.5357012750000001</v>
      </c>
      <c r="F1475">
        <v>0.2461919487</v>
      </c>
      <c r="G1475">
        <v>-0.45309293270000001</v>
      </c>
      <c r="H1475">
        <v>2.286425047E-2</v>
      </c>
      <c r="I1475">
        <v>-9.0808533130000008E-3</v>
      </c>
      <c r="J1475">
        <v>-3.9192646740000003E-2</v>
      </c>
      <c r="K1475">
        <v>8.8372677559999998E-3</v>
      </c>
      <c r="L1475" s="1">
        <v>-1.5582170819999998E-5</v>
      </c>
      <c r="M1475" s="1">
        <v>4.0725779399999998E-5</v>
      </c>
      <c r="N1475">
        <v>497.83395389999998</v>
      </c>
      <c r="O1475">
        <v>-109.2074966</v>
      </c>
    </row>
    <row r="1476" spans="1:15" x14ac:dyDescent="0.25">
      <c r="A1476">
        <v>14.75</v>
      </c>
      <c r="B1476">
        <v>0</v>
      </c>
      <c r="C1476">
        <v>0</v>
      </c>
      <c r="D1476">
        <v>15.670335769999999</v>
      </c>
      <c r="E1476">
        <v>-3.5000274180000002</v>
      </c>
      <c r="F1476">
        <v>0.1164035574</v>
      </c>
      <c r="G1476">
        <v>-0.93530064820000003</v>
      </c>
      <c r="H1476">
        <v>2.14454364E-2</v>
      </c>
      <c r="I1476">
        <v>-9.4946827740000003E-3</v>
      </c>
      <c r="J1476">
        <v>-3.9192076770000001E-2</v>
      </c>
      <c r="K1476">
        <v>8.7967365979999997E-3</v>
      </c>
      <c r="L1476" s="1">
        <v>-1.087853343E-5</v>
      </c>
      <c r="M1476" s="1">
        <v>3.5326207580000003E-5</v>
      </c>
      <c r="N1476">
        <v>520.59490970000002</v>
      </c>
      <c r="O1476">
        <v>-49.659507750000003</v>
      </c>
    </row>
    <row r="1477" spans="1:15" x14ac:dyDescent="0.25">
      <c r="A1477">
        <v>14.76</v>
      </c>
      <c r="B1477">
        <v>0</v>
      </c>
      <c r="C1477">
        <v>0</v>
      </c>
      <c r="D1477">
        <v>15.67952156</v>
      </c>
      <c r="E1477">
        <v>-3.5285036559999998</v>
      </c>
      <c r="F1477">
        <v>5.1729854200000001E-2</v>
      </c>
      <c r="G1477">
        <v>-1.6993129250000001</v>
      </c>
      <c r="H1477">
        <v>1.3942252840000001E-2</v>
      </c>
      <c r="I1477">
        <v>5.5525928740000001E-2</v>
      </c>
      <c r="J1477">
        <v>-3.9216469970000001E-2</v>
      </c>
      <c r="K1477">
        <v>8.8936686519999995E-3</v>
      </c>
      <c r="L1477" s="1">
        <v>-4.345929028E-6</v>
      </c>
      <c r="M1477" s="1">
        <v>2.854066406E-5</v>
      </c>
      <c r="N1477">
        <v>475.63790890000001</v>
      </c>
      <c r="O1477">
        <v>84.590888980000003</v>
      </c>
    </row>
    <row r="1478" spans="1:15" x14ac:dyDescent="0.25">
      <c r="A1478">
        <v>14.77</v>
      </c>
      <c r="B1478">
        <v>0</v>
      </c>
      <c r="C1478">
        <v>0</v>
      </c>
      <c r="D1478">
        <v>15.69388199</v>
      </c>
      <c r="E1478">
        <v>-3.5388028619999998</v>
      </c>
      <c r="F1478">
        <v>0.22800874709999999</v>
      </c>
      <c r="G1478">
        <v>-1.5633052590000001</v>
      </c>
      <c r="H1478">
        <v>2.6447302659999999E-3</v>
      </c>
      <c r="I1478">
        <v>6.4264468850000006E-2</v>
      </c>
      <c r="J1478">
        <v>-3.9244633170000001E-2</v>
      </c>
      <c r="K1478">
        <v>8.8386237619999999E-3</v>
      </c>
      <c r="L1478" s="1">
        <v>-5.1351128150000004E-7</v>
      </c>
      <c r="M1478" s="1">
        <v>1.2055174920000001E-5</v>
      </c>
      <c r="N1478">
        <v>456.75054929999999</v>
      </c>
      <c r="O1478">
        <v>17.741111759999999</v>
      </c>
    </row>
    <row r="1479" spans="1:15" x14ac:dyDescent="0.25">
      <c r="A1479">
        <v>14.78</v>
      </c>
      <c r="B1479">
        <v>0</v>
      </c>
      <c r="C1479">
        <v>0</v>
      </c>
      <c r="D1479">
        <v>15.701467510000001</v>
      </c>
      <c r="E1479">
        <v>-3.5135977270000001</v>
      </c>
      <c r="F1479">
        <v>0.31724348660000001</v>
      </c>
      <c r="G1479">
        <v>-0.99375522140000005</v>
      </c>
      <c r="H1479">
        <v>-1.74401179E-2</v>
      </c>
      <c r="I1479">
        <v>-2.1289901810000001E-2</v>
      </c>
      <c r="J1479">
        <v>-3.9245352150000003E-2</v>
      </c>
      <c r="K1479">
        <v>8.7712854149999998E-3</v>
      </c>
      <c r="L1479" s="1">
        <v>3.8434254749999997E-6</v>
      </c>
      <c r="M1479" s="1">
        <v>-5.6180811039999997E-6</v>
      </c>
      <c r="N1479">
        <v>430.53552250000001</v>
      </c>
      <c r="O1479">
        <v>-230.66499329999999</v>
      </c>
    </row>
    <row r="1480" spans="1:15" x14ac:dyDescent="0.25">
      <c r="A1480">
        <v>14.79</v>
      </c>
      <c r="B1480">
        <v>0</v>
      </c>
      <c r="C1480">
        <v>0</v>
      </c>
      <c r="D1480">
        <v>15.69973469</v>
      </c>
      <c r="E1480">
        <v>-3.5157237050000001</v>
      </c>
      <c r="F1480">
        <v>0.36141717429999998</v>
      </c>
      <c r="G1480">
        <v>-0.80190694330000001</v>
      </c>
      <c r="H1480">
        <v>-5.8608991090000001E-3</v>
      </c>
      <c r="I1480">
        <v>-5.3552575409999997E-2</v>
      </c>
      <c r="J1480">
        <v>-3.9238508790000001E-2</v>
      </c>
      <c r="K1480">
        <v>8.7948366999999993E-3</v>
      </c>
      <c r="L1480" s="1">
        <v>4.8739548220000001E-6</v>
      </c>
      <c r="M1480" s="1">
        <v>-4.0813665689999998E-6</v>
      </c>
      <c r="N1480">
        <v>453.40750120000001</v>
      </c>
      <c r="O1480">
        <v>-140.16244510000001</v>
      </c>
    </row>
    <row r="1481" spans="1:15" x14ac:dyDescent="0.25">
      <c r="A1481">
        <v>14.8</v>
      </c>
      <c r="B1481">
        <v>0</v>
      </c>
      <c r="C1481">
        <v>0</v>
      </c>
      <c r="D1481">
        <v>15.698947909999999</v>
      </c>
      <c r="E1481">
        <v>-3.5230731959999999</v>
      </c>
      <c r="F1481">
        <v>0.37652209399999997</v>
      </c>
      <c r="G1481">
        <v>-0.64866828919999997</v>
      </c>
      <c r="H1481">
        <v>-4.0736356750000003E-3</v>
      </c>
      <c r="I1481">
        <v>-7.5469436119999997E-3</v>
      </c>
      <c r="J1481">
        <v>-3.9241950960000001E-2</v>
      </c>
      <c r="K1481">
        <v>8.8301748039999999E-3</v>
      </c>
      <c r="L1481" s="1">
        <v>3.3010426250000002E-6</v>
      </c>
      <c r="M1481" s="1">
        <v>9.4737342810000006E-6</v>
      </c>
      <c r="N1481">
        <v>455.04827879999999</v>
      </c>
      <c r="O1481">
        <v>-123.5673752</v>
      </c>
    </row>
    <row r="1482" spans="1:15" x14ac:dyDescent="0.25">
      <c r="A1482">
        <v>14.81</v>
      </c>
      <c r="B1482">
        <v>0</v>
      </c>
      <c r="C1482">
        <v>0</v>
      </c>
      <c r="D1482">
        <v>15.70198059</v>
      </c>
      <c r="E1482">
        <v>-3.5306115149999999</v>
      </c>
      <c r="F1482">
        <v>0.31464156510000002</v>
      </c>
      <c r="G1482">
        <v>-0.36307197810000003</v>
      </c>
      <c r="H1482">
        <v>-2.7588440570000002E-4</v>
      </c>
      <c r="I1482">
        <v>-2.4399634449999999E-2</v>
      </c>
      <c r="J1482">
        <v>-3.9267610760000002E-2</v>
      </c>
      <c r="K1482">
        <v>8.8760852809999999E-3</v>
      </c>
      <c r="L1482" s="1">
        <v>3.4014340140000001E-7</v>
      </c>
      <c r="M1482" s="1">
        <v>8.6045656639999997E-6</v>
      </c>
      <c r="N1482">
        <v>468.60592650000001</v>
      </c>
      <c r="O1482">
        <v>-158.1316223</v>
      </c>
    </row>
    <row r="1483" spans="1:15" x14ac:dyDescent="0.25">
      <c r="A1483">
        <v>14.82</v>
      </c>
      <c r="B1483">
        <v>0</v>
      </c>
      <c r="C1483">
        <v>0</v>
      </c>
      <c r="D1483">
        <v>15.710910800000001</v>
      </c>
      <c r="E1483">
        <v>-3.563605785</v>
      </c>
      <c r="F1483">
        <v>0.1496971399</v>
      </c>
      <c r="G1483">
        <v>7.2380423550000003E-2</v>
      </c>
      <c r="H1483">
        <v>6.7270686850000004E-3</v>
      </c>
      <c r="I1483">
        <v>-3.5050742330000002E-2</v>
      </c>
      <c r="J1483">
        <v>-3.9301708339999998E-2</v>
      </c>
      <c r="K1483">
        <v>8.9606940749999992E-3</v>
      </c>
      <c r="L1483" s="1">
        <v>-7.6202024959999996E-7</v>
      </c>
      <c r="M1483" s="1">
        <v>-3.0335759220000002E-6</v>
      </c>
      <c r="N1483">
        <v>496.63909910000001</v>
      </c>
      <c r="O1483">
        <v>-197.3016968</v>
      </c>
    </row>
    <row r="1484" spans="1:15" x14ac:dyDescent="0.25">
      <c r="A1484">
        <v>14.83</v>
      </c>
      <c r="B1484">
        <v>0</v>
      </c>
      <c r="C1484">
        <v>0</v>
      </c>
      <c r="D1484">
        <v>15.725718499999999</v>
      </c>
      <c r="E1484">
        <v>-3.613412619</v>
      </c>
      <c r="F1484">
        <v>-5.9467326850000002E-2</v>
      </c>
      <c r="G1484">
        <v>0.45461344720000002</v>
      </c>
      <c r="H1484">
        <v>2.1010540429999999E-2</v>
      </c>
      <c r="I1484">
        <v>-4.8828203229999999E-2</v>
      </c>
      <c r="J1484">
        <v>-3.9348337800000001E-2</v>
      </c>
      <c r="K1484">
        <v>9.1373622419999995E-3</v>
      </c>
      <c r="L1484" s="1">
        <v>1.850424155E-6</v>
      </c>
      <c r="M1484" s="1">
        <v>-1.209684706E-5</v>
      </c>
      <c r="N1484">
        <v>526.50048830000003</v>
      </c>
      <c r="O1484">
        <v>-223.5598755</v>
      </c>
    </row>
    <row r="1485" spans="1:15" x14ac:dyDescent="0.25">
      <c r="A1485">
        <v>14.84</v>
      </c>
      <c r="B1485">
        <v>0</v>
      </c>
      <c r="C1485">
        <v>0</v>
      </c>
      <c r="D1485">
        <v>15.75429153</v>
      </c>
      <c r="E1485">
        <v>-3.6797409060000001</v>
      </c>
      <c r="F1485">
        <v>-0.1479270607</v>
      </c>
      <c r="G1485">
        <v>0.63912630079999999</v>
      </c>
      <c r="H1485">
        <v>2.6038652289999999E-2</v>
      </c>
      <c r="I1485">
        <v>-4.5616753400000001E-2</v>
      </c>
      <c r="J1485">
        <v>-3.9431940759999999E-2</v>
      </c>
      <c r="K1485">
        <v>9.3236714600000003E-3</v>
      </c>
      <c r="L1485" s="1">
        <v>5.754290669E-6</v>
      </c>
      <c r="M1485" s="1">
        <v>-1.6206398870000001E-5</v>
      </c>
      <c r="N1485">
        <v>524.56579590000001</v>
      </c>
      <c r="O1485">
        <v>-206.72814940000001</v>
      </c>
    </row>
    <row r="1486" spans="1:15" x14ac:dyDescent="0.25">
      <c r="A1486">
        <v>14.85</v>
      </c>
      <c r="B1486">
        <v>0</v>
      </c>
      <c r="C1486">
        <v>0</v>
      </c>
      <c r="D1486">
        <v>15.785712240000001</v>
      </c>
      <c r="E1486">
        <v>-3.779503584</v>
      </c>
      <c r="F1486">
        <v>-7.1417048570000002E-2</v>
      </c>
      <c r="G1486">
        <v>0.72812616829999999</v>
      </c>
      <c r="H1486">
        <v>1.395787857E-2</v>
      </c>
      <c r="I1486">
        <v>-2.8727576139999999E-2</v>
      </c>
      <c r="J1486">
        <v>-3.9512194690000002E-2</v>
      </c>
      <c r="K1486">
        <v>9.5267593860000003E-3</v>
      </c>
      <c r="L1486" s="1">
        <v>9.9938388300000004E-6</v>
      </c>
      <c r="M1486" s="1">
        <v>-2.3360475100000001E-5</v>
      </c>
      <c r="N1486">
        <v>486.18206789999999</v>
      </c>
      <c r="O1486">
        <v>-192.81283569999999</v>
      </c>
    </row>
    <row r="1487" spans="1:15" x14ac:dyDescent="0.25">
      <c r="A1487">
        <v>14.86</v>
      </c>
      <c r="B1487">
        <v>0</v>
      </c>
      <c r="C1487">
        <v>0</v>
      </c>
      <c r="D1487">
        <v>15.826632500000001</v>
      </c>
      <c r="E1487">
        <v>-3.8624484539999999</v>
      </c>
      <c r="F1487">
        <v>4.616057128E-2</v>
      </c>
      <c r="G1487">
        <v>0.84394919869999996</v>
      </c>
      <c r="H1487">
        <v>-4.1653998200000004E-3</v>
      </c>
      <c r="I1487">
        <v>-2.49510631E-2</v>
      </c>
      <c r="J1487">
        <v>-3.9581481369999998E-2</v>
      </c>
      <c r="K1487">
        <v>9.7122788429999992E-3</v>
      </c>
      <c r="L1487" s="1">
        <v>1.3177043E-5</v>
      </c>
      <c r="M1487" s="1">
        <v>-3.5805089279999999E-5</v>
      </c>
      <c r="N1487">
        <v>455.06842039999998</v>
      </c>
      <c r="O1487">
        <v>-208.17709350000001</v>
      </c>
    </row>
    <row r="1488" spans="1:15" x14ac:dyDescent="0.25">
      <c r="A1488">
        <v>14.87</v>
      </c>
      <c r="B1488">
        <v>0</v>
      </c>
      <c r="C1488">
        <v>0</v>
      </c>
      <c r="D1488">
        <v>15.85130215</v>
      </c>
      <c r="E1488">
        <v>-3.915795326</v>
      </c>
      <c r="F1488">
        <v>0.1721717119</v>
      </c>
      <c r="G1488">
        <v>0.92987835409999997</v>
      </c>
      <c r="H1488">
        <v>-1.109190099E-2</v>
      </c>
      <c r="I1488">
        <v>-3.1097665430000001E-2</v>
      </c>
      <c r="J1488">
        <v>-3.9627432820000003E-2</v>
      </c>
      <c r="K1488">
        <v>9.8225921390000005E-3</v>
      </c>
      <c r="L1488" s="1">
        <v>1.7232134269999999E-5</v>
      </c>
      <c r="M1488" s="1">
        <v>-4.7348305089999997E-5</v>
      </c>
      <c r="N1488">
        <v>446.79800419999998</v>
      </c>
      <c r="O1488">
        <v>-210.9845886</v>
      </c>
    </row>
    <row r="1489" spans="1:15" x14ac:dyDescent="0.25">
      <c r="A1489">
        <v>14.88</v>
      </c>
      <c r="B1489">
        <v>0</v>
      </c>
      <c r="C1489">
        <v>0</v>
      </c>
      <c r="D1489">
        <v>15.86200809</v>
      </c>
      <c r="E1489">
        <v>-3.9804339409999998</v>
      </c>
      <c r="F1489">
        <v>0.24896378820000001</v>
      </c>
      <c r="G1489">
        <v>0.96516335009999998</v>
      </c>
      <c r="H1489">
        <v>-1.2070812280000001E-2</v>
      </c>
      <c r="I1489">
        <v>-2.049126662E-2</v>
      </c>
      <c r="J1489">
        <v>-3.962872177E-2</v>
      </c>
      <c r="K1489">
        <v>9.9546611310000008E-3</v>
      </c>
      <c r="L1489" s="1">
        <v>1.8225247909999999E-5</v>
      </c>
      <c r="M1489" s="1">
        <v>-4.5911212510000003E-5</v>
      </c>
      <c r="N1489">
        <v>444.07974239999999</v>
      </c>
      <c r="O1489">
        <v>-190.1732178</v>
      </c>
    </row>
    <row r="1490" spans="1:15" x14ac:dyDescent="0.25">
      <c r="A1490">
        <v>14.89</v>
      </c>
      <c r="B1490">
        <v>0</v>
      </c>
      <c r="C1490">
        <v>0</v>
      </c>
      <c r="D1490">
        <v>15.85996914</v>
      </c>
      <c r="E1490">
        <v>-4.0269570349999997</v>
      </c>
      <c r="F1490">
        <v>0.34350419040000002</v>
      </c>
      <c r="G1490">
        <v>1.0413004159999999</v>
      </c>
      <c r="H1490">
        <v>-9.9188992750000003E-3</v>
      </c>
      <c r="I1490">
        <v>-1.232802123E-2</v>
      </c>
      <c r="J1490">
        <v>-3.9620228110000003E-2</v>
      </c>
      <c r="K1490">
        <v>1.0110273960000001E-2</v>
      </c>
      <c r="L1490" s="1">
        <v>1.4887811629999999E-5</v>
      </c>
      <c r="M1490" s="1">
        <v>-3.7199235520000001E-5</v>
      </c>
      <c r="N1490">
        <v>445.37261960000001</v>
      </c>
      <c r="O1490">
        <v>-189.00946039999999</v>
      </c>
    </row>
    <row r="1491" spans="1:15" x14ac:dyDescent="0.25">
      <c r="A1491">
        <v>14.9</v>
      </c>
      <c r="B1491">
        <v>0</v>
      </c>
      <c r="C1491">
        <v>0</v>
      </c>
      <c r="D1491">
        <v>15.853108410000001</v>
      </c>
      <c r="E1491">
        <v>-4.0751557350000001</v>
      </c>
      <c r="F1491">
        <v>0.40289503339999999</v>
      </c>
      <c r="G1491">
        <v>1.3012152910000001</v>
      </c>
      <c r="H1491">
        <v>-9.9132191389999999E-3</v>
      </c>
      <c r="I1491">
        <v>-1.621630974E-2</v>
      </c>
      <c r="J1491">
        <v>-3.9613261820000002E-2</v>
      </c>
      <c r="K1491">
        <v>1.0260045529999999E-2</v>
      </c>
      <c r="L1491" s="1">
        <v>7.984134754E-6</v>
      </c>
      <c r="M1491" s="1">
        <v>-2.893569217E-5</v>
      </c>
      <c r="N1491">
        <v>441.0490112</v>
      </c>
      <c r="O1491">
        <v>-199.84359739999999</v>
      </c>
    </row>
    <row r="1492" spans="1:15" x14ac:dyDescent="0.25">
      <c r="A1492">
        <v>14.91</v>
      </c>
      <c r="B1492">
        <v>0</v>
      </c>
      <c r="C1492">
        <v>0</v>
      </c>
      <c r="D1492">
        <v>15.850960730000001</v>
      </c>
      <c r="E1492">
        <v>-4.1498489379999999</v>
      </c>
      <c r="F1492">
        <v>0.40977498890000003</v>
      </c>
      <c r="G1492">
        <v>1.250943065</v>
      </c>
      <c r="H1492">
        <v>-9.6761118620000003E-3</v>
      </c>
      <c r="I1492">
        <v>-1.7047906290000001E-2</v>
      </c>
      <c r="J1492">
        <v>-3.962919116E-2</v>
      </c>
      <c r="K1492">
        <v>1.0415494440000001E-2</v>
      </c>
      <c r="L1492" s="1">
        <v>1.177206173E-6</v>
      </c>
      <c r="M1492" s="1">
        <v>-2.9928878580000001E-5</v>
      </c>
      <c r="N1492">
        <v>449.19784550000003</v>
      </c>
      <c r="O1492">
        <v>-189.7926788</v>
      </c>
    </row>
    <row r="1493" spans="1:15" x14ac:dyDescent="0.25">
      <c r="A1493">
        <v>14.92</v>
      </c>
      <c r="B1493">
        <v>0</v>
      </c>
      <c r="C1493">
        <v>0</v>
      </c>
      <c r="D1493">
        <v>15.857518199999999</v>
      </c>
      <c r="E1493">
        <v>-4.212049961</v>
      </c>
      <c r="F1493">
        <v>0.34093251819999998</v>
      </c>
      <c r="G1493">
        <v>1.0401743649999999</v>
      </c>
      <c r="H1493">
        <v>-1.565648592E-3</v>
      </c>
      <c r="I1493">
        <v>-6.2754107639999999E-3</v>
      </c>
      <c r="J1493">
        <v>-3.9659794419999998E-2</v>
      </c>
      <c r="K1493">
        <v>1.059561968E-2</v>
      </c>
      <c r="L1493" s="1">
        <v>-2.0187915200000002E-6</v>
      </c>
      <c r="M1493" s="1">
        <v>-3.4964617950000001E-5</v>
      </c>
      <c r="N1493">
        <v>472.97872919999998</v>
      </c>
      <c r="O1493">
        <v>-157.10101320000001</v>
      </c>
    </row>
    <row r="1494" spans="1:15" x14ac:dyDescent="0.25">
      <c r="A1494">
        <v>14.93</v>
      </c>
      <c r="B1494">
        <v>0</v>
      </c>
      <c r="C1494">
        <v>0</v>
      </c>
      <c r="D1494">
        <v>15.875494959999999</v>
      </c>
      <c r="E1494">
        <v>-4.2696552280000004</v>
      </c>
      <c r="F1494">
        <v>0.23285357649999999</v>
      </c>
      <c r="G1494">
        <v>0.75772655010000001</v>
      </c>
      <c r="H1494">
        <v>1.058218721E-2</v>
      </c>
      <c r="I1494">
        <v>1.3146565299999999E-2</v>
      </c>
      <c r="J1494">
        <v>-3.9749767630000002E-2</v>
      </c>
      <c r="K1494">
        <v>1.071369648E-2</v>
      </c>
      <c r="L1494" s="1">
        <v>2.968731678E-7</v>
      </c>
      <c r="M1494" s="1">
        <v>-3.9673908760000002E-5</v>
      </c>
      <c r="N1494">
        <v>498.6239319</v>
      </c>
      <c r="O1494">
        <v>-107.08657839999999</v>
      </c>
    </row>
    <row r="1495" spans="1:15" x14ac:dyDescent="0.25">
      <c r="A1495">
        <v>14.94</v>
      </c>
      <c r="B1495">
        <v>0</v>
      </c>
      <c r="C1495">
        <v>0</v>
      </c>
      <c r="D1495">
        <v>15.91201019</v>
      </c>
      <c r="E1495">
        <v>-4.3246188160000001</v>
      </c>
      <c r="F1495">
        <v>0.22658157349999999</v>
      </c>
      <c r="G1495">
        <v>0.12622010710000001</v>
      </c>
      <c r="H1495">
        <v>1.4948707069999999E-2</v>
      </c>
      <c r="I1495">
        <v>3.00398469E-2</v>
      </c>
      <c r="J1495">
        <v>-3.9859991519999999E-2</v>
      </c>
      <c r="K1495">
        <v>1.0791033510000001E-2</v>
      </c>
      <c r="L1495" s="1">
        <v>5.1844690459999998E-6</v>
      </c>
      <c r="M1495" s="1">
        <v>-4.0296657969999999E-5</v>
      </c>
      <c r="N1495">
        <v>502.37460329999999</v>
      </c>
      <c r="O1495">
        <v>-24.647308349999999</v>
      </c>
    </row>
    <row r="1496" spans="1:15" x14ac:dyDescent="0.25">
      <c r="A1496">
        <v>14.95</v>
      </c>
      <c r="B1496">
        <v>0</v>
      </c>
      <c r="C1496">
        <v>0</v>
      </c>
      <c r="D1496">
        <v>15.973737720000001</v>
      </c>
      <c r="E1496">
        <v>-4.3409461980000001</v>
      </c>
      <c r="F1496">
        <v>0.27962958809999999</v>
      </c>
      <c r="G1496">
        <v>-0.68601047989999997</v>
      </c>
      <c r="H1496">
        <v>1.069013402E-2</v>
      </c>
      <c r="I1496">
        <v>7.0471532640000001E-2</v>
      </c>
      <c r="J1496">
        <v>-3.9984390139999999E-2</v>
      </c>
      <c r="K1496">
        <v>1.0791383680000001E-2</v>
      </c>
      <c r="L1496" s="1">
        <v>1.1528986759999999E-5</v>
      </c>
      <c r="M1496" s="1">
        <v>-3.352457861E-5</v>
      </c>
      <c r="N1496">
        <v>481.29177859999999</v>
      </c>
      <c r="O1496">
        <v>48.610511780000003</v>
      </c>
    </row>
    <row r="1497" spans="1:15" x14ac:dyDescent="0.25">
      <c r="A1497">
        <v>14.96</v>
      </c>
      <c r="B1497">
        <v>0</v>
      </c>
      <c r="C1497">
        <v>0</v>
      </c>
      <c r="D1497">
        <v>16.027723309999999</v>
      </c>
      <c r="E1497">
        <v>-4.3203153609999996</v>
      </c>
      <c r="F1497">
        <v>0.46467640999999998</v>
      </c>
      <c r="G1497">
        <v>-1.381266594</v>
      </c>
      <c r="H1497">
        <v>-6.4535569399999998E-3</v>
      </c>
      <c r="I1497">
        <v>8.6776375769999997E-2</v>
      </c>
      <c r="J1497">
        <v>-4.0169246489999998E-2</v>
      </c>
      <c r="K1497">
        <v>1.068222523E-2</v>
      </c>
      <c r="L1497" s="1">
        <v>2.2933936629999998E-5</v>
      </c>
      <c r="M1497" s="1">
        <v>-2.1406836820000001E-5</v>
      </c>
      <c r="N1497">
        <v>444.91726679999999</v>
      </c>
      <c r="O1497">
        <v>82.136871339999999</v>
      </c>
    </row>
    <row r="1498" spans="1:15" x14ac:dyDescent="0.25">
      <c r="A1498">
        <v>14.97</v>
      </c>
      <c r="B1498">
        <v>0</v>
      </c>
      <c r="C1498">
        <v>0</v>
      </c>
      <c r="D1498">
        <v>16.105928420000001</v>
      </c>
      <c r="E1498">
        <v>-4.2289671899999997</v>
      </c>
      <c r="F1498">
        <v>0.58778548239999995</v>
      </c>
      <c r="G1498">
        <v>-0.78362655640000001</v>
      </c>
      <c r="H1498">
        <v>-1.205724385E-2</v>
      </c>
      <c r="I1498">
        <v>5.5908493699999999E-2</v>
      </c>
      <c r="J1498">
        <v>-4.0316812690000002E-2</v>
      </c>
      <c r="K1498">
        <v>1.046390086E-2</v>
      </c>
      <c r="L1498" s="1">
        <v>3.004195605E-5</v>
      </c>
      <c r="M1498" s="1">
        <v>-4.741419616E-6</v>
      </c>
      <c r="N1498">
        <v>436.75054929999999</v>
      </c>
      <c r="O1498">
        <v>-81.967407230000006</v>
      </c>
    </row>
    <row r="1499" spans="1:15" x14ac:dyDescent="0.25">
      <c r="A1499">
        <v>14.98</v>
      </c>
      <c r="B1499">
        <v>0</v>
      </c>
      <c r="C1499">
        <v>0</v>
      </c>
      <c r="D1499">
        <v>16.165624619999999</v>
      </c>
      <c r="E1499">
        <v>-4.1523876189999998</v>
      </c>
      <c r="F1499">
        <v>0.77547520400000003</v>
      </c>
      <c r="G1499">
        <v>-8.1673383710000005E-2</v>
      </c>
      <c r="H1499">
        <v>-1.155881584E-2</v>
      </c>
      <c r="I1499">
        <v>-4.8778831959999998E-2</v>
      </c>
      <c r="J1499">
        <v>-4.0423177179999999E-2</v>
      </c>
      <c r="K1499">
        <v>1.0334469380000001E-2</v>
      </c>
      <c r="L1499" s="1">
        <v>3.1459403539999998E-5</v>
      </c>
      <c r="M1499" s="1">
        <v>1.2230186260000001E-5</v>
      </c>
      <c r="N1499">
        <v>434.74801639999998</v>
      </c>
      <c r="O1499">
        <v>-295.59616089999997</v>
      </c>
    </row>
    <row r="1500" spans="1:15" x14ac:dyDescent="0.25">
      <c r="A1500">
        <v>14.99</v>
      </c>
      <c r="B1500">
        <v>0</v>
      </c>
      <c r="C1500">
        <v>0</v>
      </c>
      <c r="D1500">
        <v>16.204206469999999</v>
      </c>
      <c r="E1500">
        <v>-4.1159782409999996</v>
      </c>
      <c r="F1500">
        <v>0.99043083190000003</v>
      </c>
      <c r="G1500">
        <v>0.45677196980000001</v>
      </c>
      <c r="H1500">
        <v>-1.3688247650000001E-2</v>
      </c>
      <c r="I1500">
        <v>-9.5499634740000006E-2</v>
      </c>
      <c r="J1500">
        <v>-4.0507473049999999E-2</v>
      </c>
      <c r="K1500">
        <v>1.031892002E-2</v>
      </c>
      <c r="L1500" s="1">
        <v>3.0153678379999999E-5</v>
      </c>
      <c r="M1500" s="1">
        <v>3.2228257620000003E-5</v>
      </c>
      <c r="N1500">
        <v>425.02929690000002</v>
      </c>
      <c r="O1500">
        <v>-270.9443665</v>
      </c>
    </row>
    <row r="1501" spans="1:15" x14ac:dyDescent="0.25">
      <c r="A1501">
        <v>15</v>
      </c>
      <c r="B1501">
        <v>0</v>
      </c>
      <c r="C1501">
        <v>0</v>
      </c>
      <c r="D1501">
        <v>16.23073196</v>
      </c>
      <c r="E1501">
        <v>-4.1129918099999996</v>
      </c>
      <c r="F1501">
        <v>1.1294819119999999</v>
      </c>
      <c r="G1501">
        <v>0.82071435449999997</v>
      </c>
      <c r="H1501">
        <v>-1.558535825E-2</v>
      </c>
      <c r="I1501">
        <v>-4.3416276570000002E-2</v>
      </c>
      <c r="J1501">
        <v>-4.0557429190000001E-2</v>
      </c>
      <c r="K1501">
        <v>1.036913693E-2</v>
      </c>
      <c r="L1501" s="1">
        <v>2.8012673280000002E-5</v>
      </c>
      <c r="M1501" s="1">
        <v>3.6889436160000002E-5</v>
      </c>
      <c r="N1501">
        <v>411.30642699999999</v>
      </c>
      <c r="O1501">
        <v>-250.9919739</v>
      </c>
    </row>
    <row r="1502" spans="1:15" x14ac:dyDescent="0.25">
      <c r="A1502">
        <v>15.01</v>
      </c>
      <c r="B1502">
        <v>0</v>
      </c>
      <c r="C1502">
        <v>0</v>
      </c>
      <c r="D1502">
        <v>16.236276629999999</v>
      </c>
      <c r="E1502">
        <v>-4.1527404790000002</v>
      </c>
      <c r="F1502">
        <v>1.223714113</v>
      </c>
      <c r="G1502">
        <v>0.36531281469999999</v>
      </c>
      <c r="H1502">
        <v>-1.9398801029999999E-2</v>
      </c>
      <c r="I1502">
        <v>-3.2143883409999997E-2</v>
      </c>
      <c r="J1502">
        <v>-4.0532223880000003E-2</v>
      </c>
      <c r="K1502">
        <v>1.050624251E-2</v>
      </c>
      <c r="L1502" s="1">
        <v>2.2507101680000001E-5</v>
      </c>
      <c r="M1502" s="1">
        <v>2.0124825819999998E-5</v>
      </c>
      <c r="N1502">
        <v>398.53225709999998</v>
      </c>
      <c r="O1502">
        <v>-109.7912674</v>
      </c>
    </row>
    <row r="1503" spans="1:15" x14ac:dyDescent="0.25">
      <c r="A1503">
        <v>15.02</v>
      </c>
      <c r="B1503">
        <v>0</v>
      </c>
      <c r="C1503">
        <v>0</v>
      </c>
      <c r="D1503">
        <v>16.212619780000001</v>
      </c>
      <c r="E1503">
        <v>-4.2150716780000002</v>
      </c>
      <c r="F1503">
        <v>1.425511599</v>
      </c>
      <c r="G1503">
        <v>-6.9659471510000001E-2</v>
      </c>
      <c r="H1503">
        <v>-1.7299130560000001E-2</v>
      </c>
      <c r="I1503">
        <v>4.0106333789999997E-2</v>
      </c>
      <c r="J1503">
        <v>-4.0440816429999998E-2</v>
      </c>
      <c r="K1503">
        <v>1.058851928E-2</v>
      </c>
      <c r="L1503" s="1">
        <v>1.2521770259999999E-5</v>
      </c>
      <c r="M1503" s="1">
        <v>-7.146832559E-6</v>
      </c>
      <c r="N1503">
        <v>405.08996580000002</v>
      </c>
      <c r="O1503">
        <v>-41.464797969999999</v>
      </c>
    </row>
    <row r="1504" spans="1:15" x14ac:dyDescent="0.25">
      <c r="A1504">
        <v>15.03</v>
      </c>
      <c r="B1504">
        <v>0</v>
      </c>
      <c r="C1504">
        <v>0</v>
      </c>
      <c r="D1504">
        <v>16.156656269999999</v>
      </c>
      <c r="E1504">
        <v>-4.2476840019999997</v>
      </c>
      <c r="F1504">
        <v>1.595105886</v>
      </c>
      <c r="G1504">
        <v>-0.33243829009999998</v>
      </c>
      <c r="H1504">
        <v>-1.6063652929999998E-2</v>
      </c>
      <c r="I1504">
        <v>3.9546031500000002E-2</v>
      </c>
      <c r="J1504">
        <v>-4.0263649079999998E-2</v>
      </c>
      <c r="K1504">
        <v>1.0580547149999999E-2</v>
      </c>
      <c r="L1504" s="1">
        <v>-1.652731044E-6</v>
      </c>
      <c r="M1504" s="1">
        <v>-2.3128875910000001E-5</v>
      </c>
      <c r="N1504">
        <v>400.04937740000003</v>
      </c>
      <c r="O1504">
        <v>-22.579460139999998</v>
      </c>
    </row>
    <row r="1505" spans="1:15" x14ac:dyDescent="0.25">
      <c r="A1505">
        <v>15.04</v>
      </c>
      <c r="B1505">
        <v>0</v>
      </c>
      <c r="C1505">
        <v>0</v>
      </c>
      <c r="D1505">
        <v>16.067338939999999</v>
      </c>
      <c r="E1505">
        <v>-4.2305407519999996</v>
      </c>
      <c r="F1505">
        <v>1.8189860579999999</v>
      </c>
      <c r="G1505">
        <v>-0.46886372570000001</v>
      </c>
      <c r="H1505">
        <v>-1.9571103159999999E-2</v>
      </c>
      <c r="I1505">
        <v>3.294019401E-2</v>
      </c>
      <c r="J1505">
        <v>-4.0077332409999999E-2</v>
      </c>
      <c r="K1505">
        <v>1.047661901E-2</v>
      </c>
      <c r="L1505" s="1">
        <v>-1.6424803109999999E-5</v>
      </c>
      <c r="M1505" s="1">
        <v>-1.9147104470000001E-5</v>
      </c>
      <c r="N1505">
        <v>379.92709350000001</v>
      </c>
      <c r="O1505">
        <v>-49.703281400000002</v>
      </c>
    </row>
    <row r="1506" spans="1:15" x14ac:dyDescent="0.25">
      <c r="A1506">
        <v>15.05</v>
      </c>
      <c r="B1506">
        <v>0</v>
      </c>
      <c r="C1506">
        <v>0</v>
      </c>
      <c r="D1506">
        <v>15.97983932</v>
      </c>
      <c r="E1506">
        <v>-4.1757082939999997</v>
      </c>
      <c r="F1506">
        <v>1.9835263489999999</v>
      </c>
      <c r="G1506">
        <v>-0.60368585590000001</v>
      </c>
      <c r="H1506">
        <v>-2.6167958969999999E-2</v>
      </c>
      <c r="I1506">
        <v>1.9563857470000001E-2</v>
      </c>
      <c r="J1506">
        <v>-3.9797902109999998E-2</v>
      </c>
      <c r="K1506">
        <v>1.03624016E-2</v>
      </c>
      <c r="L1506" s="1">
        <v>-2.8063357599999998E-5</v>
      </c>
      <c r="M1506" s="1">
        <v>-6.9888437790000004E-6</v>
      </c>
      <c r="N1506">
        <v>364.40338129999998</v>
      </c>
      <c r="O1506">
        <v>-82.366104129999997</v>
      </c>
    </row>
    <row r="1507" spans="1:15" x14ac:dyDescent="0.25">
      <c r="A1507">
        <v>15.06</v>
      </c>
      <c r="B1507">
        <v>0</v>
      </c>
      <c r="C1507">
        <v>0</v>
      </c>
      <c r="D1507">
        <v>15.854423519999999</v>
      </c>
      <c r="E1507">
        <v>-4.1220040320000004</v>
      </c>
      <c r="F1507">
        <v>2.0762059690000001</v>
      </c>
      <c r="G1507">
        <v>-0.441247642</v>
      </c>
      <c r="H1507">
        <v>-2.8055857869999999E-2</v>
      </c>
      <c r="I1507">
        <v>5.6661847049999997E-3</v>
      </c>
      <c r="J1507">
        <v>-3.9546336979999999E-2</v>
      </c>
      <c r="K1507">
        <v>1.0234877470000001E-2</v>
      </c>
      <c r="L1507" s="1">
        <v>-3.9505914170000003E-5</v>
      </c>
      <c r="M1507" s="1">
        <v>8.2144288170000003E-6</v>
      </c>
      <c r="N1507">
        <v>352.68975829999999</v>
      </c>
      <c r="O1507">
        <v>-127.1149673</v>
      </c>
    </row>
    <row r="1508" spans="1:15" x14ac:dyDescent="0.25">
      <c r="A1508">
        <v>15.07</v>
      </c>
      <c r="B1508">
        <v>0</v>
      </c>
      <c r="C1508">
        <v>0</v>
      </c>
      <c r="D1508">
        <v>15.743087770000001</v>
      </c>
      <c r="E1508">
        <v>-4.0795865060000001</v>
      </c>
      <c r="F1508">
        <v>2.3068177699999999</v>
      </c>
      <c r="G1508">
        <v>-0.10924816129999999</v>
      </c>
      <c r="H1508">
        <v>-2.7813130990000001E-2</v>
      </c>
      <c r="I1508">
        <v>-1.84305422E-2</v>
      </c>
      <c r="J1508">
        <v>-3.9195343850000001E-2</v>
      </c>
      <c r="K1508">
        <v>1.018237323E-2</v>
      </c>
      <c r="L1508" s="1">
        <v>-5.1712573619999999E-5</v>
      </c>
      <c r="M1508" s="1">
        <v>2.3217819030000001E-5</v>
      </c>
      <c r="N1508">
        <v>336.00616459999998</v>
      </c>
      <c r="O1508">
        <v>-175.74826049999999</v>
      </c>
    </row>
    <row r="1509" spans="1:15" x14ac:dyDescent="0.25">
      <c r="A1509">
        <v>15.08</v>
      </c>
      <c r="B1509">
        <v>0</v>
      </c>
      <c r="C1509">
        <v>0</v>
      </c>
      <c r="D1509">
        <v>15.62193012</v>
      </c>
      <c r="E1509">
        <v>-4.0566411020000004</v>
      </c>
      <c r="F1509">
        <v>2.4467203620000002</v>
      </c>
      <c r="G1509">
        <v>0.19294846060000001</v>
      </c>
      <c r="H1509">
        <v>-4.0246695280000001E-2</v>
      </c>
      <c r="I1509">
        <v>-3.08496207E-2</v>
      </c>
      <c r="J1509">
        <v>-3.8873311129999998E-2</v>
      </c>
      <c r="K1509">
        <v>1.0173738E-2</v>
      </c>
      <c r="L1509" s="1">
        <v>-5.8960562460000001E-5</v>
      </c>
      <c r="M1509" s="1">
        <v>2.7119642250000001E-5</v>
      </c>
      <c r="N1509">
        <v>307.65368649999999</v>
      </c>
      <c r="O1509">
        <v>-195.69006350000001</v>
      </c>
    </row>
    <row r="1510" spans="1:15" x14ac:dyDescent="0.25">
      <c r="A1510">
        <v>15.09</v>
      </c>
      <c r="B1510">
        <v>0</v>
      </c>
      <c r="C1510">
        <v>0</v>
      </c>
      <c r="D1510">
        <v>15.449133870000001</v>
      </c>
      <c r="E1510">
        <v>-4.0594301220000002</v>
      </c>
      <c r="F1510">
        <v>2.261040688</v>
      </c>
      <c r="G1510">
        <v>0.33995926380000002</v>
      </c>
      <c r="H1510">
        <v>-3.2199971379999998E-2</v>
      </c>
      <c r="I1510">
        <v>-3.0160689729999999E-2</v>
      </c>
      <c r="J1510">
        <v>-3.8518641139999997E-2</v>
      </c>
      <c r="K1510">
        <v>1.0198645290000001E-2</v>
      </c>
      <c r="L1510" s="1">
        <v>-6.5137814089999998E-5</v>
      </c>
      <c r="M1510" s="1">
        <v>2.0686586139999999E-5</v>
      </c>
      <c r="N1510">
        <v>364.75946040000002</v>
      </c>
      <c r="O1510">
        <v>-187.67646790000001</v>
      </c>
    </row>
    <row r="1511" spans="1:15" x14ac:dyDescent="0.25">
      <c r="A1511">
        <v>15.1</v>
      </c>
      <c r="B1511">
        <v>0</v>
      </c>
      <c r="C1511">
        <v>0</v>
      </c>
      <c r="D1511">
        <v>15.303807259999999</v>
      </c>
      <c r="E1511">
        <v>-4.0791521069999996</v>
      </c>
      <c r="F1511">
        <v>2.0648484229999999</v>
      </c>
      <c r="G1511">
        <v>0.47681999209999998</v>
      </c>
      <c r="H1511">
        <v>2.2286358289999998E-3</v>
      </c>
      <c r="I1511">
        <v>-1.9734852019999999E-2</v>
      </c>
      <c r="J1511">
        <v>-3.8088258360000002E-2</v>
      </c>
      <c r="K1511">
        <v>1.024031639E-2</v>
      </c>
      <c r="L1511" s="1">
        <v>-7.3910719949999996E-5</v>
      </c>
      <c r="M1511" s="1">
        <v>1.0225893670000001E-5</v>
      </c>
      <c r="N1511">
        <v>413.62503049999998</v>
      </c>
      <c r="O1511">
        <v>-178.22399899999999</v>
      </c>
    </row>
    <row r="1512" spans="1:15" x14ac:dyDescent="0.25">
      <c r="A1512">
        <v>15.11</v>
      </c>
      <c r="B1512">
        <v>0</v>
      </c>
      <c r="C1512">
        <v>0</v>
      </c>
      <c r="D1512">
        <v>15.132673260000001</v>
      </c>
      <c r="E1512">
        <v>-4.1058068280000004</v>
      </c>
      <c r="F1512">
        <v>1.714014411</v>
      </c>
      <c r="G1512">
        <v>0.45836019519999999</v>
      </c>
      <c r="H1512">
        <v>7.9861972479999994E-3</v>
      </c>
      <c r="I1512">
        <v>-1.7572246489999999E-2</v>
      </c>
      <c r="J1512">
        <v>-3.7768971169999999E-2</v>
      </c>
      <c r="K1512">
        <v>1.0304622350000001E-2</v>
      </c>
      <c r="L1512" s="1">
        <v>-8.1452410089999995E-5</v>
      </c>
      <c r="M1512" s="1">
        <v>1.975290616E-7</v>
      </c>
      <c r="N1512">
        <v>435.36331180000002</v>
      </c>
      <c r="O1512">
        <v>-166.61006159999999</v>
      </c>
    </row>
    <row r="1513" spans="1:15" x14ac:dyDescent="0.25">
      <c r="A1513">
        <v>15.12</v>
      </c>
      <c r="B1513">
        <v>0</v>
      </c>
      <c r="C1513">
        <v>0</v>
      </c>
      <c r="D1513">
        <v>14.920353889999999</v>
      </c>
      <c r="E1513">
        <v>-4.1659460069999996</v>
      </c>
      <c r="F1513">
        <v>0.52233260869999998</v>
      </c>
      <c r="G1513">
        <v>0.61665165420000001</v>
      </c>
      <c r="H1513">
        <v>5.1585130389999997E-2</v>
      </c>
      <c r="I1513">
        <v>-5.6034750310000004E-3</v>
      </c>
      <c r="J1513">
        <v>-3.7225797769999999E-2</v>
      </c>
      <c r="K1513">
        <v>1.046933234E-2</v>
      </c>
      <c r="L1513" s="1">
        <v>-8.564092423E-5</v>
      </c>
      <c r="M1513" s="1">
        <v>-1.1449963490000001E-5</v>
      </c>
      <c r="N1513">
        <v>560.35150150000004</v>
      </c>
      <c r="O1513">
        <v>-165.93554689999999</v>
      </c>
    </row>
    <row r="1514" spans="1:15" x14ac:dyDescent="0.25">
      <c r="A1514">
        <v>15.13</v>
      </c>
      <c r="B1514">
        <v>0</v>
      </c>
      <c r="C1514">
        <v>0</v>
      </c>
      <c r="D1514">
        <v>14.809532170000001</v>
      </c>
      <c r="E1514">
        <v>-4.2132897380000003</v>
      </c>
      <c r="F1514">
        <v>0.1996769756</v>
      </c>
      <c r="G1514">
        <v>0.62653565410000001</v>
      </c>
      <c r="H1514">
        <v>6.0165673490000002E-2</v>
      </c>
      <c r="I1514">
        <v>-1.2475803489999999E-2</v>
      </c>
      <c r="J1514">
        <v>-3.703863919E-2</v>
      </c>
      <c r="K1514">
        <v>1.059095562E-2</v>
      </c>
      <c r="L1514" s="1">
        <v>-7.9532866949999999E-5</v>
      </c>
      <c r="M1514" s="1">
        <v>-1.6095766110000001E-5</v>
      </c>
      <c r="N1514">
        <v>534.42883300000005</v>
      </c>
      <c r="O1514">
        <v>-154.97480770000001</v>
      </c>
    </row>
    <row r="1515" spans="1:15" x14ac:dyDescent="0.25">
      <c r="A1515">
        <v>15.14</v>
      </c>
      <c r="B1515">
        <v>0</v>
      </c>
      <c r="C1515">
        <v>0</v>
      </c>
      <c r="D1515">
        <v>14.73227024</v>
      </c>
      <c r="E1515">
        <v>-4.2649698259999997</v>
      </c>
      <c r="F1515">
        <v>0.16596072910000001</v>
      </c>
      <c r="G1515">
        <v>0.29206430909999997</v>
      </c>
      <c r="H1515">
        <v>2.759455144E-2</v>
      </c>
      <c r="I1515">
        <v>3.6202240740000001E-3</v>
      </c>
      <c r="J1515">
        <v>-3.6885794249999999E-2</v>
      </c>
      <c r="K1515">
        <v>1.0679662229999999E-2</v>
      </c>
      <c r="L1515" s="1">
        <v>-7.3140290619999997E-5</v>
      </c>
      <c r="M1515" s="1">
        <v>-2.1089694199999999E-5</v>
      </c>
      <c r="N1515">
        <v>467.30801389999999</v>
      </c>
      <c r="O1515">
        <v>-103.3117065</v>
      </c>
    </row>
    <row r="1516" spans="1:15" x14ac:dyDescent="0.25">
      <c r="A1516">
        <v>15.15</v>
      </c>
      <c r="B1516">
        <v>0</v>
      </c>
      <c r="C1516">
        <v>0</v>
      </c>
      <c r="D1516">
        <v>14.676502230000001</v>
      </c>
      <c r="E1516">
        <v>-4.2968301770000004</v>
      </c>
      <c r="F1516">
        <v>0.12521612639999999</v>
      </c>
      <c r="G1516">
        <v>0.1669999361</v>
      </c>
      <c r="H1516">
        <v>2.3916857319999998E-3</v>
      </c>
      <c r="I1516">
        <v>2.8660513459999998E-2</v>
      </c>
      <c r="J1516">
        <v>-3.6700408910000003E-2</v>
      </c>
      <c r="K1516">
        <v>1.073478907E-2</v>
      </c>
      <c r="L1516" s="1">
        <v>-6.3849496659999997E-5</v>
      </c>
      <c r="M1516" s="1">
        <v>-2.459402094E-5</v>
      </c>
      <c r="N1516">
        <v>432.89556879999998</v>
      </c>
      <c r="O1516">
        <v>-83.685760500000001</v>
      </c>
    </row>
    <row r="1517" spans="1:15" x14ac:dyDescent="0.25">
      <c r="A1517">
        <v>15.16</v>
      </c>
      <c r="B1517">
        <v>0</v>
      </c>
      <c r="C1517">
        <v>0</v>
      </c>
      <c r="D1517">
        <v>14.62350941</v>
      </c>
      <c r="E1517">
        <v>-4.3134865759999999</v>
      </c>
      <c r="F1517">
        <v>2.0147308709999999E-2</v>
      </c>
      <c r="G1517">
        <v>0.24891555309999999</v>
      </c>
      <c r="H1517">
        <v>-1.972143538E-3</v>
      </c>
      <c r="I1517">
        <v>1.3981221239999999E-2</v>
      </c>
      <c r="J1517">
        <v>-3.6557838320000001E-2</v>
      </c>
      <c r="K1517">
        <v>1.0769099000000001E-2</v>
      </c>
      <c r="L1517" s="1">
        <v>-5.002563557E-5</v>
      </c>
      <c r="M1517" s="1">
        <v>-2.4458706320000001E-5</v>
      </c>
      <c r="N1517">
        <v>439.08584589999998</v>
      </c>
      <c r="O1517">
        <v>-130.90631099999999</v>
      </c>
    </row>
    <row r="1518" spans="1:15" x14ac:dyDescent="0.25">
      <c r="A1518">
        <v>15.17</v>
      </c>
      <c r="B1518">
        <v>0</v>
      </c>
      <c r="C1518">
        <v>0</v>
      </c>
      <c r="D1518">
        <v>14.57750225</v>
      </c>
      <c r="E1518">
        <v>-4.3287215229999996</v>
      </c>
      <c r="F1518">
        <v>-0.1195564568</v>
      </c>
      <c r="G1518">
        <v>0.37936770920000001</v>
      </c>
      <c r="H1518">
        <v>1.1550862110000001E-3</v>
      </c>
      <c r="I1518">
        <v>-1.051321253E-2</v>
      </c>
      <c r="J1518">
        <v>-3.6445464939999998E-2</v>
      </c>
      <c r="K1518">
        <v>1.0832145810000001E-2</v>
      </c>
      <c r="L1518" s="1">
        <v>-3.7662262909999997E-5</v>
      </c>
      <c r="M1518" s="1">
        <v>-2.036535807E-5</v>
      </c>
      <c r="N1518">
        <v>458.41769410000001</v>
      </c>
      <c r="O1518">
        <v>-169.45277400000001</v>
      </c>
    </row>
    <row r="1519" spans="1:15" x14ac:dyDescent="0.25">
      <c r="A1519">
        <v>15.18</v>
      </c>
      <c r="B1519">
        <v>0</v>
      </c>
      <c r="C1519">
        <v>0</v>
      </c>
      <c r="D1519">
        <v>14.548825259999999</v>
      </c>
      <c r="E1519">
        <v>-4.3742403980000004</v>
      </c>
      <c r="F1519">
        <v>-0.33535605670000002</v>
      </c>
      <c r="G1519">
        <v>0.33423519130000001</v>
      </c>
      <c r="H1519">
        <v>1.324449852E-2</v>
      </c>
      <c r="I1519">
        <v>-1.5461280940000001E-2</v>
      </c>
      <c r="J1519">
        <v>-3.6394394929999997E-2</v>
      </c>
      <c r="K1519">
        <v>1.112353057E-2</v>
      </c>
      <c r="L1519" s="1">
        <v>-3.2677777200000001E-5</v>
      </c>
      <c r="M1519" s="1">
        <v>-1.36642675E-5</v>
      </c>
      <c r="N1519">
        <v>486.17468259999998</v>
      </c>
      <c r="O1519">
        <v>-169.003006</v>
      </c>
    </row>
    <row r="1520" spans="1:15" x14ac:dyDescent="0.25">
      <c r="A1520">
        <v>15.19</v>
      </c>
      <c r="B1520">
        <v>0</v>
      </c>
      <c r="C1520">
        <v>0</v>
      </c>
      <c r="D1520">
        <v>14.541729930000001</v>
      </c>
      <c r="E1520">
        <v>-4.5166897769999999</v>
      </c>
      <c r="F1520">
        <v>-0.53358948230000003</v>
      </c>
      <c r="G1520">
        <v>0.14603292940000001</v>
      </c>
      <c r="H1520">
        <v>2.094274573E-2</v>
      </c>
      <c r="I1520">
        <v>-7.1793575769999998E-3</v>
      </c>
      <c r="J1520">
        <v>-3.6422766750000002E-2</v>
      </c>
      <c r="K1520">
        <v>1.140617579E-2</v>
      </c>
      <c r="L1520" s="1">
        <v>-3.1137555199999998E-5</v>
      </c>
      <c r="M1520" s="1">
        <v>-1.477144451E-5</v>
      </c>
      <c r="N1520">
        <v>501.61596680000002</v>
      </c>
      <c r="O1520">
        <v>-151.59294130000001</v>
      </c>
    </row>
    <row r="1521" spans="1:15" x14ac:dyDescent="0.25">
      <c r="A1521">
        <v>15.2</v>
      </c>
      <c r="B1521">
        <v>0</v>
      </c>
      <c r="C1521">
        <v>0</v>
      </c>
      <c r="D1521">
        <v>14.57337952</v>
      </c>
      <c r="E1521">
        <v>-4.6204075810000003</v>
      </c>
      <c r="F1521">
        <v>-0.6430720687</v>
      </c>
      <c r="G1521">
        <v>0.13223314289999999</v>
      </c>
      <c r="H1521">
        <v>2.1374193949999998E-2</v>
      </c>
      <c r="I1521">
        <v>-2.0015113989999998E-3</v>
      </c>
      <c r="J1521">
        <v>-3.6525670439999998E-2</v>
      </c>
      <c r="K1521">
        <v>1.1640518900000001E-2</v>
      </c>
      <c r="L1521" s="1">
        <v>-2.288336691E-5</v>
      </c>
      <c r="M1521" s="1">
        <v>-2.9148161049999999E-5</v>
      </c>
      <c r="N1521">
        <v>501.11831669999998</v>
      </c>
      <c r="O1521">
        <v>-143.80644229999999</v>
      </c>
    </row>
    <row r="1522" spans="1:15" x14ac:dyDescent="0.25">
      <c r="A1522">
        <v>15.21</v>
      </c>
      <c r="B1522">
        <v>0</v>
      </c>
      <c r="C1522">
        <v>0</v>
      </c>
      <c r="D1522">
        <v>14.63318729</v>
      </c>
      <c r="E1522">
        <v>-4.7212538720000001</v>
      </c>
      <c r="F1522">
        <v>-0.76307725910000002</v>
      </c>
      <c r="G1522">
        <v>0.36640584469999998</v>
      </c>
      <c r="H1522">
        <v>1.9018117340000001E-2</v>
      </c>
      <c r="I1522">
        <v>-1.926047262E-3</v>
      </c>
      <c r="J1522">
        <v>-3.6686390639999997E-2</v>
      </c>
      <c r="K1522">
        <v>1.1855416000000001E-2</v>
      </c>
      <c r="L1522" s="1">
        <v>-7.2144330260000001E-6</v>
      </c>
      <c r="M1522" s="1">
        <v>-5.2313862400000003E-5</v>
      </c>
      <c r="N1522">
        <v>500.133667</v>
      </c>
      <c r="O1522">
        <v>-196.77059940000001</v>
      </c>
    </row>
    <row r="1523" spans="1:15" x14ac:dyDescent="0.25">
      <c r="A1523">
        <v>15.22</v>
      </c>
      <c r="B1523">
        <v>0</v>
      </c>
      <c r="C1523">
        <v>0</v>
      </c>
      <c r="D1523">
        <v>14.73749733</v>
      </c>
      <c r="E1523">
        <v>-4.8355383869999997</v>
      </c>
      <c r="F1523">
        <v>-0.76538354159999999</v>
      </c>
      <c r="G1523">
        <v>0.57019770150000004</v>
      </c>
      <c r="H1523">
        <v>1.6271946950000001E-2</v>
      </c>
      <c r="I1523">
        <v>-4.242965579E-2</v>
      </c>
      <c r="J1523">
        <v>-3.6955017600000001E-2</v>
      </c>
      <c r="K1523">
        <v>1.2122973800000001E-2</v>
      </c>
      <c r="L1523" s="1">
        <v>1.089121542E-5</v>
      </c>
      <c r="M1523" s="1">
        <v>-6.736329669E-5</v>
      </c>
      <c r="N1523">
        <v>497.27996830000001</v>
      </c>
      <c r="O1523">
        <v>-258.67257690000002</v>
      </c>
    </row>
    <row r="1524" spans="1:15" x14ac:dyDescent="0.25">
      <c r="A1524">
        <v>15.23</v>
      </c>
      <c r="B1524">
        <v>0</v>
      </c>
      <c r="C1524">
        <v>0</v>
      </c>
      <c r="D1524">
        <v>14.84332848</v>
      </c>
      <c r="E1524">
        <v>-4.9303598400000004</v>
      </c>
      <c r="F1524">
        <v>-0.67963242530000001</v>
      </c>
      <c r="G1524">
        <v>9.6096992490000005E-3</v>
      </c>
      <c r="H1524">
        <v>1.330153178E-2</v>
      </c>
      <c r="I1524">
        <v>-3.5926967859999999E-2</v>
      </c>
      <c r="J1524">
        <v>-3.7214133890000001E-2</v>
      </c>
      <c r="K1524">
        <v>1.2349486349999999E-2</v>
      </c>
      <c r="L1524" s="1">
        <v>2.8461365219999999E-5</v>
      </c>
      <c r="M1524" s="1">
        <v>-6.3901141399999996E-5</v>
      </c>
      <c r="N1524">
        <v>488.7888489</v>
      </c>
      <c r="O1524">
        <v>-138.6193542</v>
      </c>
    </row>
    <row r="1525" spans="1:15" x14ac:dyDescent="0.25">
      <c r="A1525">
        <v>15.24</v>
      </c>
      <c r="B1525">
        <v>0</v>
      </c>
      <c r="C1525">
        <v>0</v>
      </c>
      <c r="D1525">
        <v>14.96067047</v>
      </c>
      <c r="E1525">
        <v>-5.0075421330000003</v>
      </c>
      <c r="F1525">
        <v>-0.66008251910000004</v>
      </c>
      <c r="G1525">
        <v>-0.21010529989999999</v>
      </c>
      <c r="H1525">
        <v>6.0346545650000003E-3</v>
      </c>
      <c r="I1525">
        <v>5.1145892589999999E-2</v>
      </c>
      <c r="J1525">
        <v>-3.7494197489999999E-2</v>
      </c>
      <c r="K1525">
        <v>1.2508869170000001E-2</v>
      </c>
      <c r="L1525" s="1">
        <v>4.933228774E-5</v>
      </c>
      <c r="M1525" s="1">
        <v>-5.7166093029999998E-5</v>
      </c>
      <c r="N1525">
        <v>480.38031009999997</v>
      </c>
      <c r="O1525">
        <v>-26.543815609999999</v>
      </c>
    </row>
    <row r="1526" spans="1:15" x14ac:dyDescent="0.25">
      <c r="A1526">
        <v>15.25</v>
      </c>
      <c r="B1526">
        <v>0</v>
      </c>
      <c r="C1526">
        <v>0</v>
      </c>
      <c r="D1526">
        <v>15.112519259999999</v>
      </c>
      <c r="E1526">
        <v>-5.0753636359999996</v>
      </c>
      <c r="F1526">
        <v>-0.60982841249999997</v>
      </c>
      <c r="G1526">
        <v>-0.35412341359999999</v>
      </c>
      <c r="H1526">
        <v>8.4287365899999994E-3</v>
      </c>
      <c r="I1526">
        <v>1.036063209E-2</v>
      </c>
      <c r="J1526">
        <v>-3.7849731740000003E-2</v>
      </c>
      <c r="K1526">
        <v>1.2676648800000001E-2</v>
      </c>
      <c r="L1526" s="1">
        <v>6.4143678170000001E-5</v>
      </c>
      <c r="M1526" s="1">
        <v>-5.4656353309999997E-5</v>
      </c>
      <c r="N1526">
        <v>498.51751710000002</v>
      </c>
      <c r="O1526">
        <v>-154.47662349999999</v>
      </c>
    </row>
    <row r="1527" spans="1:15" x14ac:dyDescent="0.25">
      <c r="A1527">
        <v>15.26</v>
      </c>
      <c r="B1527">
        <v>0</v>
      </c>
      <c r="C1527">
        <v>0</v>
      </c>
      <c r="D1527">
        <v>15.25818539</v>
      </c>
      <c r="E1527">
        <v>-5.1193437580000003</v>
      </c>
      <c r="F1527">
        <v>-0.48940196629999999</v>
      </c>
      <c r="G1527">
        <v>-0.72176605459999998</v>
      </c>
      <c r="H1527">
        <v>1.148237847E-2</v>
      </c>
      <c r="I1527">
        <v>1.432678662E-2</v>
      </c>
      <c r="J1527">
        <v>-3.8192417469999997E-2</v>
      </c>
      <c r="K1527">
        <v>1.279203594E-2</v>
      </c>
      <c r="L1527" s="1">
        <v>6.9170877400000002E-5</v>
      </c>
      <c r="M1527" s="1">
        <v>-4.5621138269999999E-5</v>
      </c>
      <c r="N1527">
        <v>484.81094359999997</v>
      </c>
      <c r="O1527">
        <v>-70.577346800000001</v>
      </c>
    </row>
    <row r="1528" spans="1:15" x14ac:dyDescent="0.25">
      <c r="A1528">
        <v>15.27</v>
      </c>
      <c r="B1528">
        <v>0</v>
      </c>
      <c r="C1528">
        <v>0</v>
      </c>
      <c r="D1528">
        <v>15.38679028</v>
      </c>
      <c r="E1528">
        <v>-5.1500124930000002</v>
      </c>
      <c r="F1528">
        <v>-0.26539528369999998</v>
      </c>
      <c r="G1528">
        <v>-0.44904798270000001</v>
      </c>
      <c r="H1528">
        <v>-1.2071949899999999E-3</v>
      </c>
      <c r="I1528">
        <v>2.380317077E-2</v>
      </c>
      <c r="J1528">
        <v>-3.8486156610000002E-2</v>
      </c>
      <c r="K1528">
        <v>1.285356283E-2</v>
      </c>
      <c r="L1528" s="1">
        <v>6.9394496680000005E-5</v>
      </c>
      <c r="M1528" s="1">
        <v>-2.7016199970000001E-5</v>
      </c>
      <c r="N1528">
        <v>455.51458739999998</v>
      </c>
      <c r="O1528">
        <v>-159.68177800000001</v>
      </c>
    </row>
    <row r="1529" spans="1:15" x14ac:dyDescent="0.25">
      <c r="A1529">
        <v>15.28</v>
      </c>
      <c r="B1529">
        <v>0</v>
      </c>
      <c r="C1529">
        <v>0</v>
      </c>
      <c r="D1529">
        <v>15.48629665</v>
      </c>
      <c r="E1529">
        <v>-5.1617579459999998</v>
      </c>
      <c r="F1529">
        <v>-7.888332009E-2</v>
      </c>
      <c r="G1529">
        <v>-0.27608561520000002</v>
      </c>
      <c r="H1529">
        <v>-1.123690512E-2</v>
      </c>
      <c r="I1529">
        <v>-3.1861428169999997E-2</v>
      </c>
      <c r="J1529">
        <v>-3.8708280769999999E-2</v>
      </c>
      <c r="K1529">
        <v>1.286161691E-2</v>
      </c>
      <c r="L1529" s="1">
        <v>6.7737346399999998E-5</v>
      </c>
      <c r="M1529" s="1">
        <v>-2.0532999769999999E-5</v>
      </c>
      <c r="N1529">
        <v>444.55596919999999</v>
      </c>
      <c r="O1529">
        <v>-220.05621339999999</v>
      </c>
    </row>
    <row r="1530" spans="1:15" x14ac:dyDescent="0.25">
      <c r="A1530">
        <v>15.29</v>
      </c>
      <c r="B1530">
        <v>0</v>
      </c>
      <c r="C1530">
        <v>0</v>
      </c>
      <c r="D1530">
        <v>15.546993260000001</v>
      </c>
      <c r="E1530">
        <v>-5.1096744540000003</v>
      </c>
      <c r="F1530">
        <v>1.9135847689999999E-2</v>
      </c>
      <c r="G1530">
        <v>-0.13822686670000001</v>
      </c>
      <c r="H1530">
        <v>-7.7959890480000004E-3</v>
      </c>
      <c r="I1530">
        <v>-1.8006475639999998E-2</v>
      </c>
      <c r="J1530">
        <v>-3.884878755E-2</v>
      </c>
      <c r="K1530">
        <v>1.2659996749999999E-2</v>
      </c>
      <c r="L1530" s="1">
        <v>6.0545331509999997E-5</v>
      </c>
      <c r="M1530" s="1">
        <v>-1.622658965E-5</v>
      </c>
      <c r="N1530">
        <v>451.40386960000001</v>
      </c>
      <c r="O1530">
        <v>-161.6116486</v>
      </c>
    </row>
    <row r="1531" spans="1:15" x14ac:dyDescent="0.25">
      <c r="A1531">
        <v>15.3</v>
      </c>
      <c r="B1531">
        <v>0</v>
      </c>
      <c r="C1531">
        <v>0</v>
      </c>
      <c r="D1531">
        <v>15.6028986</v>
      </c>
      <c r="E1531">
        <v>-5.0417470929999997</v>
      </c>
      <c r="F1531">
        <v>0.18449726699999999</v>
      </c>
      <c r="G1531">
        <v>0.1122498512</v>
      </c>
      <c r="H1531">
        <v>-5.4302038619999998E-3</v>
      </c>
      <c r="I1531">
        <v>-8.9303692799999994E-3</v>
      </c>
      <c r="J1531">
        <v>-3.8987290110000003E-2</v>
      </c>
      <c r="K1531">
        <v>1.2527987359999999E-2</v>
      </c>
      <c r="L1531" s="1">
        <v>5.0530019509999999E-5</v>
      </c>
      <c r="M1531" s="1">
        <v>-6.2524286480000002E-6</v>
      </c>
      <c r="N1531">
        <v>453.03942869999997</v>
      </c>
      <c r="O1531">
        <v>-186.59214779999999</v>
      </c>
    </row>
    <row r="1532" spans="1:15" x14ac:dyDescent="0.25">
      <c r="A1532">
        <v>15.31</v>
      </c>
      <c r="B1532">
        <v>0</v>
      </c>
      <c r="C1532">
        <v>0</v>
      </c>
      <c r="D1532">
        <v>15.63922977</v>
      </c>
      <c r="E1532">
        <v>-4.9875168800000003</v>
      </c>
      <c r="F1532">
        <v>0.29752814770000002</v>
      </c>
      <c r="G1532">
        <v>0.14515256879999999</v>
      </c>
      <c r="H1532">
        <v>-9.1317389160000002E-3</v>
      </c>
      <c r="I1532">
        <v>-1.7303034660000001E-2</v>
      </c>
      <c r="J1532">
        <v>-3.9089236409999999E-2</v>
      </c>
      <c r="K1532">
        <v>1.241691411E-2</v>
      </c>
      <c r="L1532" s="1">
        <v>3.7610851000000002E-5</v>
      </c>
      <c r="M1532" s="1">
        <v>1.749394141E-5</v>
      </c>
      <c r="N1532">
        <v>431.55050660000001</v>
      </c>
      <c r="O1532">
        <v>-161.23565669999999</v>
      </c>
    </row>
    <row r="1533" spans="1:15" x14ac:dyDescent="0.25">
      <c r="A1533">
        <v>15.32</v>
      </c>
      <c r="B1533">
        <v>0</v>
      </c>
      <c r="C1533">
        <v>0</v>
      </c>
      <c r="D1533">
        <v>15.68280506</v>
      </c>
      <c r="E1533">
        <v>-4.9247341159999998</v>
      </c>
      <c r="F1533">
        <v>0.4815182388</v>
      </c>
      <c r="G1533">
        <v>-0.18532323840000001</v>
      </c>
      <c r="H1533">
        <v>-1.4681443569999999E-2</v>
      </c>
      <c r="I1533">
        <v>9.6345394849999995E-3</v>
      </c>
      <c r="J1533">
        <v>-3.9185270670000001E-2</v>
      </c>
      <c r="K1533">
        <v>1.228933036E-2</v>
      </c>
      <c r="L1533" s="1">
        <v>3.036361886E-5</v>
      </c>
      <c r="M1533" s="1">
        <v>3.4036336730000001E-5</v>
      </c>
      <c r="N1533">
        <v>416.26083369999998</v>
      </c>
      <c r="O1533">
        <v>-84.532455440000007</v>
      </c>
    </row>
    <row r="1534" spans="1:15" x14ac:dyDescent="0.25">
      <c r="A1534">
        <v>15.33</v>
      </c>
      <c r="B1534">
        <v>0</v>
      </c>
      <c r="C1534">
        <v>0</v>
      </c>
      <c r="D1534">
        <v>15.714956280000001</v>
      </c>
      <c r="E1534">
        <v>-4.8693313600000003</v>
      </c>
      <c r="F1534">
        <v>0.68851274250000005</v>
      </c>
      <c r="G1534">
        <v>-0.65934944149999997</v>
      </c>
      <c r="H1534">
        <v>-1.9471082840000001E-2</v>
      </c>
      <c r="I1534">
        <v>4.3068915610000001E-2</v>
      </c>
      <c r="J1534">
        <v>-3.9287801830000003E-2</v>
      </c>
      <c r="K1534">
        <v>1.2134589249999999E-2</v>
      </c>
      <c r="L1534" s="1">
        <v>2.6268297009999999E-5</v>
      </c>
      <c r="M1534" s="1">
        <v>3.5087741710000003E-5</v>
      </c>
      <c r="N1534">
        <v>411.08062740000003</v>
      </c>
      <c r="O1534">
        <v>-25.931526179999999</v>
      </c>
    </row>
    <row r="1535" spans="1:15" x14ac:dyDescent="0.25">
      <c r="A1535">
        <v>15.34</v>
      </c>
      <c r="B1535">
        <v>0</v>
      </c>
      <c r="C1535">
        <v>0</v>
      </c>
      <c r="D1535">
        <v>15.742287640000001</v>
      </c>
      <c r="E1535">
        <v>-4.7799367899999998</v>
      </c>
      <c r="F1535">
        <v>0.78977447749999996</v>
      </c>
      <c r="G1535">
        <v>-0.88645476099999998</v>
      </c>
      <c r="H1535">
        <v>-1.6947314139999999E-2</v>
      </c>
      <c r="I1535">
        <v>4.9676954750000002E-2</v>
      </c>
      <c r="J1535">
        <v>-3.9349861440000002E-2</v>
      </c>
      <c r="K1535">
        <v>1.1880867180000001E-2</v>
      </c>
      <c r="L1535" s="1">
        <v>2.3606451580000001E-5</v>
      </c>
      <c r="M1535" s="1">
        <v>2.810018486E-5</v>
      </c>
      <c r="N1535">
        <v>416.60729980000002</v>
      </c>
      <c r="O1535">
        <v>-32.685173030000001</v>
      </c>
    </row>
    <row r="1536" spans="1:15" x14ac:dyDescent="0.25">
      <c r="A1536">
        <v>15.35</v>
      </c>
      <c r="B1536">
        <v>0</v>
      </c>
      <c r="C1536">
        <v>0</v>
      </c>
      <c r="D1536">
        <v>15.766671179999999</v>
      </c>
      <c r="E1536">
        <v>-4.6939902309999999</v>
      </c>
      <c r="F1536">
        <v>0.8581399918</v>
      </c>
      <c r="G1536">
        <v>-0.93480658530000005</v>
      </c>
      <c r="H1536">
        <v>-7.2494582269999998E-3</v>
      </c>
      <c r="I1536">
        <v>2.999698743E-2</v>
      </c>
      <c r="J1536">
        <v>-3.9407689119999999E-2</v>
      </c>
      <c r="K1536">
        <v>1.1650457980000001E-2</v>
      </c>
      <c r="L1536" s="1">
        <v>2.0741292250000001E-5</v>
      </c>
      <c r="M1536" s="1">
        <v>3.1116254830000002E-5</v>
      </c>
      <c r="N1536">
        <v>440.98864750000001</v>
      </c>
      <c r="O1536">
        <v>-61.621498109999997</v>
      </c>
    </row>
    <row r="1537" spans="1:15" x14ac:dyDescent="0.25">
      <c r="A1537">
        <v>15.36</v>
      </c>
      <c r="B1537">
        <v>0</v>
      </c>
      <c r="C1537">
        <v>0</v>
      </c>
      <c r="D1537">
        <v>15.785148619999999</v>
      </c>
      <c r="E1537">
        <v>-4.5690755840000001</v>
      </c>
      <c r="F1537">
        <v>0.91202479599999997</v>
      </c>
      <c r="G1537">
        <v>-0.68493121859999995</v>
      </c>
      <c r="H1537">
        <v>-2.1619528999999998E-3</v>
      </c>
      <c r="I1537">
        <v>1.9705042240000002E-2</v>
      </c>
      <c r="J1537">
        <v>-3.9446428419999999E-2</v>
      </c>
      <c r="K1537">
        <v>1.1343374850000001E-2</v>
      </c>
      <c r="L1537" s="1">
        <v>1.721439548E-5</v>
      </c>
      <c r="M1537" s="1">
        <v>4.6578636099999998E-5</v>
      </c>
      <c r="N1537">
        <v>439.4786987</v>
      </c>
      <c r="O1537">
        <v>-100.69553380000001</v>
      </c>
    </row>
    <row r="1538" spans="1:15" x14ac:dyDescent="0.25">
      <c r="A1538">
        <v>15.37</v>
      </c>
      <c r="B1538">
        <v>0</v>
      </c>
      <c r="C1538">
        <v>0</v>
      </c>
      <c r="D1538">
        <v>15.787729260000001</v>
      </c>
      <c r="E1538">
        <v>-4.4409651759999997</v>
      </c>
      <c r="F1538">
        <v>1.0201293229999999</v>
      </c>
      <c r="G1538">
        <v>-0.29397869110000002</v>
      </c>
      <c r="H1538">
        <v>-4.656621255E-3</v>
      </c>
      <c r="I1538">
        <v>-1.536109857E-2</v>
      </c>
      <c r="J1538">
        <v>-3.9438303559999999E-2</v>
      </c>
      <c r="K1538">
        <v>1.106696576E-2</v>
      </c>
      <c r="L1538" s="1">
        <v>1.226202312E-5</v>
      </c>
      <c r="M1538" s="1">
        <v>5.6044093069999997E-5</v>
      </c>
      <c r="N1538">
        <v>423.25634769999999</v>
      </c>
      <c r="O1538">
        <v>-198.99505619999999</v>
      </c>
    </row>
    <row r="1539" spans="1:15" x14ac:dyDescent="0.25">
      <c r="A1539">
        <v>15.38</v>
      </c>
      <c r="B1539">
        <v>0</v>
      </c>
      <c r="C1539">
        <v>0</v>
      </c>
      <c r="D1539">
        <v>15.74602318</v>
      </c>
      <c r="E1539">
        <v>-4.3248677249999998</v>
      </c>
      <c r="F1539">
        <v>1.2001425029999999</v>
      </c>
      <c r="G1539">
        <v>0.27449381350000002</v>
      </c>
      <c r="H1539">
        <v>-1.395353209E-2</v>
      </c>
      <c r="I1539">
        <v>-2.210235596E-2</v>
      </c>
      <c r="J1539">
        <v>-3.930906579E-2</v>
      </c>
      <c r="K1539">
        <v>1.0862879460000001E-2</v>
      </c>
      <c r="L1539" s="1">
        <v>4.62169919E-6</v>
      </c>
      <c r="M1539" s="1">
        <v>5.7202316379999997E-5</v>
      </c>
      <c r="N1539">
        <v>403.5358276</v>
      </c>
      <c r="O1539">
        <v>-191.99377440000001</v>
      </c>
    </row>
    <row r="1540" spans="1:15" x14ac:dyDescent="0.25">
      <c r="A1540">
        <v>15.39</v>
      </c>
      <c r="B1540">
        <v>0</v>
      </c>
      <c r="C1540">
        <v>0</v>
      </c>
      <c r="D1540">
        <v>15.705454830000001</v>
      </c>
      <c r="E1540">
        <v>-4.3368673319999997</v>
      </c>
      <c r="F1540">
        <v>1.2243973020000001</v>
      </c>
      <c r="G1540">
        <v>0.1927750111</v>
      </c>
      <c r="H1540">
        <v>-1.555995084E-2</v>
      </c>
      <c r="I1540">
        <v>-3.0526142570000001E-2</v>
      </c>
      <c r="J1540">
        <v>-3.9203859870000003E-2</v>
      </c>
      <c r="K1540">
        <v>1.1012285950000001E-2</v>
      </c>
      <c r="L1540" s="1">
        <v>-4.996804819E-6</v>
      </c>
      <c r="M1540" s="1">
        <v>4.9652309829999999E-5</v>
      </c>
      <c r="N1540">
        <v>408.64184569999998</v>
      </c>
      <c r="O1540">
        <v>-172.54199220000001</v>
      </c>
    </row>
    <row r="1541" spans="1:15" x14ac:dyDescent="0.25">
      <c r="A1541">
        <v>15.4</v>
      </c>
      <c r="B1541">
        <v>0</v>
      </c>
      <c r="C1541">
        <v>0</v>
      </c>
      <c r="D1541">
        <v>15.641299249999999</v>
      </c>
      <c r="E1541">
        <v>-4.4392433169999999</v>
      </c>
      <c r="F1541">
        <v>1.1880581379999999</v>
      </c>
      <c r="G1541">
        <v>0.37318193910000003</v>
      </c>
      <c r="H1541">
        <v>-7.713078521E-3</v>
      </c>
      <c r="I1541">
        <v>1.9125618270000001E-3</v>
      </c>
      <c r="J1541">
        <v>-3.9047297090000002E-2</v>
      </c>
      <c r="K1541">
        <v>1.12137273E-2</v>
      </c>
      <c r="L1541" s="1">
        <v>-1.444659847E-5</v>
      </c>
      <c r="M1541" s="1">
        <v>2.513634354E-5</v>
      </c>
      <c r="N1541">
        <v>423.938446</v>
      </c>
      <c r="O1541">
        <v>-154.18409729999999</v>
      </c>
    </row>
    <row r="1542" spans="1:15" x14ac:dyDescent="0.25">
      <c r="A1542">
        <v>15.41</v>
      </c>
      <c r="B1542">
        <v>0</v>
      </c>
      <c r="C1542">
        <v>0</v>
      </c>
      <c r="D1542">
        <v>15.58376694</v>
      </c>
      <c r="E1542">
        <v>-4.5232753749999999</v>
      </c>
      <c r="F1542">
        <v>1.150965214</v>
      </c>
      <c r="G1542">
        <v>0.21871376040000001</v>
      </c>
      <c r="H1542">
        <v>-2.4917987180000001E-3</v>
      </c>
      <c r="I1542">
        <v>-2.4847824130000001E-2</v>
      </c>
      <c r="J1542">
        <v>-3.8910873229999997E-2</v>
      </c>
      <c r="K1542">
        <v>1.13607347E-2</v>
      </c>
      <c r="L1542" s="1">
        <v>-2.4150644090000001E-5</v>
      </c>
      <c r="M1542" s="1">
        <v>-6.8619565350000001E-6</v>
      </c>
      <c r="N1542">
        <v>423.62322999999998</v>
      </c>
      <c r="O1542">
        <v>-199.04164119999999</v>
      </c>
    </row>
    <row r="1543" spans="1:15" x14ac:dyDescent="0.25">
      <c r="A1543">
        <v>15.42</v>
      </c>
      <c r="B1543">
        <v>0</v>
      </c>
      <c r="C1543">
        <v>0</v>
      </c>
      <c r="D1543">
        <v>15.508982659999999</v>
      </c>
      <c r="E1543">
        <v>-4.6026978490000001</v>
      </c>
      <c r="F1543">
        <v>1.1124680039999999</v>
      </c>
      <c r="G1543">
        <v>-5.241215229E-2</v>
      </c>
      <c r="H1543">
        <v>-5.5275522170000002E-3</v>
      </c>
      <c r="I1543">
        <v>6.3667353239999999E-4</v>
      </c>
      <c r="J1543">
        <v>-3.872649744E-2</v>
      </c>
      <c r="K1543">
        <v>1.154311001E-2</v>
      </c>
      <c r="L1543" s="1">
        <v>-2.9025883120000001E-5</v>
      </c>
      <c r="M1543" s="1">
        <v>-3.9524849850000001E-5</v>
      </c>
      <c r="N1543">
        <v>416.5827026</v>
      </c>
      <c r="O1543">
        <v>-120.7457352</v>
      </c>
    </row>
    <row r="1544" spans="1:15" x14ac:dyDescent="0.25">
      <c r="A1544">
        <v>15.43</v>
      </c>
      <c r="B1544">
        <v>0</v>
      </c>
      <c r="C1544">
        <v>0</v>
      </c>
      <c r="D1544">
        <v>15.443750380000001</v>
      </c>
      <c r="E1544">
        <v>-4.6779761310000003</v>
      </c>
      <c r="F1544">
        <v>1.067837358</v>
      </c>
      <c r="G1544">
        <v>-6.9390535349999997E-3</v>
      </c>
      <c r="H1544">
        <v>-4.3871290979999996E-3</v>
      </c>
      <c r="I1544">
        <v>5.717179272E-3</v>
      </c>
      <c r="J1544">
        <v>-3.8558710369999999E-2</v>
      </c>
      <c r="K1544">
        <v>1.171152294E-2</v>
      </c>
      <c r="L1544" s="1">
        <v>-3.2968029700000001E-5</v>
      </c>
      <c r="M1544" s="1">
        <v>-4.401821207E-5</v>
      </c>
      <c r="N1544">
        <v>430.89404300000001</v>
      </c>
      <c r="O1544">
        <v>-165.4116516</v>
      </c>
    </row>
    <row r="1545" spans="1:15" x14ac:dyDescent="0.25">
      <c r="A1545">
        <v>15.44</v>
      </c>
      <c r="B1545">
        <v>0</v>
      </c>
      <c r="C1545">
        <v>0</v>
      </c>
      <c r="D1545">
        <v>15.35281086</v>
      </c>
      <c r="E1545">
        <v>-4.752742767</v>
      </c>
      <c r="F1545">
        <v>0.90680468079999998</v>
      </c>
      <c r="G1545">
        <v>9.5490574839999995E-2</v>
      </c>
      <c r="H1545">
        <v>3.4782460430000002E-3</v>
      </c>
      <c r="I1545">
        <v>-7.9694259909999995E-3</v>
      </c>
      <c r="J1545">
        <v>-3.8329090920000003E-2</v>
      </c>
      <c r="K1545">
        <v>1.1875160040000001E-2</v>
      </c>
      <c r="L1545" s="1">
        <v>-3.6437417290000003E-5</v>
      </c>
      <c r="M1545" s="1">
        <v>-3.5269600629999998E-5</v>
      </c>
      <c r="N1545">
        <v>451.65747069999998</v>
      </c>
      <c r="O1545">
        <v>-174.21591190000001</v>
      </c>
    </row>
    <row r="1546" spans="1:15" x14ac:dyDescent="0.25">
      <c r="A1546">
        <v>15.45</v>
      </c>
      <c r="B1546">
        <v>0</v>
      </c>
      <c r="C1546">
        <v>0</v>
      </c>
      <c r="D1546">
        <v>15.25970459</v>
      </c>
      <c r="E1546">
        <v>-4.8218684200000004</v>
      </c>
      <c r="F1546">
        <v>0.66570013760000002</v>
      </c>
      <c r="G1546">
        <v>0.1551656723</v>
      </c>
      <c r="H1546">
        <v>1.1052938179999999E-2</v>
      </c>
      <c r="I1546">
        <v>-1.7137773330000002E-2</v>
      </c>
      <c r="J1546">
        <v>-3.8111660630000002E-2</v>
      </c>
      <c r="K1546">
        <v>1.2107983229999999E-2</v>
      </c>
      <c r="L1546" s="1">
        <v>-3.9724181990000003E-5</v>
      </c>
      <c r="M1546" s="1">
        <v>-3.3622603950000001E-5</v>
      </c>
      <c r="N1546">
        <v>465.83514400000001</v>
      </c>
      <c r="O1546">
        <v>-180.5874939</v>
      </c>
    </row>
    <row r="1547" spans="1:15" x14ac:dyDescent="0.25">
      <c r="A1547">
        <v>15.46</v>
      </c>
      <c r="B1547">
        <v>0</v>
      </c>
      <c r="C1547">
        <v>0</v>
      </c>
      <c r="D1547">
        <v>15.19534492</v>
      </c>
      <c r="E1547">
        <v>-4.9202022550000004</v>
      </c>
      <c r="F1547">
        <v>0.40975275639999997</v>
      </c>
      <c r="G1547">
        <v>0.2631959915</v>
      </c>
      <c r="H1547">
        <v>1.518608537E-2</v>
      </c>
      <c r="I1547">
        <v>-1.0381141680000001E-2</v>
      </c>
      <c r="J1547">
        <v>-3.7970367820000003E-2</v>
      </c>
      <c r="K1547">
        <v>1.2355200950000001E-2</v>
      </c>
      <c r="L1547" s="1">
        <v>-4.3616935729999999E-5</v>
      </c>
      <c r="M1547" s="1">
        <v>-3.8536607459999997E-5</v>
      </c>
      <c r="N1547">
        <v>475.65823360000002</v>
      </c>
      <c r="O1547">
        <v>-167.8484497</v>
      </c>
    </row>
    <row r="1548" spans="1:15" x14ac:dyDescent="0.25">
      <c r="A1548">
        <v>15.47</v>
      </c>
      <c r="B1548">
        <v>0</v>
      </c>
      <c r="C1548">
        <v>0</v>
      </c>
      <c r="D1548">
        <v>15.13218212</v>
      </c>
      <c r="E1548">
        <v>-5.0041680340000001</v>
      </c>
      <c r="F1548">
        <v>0.25477090479999998</v>
      </c>
      <c r="G1548">
        <v>0.27102041240000002</v>
      </c>
      <c r="H1548">
        <v>1.489920728E-2</v>
      </c>
      <c r="I1548">
        <v>-5.4286923260000002E-3</v>
      </c>
      <c r="J1548">
        <v>-3.7834145130000003E-2</v>
      </c>
      <c r="K1548">
        <v>1.256291568E-2</v>
      </c>
      <c r="L1548" s="1">
        <v>-4.3961670599999997E-5</v>
      </c>
      <c r="M1548" s="1">
        <v>-4.3742402340000003E-5</v>
      </c>
      <c r="N1548">
        <v>470.02432249999998</v>
      </c>
      <c r="O1548">
        <v>-164.23200990000001</v>
      </c>
    </row>
    <row r="1549" spans="1:15" x14ac:dyDescent="0.25">
      <c r="A1549">
        <v>15.48</v>
      </c>
      <c r="B1549">
        <v>0</v>
      </c>
      <c r="C1549">
        <v>0</v>
      </c>
      <c r="D1549">
        <v>15.09717846</v>
      </c>
      <c r="E1549">
        <v>-5.0914416310000004</v>
      </c>
      <c r="F1549">
        <v>0.201991111</v>
      </c>
      <c r="G1549">
        <v>0.24890708919999999</v>
      </c>
      <c r="H1549">
        <v>9.3791615219999992E-3</v>
      </c>
      <c r="I1549">
        <v>-6.8515143359999999E-3</v>
      </c>
      <c r="J1549">
        <v>-3.7761781360000003E-2</v>
      </c>
      <c r="K1549">
        <v>1.283960044E-2</v>
      </c>
      <c r="L1549" s="1">
        <v>-3.8427613620000003E-5</v>
      </c>
      <c r="M1549" s="1">
        <v>-4.8296154999999997E-5</v>
      </c>
      <c r="N1549">
        <v>451.3991699</v>
      </c>
      <c r="O1549">
        <v>-196.21606449999999</v>
      </c>
    </row>
    <row r="1550" spans="1:15" x14ac:dyDescent="0.25">
      <c r="A1550">
        <v>15.49</v>
      </c>
      <c r="B1550">
        <v>0</v>
      </c>
      <c r="C1550">
        <v>0</v>
      </c>
      <c r="D1550">
        <v>15.081219669999999</v>
      </c>
      <c r="E1550">
        <v>-5.223967075</v>
      </c>
      <c r="F1550">
        <v>0.2953438759</v>
      </c>
      <c r="G1550">
        <v>-6.656110287E-2</v>
      </c>
      <c r="H1550">
        <v>-6.0822372319999996E-4</v>
      </c>
      <c r="I1550">
        <v>-1.5384062190000001E-2</v>
      </c>
      <c r="J1550">
        <v>-3.7754137069999999E-2</v>
      </c>
      <c r="K1550">
        <v>1.308564842E-2</v>
      </c>
      <c r="L1550" s="1">
        <v>-2.648475311E-5</v>
      </c>
      <c r="M1550" s="1">
        <v>-5.1070361220000001E-5</v>
      </c>
      <c r="N1550">
        <v>435.94046020000002</v>
      </c>
      <c r="O1550">
        <v>-140.6013184</v>
      </c>
    </row>
    <row r="1551" spans="1:15" x14ac:dyDescent="0.25">
      <c r="A1551">
        <v>15.5</v>
      </c>
      <c r="B1551">
        <v>0</v>
      </c>
      <c r="C1551">
        <v>0</v>
      </c>
      <c r="D1551">
        <v>15.10928631</v>
      </c>
      <c r="E1551">
        <v>-5.2708744999999997</v>
      </c>
      <c r="F1551">
        <v>0.30308806900000002</v>
      </c>
      <c r="G1551">
        <v>-0.47842943669999999</v>
      </c>
      <c r="H1551">
        <v>-4.257719032E-3</v>
      </c>
      <c r="I1551">
        <v>3.7080720070000003E-2</v>
      </c>
      <c r="J1551">
        <v>-3.784375265E-2</v>
      </c>
      <c r="K1551">
        <v>1.313719153E-2</v>
      </c>
      <c r="L1551" s="1">
        <v>-1.500023154E-5</v>
      </c>
      <c r="M1551" s="1">
        <v>-5.1911119949999997E-5</v>
      </c>
      <c r="N1551">
        <v>433.57974239999999</v>
      </c>
      <c r="O1551">
        <v>-53.859008789999997</v>
      </c>
    </row>
    <row r="1552" spans="1:15" x14ac:dyDescent="0.25">
      <c r="A1552">
        <v>15.51</v>
      </c>
      <c r="B1552">
        <v>0</v>
      </c>
      <c r="C1552">
        <v>0</v>
      </c>
      <c r="D1552">
        <v>15.17074013</v>
      </c>
      <c r="E1552">
        <v>-5.2749705310000001</v>
      </c>
      <c r="F1552">
        <v>0.70649218560000004</v>
      </c>
      <c r="G1552">
        <v>-0.57803845409999999</v>
      </c>
      <c r="H1552">
        <v>-6.2986807900000004E-3</v>
      </c>
      <c r="I1552">
        <v>-3.6545428449999999E-3</v>
      </c>
      <c r="J1552">
        <v>-3.8257371630000002E-2</v>
      </c>
      <c r="K1552">
        <v>1.3153404E-2</v>
      </c>
      <c r="L1552" s="1">
        <v>1.7448013749999999E-5</v>
      </c>
      <c r="M1552" s="1">
        <v>-1.502583473E-5</v>
      </c>
      <c r="N1552">
        <v>425.18704220000001</v>
      </c>
      <c r="O1552">
        <v>-96.714523319999998</v>
      </c>
    </row>
    <row r="1553" spans="1:15" x14ac:dyDescent="0.25">
      <c r="A1553">
        <v>15.52</v>
      </c>
      <c r="B1553">
        <v>0</v>
      </c>
      <c r="C1553">
        <v>0</v>
      </c>
      <c r="D1553">
        <v>15.40235519</v>
      </c>
      <c r="E1553">
        <v>-5.2434501649999996</v>
      </c>
      <c r="F1553">
        <v>0.85595053430000001</v>
      </c>
      <c r="G1553">
        <v>-0.86522370579999996</v>
      </c>
      <c r="H1553">
        <v>-3.9774472829999996E-3</v>
      </c>
      <c r="I1553">
        <v>1.8767260019999999E-2</v>
      </c>
      <c r="J1553">
        <v>-3.8520872589999998E-2</v>
      </c>
      <c r="K1553">
        <v>1.3077825309999999E-2</v>
      </c>
      <c r="L1553" s="1">
        <v>3.864547034E-5</v>
      </c>
      <c r="M1553" s="1">
        <v>1.1065778839999999E-6</v>
      </c>
      <c r="N1553">
        <v>433.20849609999999</v>
      </c>
      <c r="O1553">
        <v>-97.992408749999996</v>
      </c>
    </row>
    <row r="1554" spans="1:15" x14ac:dyDescent="0.25">
      <c r="A1554">
        <v>15.53</v>
      </c>
      <c r="B1554">
        <v>0</v>
      </c>
      <c r="C1554">
        <v>0</v>
      </c>
      <c r="D1554">
        <v>15.438958169999999</v>
      </c>
      <c r="E1554">
        <v>-5.2163500789999997</v>
      </c>
      <c r="F1554">
        <v>0.93286204340000001</v>
      </c>
      <c r="G1554">
        <v>-0.87659204010000003</v>
      </c>
      <c r="H1554">
        <v>-3.575138398E-4</v>
      </c>
      <c r="I1554">
        <v>1.4431513849999999E-2</v>
      </c>
      <c r="J1554">
        <v>-3.8556680080000003E-2</v>
      </c>
      <c r="K1554">
        <v>1.3001270590000001E-2</v>
      </c>
      <c r="L1554" s="1">
        <v>3.8807243979999997E-5</v>
      </c>
      <c r="M1554" s="1">
        <v>1.359921725E-6</v>
      </c>
      <c r="N1554">
        <v>430.68368529999998</v>
      </c>
      <c r="O1554">
        <v>-110.15689089999999</v>
      </c>
    </row>
    <row r="1555" spans="1:15" x14ac:dyDescent="0.25">
      <c r="A1555">
        <v>15.54</v>
      </c>
      <c r="B1555">
        <v>0</v>
      </c>
      <c r="C1555">
        <v>0</v>
      </c>
      <c r="D1555">
        <v>15.44132233</v>
      </c>
      <c r="E1555">
        <v>-5.1833219530000001</v>
      </c>
      <c r="F1555">
        <v>1.073014498</v>
      </c>
      <c r="G1555">
        <v>-0.67611241339999995</v>
      </c>
      <c r="H1555">
        <v>-6.9016348569999999E-3</v>
      </c>
      <c r="I1555">
        <v>3.287737258E-3</v>
      </c>
      <c r="J1555">
        <v>-3.8538724179999997E-2</v>
      </c>
      <c r="K1555">
        <v>1.291960478E-2</v>
      </c>
      <c r="L1555" s="1">
        <v>1.74188699E-5</v>
      </c>
      <c r="M1555" s="1">
        <v>1.6531294019999999E-5</v>
      </c>
      <c r="N1555">
        <v>363.81521609999999</v>
      </c>
      <c r="O1555">
        <v>-119.1906357</v>
      </c>
    </row>
    <row r="1556" spans="1:15" x14ac:dyDescent="0.25">
      <c r="A1556">
        <v>15.55</v>
      </c>
      <c r="B1556">
        <v>0</v>
      </c>
      <c r="C1556">
        <v>0</v>
      </c>
      <c r="D1556">
        <v>15.351894379999999</v>
      </c>
      <c r="E1556">
        <v>-5.067515373</v>
      </c>
      <c r="F1556">
        <v>1.5491188760000001</v>
      </c>
      <c r="G1556">
        <v>-0.79105758670000004</v>
      </c>
      <c r="H1556">
        <v>-3.0569151039999999E-2</v>
      </c>
      <c r="I1556">
        <v>3.4318736289999999E-3</v>
      </c>
      <c r="J1556">
        <v>-3.8238629699999999E-2</v>
      </c>
      <c r="K1556">
        <v>1.2613281610000001E-2</v>
      </c>
      <c r="L1556" s="1">
        <v>1.047815203E-7</v>
      </c>
      <c r="M1556" s="1">
        <v>2.172929817E-5</v>
      </c>
      <c r="N1556">
        <v>353.46954349999999</v>
      </c>
      <c r="O1556">
        <v>-123.05525969999999</v>
      </c>
    </row>
    <row r="1557" spans="1:15" x14ac:dyDescent="0.25">
      <c r="A1557">
        <v>15.56</v>
      </c>
      <c r="B1557">
        <v>0</v>
      </c>
      <c r="C1557">
        <v>0</v>
      </c>
      <c r="D1557">
        <v>15.25570488</v>
      </c>
      <c r="E1557">
        <v>-4.9985313419999997</v>
      </c>
      <c r="F1557">
        <v>1.5926625729999999</v>
      </c>
      <c r="G1557">
        <v>-0.5978853703</v>
      </c>
      <c r="H1557">
        <v>-2.4888154119999999E-2</v>
      </c>
      <c r="I1557">
        <v>2.7743226380000001E-3</v>
      </c>
      <c r="J1557">
        <v>-3.8047358390000001E-2</v>
      </c>
      <c r="K1557">
        <v>1.240561903E-2</v>
      </c>
      <c r="L1557" s="1">
        <v>-1.7336940799999999E-5</v>
      </c>
      <c r="M1557" s="1">
        <v>2.4635957739999999E-5</v>
      </c>
      <c r="N1557">
        <v>362.65548710000002</v>
      </c>
      <c r="O1557">
        <v>-120.16104129999999</v>
      </c>
    </row>
    <row r="1558" spans="1:15" x14ac:dyDescent="0.25">
      <c r="A1558">
        <v>15.57</v>
      </c>
      <c r="B1558">
        <v>0</v>
      </c>
      <c r="C1558">
        <v>0</v>
      </c>
      <c r="D1558">
        <v>15.17062759</v>
      </c>
      <c r="E1558">
        <v>-4.8441891669999997</v>
      </c>
      <c r="F1558">
        <v>1.611659288</v>
      </c>
      <c r="G1558">
        <v>-0.48319000010000002</v>
      </c>
      <c r="H1558">
        <v>-1.7863959070000001E-2</v>
      </c>
      <c r="I1558">
        <v>-6.0157320689999995E-4</v>
      </c>
      <c r="J1558">
        <v>-3.7854306400000003E-2</v>
      </c>
      <c r="K1558">
        <v>1.1938840149999999E-2</v>
      </c>
      <c r="L1558" s="1">
        <v>-3.0883296859999997E-5</v>
      </c>
      <c r="M1558" s="1">
        <v>3.1207619029999997E-5</v>
      </c>
      <c r="N1558">
        <v>377.30645750000002</v>
      </c>
      <c r="O1558">
        <v>-122.1313248</v>
      </c>
    </row>
    <row r="1559" spans="1:15" x14ac:dyDescent="0.25">
      <c r="A1559">
        <v>15.58</v>
      </c>
      <c r="B1559">
        <v>0</v>
      </c>
      <c r="C1559">
        <v>0</v>
      </c>
      <c r="D1559">
        <v>14.87210846</v>
      </c>
      <c r="E1559">
        <v>-4.3281474109999998</v>
      </c>
      <c r="F1559">
        <v>1.1578168870000001</v>
      </c>
      <c r="G1559">
        <v>0.10481381419999999</v>
      </c>
      <c r="H1559">
        <v>1.0026476350000001E-2</v>
      </c>
      <c r="I1559">
        <v>-2.5165196510000001E-2</v>
      </c>
      <c r="J1559">
        <v>-3.7147998809999999E-2</v>
      </c>
      <c r="K1559">
        <v>1.079362631E-2</v>
      </c>
      <c r="L1559" s="1">
        <v>-4.8152276580000001E-5</v>
      </c>
      <c r="M1559" s="1">
        <v>9.3089154690000002E-5</v>
      </c>
      <c r="N1559">
        <v>431.66809080000002</v>
      </c>
      <c r="O1559">
        <v>-129.25126650000001</v>
      </c>
    </row>
    <row r="1560" spans="1:15" x14ac:dyDescent="0.25">
      <c r="A1560">
        <v>15.59</v>
      </c>
      <c r="B1560">
        <v>0</v>
      </c>
      <c r="C1560">
        <v>0</v>
      </c>
      <c r="D1560">
        <v>14.801701550000001</v>
      </c>
      <c r="E1560">
        <v>-4.1939005849999997</v>
      </c>
      <c r="F1560">
        <v>1.0039380790000001</v>
      </c>
      <c r="G1560">
        <v>0.4725763798</v>
      </c>
      <c r="H1560">
        <v>6.5159257500000001E-3</v>
      </c>
      <c r="I1560">
        <v>7.9221557830000001E-3</v>
      </c>
      <c r="J1560">
        <v>-3.6933958529999998E-2</v>
      </c>
      <c r="K1560">
        <v>1.04880631E-2</v>
      </c>
      <c r="L1560" s="1">
        <v>-4.6747190940000002E-5</v>
      </c>
      <c r="M1560" s="1">
        <v>8.6450432719999997E-5</v>
      </c>
      <c r="N1560">
        <v>414.19766240000001</v>
      </c>
      <c r="O1560">
        <v>-174.49549870000001</v>
      </c>
    </row>
    <row r="1561" spans="1:15" x14ac:dyDescent="0.25">
      <c r="A1561">
        <v>15.6</v>
      </c>
      <c r="B1561">
        <v>0</v>
      </c>
      <c r="C1561">
        <v>0</v>
      </c>
      <c r="D1561">
        <v>14.71869755</v>
      </c>
      <c r="E1561">
        <v>-4.1020336149999999</v>
      </c>
      <c r="F1561">
        <v>0.95112037660000004</v>
      </c>
      <c r="G1561">
        <v>0.2010800838</v>
      </c>
      <c r="H1561">
        <v>1.314467634E-3</v>
      </c>
      <c r="I1561">
        <v>-2.2875521329999999E-2</v>
      </c>
      <c r="J1561">
        <v>-3.6732926960000002E-2</v>
      </c>
      <c r="K1561">
        <v>1.026884466E-2</v>
      </c>
      <c r="L1561" s="1">
        <v>-4.5733315350000003E-5</v>
      </c>
      <c r="M1561" s="1">
        <v>6.9861722300000004E-5</v>
      </c>
      <c r="N1561">
        <v>412.91906740000002</v>
      </c>
      <c r="O1561">
        <v>-101.4230881</v>
      </c>
    </row>
    <row r="1562" spans="1:15" x14ac:dyDescent="0.25">
      <c r="A1562">
        <v>15.61</v>
      </c>
      <c r="B1562">
        <v>0</v>
      </c>
      <c r="C1562">
        <v>0</v>
      </c>
      <c r="D1562">
        <v>14.641147610000001</v>
      </c>
      <c r="E1562">
        <v>-4.0164561269999997</v>
      </c>
      <c r="F1562">
        <v>0.91070699690000001</v>
      </c>
      <c r="G1562">
        <v>-0.15213811399999999</v>
      </c>
      <c r="H1562">
        <v>-7.4799754659999999E-4</v>
      </c>
      <c r="I1562">
        <v>4.566117376E-2</v>
      </c>
      <c r="J1562">
        <v>-3.6547925320000001E-2</v>
      </c>
      <c r="K1562">
        <v>1.0009840129999999E-2</v>
      </c>
      <c r="L1562" s="1">
        <v>-4.333735342E-5</v>
      </c>
      <c r="M1562" s="1">
        <v>5.9799960579999997E-5</v>
      </c>
      <c r="N1562">
        <v>413.60382079999999</v>
      </c>
      <c r="O1562">
        <v>-26.96318054</v>
      </c>
    </row>
    <row r="1563" spans="1:15" x14ac:dyDescent="0.25">
      <c r="A1563">
        <v>15.62</v>
      </c>
      <c r="B1563">
        <v>0</v>
      </c>
      <c r="C1563">
        <v>0</v>
      </c>
      <c r="D1563">
        <v>14.520337100000001</v>
      </c>
      <c r="E1563">
        <v>-3.8139209749999998</v>
      </c>
      <c r="F1563">
        <v>0.6104389429</v>
      </c>
      <c r="G1563">
        <v>1.1328743699999999</v>
      </c>
      <c r="H1563">
        <v>9.3347411599999999E-3</v>
      </c>
      <c r="I1563">
        <v>-6.8233154709999994E-2</v>
      </c>
      <c r="J1563">
        <v>-3.6321152000000002E-2</v>
      </c>
      <c r="K1563">
        <v>9.5492005349999999E-3</v>
      </c>
      <c r="L1563" s="1">
        <v>-3.6450270270000002E-5</v>
      </c>
      <c r="M1563" s="1">
        <v>4.8322690420000003E-5</v>
      </c>
      <c r="N1563">
        <v>436.40484620000001</v>
      </c>
      <c r="O1563">
        <v>-317.94702150000001</v>
      </c>
    </row>
    <row r="1564" spans="1:15" x14ac:dyDescent="0.25">
      <c r="A1564">
        <v>15.63</v>
      </c>
      <c r="B1564">
        <v>0</v>
      </c>
      <c r="C1564">
        <v>0</v>
      </c>
      <c r="D1564">
        <v>14.50586796</v>
      </c>
      <c r="E1564">
        <v>-3.8011431689999999</v>
      </c>
      <c r="F1564">
        <v>0.50524401659999996</v>
      </c>
      <c r="G1564">
        <v>1.4768258329999999</v>
      </c>
      <c r="H1564">
        <v>8.9714070779999995E-3</v>
      </c>
      <c r="I1564">
        <v>-6.197114661E-2</v>
      </c>
      <c r="J1564">
        <v>-3.6302026360000003E-2</v>
      </c>
      <c r="K1564">
        <v>9.6892565490000002E-3</v>
      </c>
      <c r="L1564" s="1">
        <v>-3.009804277E-5</v>
      </c>
      <c r="M1564" s="1">
        <v>4.9840775319999998E-5</v>
      </c>
      <c r="N1564">
        <v>442.39022829999999</v>
      </c>
      <c r="O1564">
        <v>-223.29595950000001</v>
      </c>
    </row>
    <row r="1565" spans="1:15" x14ac:dyDescent="0.25">
      <c r="A1565">
        <v>15.64</v>
      </c>
      <c r="B1565">
        <v>0</v>
      </c>
      <c r="C1565">
        <v>0</v>
      </c>
      <c r="D1565">
        <v>14.512386319999999</v>
      </c>
      <c r="E1565">
        <v>-3.9215593339999999</v>
      </c>
      <c r="F1565">
        <v>0.38172227139999998</v>
      </c>
      <c r="G1565">
        <v>1.3125556709999999</v>
      </c>
      <c r="H1565">
        <v>9.9999159569999999E-3</v>
      </c>
      <c r="I1565">
        <v>-1.584229991E-2</v>
      </c>
      <c r="J1565">
        <v>-3.6327376959999998E-2</v>
      </c>
      <c r="K1565">
        <v>1.015701145E-2</v>
      </c>
      <c r="L1565" s="1">
        <v>-1.6652687919999999E-5</v>
      </c>
      <c r="M1565" s="1">
        <v>3.1759547709999999E-5</v>
      </c>
      <c r="N1565">
        <v>448.31558230000002</v>
      </c>
      <c r="O1565">
        <v>-168.5903625</v>
      </c>
    </row>
    <row r="1566" spans="1:15" x14ac:dyDescent="0.25">
      <c r="A1566">
        <v>15.65</v>
      </c>
      <c r="B1566">
        <v>0</v>
      </c>
      <c r="C1566">
        <v>0</v>
      </c>
      <c r="D1566">
        <v>14.53542423</v>
      </c>
      <c r="E1566">
        <v>-4.1236391069999998</v>
      </c>
      <c r="F1566">
        <v>0.29004624490000003</v>
      </c>
      <c r="G1566">
        <v>0.91493833069999997</v>
      </c>
      <c r="H1566">
        <v>1.225015521E-2</v>
      </c>
      <c r="I1566">
        <v>4.8987711779999998E-3</v>
      </c>
      <c r="J1566">
        <v>-3.63789089E-2</v>
      </c>
      <c r="K1566">
        <v>1.055824757E-2</v>
      </c>
      <c r="L1566" s="1">
        <v>-6.7401956580000004E-6</v>
      </c>
      <c r="M1566" s="1">
        <v>-1.6381611199999999E-5</v>
      </c>
      <c r="N1566">
        <v>449.12231450000002</v>
      </c>
      <c r="O1566">
        <v>-118.6988525</v>
      </c>
    </row>
    <row r="1567" spans="1:15" x14ac:dyDescent="0.25">
      <c r="A1567">
        <v>15.66</v>
      </c>
      <c r="B1567">
        <v>0</v>
      </c>
      <c r="C1567">
        <v>0</v>
      </c>
      <c r="D1567">
        <v>14.56476879</v>
      </c>
      <c r="E1567">
        <v>-4.3028097150000004</v>
      </c>
      <c r="F1567">
        <v>0.22791583839999999</v>
      </c>
      <c r="G1567">
        <v>0.41008257869999998</v>
      </c>
      <c r="H1567">
        <v>9.2424899340000002E-3</v>
      </c>
      <c r="I1567">
        <v>2.4641243739999999E-2</v>
      </c>
      <c r="J1567">
        <v>-3.6464046690000002E-2</v>
      </c>
      <c r="K1567">
        <v>1.090241969E-2</v>
      </c>
      <c r="L1567" s="1">
        <v>2.9108762190000002E-6</v>
      </c>
      <c r="M1567" s="1">
        <v>-8.9540510089999997E-5</v>
      </c>
      <c r="N1567">
        <v>476.92156979999999</v>
      </c>
      <c r="O1567">
        <v>-157.6604462</v>
      </c>
    </row>
    <row r="1568" spans="1:15" x14ac:dyDescent="0.25">
      <c r="A1568">
        <v>15.67</v>
      </c>
      <c r="B1568">
        <v>0</v>
      </c>
      <c r="C1568">
        <v>0</v>
      </c>
      <c r="D1568">
        <v>14.753474239999999</v>
      </c>
      <c r="E1568">
        <v>-4.7654519080000002</v>
      </c>
      <c r="F1568">
        <v>-0.165490523</v>
      </c>
      <c r="G1568">
        <v>0.3984943628</v>
      </c>
      <c r="H1568">
        <v>9.6140112729999998E-3</v>
      </c>
      <c r="I1568">
        <v>7.8198453409999997E-3</v>
      </c>
      <c r="J1568">
        <v>-3.698158637E-2</v>
      </c>
      <c r="K1568">
        <v>1.2173444029999999E-2</v>
      </c>
      <c r="L1568" s="1">
        <v>2.4222019420000001E-5</v>
      </c>
      <c r="M1568" s="1">
        <v>-5.7841923990000002E-5</v>
      </c>
      <c r="N1568">
        <v>454.22799680000003</v>
      </c>
      <c r="O1568">
        <v>-192.73286440000001</v>
      </c>
    </row>
    <row r="1569" spans="1:15" x14ac:dyDescent="0.25">
      <c r="A1569">
        <v>15.68</v>
      </c>
      <c r="B1569">
        <v>0</v>
      </c>
      <c r="C1569">
        <v>0</v>
      </c>
      <c r="D1569">
        <v>14.86456585</v>
      </c>
      <c r="E1569">
        <v>-4.9642233850000004</v>
      </c>
      <c r="F1569">
        <v>-7.0302084089999994E-2</v>
      </c>
      <c r="G1569">
        <v>-0.56507176160000006</v>
      </c>
      <c r="H1569">
        <v>-3.4346155009999999E-4</v>
      </c>
      <c r="I1569">
        <v>1.8486542630000002E-2</v>
      </c>
      <c r="J1569">
        <v>-3.717775643E-2</v>
      </c>
      <c r="K1569">
        <v>1.245115697E-2</v>
      </c>
      <c r="L1569" s="1">
        <v>2.9589235059999999E-5</v>
      </c>
      <c r="M1569" s="1">
        <v>-5.8888261259999999E-5</v>
      </c>
      <c r="N1569">
        <v>451.16714480000002</v>
      </c>
      <c r="O1569">
        <v>-2.398452759</v>
      </c>
    </row>
    <row r="1570" spans="1:15" x14ac:dyDescent="0.25">
      <c r="A1570">
        <v>15.69</v>
      </c>
      <c r="B1570">
        <v>0</v>
      </c>
      <c r="C1570">
        <v>0</v>
      </c>
      <c r="D1570">
        <v>14.98173714</v>
      </c>
      <c r="E1570">
        <v>-4.935338497</v>
      </c>
      <c r="F1570">
        <v>-0.2293501198</v>
      </c>
      <c r="G1570">
        <v>-0.93981456760000004</v>
      </c>
      <c r="H1570">
        <v>1.544140559E-2</v>
      </c>
      <c r="I1570">
        <v>-2.5900673119999999E-2</v>
      </c>
      <c r="J1570">
        <v>-3.7494413550000001E-2</v>
      </c>
      <c r="K1570">
        <v>1.203930378E-2</v>
      </c>
      <c r="L1570" s="1">
        <v>2.796339504E-5</v>
      </c>
      <c r="M1570" s="1">
        <v>-3.8753536499999997E-5</v>
      </c>
      <c r="N1570">
        <v>485.58291630000002</v>
      </c>
      <c r="O1570">
        <v>-6.8225479130000002</v>
      </c>
    </row>
    <row r="1571" spans="1:15" x14ac:dyDescent="0.25">
      <c r="A1571">
        <v>15.7</v>
      </c>
      <c r="B1571">
        <v>0</v>
      </c>
      <c r="C1571">
        <v>0</v>
      </c>
      <c r="D1571">
        <v>15.06223488</v>
      </c>
      <c r="E1571">
        <v>-4.7387766840000003</v>
      </c>
      <c r="F1571">
        <v>-5.9458758680000001E-2</v>
      </c>
      <c r="G1571">
        <v>-0.94242352250000005</v>
      </c>
      <c r="H1571">
        <v>9.0535897759999994E-3</v>
      </c>
      <c r="I1571">
        <v>8.9020520450000001E-2</v>
      </c>
      <c r="J1571">
        <v>-3.77009362E-2</v>
      </c>
      <c r="K1571">
        <v>1.158633828E-2</v>
      </c>
      <c r="L1571" s="1">
        <v>2.7806447180000001E-5</v>
      </c>
      <c r="M1571" s="1">
        <v>-9.0940438889999999E-6</v>
      </c>
      <c r="N1571">
        <v>458.43225100000001</v>
      </c>
      <c r="O1571">
        <v>35.988937380000003</v>
      </c>
    </row>
    <row r="1572" spans="1:15" x14ac:dyDescent="0.25">
      <c r="A1572">
        <v>15.71</v>
      </c>
      <c r="B1572">
        <v>0</v>
      </c>
      <c r="C1572">
        <v>0</v>
      </c>
      <c r="D1572">
        <v>15.144810680000001</v>
      </c>
      <c r="E1572">
        <v>-4.4931793210000004</v>
      </c>
      <c r="F1572">
        <v>0.1730950326</v>
      </c>
      <c r="G1572">
        <v>-1.0776022670000001</v>
      </c>
      <c r="H1572">
        <v>-8.2569140939999994E-3</v>
      </c>
      <c r="I1572">
        <v>3.1064499169999999E-2</v>
      </c>
      <c r="J1572">
        <v>-3.7860848010000003E-2</v>
      </c>
      <c r="K1572">
        <v>1.101073623E-2</v>
      </c>
      <c r="L1572" s="1">
        <v>3.2525007549999997E-5</v>
      </c>
      <c r="M1572" s="1">
        <v>4.0288028689999999E-5</v>
      </c>
      <c r="N1572">
        <v>414.10000609999997</v>
      </c>
      <c r="O1572">
        <v>-36.449829100000002</v>
      </c>
    </row>
    <row r="1573" spans="1:15" x14ac:dyDescent="0.25">
      <c r="A1573">
        <v>15.72</v>
      </c>
      <c r="B1573">
        <v>0</v>
      </c>
      <c r="C1573">
        <v>0</v>
      </c>
      <c r="D1573">
        <v>15.20660496</v>
      </c>
      <c r="E1573">
        <v>-4.274595261</v>
      </c>
      <c r="F1573">
        <v>0.36167538170000002</v>
      </c>
      <c r="G1573">
        <v>-1.0855176449999999</v>
      </c>
      <c r="H1573">
        <v>-1.127339154E-2</v>
      </c>
      <c r="I1573">
        <v>2.706906572E-2</v>
      </c>
      <c r="J1573">
        <v>-3.8179475810000002E-2</v>
      </c>
      <c r="K1573">
        <v>9.9005699159999995E-3</v>
      </c>
      <c r="L1573" s="1">
        <v>4.0548547990000001E-5</v>
      </c>
      <c r="M1573">
        <v>1.2300373059999999E-4</v>
      </c>
      <c r="N1573">
        <v>435.67279050000002</v>
      </c>
      <c r="O1573">
        <v>-34.925193790000002</v>
      </c>
    </row>
    <row r="1574" spans="1:15" x14ac:dyDescent="0.25">
      <c r="A1574">
        <v>15.73</v>
      </c>
      <c r="B1574">
        <v>0</v>
      </c>
      <c r="C1574">
        <v>0</v>
      </c>
      <c r="D1574">
        <v>15.32377338</v>
      </c>
      <c r="E1574">
        <v>-3.7492313390000001</v>
      </c>
      <c r="F1574">
        <v>0.42577031250000003</v>
      </c>
      <c r="G1574">
        <v>-1.115376353</v>
      </c>
      <c r="H1574">
        <v>2.8623477559999999E-3</v>
      </c>
      <c r="I1574">
        <v>1.8580008299999999E-2</v>
      </c>
      <c r="J1574">
        <v>-3.828543425E-2</v>
      </c>
      <c r="K1574">
        <v>9.2775821689999993E-3</v>
      </c>
      <c r="L1574" s="1">
        <v>3.5925993869999997E-5</v>
      </c>
      <c r="M1574">
        <v>1.191101182E-4</v>
      </c>
      <c r="N1574">
        <v>455.8925476</v>
      </c>
      <c r="O1574">
        <v>-38.806034089999997</v>
      </c>
    </row>
    <row r="1575" spans="1:15" x14ac:dyDescent="0.25">
      <c r="A1575">
        <v>15.74</v>
      </c>
      <c r="B1575">
        <v>0</v>
      </c>
      <c r="C1575">
        <v>0</v>
      </c>
      <c r="D1575">
        <v>15.363903049999999</v>
      </c>
      <c r="E1575">
        <v>-3.553703547</v>
      </c>
      <c r="F1575">
        <v>0.45648497339999999</v>
      </c>
      <c r="G1575">
        <v>-1.207737923</v>
      </c>
      <c r="H1575">
        <v>3.164981725E-3</v>
      </c>
      <c r="I1575">
        <v>2.1621687340000001E-2</v>
      </c>
      <c r="J1575">
        <v>-3.8441177460000003E-2</v>
      </c>
      <c r="K1575">
        <v>8.5437446829999993E-3</v>
      </c>
      <c r="L1575" s="1">
        <v>2.908288297E-5</v>
      </c>
      <c r="M1575">
        <v>1.20839577E-4</v>
      </c>
      <c r="N1575">
        <v>448.53271480000001</v>
      </c>
      <c r="O1575">
        <v>-31.650451660000002</v>
      </c>
    </row>
    <row r="1576" spans="1:15" x14ac:dyDescent="0.25">
      <c r="A1576">
        <v>15.75</v>
      </c>
      <c r="B1576">
        <v>0</v>
      </c>
      <c r="C1576">
        <v>0</v>
      </c>
      <c r="D1576">
        <v>15.420387270000001</v>
      </c>
      <c r="E1576">
        <v>-3.0302231310000001</v>
      </c>
      <c r="F1576">
        <v>0.54428315159999996</v>
      </c>
      <c r="G1576">
        <v>-0.5503777862</v>
      </c>
      <c r="H1576">
        <v>9.5555395819999997E-4</v>
      </c>
      <c r="I1576">
        <v>7.0330579769999997E-3</v>
      </c>
      <c r="J1576">
        <v>-3.8681767880000002E-2</v>
      </c>
      <c r="K1576">
        <v>7.5128078459999999E-3</v>
      </c>
      <c r="L1576" s="1">
        <v>2.5162567909999999E-5</v>
      </c>
      <c r="M1576">
        <v>1.219020414E-4</v>
      </c>
      <c r="N1576">
        <v>457.22625729999999</v>
      </c>
      <c r="O1576">
        <v>-78.456512450000005</v>
      </c>
    </row>
    <row r="1577" spans="1:15" x14ac:dyDescent="0.25">
      <c r="A1577">
        <v>15.76</v>
      </c>
      <c r="B1577">
        <v>0</v>
      </c>
      <c r="C1577">
        <v>0</v>
      </c>
      <c r="D1577">
        <v>15.512961389999999</v>
      </c>
      <c r="E1577">
        <v>-2.8235399719999998</v>
      </c>
      <c r="F1577">
        <v>0.54820030929999997</v>
      </c>
      <c r="G1577">
        <v>-0.15331780910000001</v>
      </c>
      <c r="H1577">
        <v>4.9643609670000002E-3</v>
      </c>
      <c r="I1577">
        <v>-1.6785414889999999E-2</v>
      </c>
      <c r="J1577">
        <v>-3.8766462359999997E-2</v>
      </c>
      <c r="K1577">
        <v>7.0397555829999998E-3</v>
      </c>
      <c r="L1577" s="1">
        <v>2.4348137229999999E-5</v>
      </c>
      <c r="M1577">
        <v>1.165887734E-4</v>
      </c>
      <c r="N1577">
        <v>458.18322749999999</v>
      </c>
      <c r="O1577">
        <v>-125.3996353</v>
      </c>
    </row>
    <row r="1578" spans="1:15" x14ac:dyDescent="0.25">
      <c r="A1578">
        <v>15.77</v>
      </c>
      <c r="B1578">
        <v>0</v>
      </c>
      <c r="C1578">
        <v>0</v>
      </c>
      <c r="D1578">
        <v>15.536929130000001</v>
      </c>
      <c r="E1578">
        <v>-2.7194638250000001</v>
      </c>
      <c r="F1578">
        <v>0.58891105649999997</v>
      </c>
      <c r="G1578">
        <v>-9.0553402899999996E-2</v>
      </c>
      <c r="H1578">
        <v>3.772062017E-3</v>
      </c>
      <c r="I1578">
        <v>-1.9257690760000001E-2</v>
      </c>
      <c r="J1578">
        <v>-3.8828372960000003E-2</v>
      </c>
      <c r="K1578">
        <v>6.9201439619999998E-3</v>
      </c>
      <c r="L1578" s="1">
        <v>2.3391119609999998E-5</v>
      </c>
      <c r="M1578">
        <v>1.101287926E-4</v>
      </c>
      <c r="N1578">
        <v>453.95568850000001</v>
      </c>
      <c r="O1578">
        <v>-97.910758970000003</v>
      </c>
    </row>
    <row r="1579" spans="1:15" x14ac:dyDescent="0.25">
      <c r="A1579">
        <v>15.78</v>
      </c>
      <c r="B1579">
        <v>0</v>
      </c>
      <c r="C1579">
        <v>0</v>
      </c>
      <c r="D1579">
        <v>15.549395560000001</v>
      </c>
      <c r="E1579">
        <v>-2.72279048</v>
      </c>
      <c r="F1579">
        <v>0.6543451548</v>
      </c>
      <c r="G1579">
        <v>0.50571727749999995</v>
      </c>
      <c r="H1579">
        <v>-1.3324526370000001E-3</v>
      </c>
      <c r="I1579">
        <v>-6.5255172550000004E-2</v>
      </c>
      <c r="J1579">
        <v>-3.8863778109999997E-2</v>
      </c>
      <c r="K1579">
        <v>7.0391371849999997E-3</v>
      </c>
      <c r="L1579" s="1">
        <v>1.516585326E-5</v>
      </c>
      <c r="M1579" s="1">
        <v>5.7783581720000002E-5</v>
      </c>
      <c r="N1579">
        <v>426.51422120000001</v>
      </c>
      <c r="O1579">
        <v>-216.58758539999999</v>
      </c>
    </row>
    <row r="1580" spans="1:15" x14ac:dyDescent="0.25">
      <c r="A1580">
        <v>15.79</v>
      </c>
      <c r="B1580">
        <v>0</v>
      </c>
      <c r="C1580">
        <v>0</v>
      </c>
      <c r="D1580">
        <v>15.54780006</v>
      </c>
      <c r="E1580">
        <v>-2.8238687520000001</v>
      </c>
      <c r="F1580">
        <v>0.86336725950000004</v>
      </c>
      <c r="G1580">
        <v>1.2749460939999999</v>
      </c>
      <c r="H1580">
        <v>-8.3676176149999996E-3</v>
      </c>
      <c r="I1580">
        <v>-2.114734054E-2</v>
      </c>
      <c r="J1580">
        <v>-3.8836438209999997E-2</v>
      </c>
      <c r="K1580">
        <v>7.1752220389999996E-3</v>
      </c>
      <c r="L1580" s="1">
        <v>8.7324024209999998E-6</v>
      </c>
      <c r="M1580" s="1">
        <v>7.1016320359999996E-6</v>
      </c>
      <c r="N1580">
        <v>419.09933469999999</v>
      </c>
      <c r="O1580">
        <v>-187.84695429999999</v>
      </c>
    </row>
    <row r="1581" spans="1:15" x14ac:dyDescent="0.25">
      <c r="A1581">
        <v>15.8</v>
      </c>
      <c r="B1581">
        <v>0</v>
      </c>
      <c r="C1581">
        <v>0</v>
      </c>
      <c r="D1581">
        <v>15.53050709</v>
      </c>
      <c r="E1581">
        <v>-2.931533575</v>
      </c>
      <c r="F1581">
        <v>1.021718264</v>
      </c>
      <c r="G1581">
        <v>1.160866618</v>
      </c>
      <c r="H1581">
        <v>-1.4495899899999999E-2</v>
      </c>
      <c r="I1581">
        <v>-6.8196937439999994E-2</v>
      </c>
      <c r="J1581">
        <v>-3.8791056720000001E-2</v>
      </c>
      <c r="K1581">
        <v>7.3774158950000003E-3</v>
      </c>
      <c r="L1581" s="1">
        <v>3.123883062E-6</v>
      </c>
      <c r="M1581" s="1">
        <v>-1.8226288379999999E-5</v>
      </c>
      <c r="N1581">
        <v>395.37002560000002</v>
      </c>
      <c r="O1581">
        <v>-261.90542599999998</v>
      </c>
    </row>
    <row r="1582" spans="1:15" x14ac:dyDescent="0.25">
      <c r="A1582">
        <v>15.81</v>
      </c>
      <c r="B1582">
        <v>0</v>
      </c>
      <c r="C1582">
        <v>0</v>
      </c>
      <c r="D1582">
        <v>15.50611877</v>
      </c>
      <c r="E1582">
        <v>-3.0100362299999999</v>
      </c>
      <c r="F1582">
        <v>1.1184684039999999</v>
      </c>
      <c r="G1582">
        <v>0.69228684900000004</v>
      </c>
      <c r="H1582">
        <v>-1.9925853239999999E-2</v>
      </c>
      <c r="I1582">
        <v>-1.484729536E-2</v>
      </c>
      <c r="J1582">
        <v>-3.8727793839999997E-2</v>
      </c>
      <c r="K1582">
        <v>7.6404884459999999E-3</v>
      </c>
      <c r="L1582" s="1">
        <v>-1.424593279E-6</v>
      </c>
      <c r="M1582" s="1">
        <v>-4.0383394660000003E-5</v>
      </c>
      <c r="N1582">
        <v>391.552887</v>
      </c>
      <c r="O1582">
        <v>-69.835037229999998</v>
      </c>
    </row>
    <row r="1583" spans="1:15" x14ac:dyDescent="0.25">
      <c r="A1583">
        <v>15.82</v>
      </c>
      <c r="B1583">
        <v>0</v>
      </c>
      <c r="C1583">
        <v>0</v>
      </c>
      <c r="D1583">
        <v>15.433228489999999</v>
      </c>
      <c r="E1583">
        <v>-3.1596274379999998</v>
      </c>
      <c r="F1583">
        <v>1.3382056950000001</v>
      </c>
      <c r="G1583">
        <v>0.73810374739999995</v>
      </c>
      <c r="H1583">
        <v>-1.4903554689999999E-2</v>
      </c>
      <c r="I1583">
        <v>-3.1278366219999998E-3</v>
      </c>
      <c r="J1583">
        <v>-3.8535512979999999E-2</v>
      </c>
      <c r="K1583">
        <v>7.8907087450000007E-3</v>
      </c>
      <c r="L1583" s="1">
        <v>-1.397022243E-5</v>
      </c>
      <c r="M1583" s="1">
        <v>-4.8929436160000002E-5</v>
      </c>
      <c r="N1583">
        <v>390.19924930000002</v>
      </c>
      <c r="O1583">
        <v>-112.1596603</v>
      </c>
    </row>
    <row r="1584" spans="1:15" x14ac:dyDescent="0.25">
      <c r="A1584">
        <v>15.83</v>
      </c>
      <c r="B1584">
        <v>0</v>
      </c>
      <c r="C1584">
        <v>0</v>
      </c>
      <c r="D1584">
        <v>15.392860410000001</v>
      </c>
      <c r="E1584">
        <v>-3.200026035</v>
      </c>
      <c r="F1584">
        <v>1.391688466</v>
      </c>
      <c r="G1584">
        <v>0.65840780740000004</v>
      </c>
      <c r="H1584">
        <v>-1.4471212400000001E-2</v>
      </c>
      <c r="I1584">
        <v>-3.0708336269999999E-3</v>
      </c>
      <c r="J1584">
        <v>-3.846523911E-2</v>
      </c>
      <c r="K1584">
        <v>8.0154314639999998E-3</v>
      </c>
      <c r="L1584" s="1">
        <v>-1.7599029889999999E-5</v>
      </c>
      <c r="M1584" s="1">
        <v>-4.3779036789999997E-5</v>
      </c>
      <c r="N1584">
        <v>396.10656740000002</v>
      </c>
      <c r="O1584">
        <v>-135.65248109999999</v>
      </c>
    </row>
    <row r="1585" spans="1:15" x14ac:dyDescent="0.25">
      <c r="A1585">
        <v>15.84</v>
      </c>
      <c r="B1585">
        <v>0</v>
      </c>
      <c r="C1585">
        <v>0</v>
      </c>
      <c r="D1585">
        <v>15.365253450000001</v>
      </c>
      <c r="E1585">
        <v>-3.2480173109999999</v>
      </c>
      <c r="F1585">
        <v>1.3742482659999999</v>
      </c>
      <c r="G1585">
        <v>0.60012590889999995</v>
      </c>
      <c r="H1585">
        <v>-7.0544518530000003E-3</v>
      </c>
      <c r="I1585">
        <v>-8.7309908119999995E-3</v>
      </c>
      <c r="J1585">
        <v>-3.8388647140000003E-2</v>
      </c>
      <c r="K1585">
        <v>8.1333369020000004E-3</v>
      </c>
      <c r="L1585" s="1">
        <v>-1.9202794650000001E-5</v>
      </c>
      <c r="M1585" s="1">
        <v>-3.0302278900000001E-5</v>
      </c>
      <c r="N1585">
        <v>413.89733890000002</v>
      </c>
      <c r="O1585">
        <v>-130.49154659999999</v>
      </c>
    </row>
    <row r="1586" spans="1:15" x14ac:dyDescent="0.25">
      <c r="A1586">
        <v>15.85</v>
      </c>
      <c r="B1586">
        <v>0</v>
      </c>
      <c r="C1586">
        <v>0</v>
      </c>
      <c r="D1586">
        <v>15.30834007</v>
      </c>
      <c r="E1586">
        <v>-3.2601275439999999</v>
      </c>
      <c r="F1586">
        <v>1.2519402500000001</v>
      </c>
      <c r="G1586">
        <v>0.77868139739999997</v>
      </c>
      <c r="H1586" s="1">
        <v>3.931636456E-5</v>
      </c>
      <c r="I1586">
        <v>-1.557017118E-2</v>
      </c>
      <c r="J1586">
        <v>-3.818239272E-2</v>
      </c>
      <c r="K1586">
        <v>8.0263167619999999E-3</v>
      </c>
      <c r="L1586" s="1">
        <v>-1.3589915399999999E-5</v>
      </c>
      <c r="M1586" s="1">
        <v>-1.7895730709999999E-5</v>
      </c>
      <c r="N1586">
        <v>444.90792850000003</v>
      </c>
      <c r="O1586">
        <v>-82.095809939999995</v>
      </c>
    </row>
    <row r="1587" spans="1:15" x14ac:dyDescent="0.25">
      <c r="A1587">
        <v>15.86</v>
      </c>
      <c r="B1587">
        <v>0</v>
      </c>
      <c r="C1587">
        <v>0</v>
      </c>
      <c r="D1587">
        <v>15.252867699999999</v>
      </c>
      <c r="E1587">
        <v>-3.1995708939999998</v>
      </c>
      <c r="F1587">
        <v>0.86605507140000004</v>
      </c>
      <c r="G1587">
        <v>0.13561773299999999</v>
      </c>
      <c r="H1587">
        <v>2.371616289E-2</v>
      </c>
      <c r="I1587">
        <v>3.3230874690000002E-2</v>
      </c>
      <c r="J1587">
        <v>-3.8089670239999998E-2</v>
      </c>
      <c r="K1587">
        <v>7.9154819250000005E-3</v>
      </c>
      <c r="L1587" s="1">
        <v>-1.2516952669999999E-5</v>
      </c>
      <c r="M1587" s="1">
        <v>6.8989402279999999E-6</v>
      </c>
      <c r="N1587">
        <v>486.78945920000001</v>
      </c>
      <c r="O1587">
        <v>-2.739501953</v>
      </c>
    </row>
    <row r="1588" spans="1:15" x14ac:dyDescent="0.25">
      <c r="A1588">
        <v>15.87</v>
      </c>
      <c r="B1588">
        <v>0</v>
      </c>
      <c r="C1588">
        <v>0</v>
      </c>
      <c r="D1588">
        <v>15.21403885</v>
      </c>
      <c r="E1588">
        <v>-3.1368534559999999</v>
      </c>
      <c r="F1588">
        <v>0.98160499329999995</v>
      </c>
      <c r="G1588">
        <v>-0.42993032930000002</v>
      </c>
      <c r="H1588">
        <v>9.0408138930000003E-3</v>
      </c>
      <c r="I1588">
        <v>5.6335106490000002E-2</v>
      </c>
      <c r="J1588">
        <v>-3.796939924E-2</v>
      </c>
      <c r="K1588">
        <v>7.7539980410000001E-3</v>
      </c>
      <c r="L1588" s="1">
        <v>-1.5014233209999999E-5</v>
      </c>
      <c r="M1588" s="1">
        <v>2.1921103329999998E-5</v>
      </c>
      <c r="N1588">
        <v>426.74172970000001</v>
      </c>
      <c r="O1588">
        <v>-64.875717159999994</v>
      </c>
    </row>
    <row r="1589" spans="1:15" x14ac:dyDescent="0.25">
      <c r="A1589">
        <v>15.88</v>
      </c>
      <c r="B1589">
        <v>0</v>
      </c>
      <c r="C1589">
        <v>0</v>
      </c>
      <c r="D1589">
        <v>15.072608949999999</v>
      </c>
      <c r="E1589">
        <v>-2.942432642</v>
      </c>
      <c r="F1589">
        <v>1.047222018</v>
      </c>
      <c r="G1589">
        <v>-0.1156913042</v>
      </c>
      <c r="H1589">
        <v>-4.6043437910000002E-3</v>
      </c>
      <c r="I1589">
        <v>-1.575003937E-2</v>
      </c>
      <c r="J1589">
        <v>-3.7640672180000001E-2</v>
      </c>
      <c r="K1589">
        <v>7.2702765460000004E-3</v>
      </c>
      <c r="L1589" s="1">
        <v>-2.444171332E-5</v>
      </c>
      <c r="M1589" s="1">
        <v>3.0022019930000001E-5</v>
      </c>
      <c r="N1589">
        <v>386.69091800000001</v>
      </c>
      <c r="O1589">
        <v>-109.6765213</v>
      </c>
    </row>
    <row r="1590" spans="1:15" x14ac:dyDescent="0.25">
      <c r="A1590">
        <v>15.89</v>
      </c>
      <c r="B1590">
        <v>0</v>
      </c>
      <c r="C1590">
        <v>0</v>
      </c>
      <c r="D1590">
        <v>15.016901020000001</v>
      </c>
      <c r="E1590">
        <v>-2.8616805080000001</v>
      </c>
      <c r="F1590">
        <v>1.1033885480000001</v>
      </c>
      <c r="G1590">
        <v>-0.82954263689999996</v>
      </c>
      <c r="H1590">
        <v>-2.1079998459999999E-2</v>
      </c>
      <c r="I1590">
        <v>-2.2879075260000001E-3</v>
      </c>
      <c r="J1590">
        <v>-3.7456948310000002E-2</v>
      </c>
      <c r="K1590">
        <v>7.1192681790000004E-3</v>
      </c>
      <c r="L1590" s="1">
        <v>-2.9426668330000001E-5</v>
      </c>
      <c r="M1590" s="1">
        <v>4.1581184630000003E-5</v>
      </c>
      <c r="N1590">
        <v>381.89617920000001</v>
      </c>
      <c r="O1590">
        <v>11.250598910000001</v>
      </c>
    </row>
    <row r="1591" spans="1:15" x14ac:dyDescent="0.25">
      <c r="A1591">
        <v>15.9</v>
      </c>
      <c r="B1591">
        <v>0</v>
      </c>
      <c r="C1591">
        <v>0</v>
      </c>
      <c r="D1591">
        <v>14.935509679999999</v>
      </c>
      <c r="E1591">
        <v>-2.7849090099999998</v>
      </c>
      <c r="F1591">
        <v>1.084369183</v>
      </c>
      <c r="G1591">
        <v>-0.95404875280000001</v>
      </c>
      <c r="H1591">
        <v>-1.2413869609999999E-2</v>
      </c>
      <c r="I1591">
        <v>7.7479228380000001E-2</v>
      </c>
      <c r="J1591">
        <v>-3.7294279780000002E-2</v>
      </c>
      <c r="K1591">
        <v>6.8909227849999997E-3</v>
      </c>
      <c r="L1591" s="1">
        <v>-3.3135554990000002E-5</v>
      </c>
      <c r="M1591" s="1">
        <v>4.6215802290000003E-5</v>
      </c>
      <c r="N1591">
        <v>407.04080199999999</v>
      </c>
      <c r="O1591">
        <v>129.85330200000001</v>
      </c>
    </row>
    <row r="1592" spans="1:15" x14ac:dyDescent="0.25">
      <c r="A1592">
        <v>15.91</v>
      </c>
      <c r="B1592">
        <v>0</v>
      </c>
      <c r="C1592">
        <v>0</v>
      </c>
      <c r="D1592">
        <v>14.8044157</v>
      </c>
      <c r="E1592">
        <v>-2.5353133680000002</v>
      </c>
      <c r="F1592">
        <v>0.80830109120000004</v>
      </c>
      <c r="G1592">
        <v>-0.92655622959999995</v>
      </c>
      <c r="H1592">
        <v>6.232701708E-3</v>
      </c>
      <c r="I1592">
        <v>6.9557335229999996E-3</v>
      </c>
      <c r="J1592">
        <v>-3.699399531E-2</v>
      </c>
      <c r="K1592">
        <v>6.251946092E-3</v>
      </c>
      <c r="L1592" s="1">
        <v>-3.7145695390000002E-5</v>
      </c>
      <c r="M1592" s="1">
        <v>4.6940374889999999E-5</v>
      </c>
      <c r="N1592">
        <v>434.87850950000001</v>
      </c>
      <c r="O1592">
        <v>-50.503509520000001</v>
      </c>
    </row>
    <row r="1593" spans="1:15" x14ac:dyDescent="0.25">
      <c r="A1593">
        <v>15.92</v>
      </c>
      <c r="B1593">
        <v>0</v>
      </c>
      <c r="C1593">
        <v>0</v>
      </c>
      <c r="D1593">
        <v>14.74443531</v>
      </c>
      <c r="E1593">
        <v>-2.4672620300000001</v>
      </c>
      <c r="F1593">
        <v>0.59755367039999996</v>
      </c>
      <c r="G1593">
        <v>-0.6305124164</v>
      </c>
      <c r="H1593">
        <v>8.2653732970000005E-3</v>
      </c>
      <c r="I1593">
        <v>-7.640101947E-3</v>
      </c>
      <c r="J1593">
        <v>-3.6850314590000002E-2</v>
      </c>
      <c r="K1593">
        <v>6.2476843600000002E-3</v>
      </c>
      <c r="L1593" s="1">
        <v>-3.7458161390000003E-5</v>
      </c>
      <c r="M1593" s="1">
        <v>6.2643579439999999E-5</v>
      </c>
      <c r="N1593">
        <v>439.20755000000003</v>
      </c>
      <c r="O1593">
        <v>-97.049163820000004</v>
      </c>
    </row>
    <row r="1594" spans="1:15" x14ac:dyDescent="0.25">
      <c r="A1594">
        <v>15.93</v>
      </c>
      <c r="B1594">
        <v>0</v>
      </c>
      <c r="C1594">
        <v>0</v>
      </c>
      <c r="D1594">
        <v>14.703751560000001</v>
      </c>
      <c r="E1594">
        <v>-2.470675945</v>
      </c>
      <c r="F1594">
        <v>0.47896513340000002</v>
      </c>
      <c r="G1594">
        <v>-0.40604031089999998</v>
      </c>
      <c r="H1594">
        <v>6.8458905439999999E-3</v>
      </c>
      <c r="I1594">
        <v>-2.6525650170000001E-2</v>
      </c>
      <c r="J1594">
        <v>-3.6762110889999998E-2</v>
      </c>
      <c r="K1594">
        <v>6.2609687449999996E-3</v>
      </c>
      <c r="L1594" s="1">
        <v>-3.3359407100000002E-5</v>
      </c>
      <c r="M1594" s="1">
        <v>6.1713952159999998E-5</v>
      </c>
      <c r="N1594">
        <v>447.11273189999997</v>
      </c>
      <c r="O1594">
        <v>-114.4725876</v>
      </c>
    </row>
    <row r="1595" spans="1:15" x14ac:dyDescent="0.25">
      <c r="A1595">
        <v>15.94</v>
      </c>
      <c r="B1595">
        <v>0</v>
      </c>
      <c r="C1595">
        <v>0</v>
      </c>
      <c r="D1595">
        <v>14.677357669999999</v>
      </c>
      <c r="E1595">
        <v>-2.4848272800000002</v>
      </c>
      <c r="F1595">
        <v>0.21805852649999999</v>
      </c>
      <c r="G1595">
        <v>-0.31866443160000002</v>
      </c>
      <c r="H1595">
        <v>2.66535785E-2</v>
      </c>
      <c r="I1595">
        <v>-1.293448545E-2</v>
      </c>
      <c r="J1595">
        <v>-3.672887012E-2</v>
      </c>
      <c r="K1595">
        <v>6.3511580230000003E-3</v>
      </c>
      <c r="L1595" s="1">
        <v>-2.2965505199999999E-5</v>
      </c>
      <c r="M1595" s="1">
        <v>5.820411388E-7</v>
      </c>
      <c r="N1595">
        <v>504.2063599</v>
      </c>
      <c r="O1595">
        <v>-84.001342769999994</v>
      </c>
    </row>
    <row r="1596" spans="1:15" x14ac:dyDescent="0.25">
      <c r="A1596">
        <v>15.95</v>
      </c>
      <c r="B1596">
        <v>0</v>
      </c>
      <c r="C1596">
        <v>0</v>
      </c>
      <c r="D1596">
        <v>14.696442599999999</v>
      </c>
      <c r="E1596">
        <v>-2.5519621369999999</v>
      </c>
      <c r="F1596">
        <v>-0.1693381071</v>
      </c>
      <c r="G1596">
        <v>-0.3645878434</v>
      </c>
      <c r="H1596">
        <v>2.7317805220000001E-2</v>
      </c>
      <c r="I1596">
        <v>1.019047573E-3</v>
      </c>
      <c r="J1596">
        <v>-3.683487698E-2</v>
      </c>
      <c r="K1596">
        <v>6.3951313500000004E-3</v>
      </c>
      <c r="L1596" s="1">
        <v>-1.3901247260000001E-5</v>
      </c>
      <c r="M1596" s="1">
        <v>-1.2013235389999999E-5</v>
      </c>
      <c r="N1596">
        <v>492.93154909999998</v>
      </c>
      <c r="O1596">
        <v>-69.452476500000003</v>
      </c>
    </row>
    <row r="1597" spans="1:15" x14ac:dyDescent="0.25">
      <c r="A1597">
        <v>15.96</v>
      </c>
      <c r="B1597">
        <v>0</v>
      </c>
      <c r="C1597">
        <v>0</v>
      </c>
      <c r="D1597">
        <v>14.753932000000001</v>
      </c>
      <c r="E1597">
        <v>-2.5707681180000002</v>
      </c>
      <c r="F1597">
        <v>-0.1537663937</v>
      </c>
      <c r="G1597">
        <v>-0.15599405769999999</v>
      </c>
      <c r="H1597">
        <v>1.659167558E-2</v>
      </c>
      <c r="I1597">
        <v>-6.6450550220000003E-3</v>
      </c>
      <c r="J1597">
        <v>-3.6954969169999997E-2</v>
      </c>
      <c r="K1597">
        <v>6.4333826299999997E-3</v>
      </c>
      <c r="L1597" s="1">
        <v>-2.2470112529999999E-6</v>
      </c>
      <c r="M1597" s="1">
        <v>-9.1440560940000004E-6</v>
      </c>
      <c r="N1597">
        <v>478.0400391</v>
      </c>
      <c r="O1597">
        <v>-105.1137772</v>
      </c>
    </row>
    <row r="1598" spans="1:15" x14ac:dyDescent="0.25">
      <c r="A1598">
        <v>15.97</v>
      </c>
      <c r="B1598">
        <v>0</v>
      </c>
      <c r="C1598">
        <v>0</v>
      </c>
      <c r="D1598">
        <v>14.810692789999999</v>
      </c>
      <c r="E1598">
        <v>-2.5882670879999998</v>
      </c>
      <c r="F1598">
        <v>-0.14172987640000001</v>
      </c>
      <c r="G1598">
        <v>0.12706232070000001</v>
      </c>
      <c r="H1598">
        <v>7.6135052369999999E-3</v>
      </c>
      <c r="I1598">
        <v>-2.3287223650000001E-2</v>
      </c>
      <c r="J1598">
        <v>-3.7081245329999998E-2</v>
      </c>
      <c r="K1598">
        <v>6.6243112090000004E-3</v>
      </c>
      <c r="L1598" s="1">
        <v>2.4688724810000001E-5</v>
      </c>
      <c r="M1598" s="1">
        <v>-1.137912295E-5</v>
      </c>
      <c r="N1598">
        <v>458.30032349999999</v>
      </c>
      <c r="O1598">
        <v>-157.01448060000001</v>
      </c>
    </row>
    <row r="1599" spans="1:15" x14ac:dyDescent="0.25">
      <c r="A1599">
        <v>15.98</v>
      </c>
      <c r="B1599">
        <v>0</v>
      </c>
      <c r="C1599">
        <v>0</v>
      </c>
      <c r="D1599">
        <v>14.92735291</v>
      </c>
      <c r="E1599">
        <v>-2.694194317</v>
      </c>
      <c r="F1599">
        <v>-1.601859555E-2</v>
      </c>
      <c r="G1599">
        <v>0.75461709499999996</v>
      </c>
      <c r="H1599">
        <v>3.7969130790000002E-4</v>
      </c>
      <c r="I1599">
        <v>-3.1242365019999999E-2</v>
      </c>
      <c r="J1599">
        <v>-3.7355203179999998E-2</v>
      </c>
      <c r="K1599">
        <v>6.7910850050000001E-3</v>
      </c>
      <c r="L1599" s="1">
        <v>3.0783055990000003E-5</v>
      </c>
      <c r="M1599" s="1">
        <v>-1.4512457710000001E-5</v>
      </c>
      <c r="N1599">
        <v>444.84310909999999</v>
      </c>
      <c r="O1599">
        <v>-179.1364136</v>
      </c>
    </row>
    <row r="1600" spans="1:15" x14ac:dyDescent="0.25">
      <c r="A1600">
        <v>15.99</v>
      </c>
      <c r="B1600">
        <v>0</v>
      </c>
      <c r="C1600">
        <v>0</v>
      </c>
      <c r="D1600">
        <v>14.977179530000001</v>
      </c>
      <c r="E1600">
        <v>-2.7569966319999999</v>
      </c>
      <c r="F1600">
        <v>0.1150162369</v>
      </c>
      <c r="G1600">
        <v>0.85316360000000002</v>
      </c>
      <c r="H1600">
        <v>-5.3581381219999996E-3</v>
      </c>
      <c r="I1600">
        <v>-3.9587333799999999E-2</v>
      </c>
      <c r="J1600">
        <v>-3.7442669269999999E-2</v>
      </c>
      <c r="K1600">
        <v>6.9567114109999996E-3</v>
      </c>
      <c r="L1600" s="1">
        <v>3.0563947800000002E-5</v>
      </c>
      <c r="M1600" s="1">
        <v>-2.1606596419999999E-5</v>
      </c>
      <c r="N1600">
        <v>429.18637080000002</v>
      </c>
      <c r="O1600">
        <v>-176.02384950000001</v>
      </c>
    </row>
    <row r="1601" spans="1:15" x14ac:dyDescent="0.25">
      <c r="A1601">
        <v>16</v>
      </c>
      <c r="B1601">
        <v>0</v>
      </c>
      <c r="C1601">
        <v>0</v>
      </c>
      <c r="D1601">
        <v>15.007589339999999</v>
      </c>
      <c r="E1601">
        <v>-2.8333332539999998</v>
      </c>
      <c r="F1601">
        <v>0.2169453502</v>
      </c>
      <c r="G1601">
        <v>0.67427599429999996</v>
      </c>
      <c r="H1601">
        <v>-9.6635976810000006E-3</v>
      </c>
      <c r="I1601">
        <v>-2.3083340380000001E-2</v>
      </c>
      <c r="J1601">
        <v>-3.7510629740000002E-2</v>
      </c>
      <c r="K1601">
        <v>7.2628036140000001E-3</v>
      </c>
      <c r="L1601" s="1">
        <v>2.785298238E-5</v>
      </c>
      <c r="M1601" s="1">
        <v>-2.9679073119999999E-5</v>
      </c>
      <c r="N1601">
        <v>419.95605469999998</v>
      </c>
      <c r="O1601">
        <v>-3.322250366</v>
      </c>
    </row>
    <row r="1602" spans="1:15" x14ac:dyDescent="0.25">
      <c r="A1602">
        <v>16.010000000000002</v>
      </c>
      <c r="B1602">
        <v>0</v>
      </c>
      <c r="C1602">
        <v>0</v>
      </c>
      <c r="D1602">
        <v>15.03947258</v>
      </c>
      <c r="E1602">
        <v>-3.1425426010000002</v>
      </c>
      <c r="F1602">
        <v>0.55468797680000004</v>
      </c>
      <c r="G1602">
        <v>-0.38002347949999998</v>
      </c>
      <c r="H1602">
        <v>-1.76597964E-2</v>
      </c>
      <c r="I1602">
        <v>5.558226258E-2</v>
      </c>
      <c r="J1602">
        <v>-3.7574339659999997E-2</v>
      </c>
      <c r="K1602">
        <v>7.957145572E-3</v>
      </c>
      <c r="L1602" s="1">
        <v>1.83919401E-5</v>
      </c>
      <c r="M1602" s="1">
        <v>-5.5631084249999999E-5</v>
      </c>
      <c r="N1602">
        <v>399.7159729</v>
      </c>
      <c r="O1602">
        <v>-12.94075775</v>
      </c>
    </row>
    <row r="1603" spans="1:15" x14ac:dyDescent="0.25">
      <c r="A1603">
        <v>16.02</v>
      </c>
      <c r="B1603">
        <v>0</v>
      </c>
      <c r="C1603">
        <v>0</v>
      </c>
      <c r="D1603">
        <v>15.038325309999999</v>
      </c>
      <c r="E1603">
        <v>-3.2544686789999999</v>
      </c>
      <c r="F1603">
        <v>0.53958165650000001</v>
      </c>
      <c r="G1603">
        <v>-0.5769065619</v>
      </c>
      <c r="H1603">
        <v>-1.3266998340000001E-2</v>
      </c>
      <c r="I1603">
        <v>1.7964366820000001E-2</v>
      </c>
      <c r="J1603">
        <v>-3.757137805E-2</v>
      </c>
      <c r="K1603">
        <v>8.1466436390000008E-3</v>
      </c>
      <c r="L1603" s="1">
        <v>1.1586838810000001E-5</v>
      </c>
      <c r="M1603" s="1">
        <v>-6.9151908970000006E-5</v>
      </c>
      <c r="N1603">
        <v>414.04815669999999</v>
      </c>
      <c r="O1603">
        <v>-65.486923219999994</v>
      </c>
    </row>
    <row r="1604" spans="1:15" x14ac:dyDescent="0.25">
      <c r="A1604">
        <v>16.03</v>
      </c>
      <c r="B1604">
        <v>0</v>
      </c>
      <c r="C1604">
        <v>0</v>
      </c>
      <c r="D1604">
        <v>15.035076139999999</v>
      </c>
      <c r="E1604">
        <v>-3.3280940060000002</v>
      </c>
      <c r="F1604">
        <v>0.56132286789999997</v>
      </c>
      <c r="G1604">
        <v>-0.42117136719999998</v>
      </c>
      <c r="H1604">
        <v>-3.0969937800000001E-3</v>
      </c>
      <c r="I1604">
        <v>1.1239179880000001E-3</v>
      </c>
      <c r="J1604">
        <v>-3.758155555E-2</v>
      </c>
      <c r="K1604">
        <v>8.3102956410000001E-3</v>
      </c>
      <c r="L1604" s="1">
        <v>5.7910010580000004E-6</v>
      </c>
      <c r="M1604" s="1">
        <v>-7.2040893429999993E-5</v>
      </c>
      <c r="N1604">
        <v>434.30438229999999</v>
      </c>
      <c r="O1604">
        <v>-108.4428329</v>
      </c>
    </row>
    <row r="1605" spans="1:15" x14ac:dyDescent="0.25">
      <c r="A1605">
        <v>16.04</v>
      </c>
      <c r="B1605">
        <v>0</v>
      </c>
      <c r="C1605">
        <v>0</v>
      </c>
      <c r="D1605">
        <v>15.05325985</v>
      </c>
      <c r="E1605">
        <v>-3.4995193480000002</v>
      </c>
      <c r="F1605">
        <v>0.50173956159999999</v>
      </c>
      <c r="G1605">
        <v>0.13236379619999999</v>
      </c>
      <c r="H1605">
        <v>6.1035691759999998E-3</v>
      </c>
      <c r="I1605">
        <v>-3.0987016860000001E-2</v>
      </c>
      <c r="J1605">
        <v>-3.764286637E-2</v>
      </c>
      <c r="K1605">
        <v>8.8092833759999996E-3</v>
      </c>
      <c r="L1605" s="1">
        <v>9.4235332429999996E-7</v>
      </c>
      <c r="M1605" s="1">
        <v>-4.0464368790000001E-5</v>
      </c>
      <c r="N1605">
        <v>446.78204349999999</v>
      </c>
      <c r="O1605">
        <v>-174.60319519999999</v>
      </c>
    </row>
    <row r="1606" spans="1:15" x14ac:dyDescent="0.25">
      <c r="A1606">
        <v>16.05</v>
      </c>
      <c r="B1606">
        <v>0</v>
      </c>
      <c r="C1606">
        <v>0</v>
      </c>
      <c r="D1606">
        <v>15.07517052</v>
      </c>
      <c r="E1606">
        <v>-3.703140259</v>
      </c>
      <c r="F1606">
        <v>0.3706429899</v>
      </c>
      <c r="G1606">
        <v>-0.15746974950000001</v>
      </c>
      <c r="H1606">
        <v>5.8386521409999996E-3</v>
      </c>
      <c r="I1606">
        <v>-1.9560083749999999E-2</v>
      </c>
      <c r="J1606">
        <v>-3.7708498540000003E-2</v>
      </c>
      <c r="K1606">
        <v>9.3334019180000005E-3</v>
      </c>
      <c r="L1606" s="1">
        <v>6.014449355E-6</v>
      </c>
      <c r="M1606" s="1">
        <v>-4.8499117840000003E-5</v>
      </c>
      <c r="N1606">
        <v>454.54644780000001</v>
      </c>
      <c r="O1606">
        <v>-116.6514359</v>
      </c>
    </row>
    <row r="1607" spans="1:15" x14ac:dyDescent="0.25">
      <c r="A1607">
        <v>16.059999999999999</v>
      </c>
      <c r="B1607">
        <v>0</v>
      </c>
      <c r="C1607">
        <v>0</v>
      </c>
      <c r="D1607">
        <v>15.09641266</v>
      </c>
      <c r="E1607">
        <v>-3.8371794220000002</v>
      </c>
      <c r="F1607">
        <v>0.30989414450000002</v>
      </c>
      <c r="G1607">
        <v>-0.25505173209999998</v>
      </c>
      <c r="H1607">
        <v>1.1022491380000001E-2</v>
      </c>
      <c r="I1607">
        <v>9.199158289E-3</v>
      </c>
      <c r="J1607">
        <v>-3.7764195350000002E-2</v>
      </c>
      <c r="K1607">
        <v>9.6404105420000007E-3</v>
      </c>
      <c r="L1607" s="1">
        <v>7.1262002169999999E-6</v>
      </c>
      <c r="M1607" s="1">
        <v>-5.9685880840000001E-5</v>
      </c>
      <c r="N1607">
        <v>469.2304077</v>
      </c>
      <c r="O1607">
        <v>-81.730964659999998</v>
      </c>
    </row>
    <row r="1608" spans="1:15" x14ac:dyDescent="0.25">
      <c r="A1608">
        <v>16.07</v>
      </c>
      <c r="B1608">
        <v>0</v>
      </c>
      <c r="C1608">
        <v>0</v>
      </c>
      <c r="D1608">
        <v>15.119316100000001</v>
      </c>
      <c r="E1608">
        <v>-3.9524438380000002</v>
      </c>
      <c r="F1608">
        <v>0.33218735459999998</v>
      </c>
      <c r="G1608">
        <v>0.32281744480000002</v>
      </c>
      <c r="H1608">
        <v>8.1500913949999997E-3</v>
      </c>
      <c r="I1608">
        <v>-7.3875166480000004E-2</v>
      </c>
      <c r="J1608">
        <v>-3.7866644560000003E-2</v>
      </c>
      <c r="K1608">
        <v>1.010991633E-2</v>
      </c>
      <c r="L1608" s="1">
        <v>1.0190486139999999E-5</v>
      </c>
      <c r="M1608" s="1">
        <v>-6.2345439799999994E-5</v>
      </c>
      <c r="N1608">
        <v>402.00195309999998</v>
      </c>
      <c r="O1608">
        <v>-223.89091490000001</v>
      </c>
    </row>
    <row r="1609" spans="1:15" x14ac:dyDescent="0.25">
      <c r="A1609">
        <v>16.079999999999998</v>
      </c>
      <c r="B1609">
        <v>0</v>
      </c>
      <c r="C1609">
        <v>0</v>
      </c>
      <c r="D1609">
        <v>15.15581703</v>
      </c>
      <c r="E1609">
        <v>-4.1066517830000002</v>
      </c>
      <c r="F1609">
        <v>0.67401707170000003</v>
      </c>
      <c r="G1609">
        <v>-0.45367604490000002</v>
      </c>
      <c r="H1609">
        <v>-2.0683338870000002E-2</v>
      </c>
      <c r="I1609">
        <v>2.6133883739999999E-2</v>
      </c>
      <c r="J1609">
        <v>-3.7870720029999999E-2</v>
      </c>
      <c r="K1609">
        <v>1.0228559369999999E-2</v>
      </c>
      <c r="L1609" s="1">
        <v>1.114613224E-5</v>
      </c>
      <c r="M1609" s="1">
        <v>-5.4531410569999999E-5</v>
      </c>
      <c r="N1609">
        <v>402.99621580000002</v>
      </c>
      <c r="O1609">
        <v>25.54257965</v>
      </c>
    </row>
    <row r="1610" spans="1:15" x14ac:dyDescent="0.25">
      <c r="A1610">
        <v>16.09</v>
      </c>
      <c r="B1610">
        <v>0</v>
      </c>
      <c r="C1610">
        <v>0</v>
      </c>
      <c r="D1610">
        <v>15.152677539999999</v>
      </c>
      <c r="E1610">
        <v>-4.1198005679999996</v>
      </c>
      <c r="F1610">
        <v>0.70509827140000003</v>
      </c>
      <c r="G1610">
        <v>-0.17773294449999999</v>
      </c>
      <c r="H1610">
        <v>-1.018747035E-2</v>
      </c>
      <c r="I1610">
        <v>5.9659004209999998E-2</v>
      </c>
      <c r="J1610">
        <v>-3.7860319019999998E-2</v>
      </c>
      <c r="K1610">
        <v>1.0227173569999999E-2</v>
      </c>
      <c r="L1610" s="1">
        <v>9.7214715420000003E-6</v>
      </c>
      <c r="M1610" s="1">
        <v>-4.5227439839999999E-5</v>
      </c>
      <c r="N1610">
        <v>415.59304809999998</v>
      </c>
      <c r="O1610">
        <v>-65.538932799999998</v>
      </c>
    </row>
    <row r="1611" spans="1:15" x14ac:dyDescent="0.25">
      <c r="A1611">
        <v>16.100000000000001</v>
      </c>
      <c r="B1611">
        <v>0</v>
      </c>
      <c r="C1611">
        <v>0</v>
      </c>
      <c r="D1611">
        <v>15.147948270000001</v>
      </c>
      <c r="E1611">
        <v>-4.1095142359999999</v>
      </c>
      <c r="F1611">
        <v>0.87085986140000005</v>
      </c>
      <c r="G1611">
        <v>-0.72561687230000005</v>
      </c>
      <c r="H1611">
        <v>-6.3904845159999998E-3</v>
      </c>
      <c r="I1611">
        <v>-2.4726258590000001E-2</v>
      </c>
      <c r="J1611">
        <v>-3.7854995580000002E-2</v>
      </c>
      <c r="K1611">
        <v>1.0230198500000001E-2</v>
      </c>
      <c r="L1611" s="1">
        <v>6.0659340310000001E-6</v>
      </c>
      <c r="M1611" s="1">
        <v>-1.458266343E-5</v>
      </c>
      <c r="N1611">
        <v>372.00524899999999</v>
      </c>
      <c r="O1611">
        <v>81.357940670000005</v>
      </c>
    </row>
    <row r="1612" spans="1:15" x14ac:dyDescent="0.25">
      <c r="A1612">
        <v>16.11</v>
      </c>
      <c r="B1612">
        <v>0</v>
      </c>
      <c r="C1612">
        <v>0</v>
      </c>
      <c r="D1612">
        <v>15.124208449999999</v>
      </c>
      <c r="E1612">
        <v>-4.037073135</v>
      </c>
      <c r="F1612">
        <v>1.0689809320000001</v>
      </c>
      <c r="G1612">
        <v>-1.0300452710000001</v>
      </c>
      <c r="H1612">
        <v>-1.9985603170000001E-2</v>
      </c>
      <c r="I1612">
        <v>2.6225293060000002E-2</v>
      </c>
      <c r="J1612">
        <v>-3.7765774879999998E-2</v>
      </c>
      <c r="K1612">
        <v>1.0029166940000001E-2</v>
      </c>
      <c r="L1612" s="1">
        <v>-2.929084758E-6</v>
      </c>
      <c r="M1612" s="1">
        <v>6.1707578419999996E-7</v>
      </c>
      <c r="N1612">
        <v>404.63824460000001</v>
      </c>
      <c r="O1612">
        <v>-120.271843</v>
      </c>
    </row>
    <row r="1613" spans="1:15" x14ac:dyDescent="0.25">
      <c r="A1613">
        <v>16.12</v>
      </c>
      <c r="B1613">
        <v>0</v>
      </c>
      <c r="C1613">
        <v>0</v>
      </c>
      <c r="D1613">
        <v>15.09178734</v>
      </c>
      <c r="E1613">
        <v>-3.9910051819999999</v>
      </c>
      <c r="F1613">
        <v>1.095648408</v>
      </c>
      <c r="G1613">
        <v>-0.49804914</v>
      </c>
      <c r="H1613">
        <v>-3.6377240899999998E-3</v>
      </c>
      <c r="I1613">
        <v>-3.2079115509999999E-2</v>
      </c>
      <c r="J1613">
        <v>-3.7689868360000003E-2</v>
      </c>
      <c r="K1613">
        <v>9.9298805E-3</v>
      </c>
      <c r="L1613" s="1">
        <v>-4.116302534E-6</v>
      </c>
      <c r="M1613" s="1">
        <v>1.035089099E-5</v>
      </c>
      <c r="N1613">
        <v>409.12963869999999</v>
      </c>
      <c r="O1613">
        <v>-173.48263549999999</v>
      </c>
    </row>
    <row r="1614" spans="1:15" x14ac:dyDescent="0.25">
      <c r="A1614">
        <v>16.13</v>
      </c>
      <c r="B1614">
        <v>0</v>
      </c>
      <c r="C1614">
        <v>0</v>
      </c>
      <c r="D1614">
        <v>15.054754259999999</v>
      </c>
      <c r="E1614">
        <v>-3.961168051</v>
      </c>
      <c r="F1614">
        <v>1.078567863</v>
      </c>
      <c r="G1614">
        <v>-8.4671974179999998E-2</v>
      </c>
      <c r="H1614">
        <v>-6.614457816E-3</v>
      </c>
      <c r="I1614">
        <v>-3.6462567750000001E-2</v>
      </c>
      <c r="J1614">
        <v>-3.7583880129999997E-2</v>
      </c>
      <c r="K1614">
        <v>9.9000409250000008E-3</v>
      </c>
      <c r="L1614" s="1">
        <v>-8.7689559220000002E-6</v>
      </c>
      <c r="M1614" s="1">
        <v>1.868164327E-5</v>
      </c>
      <c r="N1614">
        <v>410.44967650000001</v>
      </c>
      <c r="O1614">
        <v>-187.82492070000001</v>
      </c>
    </row>
    <row r="1615" spans="1:15" x14ac:dyDescent="0.25">
      <c r="A1615">
        <v>16.14</v>
      </c>
      <c r="B1615">
        <v>0</v>
      </c>
      <c r="C1615">
        <v>0</v>
      </c>
      <c r="D1615">
        <v>14.929969789999999</v>
      </c>
      <c r="E1615">
        <v>-3.9609930520000001</v>
      </c>
      <c r="F1615">
        <v>0.89182138440000003</v>
      </c>
      <c r="G1615">
        <v>5.5659294130000002E-2</v>
      </c>
      <c r="H1615">
        <v>1.3715734240000001E-3</v>
      </c>
      <c r="I1615">
        <v>-1.3331031429999999E-2</v>
      </c>
      <c r="J1615">
        <v>-3.7232957779999999E-2</v>
      </c>
      <c r="K1615">
        <v>9.9446699020000005E-3</v>
      </c>
      <c r="L1615" s="1">
        <v>-2.3875705660000001E-5</v>
      </c>
      <c r="M1615" s="1">
        <v>1.755086305E-5</v>
      </c>
      <c r="N1615">
        <v>430.51855469999998</v>
      </c>
      <c r="O1615">
        <v>-118.3505249</v>
      </c>
    </row>
    <row r="1616" spans="1:15" x14ac:dyDescent="0.25">
      <c r="A1616">
        <v>16.149999999999999</v>
      </c>
      <c r="B1616">
        <v>0</v>
      </c>
      <c r="C1616">
        <v>0</v>
      </c>
      <c r="D1616">
        <v>14.85083008</v>
      </c>
      <c r="E1616">
        <v>-3.9786293509999999</v>
      </c>
      <c r="F1616">
        <v>0.72593998910000002</v>
      </c>
      <c r="G1616">
        <v>-0.33828973769999998</v>
      </c>
      <c r="H1616">
        <v>6.7442879079999997E-3</v>
      </c>
      <c r="I1616">
        <v>6.5227411690000001E-3</v>
      </c>
      <c r="J1616">
        <v>-3.7084922190000001E-2</v>
      </c>
      <c r="K1616">
        <v>9.9867880340000006E-3</v>
      </c>
      <c r="L1616" s="1">
        <v>-3.0812287150000002E-5</v>
      </c>
      <c r="M1616" s="1">
        <v>2.038751745E-6</v>
      </c>
      <c r="N1616">
        <v>441.68170170000002</v>
      </c>
      <c r="O1616">
        <v>-88.808547970000006</v>
      </c>
    </row>
    <row r="1617" spans="1:15" x14ac:dyDescent="0.25">
      <c r="A1617">
        <v>16.16</v>
      </c>
      <c r="B1617">
        <v>0</v>
      </c>
      <c r="C1617">
        <v>0</v>
      </c>
      <c r="D1617">
        <v>14.79179096</v>
      </c>
      <c r="E1617">
        <v>-4.0050706859999998</v>
      </c>
      <c r="F1617">
        <v>0.53745836020000004</v>
      </c>
      <c r="G1617">
        <v>-0.30704295640000001</v>
      </c>
      <c r="H1617">
        <v>1.0314865039999999E-2</v>
      </c>
      <c r="I1617">
        <v>1.6763977709999999E-2</v>
      </c>
      <c r="J1617">
        <v>-3.6927416919999997E-2</v>
      </c>
      <c r="K1617">
        <v>1.003197581E-2</v>
      </c>
      <c r="L1617" s="1">
        <v>-3.4895780120000002E-5</v>
      </c>
      <c r="M1617" s="1">
        <v>-5.9465305640000001E-6</v>
      </c>
      <c r="N1617">
        <v>454.5534973</v>
      </c>
      <c r="O1617">
        <v>-80.652801510000003</v>
      </c>
    </row>
    <row r="1618" spans="1:15" x14ac:dyDescent="0.25">
      <c r="A1618">
        <v>16.170000000000002</v>
      </c>
      <c r="B1618">
        <v>0</v>
      </c>
      <c r="C1618">
        <v>0</v>
      </c>
      <c r="D1618">
        <v>14.734401699999999</v>
      </c>
      <c r="E1618">
        <v>-4.0273976329999996</v>
      </c>
      <c r="F1618">
        <v>0.42377725240000003</v>
      </c>
      <c r="G1618">
        <v>-3.6418080329999998E-2</v>
      </c>
      <c r="H1618">
        <v>1.3181614689999999E-2</v>
      </c>
      <c r="I1618">
        <v>-3.7227969620000002E-2</v>
      </c>
      <c r="J1618">
        <v>-3.6787100140000001E-2</v>
      </c>
      <c r="K1618">
        <v>1.018475741E-2</v>
      </c>
      <c r="L1618" s="1">
        <v>-3.3678585169999999E-5</v>
      </c>
      <c r="M1618" s="1">
        <v>-9.3609551190000002E-6</v>
      </c>
      <c r="N1618">
        <v>457.2763367</v>
      </c>
      <c r="O1618">
        <v>-238.83815000000001</v>
      </c>
    </row>
    <row r="1619" spans="1:15" x14ac:dyDescent="0.25">
      <c r="A1619">
        <v>16.18</v>
      </c>
      <c r="B1619">
        <v>0</v>
      </c>
      <c r="C1619">
        <v>0</v>
      </c>
      <c r="D1619">
        <v>14.688738819999999</v>
      </c>
      <c r="E1619">
        <v>-4.1231036190000001</v>
      </c>
      <c r="F1619">
        <v>0.1798109859</v>
      </c>
      <c r="G1619">
        <v>0.44819259639999998</v>
      </c>
      <c r="H1619">
        <v>8.8603254409999992E-3</v>
      </c>
      <c r="I1619">
        <v>-4.779109359E-2</v>
      </c>
      <c r="J1619">
        <v>-3.674187139E-2</v>
      </c>
      <c r="K1619">
        <v>1.037543267E-2</v>
      </c>
      <c r="L1619" s="1">
        <v>-2.7330350349999999E-5</v>
      </c>
      <c r="M1619" s="1">
        <v>-1.279148637E-5</v>
      </c>
      <c r="N1619">
        <v>453.61682130000003</v>
      </c>
      <c r="O1619">
        <v>-207.75125120000001</v>
      </c>
    </row>
    <row r="1620" spans="1:15" x14ac:dyDescent="0.25">
      <c r="A1620">
        <v>16.190000000000001</v>
      </c>
      <c r="B1620">
        <v>0</v>
      </c>
      <c r="C1620">
        <v>0</v>
      </c>
      <c r="D1620">
        <v>14.682053570000001</v>
      </c>
      <c r="E1620">
        <v>-4.1904702189999998</v>
      </c>
      <c r="F1620">
        <v>9.7562760109999994E-2</v>
      </c>
      <c r="G1620">
        <v>0.33909606930000002</v>
      </c>
      <c r="H1620">
        <v>7.128848694E-3</v>
      </c>
      <c r="I1620">
        <v>-1.0977671479999999E-2</v>
      </c>
      <c r="J1620">
        <v>-3.6726638669999999E-2</v>
      </c>
      <c r="K1620">
        <v>1.0565482080000001E-2</v>
      </c>
      <c r="L1620" s="1">
        <v>-1.919526403E-5</v>
      </c>
      <c r="M1620" s="1">
        <v>-2.099677658E-5</v>
      </c>
      <c r="N1620">
        <v>453.00225829999999</v>
      </c>
      <c r="O1620">
        <v>-132.2108307</v>
      </c>
    </row>
    <row r="1621" spans="1:15" x14ac:dyDescent="0.25">
      <c r="A1621">
        <v>16.2</v>
      </c>
      <c r="B1621">
        <v>0</v>
      </c>
      <c r="C1621">
        <v>0</v>
      </c>
      <c r="D1621">
        <v>14.683449749999999</v>
      </c>
      <c r="E1621">
        <v>-4.263882637</v>
      </c>
      <c r="F1621">
        <v>0.1092437059</v>
      </c>
      <c r="G1621">
        <v>2.3455739020000001E-2</v>
      </c>
      <c r="H1621">
        <v>7.9206190999999999E-3</v>
      </c>
      <c r="I1621">
        <v>9.1262646020000004E-3</v>
      </c>
      <c r="J1621">
        <v>-3.672757745E-2</v>
      </c>
      <c r="K1621">
        <v>1.067408919E-2</v>
      </c>
      <c r="L1621" s="1">
        <v>-1.047696878E-5</v>
      </c>
      <c r="M1621" s="1">
        <v>-2.9809662009999999E-5</v>
      </c>
      <c r="N1621">
        <v>454.4822388</v>
      </c>
      <c r="O1621">
        <v>-81.914642330000007</v>
      </c>
    </row>
    <row r="1622" spans="1:15" x14ac:dyDescent="0.25">
      <c r="A1622">
        <v>16.21</v>
      </c>
      <c r="B1622">
        <v>0</v>
      </c>
      <c r="C1622">
        <v>0</v>
      </c>
      <c r="D1622">
        <v>14.69620132</v>
      </c>
      <c r="E1622">
        <v>-4.3047337529999998</v>
      </c>
      <c r="F1622">
        <v>6.5477587279999999E-2</v>
      </c>
      <c r="G1622">
        <v>-0.1483777761</v>
      </c>
      <c r="H1622">
        <v>4.2909751649999996E-3</v>
      </c>
      <c r="I1622">
        <v>4.5800684019999998E-3</v>
      </c>
      <c r="J1622">
        <v>-3.6755204200000002E-2</v>
      </c>
      <c r="K1622">
        <v>1.071282476E-2</v>
      </c>
      <c r="L1622" s="1">
        <v>-3.4297647740000001E-6</v>
      </c>
      <c r="M1622" s="1">
        <v>-3.663420284E-5</v>
      </c>
      <c r="N1622">
        <v>448.0360718</v>
      </c>
      <c r="O1622">
        <v>-125.1482544</v>
      </c>
    </row>
    <row r="1623" spans="1:15" x14ac:dyDescent="0.25">
      <c r="A1623">
        <v>16.22</v>
      </c>
      <c r="B1623">
        <v>0</v>
      </c>
      <c r="C1623">
        <v>0</v>
      </c>
      <c r="D1623">
        <v>14.70800972</v>
      </c>
      <c r="E1623">
        <v>-4.2933192250000003</v>
      </c>
      <c r="F1623">
        <v>-5.5174965409999999E-2</v>
      </c>
      <c r="G1623">
        <v>-0.28321647639999997</v>
      </c>
      <c r="H1623">
        <v>2.5262276179999999E-3</v>
      </c>
      <c r="I1623">
        <v>1.3335658239999999E-2</v>
      </c>
      <c r="J1623">
        <v>-3.680243716E-2</v>
      </c>
      <c r="K1623">
        <v>1.066614687E-2</v>
      </c>
      <c r="L1623" s="1">
        <v>6.7152882369999999E-7</v>
      </c>
      <c r="M1623" s="1">
        <v>-2.516789573E-5</v>
      </c>
      <c r="N1623">
        <v>451.00357059999999</v>
      </c>
      <c r="O1623">
        <v>-78.704429630000007</v>
      </c>
    </row>
    <row r="1624" spans="1:15" x14ac:dyDescent="0.25">
      <c r="A1624">
        <v>16.23</v>
      </c>
      <c r="B1624">
        <v>0</v>
      </c>
      <c r="C1624">
        <v>0</v>
      </c>
      <c r="D1624">
        <v>14.7287941</v>
      </c>
      <c r="E1624">
        <v>-4.2621407509999996</v>
      </c>
      <c r="F1624">
        <v>-0.16752262409999999</v>
      </c>
      <c r="G1624">
        <v>-0.23197793959999999</v>
      </c>
      <c r="H1624">
        <v>7.1301390419999996E-3</v>
      </c>
      <c r="I1624">
        <v>1.165775023E-2</v>
      </c>
      <c r="J1624">
        <v>-3.6876250059999997E-2</v>
      </c>
      <c r="K1624">
        <v>1.0598987339999999E-2</v>
      </c>
      <c r="L1624" s="1">
        <v>3.758450021E-6</v>
      </c>
      <c r="M1624" s="1">
        <v>-1.036413869E-5</v>
      </c>
      <c r="N1624">
        <v>477.11907960000002</v>
      </c>
      <c r="O1624">
        <v>-123.68453220000001</v>
      </c>
    </row>
    <row r="1625" spans="1:15" x14ac:dyDescent="0.25">
      <c r="A1625">
        <v>16.239999999999998</v>
      </c>
      <c r="B1625">
        <v>0</v>
      </c>
      <c r="C1625">
        <v>0</v>
      </c>
      <c r="D1625">
        <v>14.787697789999999</v>
      </c>
      <c r="E1625">
        <v>-4.2226133350000001</v>
      </c>
      <c r="F1625">
        <v>-0.2401950061</v>
      </c>
      <c r="G1625">
        <v>0.1849193573</v>
      </c>
      <c r="H1625">
        <v>1.61552038E-2</v>
      </c>
      <c r="I1625">
        <v>-6.2872711570000003E-3</v>
      </c>
      <c r="J1625">
        <v>-3.7311054769999998E-2</v>
      </c>
      <c r="K1625">
        <v>1.0399729010000001E-2</v>
      </c>
      <c r="L1625" s="1">
        <v>1.5330528190000002E-5</v>
      </c>
      <c r="M1625" s="1">
        <v>1.429587883E-5</v>
      </c>
      <c r="N1625">
        <v>471.31509399999999</v>
      </c>
      <c r="O1625">
        <v>-126.7880554</v>
      </c>
    </row>
    <row r="1626" spans="1:15" x14ac:dyDescent="0.25">
      <c r="A1626">
        <v>16.25</v>
      </c>
      <c r="B1626">
        <v>0</v>
      </c>
      <c r="C1626">
        <v>0</v>
      </c>
      <c r="D1626">
        <v>15.033147809999999</v>
      </c>
      <c r="E1626">
        <v>-4.111698627</v>
      </c>
      <c r="F1626">
        <v>0.18523280319999999</v>
      </c>
      <c r="G1626">
        <v>-2.96163559E-3</v>
      </c>
      <c r="H1626">
        <v>-1.4877532610000001E-2</v>
      </c>
      <c r="I1626">
        <v>4.74257255E-3</v>
      </c>
      <c r="J1626">
        <v>-3.7731911989999999E-2</v>
      </c>
      <c r="K1626">
        <v>1.024934649E-2</v>
      </c>
      <c r="L1626" s="1">
        <v>3.6034976799999997E-5</v>
      </c>
      <c r="M1626" s="1">
        <v>1.7373593439999999E-5</v>
      </c>
      <c r="N1626">
        <v>408.90991209999999</v>
      </c>
      <c r="O1626">
        <v>-120.7396698</v>
      </c>
    </row>
    <row r="1627" spans="1:15" x14ac:dyDescent="0.25">
      <c r="A1627">
        <v>16.260000000000002</v>
      </c>
      <c r="B1627">
        <v>0</v>
      </c>
      <c r="C1627">
        <v>0</v>
      </c>
      <c r="D1627">
        <v>15.16467857</v>
      </c>
      <c r="E1627">
        <v>-4.080304623</v>
      </c>
      <c r="F1627">
        <v>0.4801353216</v>
      </c>
      <c r="G1627">
        <v>9.1855645180000001E-2</v>
      </c>
      <c r="H1627">
        <v>-1.758236438E-2</v>
      </c>
      <c r="I1627">
        <v>-5.9913599400000003E-4</v>
      </c>
      <c r="J1627">
        <v>-3.803778067E-2</v>
      </c>
      <c r="K1627">
        <v>1.019707322E-2</v>
      </c>
      <c r="L1627" s="1">
        <v>4.9787762689999999E-5</v>
      </c>
      <c r="M1627" s="1">
        <v>2.0323132049999999E-5</v>
      </c>
      <c r="N1627">
        <v>406.13122559999999</v>
      </c>
      <c r="O1627">
        <v>-104.6512604</v>
      </c>
    </row>
    <row r="1628" spans="1:15" x14ac:dyDescent="0.25">
      <c r="A1628">
        <v>16.27</v>
      </c>
      <c r="B1628">
        <v>0</v>
      </c>
      <c r="C1628">
        <v>0</v>
      </c>
      <c r="D1628">
        <v>15.312512399999999</v>
      </c>
      <c r="E1628">
        <v>-4.0628933910000002</v>
      </c>
      <c r="F1628">
        <v>0.72887194160000002</v>
      </c>
      <c r="G1628">
        <v>-0.45558094980000002</v>
      </c>
      <c r="H1628">
        <v>-1.4797406270000001E-2</v>
      </c>
      <c r="I1628">
        <v>1.551699359E-2</v>
      </c>
      <c r="J1628">
        <v>-3.8321662690000001E-2</v>
      </c>
      <c r="K1628">
        <v>1.0160818699999999E-2</v>
      </c>
      <c r="L1628" s="1">
        <v>5.7709621609999997E-5</v>
      </c>
      <c r="M1628" s="1">
        <v>1.4763782930000001E-5</v>
      </c>
      <c r="N1628">
        <v>410.84899899999999</v>
      </c>
      <c r="O1628">
        <v>-157.83035280000001</v>
      </c>
    </row>
    <row r="1629" spans="1:15" x14ac:dyDescent="0.25">
      <c r="A1629">
        <v>16.28</v>
      </c>
      <c r="B1629">
        <v>0</v>
      </c>
      <c r="C1629">
        <v>0</v>
      </c>
      <c r="D1629">
        <v>15.51044559</v>
      </c>
      <c r="E1629">
        <v>-4.0183272360000002</v>
      </c>
      <c r="F1629">
        <v>1.1148456339999999</v>
      </c>
      <c r="G1629">
        <v>0.91851460929999995</v>
      </c>
      <c r="H1629">
        <v>-9.8002655429999998E-3</v>
      </c>
      <c r="I1629">
        <v>-7.6661594210000003E-2</v>
      </c>
      <c r="J1629">
        <v>-3.8840711120000003E-2</v>
      </c>
      <c r="K1629">
        <v>1.008567214E-2</v>
      </c>
      <c r="L1629" s="1">
        <v>6.341766857E-5</v>
      </c>
      <c r="M1629" s="1">
        <v>1.161504497E-5</v>
      </c>
      <c r="N1629">
        <v>411.3300476</v>
      </c>
      <c r="O1629">
        <v>-350.07250979999998</v>
      </c>
    </row>
    <row r="1630" spans="1:15" x14ac:dyDescent="0.25">
      <c r="A1630">
        <v>16.29</v>
      </c>
      <c r="B1630">
        <v>0</v>
      </c>
      <c r="C1630">
        <v>0</v>
      </c>
      <c r="D1630">
        <v>15.60228062</v>
      </c>
      <c r="E1630">
        <v>-4.0458698269999998</v>
      </c>
      <c r="F1630">
        <v>1.3968319890000001</v>
      </c>
      <c r="G1630">
        <v>1.7884346250000001</v>
      </c>
      <c r="H1630">
        <v>-1.099621039E-2</v>
      </c>
      <c r="I1630">
        <v>-7.5982868669999995E-2</v>
      </c>
      <c r="J1630">
        <v>-3.899249062E-2</v>
      </c>
      <c r="K1630">
        <v>1.018410921E-2</v>
      </c>
      <c r="L1630" s="1">
        <v>6.0150880019999999E-5</v>
      </c>
      <c r="M1630" s="1">
        <v>1.124730898E-5</v>
      </c>
      <c r="N1630">
        <v>388.59970090000002</v>
      </c>
      <c r="O1630">
        <v>-322.25555420000001</v>
      </c>
    </row>
    <row r="1631" spans="1:15" x14ac:dyDescent="0.25">
      <c r="A1631">
        <v>16.3</v>
      </c>
      <c r="B1631">
        <v>0</v>
      </c>
      <c r="C1631">
        <v>0</v>
      </c>
      <c r="D1631">
        <v>15.645716670000001</v>
      </c>
      <c r="E1631">
        <v>-4.1159305570000004</v>
      </c>
      <c r="F1631">
        <v>1.8052521939999999</v>
      </c>
      <c r="G1631">
        <v>1.7069829700000001</v>
      </c>
      <c r="H1631">
        <v>-2.53537707E-2</v>
      </c>
      <c r="I1631">
        <v>-8.4550566970000005E-2</v>
      </c>
      <c r="J1631">
        <v>-3.9064936340000002E-2</v>
      </c>
      <c r="K1631">
        <v>1.0399363930000001E-2</v>
      </c>
      <c r="L1631" s="1">
        <v>5.132194929E-5</v>
      </c>
      <c r="M1631" s="1">
        <v>6.1073333199999997E-6</v>
      </c>
      <c r="N1631">
        <v>341.69677730000001</v>
      </c>
      <c r="O1631">
        <v>-319.8428955</v>
      </c>
    </row>
    <row r="1632" spans="1:15" x14ac:dyDescent="0.25">
      <c r="A1632">
        <v>16.309999999999999</v>
      </c>
      <c r="B1632">
        <v>0</v>
      </c>
      <c r="C1632">
        <v>0</v>
      </c>
      <c r="D1632">
        <v>15.605553629999999</v>
      </c>
      <c r="E1632">
        <v>-4.2925848960000001</v>
      </c>
      <c r="F1632">
        <v>2.4687094690000002</v>
      </c>
      <c r="G1632">
        <v>2.5357851980000001</v>
      </c>
      <c r="H1632">
        <v>-4.2980756609999997E-2</v>
      </c>
      <c r="I1632">
        <v>-3.5032648589999999E-3</v>
      </c>
      <c r="J1632">
        <v>-3.883391991E-2</v>
      </c>
      <c r="K1632">
        <v>1.0848052800000001E-2</v>
      </c>
      <c r="L1632" s="1">
        <v>2.5151199220000001E-5</v>
      </c>
      <c r="M1632" s="1">
        <v>-3.3377928049999997E-5</v>
      </c>
      <c r="N1632">
        <v>309.44216920000002</v>
      </c>
      <c r="O1632">
        <v>-366.7431641</v>
      </c>
    </row>
    <row r="1633" spans="1:15" x14ac:dyDescent="0.25">
      <c r="A1633">
        <v>16.32</v>
      </c>
      <c r="B1633">
        <v>0</v>
      </c>
      <c r="C1633">
        <v>0</v>
      </c>
      <c r="D1633">
        <v>15.496747020000001</v>
      </c>
      <c r="E1633">
        <v>-4.4528851510000003</v>
      </c>
      <c r="F1633">
        <v>2.6937069889999998</v>
      </c>
      <c r="G1633">
        <v>2.8776845930000001</v>
      </c>
      <c r="H1633">
        <v>-3.4640010450000001E-2</v>
      </c>
      <c r="I1633">
        <v>-0.1174969748</v>
      </c>
      <c r="J1633">
        <v>-3.8587763910000003E-2</v>
      </c>
      <c r="K1633">
        <v>1.149788499E-2</v>
      </c>
      <c r="L1633" s="1">
        <v>4.4920379879999997E-6</v>
      </c>
      <c r="M1633" s="1">
        <v>-4.6917684809999999E-5</v>
      </c>
      <c r="N1633">
        <v>318.80017090000001</v>
      </c>
      <c r="O1633">
        <v>-412.18624879999999</v>
      </c>
    </row>
    <row r="1634" spans="1:15" x14ac:dyDescent="0.25">
      <c r="A1634">
        <v>16.329999999999998</v>
      </c>
      <c r="B1634">
        <v>0</v>
      </c>
      <c r="C1634">
        <v>0</v>
      </c>
      <c r="D1634">
        <v>15.37357044</v>
      </c>
      <c r="E1634">
        <v>-4.7307443620000003</v>
      </c>
      <c r="F1634">
        <v>2.708621264</v>
      </c>
      <c r="G1634">
        <v>2.9233088490000001</v>
      </c>
      <c r="H1634">
        <v>-2.7707377450000001E-2</v>
      </c>
      <c r="I1634">
        <v>-4.957608879E-2</v>
      </c>
      <c r="J1634">
        <v>-3.8187984379999998E-2</v>
      </c>
      <c r="K1634">
        <v>1.2021318079999999E-2</v>
      </c>
      <c r="L1634" s="1">
        <v>-2.5825600460000001E-5</v>
      </c>
      <c r="M1634" s="1">
        <v>-5.6098633650000001E-5</v>
      </c>
      <c r="N1634">
        <v>325.67355350000003</v>
      </c>
      <c r="O1634">
        <v>-318.91003419999998</v>
      </c>
    </row>
    <row r="1635" spans="1:15" x14ac:dyDescent="0.25">
      <c r="A1635">
        <v>16.34</v>
      </c>
      <c r="B1635">
        <v>0</v>
      </c>
      <c r="C1635">
        <v>0</v>
      </c>
      <c r="D1635">
        <v>15.18233204</v>
      </c>
      <c r="E1635">
        <v>-4.9477167130000002</v>
      </c>
      <c r="F1635">
        <v>2.6487305160000001</v>
      </c>
      <c r="G1635">
        <v>2.4557251930000001</v>
      </c>
      <c r="H1635">
        <v>-1.9112249840000001E-2</v>
      </c>
      <c r="I1635">
        <v>-3.7670321760000002E-3</v>
      </c>
      <c r="J1635">
        <v>-3.7253566090000002E-2</v>
      </c>
      <c r="K1635">
        <v>1.317259669E-2</v>
      </c>
      <c r="L1635" s="1">
        <v>-7.1474991270000003E-5</v>
      </c>
      <c r="M1635">
        <v>-1.2894324029999999E-4</v>
      </c>
      <c r="N1635">
        <v>333.56869510000001</v>
      </c>
      <c r="O1635">
        <v>-246.0293427</v>
      </c>
    </row>
    <row r="1636" spans="1:15" x14ac:dyDescent="0.25">
      <c r="A1636">
        <v>16.350000000000001</v>
      </c>
      <c r="B1636">
        <v>0</v>
      </c>
      <c r="C1636">
        <v>0</v>
      </c>
      <c r="D1636">
        <v>14.72347736</v>
      </c>
      <c r="E1636">
        <v>-5.4789834019999999</v>
      </c>
      <c r="F1636">
        <v>2.5207390790000002</v>
      </c>
      <c r="G1636">
        <v>2.2449097629999999</v>
      </c>
      <c r="H1636">
        <v>-1.4020195229999999E-2</v>
      </c>
      <c r="I1636">
        <v>-4.4582551350000003E-3</v>
      </c>
      <c r="J1636">
        <v>-3.6682069300000002E-2</v>
      </c>
      <c r="K1636">
        <v>1.3753190639999999E-2</v>
      </c>
      <c r="L1636" s="1">
        <v>-9.0422014179999998E-5</v>
      </c>
      <c r="M1636">
        <v>-1.3813243999999999E-4</v>
      </c>
      <c r="N1636">
        <v>341.95095830000002</v>
      </c>
      <c r="O1636">
        <v>-246.16244510000001</v>
      </c>
    </row>
    <row r="1637" spans="1:15" x14ac:dyDescent="0.25">
      <c r="A1637">
        <v>16.36</v>
      </c>
      <c r="B1637">
        <v>0</v>
      </c>
      <c r="C1637">
        <v>0</v>
      </c>
      <c r="D1637">
        <v>14.535555840000001</v>
      </c>
      <c r="E1637">
        <v>-5.6570529939999998</v>
      </c>
      <c r="F1637">
        <v>2.4395515919999999</v>
      </c>
      <c r="G1637">
        <v>2.092682838</v>
      </c>
      <c r="H1637">
        <v>-9.4416104260000005E-3</v>
      </c>
      <c r="I1637">
        <v>-1.6506656539999999E-3</v>
      </c>
      <c r="J1637">
        <v>-3.6236755549999999E-2</v>
      </c>
      <c r="K1637">
        <v>1.429307461E-2</v>
      </c>
      <c r="L1637">
        <v>-1.026014943E-4</v>
      </c>
      <c r="M1637">
        <v>-1.2520090969999999E-4</v>
      </c>
      <c r="N1637">
        <v>339.64849850000002</v>
      </c>
      <c r="O1637">
        <v>-245.9408875</v>
      </c>
    </row>
    <row r="1638" spans="1:15" x14ac:dyDescent="0.25">
      <c r="A1638">
        <v>16.37</v>
      </c>
      <c r="B1638">
        <v>0</v>
      </c>
      <c r="C1638">
        <v>0</v>
      </c>
      <c r="D1638">
        <v>14.356134409999999</v>
      </c>
      <c r="E1638">
        <v>-5.8208708759999999</v>
      </c>
      <c r="F1638">
        <v>2.4159767630000002</v>
      </c>
      <c r="G1638">
        <v>1.957062364</v>
      </c>
      <c r="H1638">
        <v>-1.340536587E-2</v>
      </c>
      <c r="I1638">
        <v>-6.5491925930000004E-3</v>
      </c>
      <c r="J1638">
        <v>-3.5319674760000003E-2</v>
      </c>
      <c r="K1638">
        <v>1.5188112849999999E-2</v>
      </c>
      <c r="L1638">
        <v>-1.117197826E-4</v>
      </c>
      <c r="M1638">
        <v>-1.1070004260000001E-4</v>
      </c>
      <c r="N1638">
        <v>303.04223630000001</v>
      </c>
      <c r="O1638">
        <v>-205.04101560000001</v>
      </c>
    </row>
    <row r="1639" spans="1:15" x14ac:dyDescent="0.25">
      <c r="A1639">
        <v>16.38</v>
      </c>
      <c r="B1639">
        <v>0</v>
      </c>
      <c r="C1639">
        <v>0</v>
      </c>
      <c r="D1639">
        <v>13.964468</v>
      </c>
      <c r="E1639">
        <v>-6.2018723490000003</v>
      </c>
      <c r="F1639">
        <v>2.3019623760000001</v>
      </c>
      <c r="G1639">
        <v>2.0836987499999999</v>
      </c>
      <c r="H1639">
        <v>-1.8576662989999999E-2</v>
      </c>
      <c r="I1639">
        <v>1.899528503E-2</v>
      </c>
      <c r="J1639">
        <v>-3.4873586149999997E-2</v>
      </c>
      <c r="K1639">
        <v>1.5641890469999999E-2</v>
      </c>
      <c r="L1639">
        <v>-1.07158703E-4</v>
      </c>
      <c r="M1639">
        <v>-1.046280813E-4</v>
      </c>
      <c r="N1639">
        <v>321.97192380000001</v>
      </c>
      <c r="O1639">
        <v>-282.98706049999998</v>
      </c>
    </row>
    <row r="1640" spans="1:15" x14ac:dyDescent="0.25">
      <c r="A1640">
        <v>16.39</v>
      </c>
      <c r="B1640">
        <v>0</v>
      </c>
      <c r="C1640">
        <v>0</v>
      </c>
      <c r="D1640">
        <v>13.83288383</v>
      </c>
      <c r="E1640">
        <v>-6.3487954139999996</v>
      </c>
      <c r="F1640">
        <v>2.000949383</v>
      </c>
      <c r="G1640">
        <v>2.3338890079999999</v>
      </c>
      <c r="H1640">
        <v>-4.2051416819999998E-3</v>
      </c>
      <c r="I1640">
        <v>-5.8636225760000001E-2</v>
      </c>
      <c r="J1640">
        <v>-3.4556690600000002E-2</v>
      </c>
      <c r="K1640">
        <v>1.607362926E-2</v>
      </c>
      <c r="L1640">
        <v>-1.007807587E-4</v>
      </c>
      <c r="M1640" s="1">
        <v>-9.7814598120000003E-5</v>
      </c>
      <c r="N1640">
        <v>371.407196</v>
      </c>
      <c r="O1640">
        <v>-430.68115230000001</v>
      </c>
    </row>
    <row r="1641" spans="1:15" x14ac:dyDescent="0.25">
      <c r="A1641">
        <v>16.399999999999999</v>
      </c>
      <c r="B1641">
        <v>0</v>
      </c>
      <c r="C1641">
        <v>0</v>
      </c>
      <c r="D1641">
        <v>13.719697</v>
      </c>
      <c r="E1641">
        <v>-6.5662894249999999</v>
      </c>
      <c r="F1641">
        <v>1.9979977609999999</v>
      </c>
      <c r="G1641">
        <v>2.4214358329999999</v>
      </c>
      <c r="H1641">
        <v>1.7875798049999999E-2</v>
      </c>
      <c r="I1641">
        <v>-6.2327690419999998E-2</v>
      </c>
      <c r="J1641">
        <v>-3.42351906E-2</v>
      </c>
      <c r="K1641">
        <v>1.649934053E-2</v>
      </c>
      <c r="L1641" s="1">
        <v>-9.1862362749999996E-5</v>
      </c>
      <c r="M1641" s="1">
        <v>-9.3246620959999994E-5</v>
      </c>
      <c r="N1641">
        <v>374.95666499999999</v>
      </c>
      <c r="O1641">
        <v>-301.5888367</v>
      </c>
    </row>
    <row r="1642" spans="1:15" x14ac:dyDescent="0.25">
      <c r="A1642">
        <v>16.41</v>
      </c>
      <c r="B1642">
        <v>0</v>
      </c>
      <c r="C1642">
        <v>0</v>
      </c>
      <c r="D1642">
        <v>13.499586109999999</v>
      </c>
      <c r="E1642">
        <v>-6.9338498120000001</v>
      </c>
      <c r="F1642">
        <v>1.913690686</v>
      </c>
      <c r="G1642">
        <v>2.0828461649999999</v>
      </c>
      <c r="H1642">
        <v>-6.0567995529999998E-3</v>
      </c>
      <c r="I1642">
        <v>4.4934512119999999E-3</v>
      </c>
      <c r="J1642">
        <v>-3.3736653630000002E-2</v>
      </c>
      <c r="K1642">
        <v>1.7503872510000001E-2</v>
      </c>
      <c r="L1642" s="1">
        <v>-6.8157169150000001E-5</v>
      </c>
      <c r="M1642">
        <v>-1.031600768E-4</v>
      </c>
      <c r="N1642">
        <v>346.30831910000001</v>
      </c>
      <c r="O1642">
        <v>-258.13897709999998</v>
      </c>
    </row>
    <row r="1643" spans="1:15" x14ac:dyDescent="0.25">
      <c r="A1643">
        <v>16.420000000000002</v>
      </c>
      <c r="B1643">
        <v>0</v>
      </c>
      <c r="C1643">
        <v>0</v>
      </c>
      <c r="D1643">
        <v>13.4218998</v>
      </c>
      <c r="E1643">
        <v>-7.1316232680000002</v>
      </c>
      <c r="F1643">
        <v>2.0633244510000002</v>
      </c>
      <c r="G1643">
        <v>2.0174746510000001</v>
      </c>
      <c r="H1643">
        <v>-6.6471737810000001E-3</v>
      </c>
      <c r="I1643">
        <v>-9.8182018850000007E-3</v>
      </c>
      <c r="J1643">
        <v>-3.3478833729999997E-2</v>
      </c>
      <c r="K1643">
        <v>1.789533347E-2</v>
      </c>
      <c r="L1643" s="1">
        <v>-5.904156933E-5</v>
      </c>
      <c r="M1643">
        <v>-1.041772121E-4</v>
      </c>
      <c r="N1643">
        <v>282.21472169999998</v>
      </c>
      <c r="O1643">
        <v>-329.06393430000003</v>
      </c>
    </row>
    <row r="1644" spans="1:15" x14ac:dyDescent="0.25">
      <c r="A1644">
        <v>16.43</v>
      </c>
      <c r="B1644">
        <v>0</v>
      </c>
      <c r="C1644">
        <v>0</v>
      </c>
      <c r="D1644">
        <v>13.32127762</v>
      </c>
      <c r="E1644">
        <v>-7.3306479449999999</v>
      </c>
      <c r="F1644">
        <v>2.1665904519999999</v>
      </c>
      <c r="G1644">
        <v>1.925224185</v>
      </c>
      <c r="H1644">
        <v>-3.352697566E-2</v>
      </c>
      <c r="I1644">
        <v>-1.754536852E-2</v>
      </c>
      <c r="J1644">
        <v>-3.3197294920000002E-2</v>
      </c>
      <c r="K1644">
        <v>1.839995384E-2</v>
      </c>
      <c r="L1644" s="1">
        <v>-5.3057825430000003E-5</v>
      </c>
      <c r="M1644" s="1">
        <v>-9.9671247880000002E-5</v>
      </c>
      <c r="N1644">
        <v>280.22033690000001</v>
      </c>
      <c r="O1644">
        <v>-286.70489500000002</v>
      </c>
    </row>
    <row r="1645" spans="1:15" x14ac:dyDescent="0.25">
      <c r="A1645">
        <v>16.440000000000001</v>
      </c>
      <c r="B1645">
        <v>0</v>
      </c>
      <c r="C1645">
        <v>0</v>
      </c>
      <c r="D1645">
        <v>13.0788517</v>
      </c>
      <c r="E1645">
        <v>-7.6926345830000002</v>
      </c>
      <c r="F1645">
        <v>1.876912951</v>
      </c>
      <c r="G1645">
        <v>1.7344819309999999</v>
      </c>
      <c r="H1645">
        <v>-2.0804314410000001E-4</v>
      </c>
      <c r="I1645">
        <v>-6.321692839E-3</v>
      </c>
      <c r="J1645">
        <v>-3.2559160140000001E-2</v>
      </c>
      <c r="K1645">
        <v>1.9410327080000001E-2</v>
      </c>
      <c r="L1645" s="1">
        <v>-5.4260293839999999E-5</v>
      </c>
      <c r="M1645" s="1">
        <v>-9.9777083959999994E-5</v>
      </c>
      <c r="N1645">
        <v>343.74511719999998</v>
      </c>
      <c r="O1645">
        <v>-325.65191650000003</v>
      </c>
    </row>
    <row r="1646" spans="1:15" x14ac:dyDescent="0.25">
      <c r="A1646">
        <v>16.45</v>
      </c>
      <c r="B1646">
        <v>0</v>
      </c>
      <c r="C1646">
        <v>0</v>
      </c>
      <c r="D1646">
        <v>12.859457969999999</v>
      </c>
      <c r="E1646">
        <v>-8.0146293639999993</v>
      </c>
      <c r="F1646">
        <v>1.7797111269999999</v>
      </c>
      <c r="G1646">
        <v>1.7348085639999999</v>
      </c>
      <c r="H1646">
        <v>6.3686759679999999E-4</v>
      </c>
      <c r="I1646">
        <v>-2.2352710370000001E-2</v>
      </c>
      <c r="J1646">
        <v>-3.2012268900000002E-2</v>
      </c>
      <c r="K1646">
        <v>2.020916343E-2</v>
      </c>
      <c r="L1646" s="1">
        <v>-6.242328527E-5</v>
      </c>
      <c r="M1646">
        <v>-1.0004245999999999E-4</v>
      </c>
      <c r="N1646">
        <v>327.43218990000003</v>
      </c>
      <c r="O1646">
        <v>-349.89218140000003</v>
      </c>
    </row>
    <row r="1647" spans="1:15" x14ac:dyDescent="0.25">
      <c r="A1647">
        <v>16.46</v>
      </c>
      <c r="B1647">
        <v>0</v>
      </c>
      <c r="C1647">
        <v>0</v>
      </c>
      <c r="D1647">
        <v>12.718543049999999</v>
      </c>
      <c r="E1647">
        <v>-8.2134981160000002</v>
      </c>
      <c r="F1647">
        <v>1.7072275880000001</v>
      </c>
      <c r="G1647">
        <v>1.7159980539999999</v>
      </c>
      <c r="H1647">
        <v>-4.8065641889999998E-3</v>
      </c>
      <c r="I1647">
        <v>-2.4430707100000001E-2</v>
      </c>
      <c r="J1647">
        <v>-3.1738024199999999E-2</v>
      </c>
      <c r="K1647">
        <v>2.0700424910000001E-2</v>
      </c>
      <c r="L1647" s="1">
        <v>-6.5760097640000002E-5</v>
      </c>
      <c r="M1647" s="1">
        <v>-9.9453594879999994E-5</v>
      </c>
      <c r="N1647">
        <v>317.03192139999999</v>
      </c>
      <c r="O1647">
        <v>-341.88082889999998</v>
      </c>
    </row>
    <row r="1648" spans="1:15" x14ac:dyDescent="0.25">
      <c r="A1648">
        <v>16.47</v>
      </c>
      <c r="B1648">
        <v>0</v>
      </c>
      <c r="C1648">
        <v>0</v>
      </c>
      <c r="D1648">
        <v>12.582058910000001</v>
      </c>
      <c r="E1648">
        <v>-8.4056091310000003</v>
      </c>
      <c r="F1648">
        <v>1.5644900799999999</v>
      </c>
      <c r="G1648">
        <v>1.4036158320000001</v>
      </c>
      <c r="H1648">
        <v>-6.850973703E-3</v>
      </c>
      <c r="I1648">
        <v>-1.09072756E-2</v>
      </c>
      <c r="J1648">
        <v>-3.1106747689999999E-2</v>
      </c>
      <c r="K1648">
        <v>2.1479412909999999E-2</v>
      </c>
      <c r="L1648" s="1">
        <v>-6.9592351789999997E-5</v>
      </c>
      <c r="M1648">
        <v>-1.0022996869999999E-4</v>
      </c>
      <c r="N1648">
        <v>387.51345830000002</v>
      </c>
      <c r="O1648">
        <v>-210.9594879</v>
      </c>
    </row>
    <row r="1649" spans="1:15" x14ac:dyDescent="0.25">
      <c r="A1649">
        <v>16.48</v>
      </c>
      <c r="B1649">
        <v>0</v>
      </c>
      <c r="C1649">
        <v>0</v>
      </c>
      <c r="D1649">
        <v>12.370943069999999</v>
      </c>
      <c r="E1649">
        <v>-8.6951704030000005</v>
      </c>
      <c r="F1649">
        <v>0.57325822110000002</v>
      </c>
      <c r="G1649">
        <v>0.46871256830000002</v>
      </c>
      <c r="H1649">
        <v>4.005860537E-2</v>
      </c>
      <c r="I1649">
        <v>3.8556143639999998E-2</v>
      </c>
      <c r="J1649">
        <v>-3.0936904250000001E-2</v>
      </c>
      <c r="K1649">
        <v>2.1768398580000001E-2</v>
      </c>
      <c r="L1649" s="1">
        <v>-7.2074763010000005E-5</v>
      </c>
      <c r="M1649">
        <v>-1.017603354E-4</v>
      </c>
      <c r="N1649">
        <v>451.9432678</v>
      </c>
      <c r="O1649">
        <v>-202.1953125</v>
      </c>
    </row>
    <row r="1650" spans="1:15" x14ac:dyDescent="0.25">
      <c r="A1650">
        <v>16.489999999999998</v>
      </c>
      <c r="B1650">
        <v>0</v>
      </c>
      <c r="C1650">
        <v>0</v>
      </c>
      <c r="D1650">
        <v>12.30370617</v>
      </c>
      <c r="E1650">
        <v>-8.7933092120000005</v>
      </c>
      <c r="F1650">
        <v>0.23730209469999999</v>
      </c>
      <c r="G1650">
        <v>8.9348435399999995E-2</v>
      </c>
      <c r="H1650">
        <v>4.1943572460000002E-2</v>
      </c>
      <c r="I1650">
        <v>3.001745418E-2</v>
      </c>
      <c r="J1650">
        <v>-3.0796293169999999E-2</v>
      </c>
      <c r="K1650">
        <v>2.1935671569999999E-2</v>
      </c>
      <c r="L1650" s="1">
        <v>-6.7878194390000004E-5</v>
      </c>
      <c r="M1650" s="1">
        <v>-9.4404982519999997E-5</v>
      </c>
      <c r="N1650">
        <v>432.64709470000003</v>
      </c>
      <c r="O1650">
        <v>-202.31771850000001</v>
      </c>
    </row>
    <row r="1651" spans="1:15" x14ac:dyDescent="0.25">
      <c r="A1651">
        <v>16.5</v>
      </c>
      <c r="B1651">
        <v>0</v>
      </c>
      <c r="C1651">
        <v>0</v>
      </c>
      <c r="D1651">
        <v>12.271773339999999</v>
      </c>
      <c r="E1651">
        <v>-8.8450679779999994</v>
      </c>
      <c r="F1651">
        <v>-0.1237483025</v>
      </c>
      <c r="G1651">
        <v>-1.5847206119999999E-2</v>
      </c>
      <c r="H1651">
        <v>2.9298661279999999E-2</v>
      </c>
      <c r="I1651">
        <v>3.27261202E-2</v>
      </c>
      <c r="J1651">
        <v>-3.072345257E-2</v>
      </c>
      <c r="K1651">
        <v>2.2059842940000001E-2</v>
      </c>
      <c r="L1651" s="1">
        <v>-5.4536732929999997E-5</v>
      </c>
      <c r="M1651" s="1">
        <v>-7.577838551E-5</v>
      </c>
      <c r="N1651">
        <v>441.10443120000002</v>
      </c>
      <c r="O1651">
        <v>-278.62365720000003</v>
      </c>
    </row>
    <row r="1652" spans="1:15" x14ac:dyDescent="0.25">
      <c r="A1652">
        <v>16.510000000000002</v>
      </c>
      <c r="B1652">
        <v>0</v>
      </c>
      <c r="C1652">
        <v>0</v>
      </c>
      <c r="D1652">
        <v>12.258358960000001</v>
      </c>
      <c r="E1652">
        <v>-8.9120788569999991</v>
      </c>
      <c r="F1652">
        <v>-0.41305813190000001</v>
      </c>
      <c r="G1652">
        <v>-0.27405250069999998</v>
      </c>
      <c r="H1652">
        <v>1.2537738309999999E-2</v>
      </c>
      <c r="I1652">
        <v>3.4624990079999999E-4</v>
      </c>
      <c r="J1652">
        <v>-3.0664883550000001E-2</v>
      </c>
      <c r="K1652">
        <v>2.2277556359999999E-2</v>
      </c>
      <c r="L1652" s="1">
        <v>-1.9783603419999999E-5</v>
      </c>
      <c r="M1652" s="1">
        <v>-3.3622556660000001E-5</v>
      </c>
      <c r="N1652">
        <v>398.47445679999998</v>
      </c>
      <c r="O1652">
        <v>-233.63055420000001</v>
      </c>
    </row>
    <row r="1653" spans="1:15" x14ac:dyDescent="0.25">
      <c r="A1653">
        <v>16.52</v>
      </c>
      <c r="B1653">
        <v>0</v>
      </c>
      <c r="C1653">
        <v>0</v>
      </c>
      <c r="D1653">
        <v>12.25683212</v>
      </c>
      <c r="E1653">
        <v>-8.9362688059999993</v>
      </c>
      <c r="F1653">
        <v>-0.4306688011</v>
      </c>
      <c r="G1653">
        <v>-0.17044317719999999</v>
      </c>
      <c r="H1653">
        <v>1.336255856E-2</v>
      </c>
      <c r="I1653">
        <v>1.6043534500000001E-2</v>
      </c>
      <c r="J1653">
        <v>-3.066451475E-2</v>
      </c>
      <c r="K1653">
        <v>2.2319026289999998E-2</v>
      </c>
      <c r="L1653" s="1">
        <v>-1.258014527E-5</v>
      </c>
      <c r="M1653" s="1">
        <v>-2.718597898E-5</v>
      </c>
      <c r="N1653">
        <v>416.53643799999998</v>
      </c>
      <c r="O1653">
        <v>-244.41217040000001</v>
      </c>
    </row>
    <row r="1654" spans="1:15" x14ac:dyDescent="0.25">
      <c r="A1654">
        <v>16.53</v>
      </c>
      <c r="B1654">
        <v>0</v>
      </c>
      <c r="C1654">
        <v>0</v>
      </c>
      <c r="D1654">
        <v>12.26681423</v>
      </c>
      <c r="E1654">
        <v>-8.9476623540000002</v>
      </c>
      <c r="F1654">
        <v>-0.3933746219</v>
      </c>
      <c r="G1654">
        <v>2.8903007509999998E-2</v>
      </c>
      <c r="H1654">
        <v>9.6033364529999991E-3</v>
      </c>
      <c r="I1654">
        <v>-6.4462395379999999E-3</v>
      </c>
      <c r="J1654">
        <v>-3.0695788559999999E-2</v>
      </c>
      <c r="K1654">
        <v>2.235987037E-2</v>
      </c>
      <c r="L1654" s="1">
        <v>-6.5251060729999999E-6</v>
      </c>
      <c r="M1654" s="1">
        <v>-2.189704173E-5</v>
      </c>
      <c r="N1654">
        <v>392.41848750000003</v>
      </c>
      <c r="O1654">
        <v>-310.93072510000002</v>
      </c>
    </row>
    <row r="1655" spans="1:15" x14ac:dyDescent="0.25">
      <c r="A1655">
        <v>16.54</v>
      </c>
      <c r="B1655">
        <v>0</v>
      </c>
      <c r="C1655">
        <v>0</v>
      </c>
      <c r="D1655">
        <v>12.339333529999999</v>
      </c>
      <c r="E1655">
        <v>-9.0194845200000007</v>
      </c>
      <c r="F1655">
        <v>-0.42597925660000002</v>
      </c>
      <c r="G1655">
        <v>-0.46560370919999999</v>
      </c>
      <c r="H1655">
        <v>7.1130320430000003E-4</v>
      </c>
      <c r="I1655">
        <v>4.3156445029999997E-3</v>
      </c>
      <c r="J1655">
        <v>-3.0911911279999999E-2</v>
      </c>
      <c r="K1655">
        <v>2.256647497E-2</v>
      </c>
      <c r="L1655" s="1">
        <v>4.6940181160000004E-6</v>
      </c>
      <c r="M1655" s="1">
        <v>-1.2578431779999999E-5</v>
      </c>
      <c r="N1655">
        <v>377.0537109</v>
      </c>
      <c r="O1655">
        <v>-201.94812010000001</v>
      </c>
    </row>
    <row r="1656" spans="1:15" x14ac:dyDescent="0.25">
      <c r="A1656">
        <v>16.55</v>
      </c>
      <c r="B1656">
        <v>0</v>
      </c>
      <c r="C1656">
        <v>0</v>
      </c>
      <c r="D1656">
        <v>12.41518879</v>
      </c>
      <c r="E1656">
        <v>-9.0401849750000007</v>
      </c>
      <c r="F1656">
        <v>-0.40949878099999998</v>
      </c>
      <c r="G1656">
        <v>-0.79621398450000003</v>
      </c>
      <c r="H1656">
        <v>-1.5526526839999999E-3</v>
      </c>
      <c r="I1656">
        <v>4.5783001929999997E-2</v>
      </c>
      <c r="J1656">
        <v>-3.1106323000000002E-2</v>
      </c>
      <c r="K1656">
        <v>2.2569358349999999E-2</v>
      </c>
      <c r="L1656" s="1">
        <v>1.311158212E-5</v>
      </c>
      <c r="M1656" s="1">
        <v>-1.599634197E-5</v>
      </c>
      <c r="N1656">
        <v>384.372345</v>
      </c>
      <c r="O1656">
        <v>-145.3837585</v>
      </c>
    </row>
    <row r="1657" spans="1:15" x14ac:dyDescent="0.25">
      <c r="A1657">
        <v>16.559999999999999</v>
      </c>
      <c r="B1657">
        <v>0</v>
      </c>
      <c r="C1657">
        <v>0</v>
      </c>
      <c r="D1657">
        <v>12.487287520000001</v>
      </c>
      <c r="E1657">
        <v>-9.0224037169999995</v>
      </c>
      <c r="F1657">
        <v>-0.37961694600000001</v>
      </c>
      <c r="G1657">
        <v>-1.0012075899999999</v>
      </c>
      <c r="H1657">
        <v>3.2089063899999998E-3</v>
      </c>
      <c r="I1657">
        <v>4.0662534530000002E-2</v>
      </c>
      <c r="J1657">
        <v>-3.1283494090000002E-2</v>
      </c>
      <c r="K1657">
        <v>2.2458031770000001E-2</v>
      </c>
      <c r="L1657" s="1">
        <v>2.3807475370000001E-5</v>
      </c>
      <c r="M1657" s="1">
        <v>-1.8921515219999999E-5</v>
      </c>
      <c r="N1657">
        <v>396.32144169999998</v>
      </c>
      <c r="O1657">
        <v>-170.75378420000001</v>
      </c>
    </row>
    <row r="1658" spans="1:15" x14ac:dyDescent="0.25">
      <c r="A1658">
        <v>16.57</v>
      </c>
      <c r="B1658">
        <v>0</v>
      </c>
      <c r="C1658">
        <v>0</v>
      </c>
      <c r="D1658">
        <v>12.56717682</v>
      </c>
      <c r="E1658">
        <v>-8.9716291429999995</v>
      </c>
      <c r="F1658">
        <v>-0.29567953940000002</v>
      </c>
      <c r="G1658">
        <v>-1.065530777</v>
      </c>
      <c r="H1658">
        <v>8.0024329949999994E-3</v>
      </c>
      <c r="I1658">
        <v>6.3044517299999997E-3</v>
      </c>
      <c r="J1658">
        <v>-3.180046752E-2</v>
      </c>
      <c r="K1658">
        <v>2.220297605E-2</v>
      </c>
      <c r="L1658" s="1">
        <v>4.257679029E-5</v>
      </c>
      <c r="M1658" s="1">
        <v>8.5031515479999993E-6</v>
      </c>
      <c r="N1658">
        <v>383.86184689999999</v>
      </c>
      <c r="O1658">
        <v>-249.30569460000001</v>
      </c>
    </row>
    <row r="1659" spans="1:15" x14ac:dyDescent="0.25">
      <c r="A1659">
        <v>16.579999999999998</v>
      </c>
      <c r="B1659">
        <v>0</v>
      </c>
      <c r="C1659">
        <v>0</v>
      </c>
      <c r="D1659">
        <v>12.7849369</v>
      </c>
      <c r="E1659">
        <v>-8.8510360719999994</v>
      </c>
      <c r="F1659">
        <v>5.5932402610000001E-2</v>
      </c>
      <c r="G1659">
        <v>-0.66014546159999998</v>
      </c>
      <c r="H1659">
        <v>-5.5424962189999996E-3</v>
      </c>
      <c r="I1659">
        <v>-1.383023243E-2</v>
      </c>
      <c r="J1659">
        <v>-3.2001603390000001E-2</v>
      </c>
      <c r="K1659">
        <v>2.207510918E-2</v>
      </c>
      <c r="L1659" s="1">
        <v>4.6853208909999997E-5</v>
      </c>
      <c r="M1659" s="1">
        <v>2.6586665630000001E-5</v>
      </c>
      <c r="N1659">
        <v>360.32662959999999</v>
      </c>
      <c r="O1659">
        <v>-274.87118529999998</v>
      </c>
    </row>
    <row r="1660" spans="1:15" x14ac:dyDescent="0.25">
      <c r="A1660">
        <v>16.59</v>
      </c>
      <c r="B1660">
        <v>0</v>
      </c>
      <c r="C1660">
        <v>0</v>
      </c>
      <c r="D1660">
        <v>12.86246109</v>
      </c>
      <c r="E1660">
        <v>-8.7997274399999998</v>
      </c>
      <c r="F1660">
        <v>0.25930148359999999</v>
      </c>
      <c r="G1660">
        <v>-0.75339066980000002</v>
      </c>
      <c r="H1660">
        <v>-1.2254698200000001E-2</v>
      </c>
      <c r="I1660">
        <v>-1.169433072E-2</v>
      </c>
      <c r="J1660">
        <v>-3.2217409459999999E-2</v>
      </c>
      <c r="K1660">
        <v>2.1998353299999999E-2</v>
      </c>
      <c r="L1660" s="1">
        <v>5.1100687409999997E-5</v>
      </c>
      <c r="M1660" s="1">
        <v>2.9914263000000001E-5</v>
      </c>
      <c r="N1660">
        <v>356.85311890000003</v>
      </c>
      <c r="O1660">
        <v>-246.087738</v>
      </c>
    </row>
    <row r="1661" spans="1:15" x14ac:dyDescent="0.25">
      <c r="A1661">
        <v>16.600000000000001</v>
      </c>
      <c r="B1661">
        <v>0</v>
      </c>
      <c r="C1661">
        <v>0</v>
      </c>
      <c r="D1661">
        <v>12.943269730000001</v>
      </c>
      <c r="E1661">
        <v>-8.7710599899999995</v>
      </c>
      <c r="F1661">
        <v>0.46971917149999998</v>
      </c>
      <c r="G1661">
        <v>-0.93083071709999998</v>
      </c>
      <c r="H1661">
        <v>-1.0700120590000001E-2</v>
      </c>
      <c r="I1661">
        <v>8.5013303909999994E-3</v>
      </c>
      <c r="J1661">
        <v>-3.2354097810000003E-2</v>
      </c>
      <c r="K1661">
        <v>2.192136645E-2</v>
      </c>
      <c r="L1661" s="1">
        <v>5.1516886739999997E-5</v>
      </c>
      <c r="M1661" s="1">
        <v>2.298448089E-5</v>
      </c>
      <c r="N1661">
        <v>367.18038940000002</v>
      </c>
      <c r="O1661">
        <v>-206.09245300000001</v>
      </c>
    </row>
    <row r="1662" spans="1:15" x14ac:dyDescent="0.25">
      <c r="A1662">
        <v>16.61</v>
      </c>
      <c r="B1662">
        <v>0</v>
      </c>
      <c r="C1662">
        <v>0</v>
      </c>
      <c r="D1662">
        <v>13.02361679</v>
      </c>
      <c r="E1662">
        <v>-8.6766300199999993</v>
      </c>
      <c r="F1662">
        <v>0.27944090960000001</v>
      </c>
      <c r="G1662">
        <v>-0.76684474950000003</v>
      </c>
      <c r="H1662">
        <v>1.225336269E-2</v>
      </c>
      <c r="I1662">
        <v>3.7926400550000001E-3</v>
      </c>
      <c r="J1662">
        <v>-3.2562401150000003E-2</v>
      </c>
      <c r="K1662">
        <v>2.1612241859999999E-2</v>
      </c>
      <c r="L1662" s="1">
        <v>3.65316846E-5</v>
      </c>
      <c r="M1662" s="1">
        <v>2.0898751249999999E-5</v>
      </c>
      <c r="N1662">
        <v>429.26571660000002</v>
      </c>
      <c r="O1662">
        <v>-240.5504761</v>
      </c>
    </row>
    <row r="1663" spans="1:15" x14ac:dyDescent="0.25">
      <c r="A1663">
        <v>16.62</v>
      </c>
      <c r="B1663">
        <v>0</v>
      </c>
      <c r="C1663">
        <v>0</v>
      </c>
      <c r="D1663">
        <v>13.058760639999999</v>
      </c>
      <c r="E1663">
        <v>-8.5932044980000004</v>
      </c>
      <c r="F1663">
        <v>0.30288326739999999</v>
      </c>
      <c r="G1663">
        <v>-0.66179990769999997</v>
      </c>
      <c r="H1663">
        <v>1.555308886E-2</v>
      </c>
      <c r="I1663">
        <v>-5.9020384209999997E-3</v>
      </c>
      <c r="J1663">
        <v>-3.2661393279999999E-2</v>
      </c>
      <c r="K1663">
        <v>2.1442048250000002E-2</v>
      </c>
      <c r="L1663" s="1">
        <v>2.605176815E-5</v>
      </c>
      <c r="M1663" s="1">
        <v>2.552062324E-5</v>
      </c>
      <c r="N1663">
        <v>391.01025390000001</v>
      </c>
      <c r="O1663">
        <v>-238.8312225</v>
      </c>
    </row>
    <row r="1664" spans="1:15" x14ac:dyDescent="0.25">
      <c r="A1664">
        <v>16.63</v>
      </c>
      <c r="B1664">
        <v>0</v>
      </c>
      <c r="C1664">
        <v>0</v>
      </c>
      <c r="D1664">
        <v>13.08912849</v>
      </c>
      <c r="E1664">
        <v>-8.5381078719999994</v>
      </c>
      <c r="F1664">
        <v>0.45388725400000002</v>
      </c>
      <c r="G1664">
        <v>-0.83145523070000005</v>
      </c>
      <c r="H1664">
        <v>-2.6246379129999998E-3</v>
      </c>
      <c r="I1664">
        <v>4.0273512710000004E-3</v>
      </c>
      <c r="J1664">
        <v>-3.272172064E-2</v>
      </c>
      <c r="K1664">
        <v>2.1274335679999999E-2</v>
      </c>
      <c r="L1664" s="1">
        <v>1.748322757E-5</v>
      </c>
      <c r="M1664" s="1">
        <v>3.4896489520000001E-5</v>
      </c>
      <c r="N1664">
        <v>334.93154909999998</v>
      </c>
      <c r="O1664">
        <v>-228.28230289999999</v>
      </c>
    </row>
    <row r="1665" spans="1:15" x14ac:dyDescent="0.25">
      <c r="A1665">
        <v>16.64</v>
      </c>
      <c r="B1665">
        <v>0</v>
      </c>
      <c r="C1665">
        <v>0</v>
      </c>
      <c r="D1665">
        <v>13.09683704</v>
      </c>
      <c r="E1665">
        <v>-8.3263254169999996</v>
      </c>
      <c r="F1665">
        <v>0.73037660120000003</v>
      </c>
      <c r="G1665">
        <v>-0.40117269750000001</v>
      </c>
      <c r="H1665">
        <v>-1.6313878819999999E-2</v>
      </c>
      <c r="I1665">
        <v>-7.9601332549999997E-3</v>
      </c>
      <c r="J1665">
        <v>-3.2672520730000001E-2</v>
      </c>
      <c r="K1665">
        <v>2.0652353759999999E-2</v>
      </c>
      <c r="L1665" s="1">
        <v>1.077399793E-5</v>
      </c>
      <c r="M1665" s="1">
        <v>4.0562401410000002E-5</v>
      </c>
      <c r="N1665">
        <v>345.38607789999998</v>
      </c>
      <c r="O1665">
        <v>-284.38201900000001</v>
      </c>
    </row>
    <row r="1666" spans="1:15" x14ac:dyDescent="0.25">
      <c r="A1666">
        <v>16.649999999999999</v>
      </c>
      <c r="B1666">
        <v>0</v>
      </c>
      <c r="C1666">
        <v>0</v>
      </c>
      <c r="D1666">
        <v>13.05586624</v>
      </c>
      <c r="E1666">
        <v>-8.200816154</v>
      </c>
      <c r="F1666">
        <v>0.82382971049999998</v>
      </c>
      <c r="G1666">
        <v>-1.302933693E-2</v>
      </c>
      <c r="H1666">
        <v>-6.9862203670000003E-3</v>
      </c>
      <c r="I1666">
        <v>-3.4711316229999997E-2</v>
      </c>
      <c r="J1666">
        <v>-3.2597303389999999E-2</v>
      </c>
      <c r="K1666">
        <v>2.0507469770000002E-2</v>
      </c>
      <c r="L1666" s="1">
        <v>-1.1963356880000001E-7</v>
      </c>
      <c r="M1666" s="1">
        <v>4.9782618590000002E-5</v>
      </c>
      <c r="N1666">
        <v>358.78439329999998</v>
      </c>
      <c r="O1666">
        <v>-299.93661500000002</v>
      </c>
    </row>
    <row r="1667" spans="1:15" x14ac:dyDescent="0.25">
      <c r="A1667">
        <v>16.66</v>
      </c>
      <c r="B1667">
        <v>0</v>
      </c>
      <c r="C1667">
        <v>0</v>
      </c>
      <c r="D1667">
        <v>13.01775074</v>
      </c>
      <c r="E1667">
        <v>-8.1588382720000006</v>
      </c>
      <c r="F1667">
        <v>0.8723053932</v>
      </c>
      <c r="G1667">
        <v>2.4307966229999999E-3</v>
      </c>
      <c r="H1667">
        <v>-4.0527735840000002E-3</v>
      </c>
      <c r="I1667">
        <v>-5.1635610869999998E-3</v>
      </c>
      <c r="J1667">
        <v>-3.2513152810000001E-2</v>
      </c>
      <c r="K1667">
        <v>2.041470259E-2</v>
      </c>
      <c r="L1667" s="1">
        <v>-8.4305684140000002E-6</v>
      </c>
      <c r="M1667" s="1">
        <v>5.2552844860000002E-5</v>
      </c>
      <c r="N1667">
        <v>349.7265625</v>
      </c>
      <c r="O1667">
        <v>-242.7084351</v>
      </c>
    </row>
    <row r="1668" spans="1:15" x14ac:dyDescent="0.25">
      <c r="A1668">
        <v>16.670000000000002</v>
      </c>
      <c r="B1668">
        <v>0</v>
      </c>
      <c r="C1668">
        <v>0</v>
      </c>
      <c r="D1668">
        <v>12.986546519999999</v>
      </c>
      <c r="E1668">
        <v>-8.1239070889999994</v>
      </c>
      <c r="F1668">
        <v>0.93806380030000003</v>
      </c>
      <c r="G1668">
        <v>0.44708430770000002</v>
      </c>
      <c r="H1668">
        <v>-1.2784190480000001E-2</v>
      </c>
      <c r="I1668">
        <v>-5.2255880089999998E-2</v>
      </c>
      <c r="J1668">
        <v>-3.2356813550000002E-2</v>
      </c>
      <c r="K1668">
        <v>2.031415701E-2</v>
      </c>
      <c r="L1668" s="1">
        <v>-1.628417158E-5</v>
      </c>
      <c r="M1668" s="1">
        <v>2.5009347150000001E-5</v>
      </c>
      <c r="N1668">
        <v>341.92730710000001</v>
      </c>
      <c r="O1668">
        <v>-403.16421509999998</v>
      </c>
    </row>
    <row r="1669" spans="1:15" x14ac:dyDescent="0.25">
      <c r="A1669">
        <v>16.68</v>
      </c>
      <c r="B1669">
        <v>0</v>
      </c>
      <c r="C1669">
        <v>0</v>
      </c>
      <c r="D1669">
        <v>12.922435760000001</v>
      </c>
      <c r="E1669">
        <v>-8.1286697389999993</v>
      </c>
      <c r="F1669">
        <v>0.80498713249999998</v>
      </c>
      <c r="G1669">
        <v>0.93476331229999998</v>
      </c>
      <c r="H1669">
        <v>-1.3940618369999999E-4</v>
      </c>
      <c r="I1669">
        <v>-2.892814204E-2</v>
      </c>
      <c r="J1669">
        <v>-3.2294828439999999E-2</v>
      </c>
      <c r="K1669">
        <v>2.0405367019999999E-2</v>
      </c>
      <c r="L1669" s="1">
        <v>-1.704939132E-5</v>
      </c>
      <c r="M1669" s="1">
        <v>1.7602753359999999E-5</v>
      </c>
      <c r="N1669">
        <v>378.08297729999998</v>
      </c>
      <c r="O1669">
        <v>-277.89376829999998</v>
      </c>
    </row>
    <row r="1670" spans="1:15" x14ac:dyDescent="0.25">
      <c r="A1670">
        <v>16.690000000000001</v>
      </c>
      <c r="B1670">
        <v>0</v>
      </c>
      <c r="C1670">
        <v>0</v>
      </c>
      <c r="D1670">
        <v>12.899819369999999</v>
      </c>
      <c r="E1670">
        <v>-8.1711120610000005</v>
      </c>
      <c r="F1670">
        <v>0.71534013750000003</v>
      </c>
      <c r="G1670">
        <v>1.0001024009999999</v>
      </c>
      <c r="H1670">
        <v>1.1664615010000001E-2</v>
      </c>
      <c r="I1670">
        <v>4.6356362289999998E-3</v>
      </c>
      <c r="J1670">
        <v>-3.2236754889999997E-2</v>
      </c>
      <c r="K1670">
        <v>2.0487755539999999E-2</v>
      </c>
      <c r="L1670" s="1">
        <v>-1.7172933439999999E-5</v>
      </c>
      <c r="M1670" s="1">
        <v>1.132785474E-5</v>
      </c>
      <c r="N1670">
        <v>388.56411739999999</v>
      </c>
      <c r="O1670">
        <v>-283.69848630000001</v>
      </c>
    </row>
    <row r="1671" spans="1:15" x14ac:dyDescent="0.25">
      <c r="A1671">
        <v>16.7</v>
      </c>
      <c r="B1671">
        <v>0</v>
      </c>
      <c r="C1671">
        <v>0</v>
      </c>
      <c r="D1671">
        <v>12.880483630000001</v>
      </c>
      <c r="E1671">
        <v>-8.2113542559999999</v>
      </c>
      <c r="F1671">
        <v>0.73428905010000001</v>
      </c>
      <c r="G1671">
        <v>1.072431922</v>
      </c>
      <c r="H1671">
        <v>6.2191030009999997E-3</v>
      </c>
      <c r="I1671">
        <v>-1.295948867E-2</v>
      </c>
      <c r="J1671">
        <v>-3.2204907390000002E-2</v>
      </c>
      <c r="K1671">
        <v>2.0579479630000001E-2</v>
      </c>
      <c r="L1671" s="1">
        <v>-1.3390643289999999E-5</v>
      </c>
      <c r="M1671" s="1">
        <v>-2.173478788E-5</v>
      </c>
      <c r="N1671">
        <v>347.62689210000002</v>
      </c>
      <c r="O1671">
        <v>-286.45629880000001</v>
      </c>
    </row>
    <row r="1672" spans="1:15" x14ac:dyDescent="0.25">
      <c r="A1672">
        <v>16.71</v>
      </c>
      <c r="B1672">
        <v>0</v>
      </c>
      <c r="C1672">
        <v>0</v>
      </c>
      <c r="D1672">
        <v>12.85815144</v>
      </c>
      <c r="E1672">
        <v>-8.3037033079999993</v>
      </c>
      <c r="F1672">
        <v>0.86422055959999999</v>
      </c>
      <c r="G1672">
        <v>0.83827197549999999</v>
      </c>
      <c r="H1672">
        <v>-8.7391110139999999E-3</v>
      </c>
      <c r="I1672">
        <v>-2.6066533759999998E-3</v>
      </c>
      <c r="J1672">
        <v>-3.2131377609999998E-2</v>
      </c>
      <c r="K1672">
        <v>2.0745188000000001E-2</v>
      </c>
      <c r="L1672" s="1">
        <v>-9.4298602560000008E-6</v>
      </c>
      <c r="M1672" s="1">
        <v>-2.3816306570000001E-5</v>
      </c>
      <c r="N1672">
        <v>346.01434330000001</v>
      </c>
      <c r="O1672">
        <v>-267.35556029999998</v>
      </c>
    </row>
    <row r="1673" spans="1:15" x14ac:dyDescent="0.25">
      <c r="A1673">
        <v>16.72</v>
      </c>
      <c r="B1673">
        <v>0</v>
      </c>
      <c r="C1673">
        <v>0</v>
      </c>
      <c r="D1673">
        <v>12.840019229999999</v>
      </c>
      <c r="E1673">
        <v>-8.3156919479999996</v>
      </c>
      <c r="F1673">
        <v>0.83931535479999997</v>
      </c>
      <c r="G1673">
        <v>0.82603657249999995</v>
      </c>
      <c r="H1673">
        <v>-4.2021921839999997E-3</v>
      </c>
      <c r="I1673">
        <v>6.0589523050000003E-3</v>
      </c>
      <c r="J1673">
        <v>-3.2078385350000002E-2</v>
      </c>
      <c r="K1673">
        <v>2.07798779E-2</v>
      </c>
      <c r="L1673" s="1">
        <v>-7.2641455519999997E-6</v>
      </c>
      <c r="M1673" s="1">
        <v>-1.9685643570000001E-5</v>
      </c>
      <c r="N1673">
        <v>353.39364619999998</v>
      </c>
      <c r="O1673">
        <v>-250.47076419999999</v>
      </c>
    </row>
    <row r="1674" spans="1:15" x14ac:dyDescent="0.25">
      <c r="A1674">
        <v>16.73</v>
      </c>
      <c r="B1674">
        <v>0</v>
      </c>
      <c r="C1674">
        <v>0</v>
      </c>
      <c r="D1674">
        <v>12.81524754</v>
      </c>
      <c r="E1674">
        <v>-8.3241596219999998</v>
      </c>
      <c r="F1674">
        <v>0.74386692050000003</v>
      </c>
      <c r="G1674">
        <v>0.83339393139999995</v>
      </c>
      <c r="H1674">
        <v>-3.9966567419999998E-4</v>
      </c>
      <c r="I1674">
        <v>9.4163538889999992E-3</v>
      </c>
      <c r="J1674">
        <v>-3.200797364E-2</v>
      </c>
      <c r="K1674">
        <v>2.0797714589999999E-2</v>
      </c>
      <c r="L1674" s="1">
        <v>-7.0771188800000003E-6</v>
      </c>
      <c r="M1674" s="1">
        <v>-1.5724290279999999E-5</v>
      </c>
      <c r="N1674">
        <v>371.35443120000002</v>
      </c>
      <c r="O1674">
        <v>-265.36074830000001</v>
      </c>
    </row>
    <row r="1675" spans="1:15" x14ac:dyDescent="0.25">
      <c r="A1675">
        <v>16.739999999999998</v>
      </c>
      <c r="B1675">
        <v>0</v>
      </c>
      <c r="C1675">
        <v>0</v>
      </c>
      <c r="D1675">
        <v>12.747449870000001</v>
      </c>
      <c r="E1675">
        <v>-8.3464059830000004</v>
      </c>
      <c r="F1675">
        <v>0.47729757430000003</v>
      </c>
      <c r="G1675">
        <v>8.8117957120000007E-2</v>
      </c>
      <c r="H1675">
        <v>1.2990497050000001E-2</v>
      </c>
      <c r="I1675">
        <v>2.3205570880000002E-2</v>
      </c>
      <c r="J1675">
        <v>-3.1826715919999998E-2</v>
      </c>
      <c r="K1675">
        <v>2.0857684309999999E-2</v>
      </c>
      <c r="L1675" s="1">
        <v>-1.4920154169999999E-5</v>
      </c>
      <c r="M1675" s="1">
        <v>-5.4446609280000003E-6</v>
      </c>
      <c r="N1675">
        <v>392.40762330000001</v>
      </c>
      <c r="O1675">
        <v>-126.88158420000001</v>
      </c>
    </row>
    <row r="1676" spans="1:15" x14ac:dyDescent="0.25">
      <c r="A1676">
        <v>16.75</v>
      </c>
      <c r="B1676">
        <v>0</v>
      </c>
      <c r="C1676">
        <v>0</v>
      </c>
      <c r="D1676">
        <v>12.70887184</v>
      </c>
      <c r="E1676">
        <v>-8.3391494749999993</v>
      </c>
      <c r="F1676">
        <v>0.37381404639999999</v>
      </c>
      <c r="G1676">
        <v>0.11153209209999999</v>
      </c>
      <c r="H1676">
        <v>8.0143120139999999E-3</v>
      </c>
      <c r="I1676">
        <v>6.5306887029999997E-2</v>
      </c>
      <c r="J1676">
        <v>-3.1755082310000002E-2</v>
      </c>
      <c r="K1676">
        <v>2.0793989299999999E-2</v>
      </c>
      <c r="L1676" s="1">
        <v>-1.8104554330000001E-5</v>
      </c>
      <c r="M1676" s="1">
        <v>-4.9407162810000001E-6</v>
      </c>
      <c r="N1676">
        <v>378.78741459999998</v>
      </c>
      <c r="O1676">
        <v>-172.30882260000001</v>
      </c>
    </row>
    <row r="1677" spans="1:15" x14ac:dyDescent="0.25">
      <c r="A1677">
        <v>16.760000000000002</v>
      </c>
      <c r="B1677">
        <v>0</v>
      </c>
      <c r="C1677">
        <v>0</v>
      </c>
      <c r="D1677">
        <v>12.67345619</v>
      </c>
      <c r="E1677">
        <v>-8.3102025990000001</v>
      </c>
      <c r="F1677">
        <v>0.35226005319999998</v>
      </c>
      <c r="G1677">
        <v>0.1644397974</v>
      </c>
      <c r="H1677">
        <v>1.1599613349999999E-3</v>
      </c>
      <c r="I1677">
        <v>-3.4858519210000001E-3</v>
      </c>
      <c r="J1677">
        <v>-3.1671315429999999E-2</v>
      </c>
      <c r="K1677">
        <v>2.0749211310000001E-2</v>
      </c>
      <c r="L1677" s="1">
        <v>-1.835133116E-5</v>
      </c>
      <c r="M1677" s="1">
        <v>-4.6614882189999999E-6</v>
      </c>
      <c r="N1677">
        <v>363.09350590000003</v>
      </c>
      <c r="O1677">
        <v>-291.14187620000001</v>
      </c>
    </row>
    <row r="1678" spans="1:15" x14ac:dyDescent="0.25">
      <c r="A1678">
        <v>16.77</v>
      </c>
      <c r="B1678">
        <v>0</v>
      </c>
      <c r="C1678">
        <v>0</v>
      </c>
      <c r="D1678">
        <v>12.64767361</v>
      </c>
      <c r="E1678">
        <v>-8.2962799070000006</v>
      </c>
      <c r="F1678">
        <v>0.33754989499999999</v>
      </c>
      <c r="G1678">
        <v>0.6779581308</v>
      </c>
      <c r="H1678">
        <v>4.3658050710000001E-4</v>
      </c>
      <c r="I1678">
        <v>-4.5428510759999999E-2</v>
      </c>
      <c r="J1678">
        <v>-3.1558856369999999E-2</v>
      </c>
      <c r="K1678">
        <v>2.0746909080000001E-2</v>
      </c>
      <c r="L1678" s="1">
        <v>-1.6930976929999999E-5</v>
      </c>
      <c r="M1678" s="1">
        <v>1.0951705010000001E-5</v>
      </c>
      <c r="N1678">
        <v>385.09820560000003</v>
      </c>
      <c r="O1678">
        <v>-372.76702879999999</v>
      </c>
    </row>
    <row r="1679" spans="1:15" x14ac:dyDescent="0.25">
      <c r="A1679">
        <v>16.78</v>
      </c>
      <c r="B1679">
        <v>0</v>
      </c>
      <c r="C1679">
        <v>0</v>
      </c>
      <c r="D1679">
        <v>12.61228848</v>
      </c>
      <c r="E1679">
        <v>-8.3145599370000003</v>
      </c>
      <c r="F1679">
        <v>0.12366695699999999</v>
      </c>
      <c r="G1679">
        <v>0.47216200829999999</v>
      </c>
      <c r="H1679">
        <v>1.190422289E-2</v>
      </c>
      <c r="I1679">
        <v>-7.7818892899999999E-3</v>
      </c>
      <c r="J1679">
        <v>-3.1549978999999999E-2</v>
      </c>
      <c r="K1679">
        <v>2.0819753409999999E-2</v>
      </c>
      <c r="L1679" s="1">
        <v>-1.5314550180000001E-5</v>
      </c>
      <c r="M1679" s="1">
        <v>9.9718890850000003E-6</v>
      </c>
      <c r="N1679">
        <v>405.35174560000002</v>
      </c>
      <c r="O1679">
        <v>-173.37321470000001</v>
      </c>
    </row>
    <row r="1680" spans="1:15" x14ac:dyDescent="0.25">
      <c r="A1680">
        <v>16.79</v>
      </c>
      <c r="B1680">
        <v>0</v>
      </c>
      <c r="C1680">
        <v>0</v>
      </c>
      <c r="D1680">
        <v>12.61859703</v>
      </c>
      <c r="E1680">
        <v>-8.3271169660000002</v>
      </c>
      <c r="F1680">
        <v>9.9154196680000001E-2</v>
      </c>
      <c r="G1680">
        <v>0.1312463284</v>
      </c>
      <c r="H1680">
        <v>1.286504697E-2</v>
      </c>
      <c r="I1680">
        <v>4.6045288439999998E-2</v>
      </c>
      <c r="J1680">
        <v>-3.157983348E-2</v>
      </c>
      <c r="K1680">
        <v>2.0823851229999999E-2</v>
      </c>
      <c r="L1680" s="1">
        <v>-1.2192246690000001E-5</v>
      </c>
      <c r="M1680" s="1">
        <v>1.253509708E-6</v>
      </c>
      <c r="N1680">
        <v>393.4862976</v>
      </c>
      <c r="O1680">
        <v>-179.2572021</v>
      </c>
    </row>
    <row r="1681" spans="1:15" x14ac:dyDescent="0.25">
      <c r="A1681">
        <v>16.8</v>
      </c>
      <c r="B1681">
        <v>0</v>
      </c>
      <c r="C1681">
        <v>0</v>
      </c>
      <c r="D1681">
        <v>12.637565609999999</v>
      </c>
      <c r="E1681">
        <v>-8.3331918720000004</v>
      </c>
      <c r="F1681">
        <v>0.1739332676</v>
      </c>
      <c r="G1681">
        <v>-0.37956643099999998</v>
      </c>
      <c r="H1681">
        <v>2.7672662399999999E-3</v>
      </c>
      <c r="I1681">
        <v>3.1860586259999997E-2</v>
      </c>
      <c r="J1681">
        <v>-3.1633365900000002E-2</v>
      </c>
      <c r="K1681">
        <v>2.0824253559999999E-2</v>
      </c>
      <c r="L1681" s="1">
        <v>1.992596481E-6</v>
      </c>
      <c r="M1681" s="1">
        <v>-8.3714730859999994E-6</v>
      </c>
      <c r="N1681">
        <v>355.56677250000001</v>
      </c>
      <c r="O1681">
        <v>-143.915741</v>
      </c>
    </row>
    <row r="1682" spans="1:15" x14ac:dyDescent="0.25">
      <c r="A1682">
        <v>16.809999999999999</v>
      </c>
      <c r="B1682">
        <v>0</v>
      </c>
      <c r="C1682">
        <v>0</v>
      </c>
      <c r="D1682">
        <v>12.712012290000001</v>
      </c>
      <c r="E1682">
        <v>-8.2656517029999996</v>
      </c>
      <c r="F1682">
        <v>0.3976958692</v>
      </c>
      <c r="G1682">
        <v>-0.58750098939999995</v>
      </c>
      <c r="H1682">
        <v>-8.1559121609999993E-3</v>
      </c>
      <c r="I1682">
        <v>2.1925387899999999E-2</v>
      </c>
      <c r="J1682">
        <v>-3.185255453E-2</v>
      </c>
      <c r="K1682">
        <v>2.056246996E-2</v>
      </c>
      <c r="L1682" s="1">
        <v>1.251119102E-5</v>
      </c>
      <c r="M1682" s="1">
        <v>5.0419257600000002E-6</v>
      </c>
      <c r="N1682">
        <v>356.52383420000001</v>
      </c>
      <c r="O1682">
        <v>-220.58355710000001</v>
      </c>
    </row>
    <row r="1683" spans="1:15" x14ac:dyDescent="0.25">
      <c r="A1683">
        <v>16.82</v>
      </c>
      <c r="B1683">
        <v>0</v>
      </c>
      <c r="C1683">
        <v>0</v>
      </c>
      <c r="D1683">
        <v>12.76551151</v>
      </c>
      <c r="E1683">
        <v>-8.1808748250000001</v>
      </c>
      <c r="F1683">
        <v>0.44077339770000001</v>
      </c>
      <c r="G1683">
        <v>-0.44313788409999999</v>
      </c>
      <c r="H1683">
        <v>-2.9582532589999999E-3</v>
      </c>
      <c r="I1683">
        <v>-1.277254429E-2</v>
      </c>
      <c r="J1683">
        <v>-3.1951274719999999E-2</v>
      </c>
      <c r="K1683">
        <v>2.040243894E-2</v>
      </c>
      <c r="L1683" s="1">
        <v>1.8290736989999999E-5</v>
      </c>
      <c r="M1683" s="1">
        <v>1.7840331570000001E-5</v>
      </c>
      <c r="N1683">
        <v>372.72113039999999</v>
      </c>
      <c r="O1683">
        <v>-288.28253169999999</v>
      </c>
    </row>
    <row r="1684" spans="1:15" x14ac:dyDescent="0.25">
      <c r="A1684">
        <v>16.829999999999998</v>
      </c>
      <c r="B1684">
        <v>0</v>
      </c>
      <c r="C1684">
        <v>0</v>
      </c>
      <c r="D1684">
        <v>12.807319639999999</v>
      </c>
      <c r="E1684">
        <v>-8.1201448440000004</v>
      </c>
      <c r="F1684">
        <v>0.41390982269999999</v>
      </c>
      <c r="G1684">
        <v>-1.14222765E-2</v>
      </c>
      <c r="H1684">
        <v>4.085612483E-3</v>
      </c>
      <c r="I1684">
        <v>-2.7605228129999999E-2</v>
      </c>
      <c r="J1684">
        <v>-3.205324709E-2</v>
      </c>
      <c r="K1684">
        <v>2.0288720730000001E-2</v>
      </c>
      <c r="L1684" s="1">
        <v>2.053913522E-5</v>
      </c>
      <c r="M1684" s="1">
        <v>2.84269172E-5</v>
      </c>
      <c r="N1684">
        <v>379.69076539999998</v>
      </c>
      <c r="O1684">
        <v>-288.55139159999999</v>
      </c>
    </row>
    <row r="1685" spans="1:15" x14ac:dyDescent="0.25">
      <c r="A1685">
        <v>16.84</v>
      </c>
      <c r="B1685">
        <v>0</v>
      </c>
      <c r="C1685">
        <v>0</v>
      </c>
      <c r="D1685">
        <v>12.857919689999999</v>
      </c>
      <c r="E1685">
        <v>-8.0840463640000007</v>
      </c>
      <c r="F1685">
        <v>0.51269286869999997</v>
      </c>
      <c r="G1685">
        <v>0.12415158749999999</v>
      </c>
      <c r="H1685">
        <v>-2.8745580930000002E-3</v>
      </c>
      <c r="I1685">
        <v>1.4357211999999999E-2</v>
      </c>
      <c r="J1685">
        <v>-3.2248377799999998E-2</v>
      </c>
      <c r="K1685">
        <v>2.014788985E-2</v>
      </c>
      <c r="L1685" s="1">
        <v>1.9920111300000001E-5</v>
      </c>
      <c r="M1685" s="1">
        <v>2.3786245949999999E-5</v>
      </c>
      <c r="N1685">
        <v>365.28204349999999</v>
      </c>
      <c r="O1685">
        <v>-252.00184630000001</v>
      </c>
    </row>
    <row r="1686" spans="1:15" x14ac:dyDescent="0.25">
      <c r="A1686">
        <v>16.850000000000001</v>
      </c>
      <c r="B1686">
        <v>0</v>
      </c>
      <c r="C1686">
        <v>0</v>
      </c>
      <c r="D1686">
        <v>12.927078249999999</v>
      </c>
      <c r="E1686">
        <v>-8.0347585680000009</v>
      </c>
      <c r="F1686">
        <v>0.59007704260000005</v>
      </c>
      <c r="G1686">
        <v>-1.01890564E-2</v>
      </c>
      <c r="H1686">
        <v>-1.6068434339999999E-3</v>
      </c>
      <c r="I1686">
        <v>-2.8276547789999999E-2</v>
      </c>
      <c r="J1686">
        <v>-3.231349587E-2</v>
      </c>
      <c r="K1686">
        <v>2.0091488960000001E-2</v>
      </c>
      <c r="L1686" s="1">
        <v>2.0128049070000001E-5</v>
      </c>
      <c r="M1686" s="1">
        <v>1.641663948E-5</v>
      </c>
      <c r="N1686">
        <v>371.33758540000002</v>
      </c>
      <c r="O1686">
        <v>-274.7771606</v>
      </c>
    </row>
    <row r="1687" spans="1:15" x14ac:dyDescent="0.25">
      <c r="A1687">
        <v>16.86</v>
      </c>
      <c r="B1687">
        <v>0</v>
      </c>
      <c r="C1687">
        <v>0</v>
      </c>
      <c r="D1687">
        <v>12.944574360000001</v>
      </c>
      <c r="E1687">
        <v>-8.0203409190000006</v>
      </c>
      <c r="F1687">
        <v>0.51125818489999997</v>
      </c>
      <c r="G1687">
        <v>-0.68178641799999995</v>
      </c>
      <c r="H1687">
        <v>1.1275956640000001E-3</v>
      </c>
      <c r="I1687">
        <v>1.670479402E-2</v>
      </c>
      <c r="J1687">
        <v>-3.2352648679999998E-2</v>
      </c>
      <c r="K1687">
        <v>1.999652386E-2</v>
      </c>
      <c r="L1687" s="1">
        <v>1.9131244699999999E-5</v>
      </c>
      <c r="M1687" s="1">
        <v>1.250263722E-5</v>
      </c>
      <c r="N1687">
        <v>375.1945801</v>
      </c>
      <c r="O1687">
        <v>-127.65242000000001</v>
      </c>
    </row>
    <row r="1688" spans="1:15" x14ac:dyDescent="0.25">
      <c r="A1688">
        <v>16.87</v>
      </c>
      <c r="B1688">
        <v>0</v>
      </c>
      <c r="C1688">
        <v>0</v>
      </c>
      <c r="D1688">
        <v>12.95775604</v>
      </c>
      <c r="E1688">
        <v>-7.978922367</v>
      </c>
      <c r="F1688">
        <v>0.46502158049999998</v>
      </c>
      <c r="G1688">
        <v>-0.79245442150000001</v>
      </c>
      <c r="H1688">
        <v>5.2875136030000004E-3</v>
      </c>
      <c r="I1688">
        <v>7.2739511729999998E-2</v>
      </c>
      <c r="J1688">
        <v>-3.2385654749999999E-2</v>
      </c>
      <c r="K1688">
        <v>1.960985363E-2</v>
      </c>
      <c r="L1688" s="1">
        <v>1.0765823390000001E-5</v>
      </c>
      <c r="M1688" s="1">
        <v>1.7319069229999999E-5</v>
      </c>
      <c r="N1688">
        <v>366.46560670000002</v>
      </c>
      <c r="O1688">
        <v>-312.2531128</v>
      </c>
    </row>
    <row r="1689" spans="1:15" x14ac:dyDescent="0.25">
      <c r="A1689">
        <v>16.88</v>
      </c>
      <c r="B1689">
        <v>0</v>
      </c>
      <c r="C1689">
        <v>0</v>
      </c>
      <c r="D1689">
        <v>12.971866609999999</v>
      </c>
      <c r="E1689">
        <v>-7.8146629330000001</v>
      </c>
      <c r="F1689">
        <v>0.54758375879999999</v>
      </c>
      <c r="G1689">
        <v>0.2019416094</v>
      </c>
      <c r="H1689">
        <v>-2.4142456239999999E-3</v>
      </c>
      <c r="I1689">
        <v>-6.5751284359999995E-2</v>
      </c>
      <c r="J1689">
        <v>-3.2410886139999998E-2</v>
      </c>
      <c r="K1689">
        <v>1.9530877469999999E-2</v>
      </c>
      <c r="L1689" s="1">
        <v>8.296199667E-6</v>
      </c>
      <c r="M1689" s="1">
        <v>2.938227772E-5</v>
      </c>
      <c r="N1689">
        <v>365.4588928</v>
      </c>
      <c r="O1689">
        <v>-339.1241455</v>
      </c>
    </row>
    <row r="1690" spans="1:15" x14ac:dyDescent="0.25">
      <c r="A1690">
        <v>16.89</v>
      </c>
      <c r="B1690">
        <v>0</v>
      </c>
      <c r="C1690">
        <v>0</v>
      </c>
      <c r="D1690">
        <v>12.96561241</v>
      </c>
      <c r="E1690">
        <v>-7.7931656839999999</v>
      </c>
      <c r="F1690">
        <v>0.60761094090000001</v>
      </c>
      <c r="G1690">
        <v>0.30752587320000002</v>
      </c>
      <c r="H1690">
        <v>-2.859072294E-3</v>
      </c>
      <c r="I1690">
        <v>-2.2777069359999999E-2</v>
      </c>
      <c r="J1690">
        <v>-3.238659352E-2</v>
      </c>
      <c r="K1690">
        <v>1.9524127240000001E-2</v>
      </c>
      <c r="L1690" s="1">
        <v>6.2783537939999998E-6</v>
      </c>
      <c r="M1690" s="1">
        <v>3.8567315640000003E-5</v>
      </c>
      <c r="N1690">
        <v>367.33535769999997</v>
      </c>
      <c r="O1690">
        <v>-262.3039551</v>
      </c>
    </row>
    <row r="1691" spans="1:15" x14ac:dyDescent="0.25">
      <c r="A1691">
        <v>16.899999999999999</v>
      </c>
      <c r="B1691">
        <v>0</v>
      </c>
      <c r="C1691">
        <v>0</v>
      </c>
      <c r="D1691">
        <v>12.955663680000001</v>
      </c>
      <c r="E1691">
        <v>-7.7915959360000002</v>
      </c>
      <c r="F1691">
        <v>0.76657158140000003</v>
      </c>
      <c r="G1691">
        <v>0.40403473379999999</v>
      </c>
      <c r="H1691">
        <v>-1.72856322E-3</v>
      </c>
      <c r="I1691">
        <v>-7.1975286120000001E-3</v>
      </c>
      <c r="J1691">
        <v>-3.2356001439999997E-2</v>
      </c>
      <c r="K1691">
        <v>1.9527822730000002E-2</v>
      </c>
      <c r="L1691" s="1">
        <v>2.280583203E-6</v>
      </c>
      <c r="M1691" s="1">
        <v>3.4814045649999998E-5</v>
      </c>
      <c r="N1691">
        <v>344.34307860000001</v>
      </c>
      <c r="O1691">
        <v>-261.56265259999998</v>
      </c>
    </row>
    <row r="1692" spans="1:15" x14ac:dyDescent="0.25">
      <c r="A1692">
        <v>16.91</v>
      </c>
      <c r="B1692">
        <v>0</v>
      </c>
      <c r="C1692">
        <v>0</v>
      </c>
      <c r="D1692">
        <v>12.898189540000001</v>
      </c>
      <c r="E1692">
        <v>-7.8034906389999996</v>
      </c>
      <c r="F1692">
        <v>0.77505052090000004</v>
      </c>
      <c r="G1692">
        <v>0.56248056889999998</v>
      </c>
      <c r="H1692">
        <v>-6.5287859180000003E-3</v>
      </c>
      <c r="I1692">
        <v>-1.3596593400000001E-2</v>
      </c>
      <c r="J1692">
        <v>-3.222227842E-2</v>
      </c>
      <c r="K1692">
        <v>1.9518494609999999E-2</v>
      </c>
      <c r="L1692" s="1">
        <v>-6.7591781770000004E-6</v>
      </c>
      <c r="M1692" s="1">
        <v>-1.883001005E-6</v>
      </c>
      <c r="N1692">
        <v>367.88815310000001</v>
      </c>
      <c r="O1692">
        <v>-276.43420409999999</v>
      </c>
    </row>
    <row r="1693" spans="1:15" x14ac:dyDescent="0.25">
      <c r="A1693">
        <v>16.920000000000002</v>
      </c>
      <c r="B1693">
        <v>0</v>
      </c>
      <c r="C1693">
        <v>0</v>
      </c>
      <c r="D1693">
        <v>12.8774271</v>
      </c>
      <c r="E1693">
        <v>-7.8164839739999996</v>
      </c>
      <c r="F1693">
        <v>0.86027526860000003</v>
      </c>
      <c r="G1693">
        <v>0.59180831909999998</v>
      </c>
      <c r="H1693">
        <v>2.420369303E-3</v>
      </c>
      <c r="I1693">
        <v>-7.5521571559999997E-3</v>
      </c>
      <c r="J1693">
        <v>-3.2176453620000003E-2</v>
      </c>
      <c r="K1693">
        <v>1.9550174470000001E-2</v>
      </c>
      <c r="L1693" s="1">
        <v>-1.0986053890000001E-5</v>
      </c>
      <c r="M1693" s="1">
        <v>-1.5423727289999999E-6</v>
      </c>
      <c r="N1693">
        <v>350.24911500000002</v>
      </c>
      <c r="O1693">
        <v>-258.76663209999998</v>
      </c>
    </row>
    <row r="1694" spans="1:15" x14ac:dyDescent="0.25">
      <c r="A1694">
        <v>16.93</v>
      </c>
      <c r="B1694">
        <v>0</v>
      </c>
      <c r="C1694">
        <v>0</v>
      </c>
      <c r="D1694">
        <v>12.858029370000001</v>
      </c>
      <c r="E1694">
        <v>-7.8261923790000001</v>
      </c>
      <c r="F1694">
        <v>0.91419833900000003</v>
      </c>
      <c r="G1694">
        <v>0.57022595409999999</v>
      </c>
      <c r="H1694">
        <v>-1.142066345E-2</v>
      </c>
      <c r="I1694">
        <v>-1.0273823280000001E-3</v>
      </c>
      <c r="J1694">
        <v>-3.2138459379999998E-2</v>
      </c>
      <c r="K1694">
        <v>1.958020031E-2</v>
      </c>
      <c r="L1694" s="1">
        <v>-1.361408613E-5</v>
      </c>
      <c r="M1694" s="1">
        <v>1.1526410620000001E-6</v>
      </c>
      <c r="N1694">
        <v>334.9217529</v>
      </c>
      <c r="O1694">
        <v>-253.04078670000001</v>
      </c>
    </row>
    <row r="1695" spans="1:15" x14ac:dyDescent="0.25">
      <c r="A1695">
        <v>16.940000000000001</v>
      </c>
      <c r="B1695">
        <v>0</v>
      </c>
      <c r="C1695">
        <v>0</v>
      </c>
      <c r="D1695">
        <v>12.84112549</v>
      </c>
      <c r="E1695">
        <v>-7.8400559430000003</v>
      </c>
      <c r="F1695">
        <v>0.93832576270000001</v>
      </c>
      <c r="G1695">
        <v>0.53463852410000001</v>
      </c>
      <c r="H1695">
        <v>4.4185458680000003E-3</v>
      </c>
      <c r="I1695">
        <v>-3.1277306839999999E-3</v>
      </c>
      <c r="J1695">
        <v>-3.206891194E-2</v>
      </c>
      <c r="K1695">
        <v>1.970663667E-2</v>
      </c>
      <c r="L1695" s="1">
        <v>-1.009353036E-5</v>
      </c>
      <c r="M1695" s="1">
        <v>-8.3156501200000002E-6</v>
      </c>
      <c r="N1695">
        <v>343.31387330000001</v>
      </c>
      <c r="O1695">
        <v>-258.43753049999998</v>
      </c>
    </row>
    <row r="1696" spans="1:15" x14ac:dyDescent="0.25">
      <c r="A1696">
        <v>16.95</v>
      </c>
      <c r="B1696">
        <v>0</v>
      </c>
      <c r="C1696">
        <v>0</v>
      </c>
      <c r="D1696">
        <v>12.8188324</v>
      </c>
      <c r="E1696">
        <v>-7.8958024980000001</v>
      </c>
      <c r="F1696">
        <v>1.1514527800000001</v>
      </c>
      <c r="G1696">
        <v>0.58750247960000002</v>
      </c>
      <c r="H1696">
        <v>-1.776687242E-2</v>
      </c>
      <c r="I1696">
        <v>4.9410614880000001E-4</v>
      </c>
      <c r="J1696">
        <v>-3.2028991729999998E-2</v>
      </c>
      <c r="K1696">
        <v>1.9725427029999999E-2</v>
      </c>
      <c r="L1696" s="1">
        <v>-8.1285325000000008E-6</v>
      </c>
      <c r="M1696" s="1">
        <v>-1.039715062E-5</v>
      </c>
      <c r="N1696">
        <v>303.88201900000001</v>
      </c>
      <c r="O1696">
        <v>-251.7060089</v>
      </c>
    </row>
    <row r="1697" spans="1:15" x14ac:dyDescent="0.25">
      <c r="A1697">
        <v>16.96</v>
      </c>
      <c r="B1697">
        <v>0</v>
      </c>
      <c r="C1697">
        <v>0</v>
      </c>
      <c r="D1697">
        <v>12.80427837</v>
      </c>
      <c r="E1697">
        <v>-7.8910326959999999</v>
      </c>
      <c r="F1697">
        <v>1.2896990779999999</v>
      </c>
      <c r="G1697">
        <v>0.58051776889999995</v>
      </c>
      <c r="H1697">
        <v>-2.0595755430000001E-2</v>
      </c>
      <c r="I1697">
        <v>-1.4279091269999999E-3</v>
      </c>
      <c r="J1697">
        <v>-3.1980074939999999E-2</v>
      </c>
      <c r="K1697">
        <v>1.9704937929999999E-2</v>
      </c>
      <c r="L1697" s="1">
        <v>-7.8880557340000005E-6</v>
      </c>
      <c r="M1697" s="1">
        <v>-1.105725369E-5</v>
      </c>
      <c r="N1697">
        <v>302.95693970000002</v>
      </c>
      <c r="O1697">
        <v>-258.62673949999999</v>
      </c>
    </row>
    <row r="1698" spans="1:15" x14ac:dyDescent="0.25">
      <c r="A1698">
        <v>16.97</v>
      </c>
      <c r="B1698">
        <v>0</v>
      </c>
      <c r="C1698">
        <v>0</v>
      </c>
      <c r="D1698">
        <v>12.77623844</v>
      </c>
      <c r="E1698">
        <v>-7.8893604279999998</v>
      </c>
      <c r="F1698">
        <v>1.385476232</v>
      </c>
      <c r="G1698">
        <v>0.34675252439999998</v>
      </c>
      <c r="H1698">
        <v>-1.844591647E-2</v>
      </c>
      <c r="I1698">
        <v>-3.0908302869999999E-4</v>
      </c>
      <c r="J1698">
        <v>-3.1910337509999998E-2</v>
      </c>
      <c r="K1698">
        <v>1.973976195E-2</v>
      </c>
      <c r="L1698" s="1">
        <v>-9.3679745990000006E-6</v>
      </c>
      <c r="M1698" s="1">
        <v>-4.1939383660000002E-6</v>
      </c>
      <c r="N1698">
        <v>323.39550780000002</v>
      </c>
      <c r="O1698">
        <v>-234.12797549999999</v>
      </c>
    </row>
    <row r="1699" spans="1:15" x14ac:dyDescent="0.25">
      <c r="A1699">
        <v>16.98</v>
      </c>
      <c r="B1699">
        <v>0</v>
      </c>
      <c r="C1699">
        <v>0</v>
      </c>
      <c r="D1699">
        <v>12.689112659999999</v>
      </c>
      <c r="E1699">
        <v>-7.8987340929999998</v>
      </c>
      <c r="F1699">
        <v>1.38446629</v>
      </c>
      <c r="G1699">
        <v>0.33854019639999999</v>
      </c>
      <c r="H1699">
        <v>-3.317250405E-3</v>
      </c>
      <c r="I1699">
        <v>1.25538297E-2</v>
      </c>
      <c r="J1699">
        <v>-3.1646721070000002E-2</v>
      </c>
      <c r="K1699">
        <v>1.973988116E-2</v>
      </c>
      <c r="L1699" s="1">
        <v>-1.49788857E-5</v>
      </c>
      <c r="M1699" s="1">
        <v>7.4491504169999998E-7</v>
      </c>
      <c r="N1699">
        <v>338.28067019999997</v>
      </c>
      <c r="O1699">
        <v>-196.66088869999999</v>
      </c>
    </row>
    <row r="1700" spans="1:15" x14ac:dyDescent="0.25">
      <c r="A1700">
        <v>16.989999999999998</v>
      </c>
      <c r="B1700">
        <v>0</v>
      </c>
      <c r="C1700">
        <v>0</v>
      </c>
      <c r="D1700">
        <v>12.62749767</v>
      </c>
      <c r="E1700">
        <v>-7.8942937850000003</v>
      </c>
      <c r="F1700">
        <v>1.342978239</v>
      </c>
      <c r="G1700">
        <v>-6.4873695369999998E-3</v>
      </c>
      <c r="H1700">
        <v>-2.0552576460000001E-4</v>
      </c>
      <c r="I1700">
        <v>2.3068478329999999E-2</v>
      </c>
      <c r="J1700">
        <v>-3.1501781200000002E-2</v>
      </c>
      <c r="K1700">
        <v>1.9713118670000002E-2</v>
      </c>
      <c r="L1700" s="1">
        <v>-2.0745095749999999E-5</v>
      </c>
      <c r="M1700" s="1">
        <v>-7.7629556469999998E-7</v>
      </c>
      <c r="N1700">
        <v>335.77075200000002</v>
      </c>
      <c r="O1700">
        <v>-178.1789703</v>
      </c>
    </row>
    <row r="1701" spans="1:15" x14ac:dyDescent="0.25">
      <c r="A1701">
        <v>17</v>
      </c>
      <c r="B1701">
        <v>0</v>
      </c>
      <c r="C1701">
        <v>0</v>
      </c>
      <c r="D1701">
        <v>12.56605339</v>
      </c>
      <c r="E1701">
        <v>-7.8781776429999999</v>
      </c>
      <c r="F1701">
        <v>1.296310544</v>
      </c>
      <c r="G1701">
        <v>-0.42191576959999999</v>
      </c>
      <c r="H1701">
        <v>-4.2698639449999997E-3</v>
      </c>
      <c r="I1701">
        <v>3.520315886E-2</v>
      </c>
      <c r="J1701">
        <v>-3.137998283E-2</v>
      </c>
      <c r="K1701">
        <v>1.9638612869999999E-2</v>
      </c>
      <c r="L1701" s="1">
        <v>-3.061540338E-5</v>
      </c>
      <c r="M1701" s="1">
        <v>3.0272035469999998E-6</v>
      </c>
      <c r="N1701">
        <v>333.0681763</v>
      </c>
      <c r="O1701">
        <v>-239.7896576</v>
      </c>
    </row>
    <row r="1702" spans="1:15" x14ac:dyDescent="0.25">
      <c r="A1702">
        <v>17.010000000000002</v>
      </c>
      <c r="B1702">
        <v>0</v>
      </c>
      <c r="C1702">
        <v>0</v>
      </c>
      <c r="D1702">
        <v>12.43789673</v>
      </c>
      <c r="E1702">
        <v>-7.7737889290000002</v>
      </c>
      <c r="F1702">
        <v>1.2123194930000001</v>
      </c>
      <c r="G1702">
        <v>0.16215467450000001</v>
      </c>
      <c r="H1702">
        <v>-1.1464953419999999E-3</v>
      </c>
      <c r="I1702">
        <v>-2.7819661419999999E-2</v>
      </c>
      <c r="J1702">
        <v>-3.099239245E-2</v>
      </c>
      <c r="K1702">
        <v>1.9385546449999999E-2</v>
      </c>
      <c r="L1702" s="1">
        <v>-3.2912659659999997E-5</v>
      </c>
      <c r="M1702" s="1">
        <v>1.9374198019999999E-5</v>
      </c>
      <c r="N1702">
        <v>334.46270750000002</v>
      </c>
      <c r="O1702">
        <v>-295.0216064</v>
      </c>
    </row>
    <row r="1703" spans="1:15" x14ac:dyDescent="0.25">
      <c r="A1703">
        <v>17.02</v>
      </c>
      <c r="B1703">
        <v>0</v>
      </c>
      <c r="C1703">
        <v>0</v>
      </c>
      <c r="D1703">
        <v>12.347784040000001</v>
      </c>
      <c r="E1703">
        <v>-7.7351107600000004</v>
      </c>
      <c r="F1703">
        <v>1.047242641</v>
      </c>
      <c r="G1703">
        <v>0.50659537320000003</v>
      </c>
      <c r="H1703">
        <v>-1.5329970049999999E-3</v>
      </c>
      <c r="I1703">
        <v>-2.090739459E-2</v>
      </c>
      <c r="J1703">
        <v>-3.0850719660000001E-2</v>
      </c>
      <c r="K1703">
        <v>1.9359290599999999E-2</v>
      </c>
      <c r="L1703" s="1">
        <v>-7.7586892079999997E-6</v>
      </c>
      <c r="M1703" s="1">
        <v>2.2679490939999998E-5</v>
      </c>
      <c r="N1703">
        <v>343.49935909999999</v>
      </c>
      <c r="O1703">
        <v>-284.58673099999999</v>
      </c>
    </row>
    <row r="1704" spans="1:15" x14ac:dyDescent="0.25">
      <c r="A1704">
        <v>17.03</v>
      </c>
      <c r="B1704">
        <v>0</v>
      </c>
      <c r="C1704">
        <v>0</v>
      </c>
      <c r="D1704">
        <v>12.29364681</v>
      </c>
      <c r="E1704">
        <v>-7.7483534809999997</v>
      </c>
      <c r="F1704">
        <v>0.89356285329999996</v>
      </c>
      <c r="G1704">
        <v>0.7051407099</v>
      </c>
      <c r="H1704">
        <v>1.1340560390000001E-2</v>
      </c>
      <c r="I1704">
        <v>-2.7644600719999999E-2</v>
      </c>
      <c r="J1704">
        <v>-3.0718281869999999E-2</v>
      </c>
      <c r="K1704">
        <v>1.9468039270000001E-2</v>
      </c>
      <c r="L1704" s="1">
        <v>-2.7927988410000001E-5</v>
      </c>
      <c r="M1704" s="1">
        <v>1.6477733880000002E-5</v>
      </c>
      <c r="N1704">
        <v>374.55642699999999</v>
      </c>
      <c r="O1704">
        <v>-317.99502560000002</v>
      </c>
    </row>
    <row r="1705" spans="1:15" x14ac:dyDescent="0.25">
      <c r="A1705">
        <v>17.04</v>
      </c>
      <c r="B1705">
        <v>0</v>
      </c>
      <c r="C1705">
        <v>0</v>
      </c>
      <c r="D1705">
        <v>12.256408690000001</v>
      </c>
      <c r="E1705">
        <v>-7.9058880809999996</v>
      </c>
      <c r="F1705">
        <v>0.86316156389999998</v>
      </c>
      <c r="G1705">
        <v>0.27381646630000001</v>
      </c>
      <c r="H1705" s="1">
        <v>-6.7097833380000004E-5</v>
      </c>
      <c r="I1705">
        <v>2.289913222E-2</v>
      </c>
      <c r="J1705">
        <v>-3.054138646E-2</v>
      </c>
      <c r="K1705">
        <v>1.9800171259999999E-2</v>
      </c>
      <c r="L1705" s="1">
        <v>-2.6289917510000002E-5</v>
      </c>
      <c r="M1705" s="1">
        <v>-1.407455238E-5</v>
      </c>
      <c r="N1705">
        <v>328.7958984</v>
      </c>
      <c r="O1705">
        <v>-212.00608829999999</v>
      </c>
    </row>
    <row r="1706" spans="1:15" x14ac:dyDescent="0.25">
      <c r="A1706">
        <v>17.05</v>
      </c>
      <c r="B1706">
        <v>0</v>
      </c>
      <c r="C1706">
        <v>0</v>
      </c>
      <c r="D1706">
        <v>12.183459279999999</v>
      </c>
      <c r="E1706">
        <v>-7.9533200260000001</v>
      </c>
      <c r="F1706">
        <v>0.86418432000000001</v>
      </c>
      <c r="G1706">
        <v>8.8774561880000005E-2</v>
      </c>
      <c r="H1706">
        <v>-9.0381866319999993E-3</v>
      </c>
      <c r="I1706">
        <v>9.9718524140000007E-3</v>
      </c>
      <c r="J1706">
        <v>-3.0452545729999999E-2</v>
      </c>
      <c r="K1706">
        <v>1.9867464899999999E-2</v>
      </c>
      <c r="L1706" s="1">
        <v>-2.3495758800000001E-5</v>
      </c>
      <c r="M1706" s="1">
        <v>-3.2801741329999998E-5</v>
      </c>
      <c r="N1706">
        <v>326.99435419999998</v>
      </c>
      <c r="O1706">
        <v>-209.9963989</v>
      </c>
    </row>
    <row r="1707" spans="1:15" x14ac:dyDescent="0.25">
      <c r="A1707">
        <v>17.059999999999999</v>
      </c>
      <c r="B1707">
        <v>0</v>
      </c>
      <c r="C1707">
        <v>0</v>
      </c>
      <c r="D1707">
        <v>12.157544140000001</v>
      </c>
      <c r="E1707">
        <v>-7.9703016279999996</v>
      </c>
      <c r="F1707">
        <v>0.82616341110000002</v>
      </c>
      <c r="G1707">
        <v>4.0996670720000003E-2</v>
      </c>
      <c r="H1707">
        <v>-2.6233149689999999E-3</v>
      </c>
      <c r="I1707">
        <v>1.725880615E-2</v>
      </c>
      <c r="J1707">
        <v>-3.0368920420000001E-2</v>
      </c>
      <c r="K1707">
        <v>1.9889965650000001E-2</v>
      </c>
      <c r="L1707" s="1">
        <v>-1.9082448490000002E-5</v>
      </c>
      <c r="M1707" s="1">
        <v>-3.4492659319999998E-5</v>
      </c>
      <c r="N1707">
        <v>342.74703979999998</v>
      </c>
      <c r="O1707">
        <v>-214.41026310000001</v>
      </c>
    </row>
    <row r="1708" spans="1:15" x14ac:dyDescent="0.25">
      <c r="A1708">
        <v>17.07</v>
      </c>
      <c r="B1708">
        <v>0</v>
      </c>
      <c r="C1708">
        <v>0</v>
      </c>
      <c r="D1708">
        <v>12.13233376</v>
      </c>
      <c r="E1708">
        <v>-7.9759964940000003</v>
      </c>
      <c r="F1708">
        <v>0.68777167800000005</v>
      </c>
      <c r="G1708">
        <v>0.1926736832</v>
      </c>
      <c r="H1708">
        <v>4.5360727240000001E-3</v>
      </c>
      <c r="I1708">
        <v>-1.7565652729999999E-2</v>
      </c>
      <c r="J1708">
        <v>-3.0220817769999998E-2</v>
      </c>
      <c r="K1708">
        <v>1.9963845609999999E-2</v>
      </c>
      <c r="L1708" s="1">
        <v>-1.696388426E-5</v>
      </c>
      <c r="M1708" s="1">
        <v>-9.0528283179999996E-6</v>
      </c>
      <c r="N1708">
        <v>380.45031740000002</v>
      </c>
      <c r="O1708">
        <v>-264.38211059999998</v>
      </c>
    </row>
    <row r="1709" spans="1:15" x14ac:dyDescent="0.25">
      <c r="A1709">
        <v>17.079999999999998</v>
      </c>
      <c r="B1709">
        <v>0</v>
      </c>
      <c r="C1709">
        <v>0</v>
      </c>
      <c r="D1709">
        <v>12.07145596</v>
      </c>
      <c r="E1709">
        <v>-8.0015478130000002</v>
      </c>
      <c r="F1709">
        <v>0.3490086496</v>
      </c>
      <c r="G1709">
        <v>-0.2002657652</v>
      </c>
      <c r="H1709">
        <v>1.3714590109999999E-2</v>
      </c>
      <c r="I1709">
        <v>8.1314686690000006E-3</v>
      </c>
      <c r="J1709">
        <v>-3.0162580309999999E-2</v>
      </c>
      <c r="K1709">
        <v>2.000711858E-2</v>
      </c>
      <c r="L1709" s="1">
        <v>-1.6952870280000001E-5</v>
      </c>
      <c r="M1709" s="1">
        <v>-5.6047847469999999E-6</v>
      </c>
      <c r="N1709">
        <v>380.24273679999999</v>
      </c>
      <c r="O1709">
        <v>-175.36506650000001</v>
      </c>
    </row>
    <row r="1710" spans="1:15" x14ac:dyDescent="0.25">
      <c r="A1710">
        <v>17.09</v>
      </c>
      <c r="B1710">
        <v>0</v>
      </c>
      <c r="C1710">
        <v>0</v>
      </c>
      <c r="D1710">
        <v>12.04870987</v>
      </c>
      <c r="E1710">
        <v>-8.0065755840000001</v>
      </c>
      <c r="F1710">
        <v>0.27078574900000002</v>
      </c>
      <c r="G1710">
        <v>-0.47438263889999999</v>
      </c>
      <c r="H1710">
        <v>1.241784357E-2</v>
      </c>
      <c r="I1710">
        <v>4.0075473489999999E-2</v>
      </c>
      <c r="J1710">
        <v>-3.012294695E-2</v>
      </c>
      <c r="K1710">
        <v>1.9993186E-2</v>
      </c>
      <c r="L1710" s="1">
        <v>-1.595524554E-5</v>
      </c>
      <c r="M1710" s="1">
        <v>-7.8174525699999998E-6</v>
      </c>
      <c r="N1710">
        <v>378.00436400000001</v>
      </c>
      <c r="O1710">
        <v>-134.8439636</v>
      </c>
    </row>
    <row r="1711" spans="1:15" x14ac:dyDescent="0.25">
      <c r="A1711">
        <v>17.100000000000001</v>
      </c>
      <c r="B1711">
        <v>0</v>
      </c>
      <c r="C1711">
        <v>0</v>
      </c>
      <c r="D1711">
        <v>12.037953379999999</v>
      </c>
      <c r="E1711">
        <v>-7.9926605220000004</v>
      </c>
      <c r="F1711">
        <v>0.18309599160000001</v>
      </c>
      <c r="G1711">
        <v>-0.58208221199999999</v>
      </c>
      <c r="H1711">
        <v>8.1910248850000002E-3</v>
      </c>
      <c r="I1711">
        <v>3.715576231E-2</v>
      </c>
      <c r="J1711">
        <v>-3.0103888360000001E-2</v>
      </c>
      <c r="K1711">
        <v>1.994052529E-2</v>
      </c>
      <c r="L1711" s="1">
        <v>-1.385282667E-5</v>
      </c>
      <c r="M1711" s="1">
        <v>-8.7528569569999993E-6</v>
      </c>
      <c r="N1711">
        <v>352.03311159999998</v>
      </c>
      <c r="O1711">
        <v>-233.909729</v>
      </c>
    </row>
    <row r="1712" spans="1:15" x14ac:dyDescent="0.25">
      <c r="A1712">
        <v>17.11</v>
      </c>
      <c r="B1712">
        <v>0</v>
      </c>
      <c r="C1712">
        <v>0</v>
      </c>
      <c r="D1712">
        <v>12.036732669999999</v>
      </c>
      <c r="E1712">
        <v>-7.8981971739999999</v>
      </c>
      <c r="F1712">
        <v>0.31671097869999998</v>
      </c>
      <c r="G1712">
        <v>-0.47373545169999998</v>
      </c>
      <c r="H1712">
        <v>-5.6691616770000001E-3</v>
      </c>
      <c r="I1712">
        <v>-6.6028246660000001E-3</v>
      </c>
      <c r="J1712">
        <v>-3.011453524E-2</v>
      </c>
      <c r="K1712">
        <v>1.9470483060000002E-2</v>
      </c>
      <c r="L1712" s="1">
        <v>-6.728538665E-6</v>
      </c>
      <c r="M1712" s="1">
        <v>8.1810430859999999E-6</v>
      </c>
      <c r="N1712">
        <v>336.19369510000001</v>
      </c>
      <c r="O1712">
        <v>-222.73274230000001</v>
      </c>
    </row>
    <row r="1713" spans="1:15" x14ac:dyDescent="0.25">
      <c r="A1713">
        <v>17.12</v>
      </c>
      <c r="B1713">
        <v>0</v>
      </c>
      <c r="C1713">
        <v>0</v>
      </c>
      <c r="D1713">
        <v>12.05081558</v>
      </c>
      <c r="E1713">
        <v>-7.7342329029999997</v>
      </c>
      <c r="F1713">
        <v>0.33833301069999999</v>
      </c>
      <c r="G1713">
        <v>-0.4735246897</v>
      </c>
      <c r="H1713">
        <v>-7.5189359490000001E-3</v>
      </c>
      <c r="I1713">
        <v>7.4944864030000004E-3</v>
      </c>
      <c r="J1713">
        <v>-3.013759106E-2</v>
      </c>
      <c r="K1713">
        <v>1.923751831E-2</v>
      </c>
      <c r="L1713" s="1">
        <v>-3.156541425E-6</v>
      </c>
      <c r="M1713" s="1">
        <v>1.964301555E-5</v>
      </c>
      <c r="N1713">
        <v>341.9991455</v>
      </c>
      <c r="O1713">
        <v>-189.61521909999999</v>
      </c>
    </row>
    <row r="1714" spans="1:15" x14ac:dyDescent="0.25">
      <c r="A1714">
        <v>17.13</v>
      </c>
      <c r="B1714">
        <v>0</v>
      </c>
      <c r="C1714">
        <v>0</v>
      </c>
      <c r="D1714">
        <v>12.06644249</v>
      </c>
      <c r="E1714">
        <v>-7.6340637210000004</v>
      </c>
      <c r="F1714">
        <v>0.2676022649</v>
      </c>
      <c r="G1714">
        <v>-0.53198397159999999</v>
      </c>
      <c r="H1714">
        <v>-1.001412631E-3</v>
      </c>
      <c r="I1714">
        <v>1.8575716759999999E-2</v>
      </c>
      <c r="J1714">
        <v>-3.019194305E-2</v>
      </c>
      <c r="K1714">
        <v>1.8994174900000001E-2</v>
      </c>
      <c r="L1714" s="1">
        <v>7.4138370110000004E-7</v>
      </c>
      <c r="M1714" s="1">
        <v>3.6093755629999999E-5</v>
      </c>
      <c r="N1714">
        <v>365.68368529999998</v>
      </c>
      <c r="O1714">
        <v>-173.30508420000001</v>
      </c>
    </row>
    <row r="1715" spans="1:15" x14ac:dyDescent="0.25">
      <c r="A1715">
        <v>17.14</v>
      </c>
      <c r="B1715">
        <v>0</v>
      </c>
      <c r="C1715">
        <v>0</v>
      </c>
      <c r="D1715">
        <v>12.1404829</v>
      </c>
      <c r="E1715">
        <v>-7.4123930930000004</v>
      </c>
      <c r="F1715">
        <v>0.15265676380000001</v>
      </c>
      <c r="G1715">
        <v>-9.7059130669999993E-2</v>
      </c>
      <c r="H1715">
        <v>1.088146865E-2</v>
      </c>
      <c r="I1715">
        <v>-1.097983774E-2</v>
      </c>
      <c r="J1715">
        <v>-3.0393596740000001E-2</v>
      </c>
      <c r="K1715">
        <v>1.8486537040000001E-2</v>
      </c>
      <c r="L1715" s="1">
        <v>1.059746137E-5</v>
      </c>
      <c r="M1715" s="1">
        <v>6.9692854589999999E-5</v>
      </c>
      <c r="N1715">
        <v>383.97616579999999</v>
      </c>
      <c r="O1715">
        <v>-253.22746280000001</v>
      </c>
    </row>
    <row r="1716" spans="1:15" x14ac:dyDescent="0.25">
      <c r="A1716">
        <v>17.149999999999999</v>
      </c>
      <c r="B1716">
        <v>0</v>
      </c>
      <c r="C1716">
        <v>0</v>
      </c>
      <c r="D1716">
        <v>12.198460580000001</v>
      </c>
      <c r="E1716">
        <v>-7.3328580859999999</v>
      </c>
      <c r="F1716">
        <v>3.6598548289999998E-2</v>
      </c>
      <c r="G1716">
        <v>-9.1614484790000006E-2</v>
      </c>
      <c r="H1716">
        <v>1.123208553E-2</v>
      </c>
      <c r="I1716">
        <v>-1.304238196E-2</v>
      </c>
      <c r="J1716">
        <v>-3.0534613879999999E-2</v>
      </c>
      <c r="K1716">
        <v>1.8346369269999999E-2</v>
      </c>
      <c r="L1716" s="1">
        <v>1.5736268320000001E-5</v>
      </c>
      <c r="M1716" s="1">
        <v>5.7796816689999997E-5</v>
      </c>
      <c r="N1716">
        <v>394.41119379999998</v>
      </c>
      <c r="O1716">
        <v>-238.6687775</v>
      </c>
    </row>
    <row r="1717" spans="1:15" x14ac:dyDescent="0.25">
      <c r="A1717">
        <v>17.16</v>
      </c>
      <c r="B1717">
        <v>0</v>
      </c>
      <c r="C1717">
        <v>0</v>
      </c>
      <c r="D1717">
        <v>12.24705219</v>
      </c>
      <c r="E1717">
        <v>-7.2851395610000003</v>
      </c>
      <c r="F1717">
        <v>-7.5454905629999999E-2</v>
      </c>
      <c r="G1717">
        <v>7.8272819519999995E-2</v>
      </c>
      <c r="H1717">
        <v>1.7544412990000001E-2</v>
      </c>
      <c r="I1717">
        <v>-1.8041038419999999E-3</v>
      </c>
      <c r="J1717">
        <v>-3.0649412420000001E-2</v>
      </c>
      <c r="K1717">
        <v>1.8100932239999999E-2</v>
      </c>
      <c r="L1717" s="1">
        <v>2.5323342920000001E-5</v>
      </c>
      <c r="M1717" s="1">
        <v>4.3451211240000001E-5</v>
      </c>
      <c r="N1717">
        <v>399.4306335</v>
      </c>
      <c r="O1717">
        <v>-308.47399899999999</v>
      </c>
    </row>
    <row r="1718" spans="1:15" x14ac:dyDescent="0.25">
      <c r="A1718">
        <v>17.170000000000002</v>
      </c>
      <c r="B1718">
        <v>0</v>
      </c>
      <c r="C1718">
        <v>0</v>
      </c>
      <c r="D1718">
        <v>12.37823105</v>
      </c>
      <c r="E1718">
        <v>-7.148114681</v>
      </c>
      <c r="F1718">
        <v>4.4043254109999999E-2</v>
      </c>
      <c r="G1718">
        <v>0.80160462860000004</v>
      </c>
      <c r="H1718">
        <v>3.895872505E-3</v>
      </c>
      <c r="I1718">
        <v>-2.8309809040000002E-2</v>
      </c>
      <c r="J1718">
        <v>-3.095172346E-2</v>
      </c>
      <c r="K1718">
        <v>1.7867073420000001E-2</v>
      </c>
      <c r="L1718" s="1">
        <v>2.813955871E-5</v>
      </c>
      <c r="M1718" s="1">
        <v>3.3337575590000002E-5</v>
      </c>
      <c r="N1718">
        <v>360.18792719999999</v>
      </c>
      <c r="O1718">
        <v>-267.70068359999999</v>
      </c>
    </row>
    <row r="1719" spans="1:15" x14ac:dyDescent="0.25">
      <c r="A1719">
        <v>17.18</v>
      </c>
      <c r="B1719">
        <v>0</v>
      </c>
      <c r="C1719">
        <v>0</v>
      </c>
      <c r="D1719">
        <v>12.410966869999999</v>
      </c>
      <c r="E1719">
        <v>-7.1223306659999999</v>
      </c>
      <c r="F1719">
        <v>0.31009268760000003</v>
      </c>
      <c r="G1719">
        <v>0.530456543</v>
      </c>
      <c r="H1719">
        <v>-1.35637382E-2</v>
      </c>
      <c r="I1719">
        <v>-1.3355994599999999E-3</v>
      </c>
      <c r="J1719">
        <v>-3.1020343299999999E-2</v>
      </c>
      <c r="K1719">
        <v>1.7854467030000001E-2</v>
      </c>
      <c r="L1719" s="1">
        <v>2.6242021699999999E-5</v>
      </c>
      <c r="M1719" s="1">
        <v>3.0483883169999999E-5</v>
      </c>
      <c r="N1719">
        <v>322.29367070000001</v>
      </c>
      <c r="O1719">
        <v>-198.5031128</v>
      </c>
    </row>
    <row r="1720" spans="1:15" x14ac:dyDescent="0.25">
      <c r="A1720">
        <v>17.190000000000001</v>
      </c>
      <c r="B1720">
        <v>0</v>
      </c>
      <c r="C1720">
        <v>0</v>
      </c>
      <c r="D1720">
        <v>12.42836475</v>
      </c>
      <c r="E1720">
        <v>-7.1580200200000004</v>
      </c>
      <c r="F1720">
        <v>0.5319669843</v>
      </c>
      <c r="G1720">
        <v>0.35032975669999999</v>
      </c>
      <c r="H1720">
        <v>-2.677481994E-2</v>
      </c>
      <c r="I1720">
        <v>2.9406020420000002E-2</v>
      </c>
      <c r="J1720">
        <v>-3.1029790639999999E-2</v>
      </c>
      <c r="K1720">
        <v>1.8112719060000001E-2</v>
      </c>
      <c r="L1720" s="1">
        <v>2.308288276E-5</v>
      </c>
      <c r="M1720" s="1">
        <v>2.221157774E-5</v>
      </c>
      <c r="N1720">
        <v>302.3203125</v>
      </c>
      <c r="O1720">
        <v>-221.72431950000001</v>
      </c>
    </row>
    <row r="1721" spans="1:15" x14ac:dyDescent="0.25">
      <c r="A1721">
        <v>17.2</v>
      </c>
      <c r="B1721">
        <v>0</v>
      </c>
      <c r="C1721">
        <v>0</v>
      </c>
      <c r="D1721">
        <v>12.412644390000001</v>
      </c>
      <c r="E1721">
        <v>-7.3664627080000002</v>
      </c>
      <c r="F1721">
        <v>0.56393182279999998</v>
      </c>
      <c r="G1721">
        <v>0.15530765060000001</v>
      </c>
      <c r="H1721">
        <v>-5.9245564040000002E-3</v>
      </c>
      <c r="I1721">
        <v>-1.334352791E-2</v>
      </c>
      <c r="J1721">
        <v>-3.1012997029999999E-2</v>
      </c>
      <c r="K1721">
        <v>1.8525585529999999E-2</v>
      </c>
      <c r="L1721" s="1">
        <v>1.465718697E-6</v>
      </c>
      <c r="M1721" s="1">
        <v>-4.368138252E-5</v>
      </c>
      <c r="N1721">
        <v>368.53292850000003</v>
      </c>
      <c r="O1721">
        <v>-235.4117737</v>
      </c>
    </row>
    <row r="1722" spans="1:15" x14ac:dyDescent="0.25">
      <c r="A1722">
        <v>17.21</v>
      </c>
      <c r="B1722">
        <v>0</v>
      </c>
      <c r="C1722">
        <v>0</v>
      </c>
      <c r="D1722">
        <v>12.412021640000001</v>
      </c>
      <c r="E1722">
        <v>-7.5151653290000002</v>
      </c>
      <c r="F1722">
        <v>0.45207503440000002</v>
      </c>
      <c r="G1722">
        <v>1.070988178E-2</v>
      </c>
      <c r="H1722">
        <v>7.7838972210000001E-3</v>
      </c>
      <c r="I1722">
        <v>4.5231534169999999E-3</v>
      </c>
      <c r="J1722">
        <v>-3.1054969880000002E-2</v>
      </c>
      <c r="K1722">
        <v>1.8848545849999999E-2</v>
      </c>
      <c r="L1722" s="1">
        <v>-3.1252550340000001E-6</v>
      </c>
      <c r="M1722" s="1">
        <v>-4.8143829189999997E-5</v>
      </c>
      <c r="N1722">
        <v>374.5206604</v>
      </c>
      <c r="O1722">
        <v>-221.43832399999999</v>
      </c>
    </row>
    <row r="1723" spans="1:15" x14ac:dyDescent="0.25">
      <c r="A1723">
        <v>17.22</v>
      </c>
      <c r="B1723">
        <v>0</v>
      </c>
      <c r="C1723">
        <v>0</v>
      </c>
      <c r="D1723">
        <v>12.435067180000001</v>
      </c>
      <c r="E1723">
        <v>-7.5925016400000001</v>
      </c>
      <c r="F1723">
        <v>0.39748096469999999</v>
      </c>
      <c r="G1723">
        <v>-1.486754417E-2</v>
      </c>
      <c r="H1723">
        <v>7.6394802889999999E-3</v>
      </c>
      <c r="I1723">
        <v>1.891670399E-3</v>
      </c>
      <c r="J1723">
        <v>-3.1112078580000001E-2</v>
      </c>
      <c r="K1723">
        <v>1.8996849659999999E-2</v>
      </c>
      <c r="L1723" s="1">
        <v>8.8523393060000003E-9</v>
      </c>
      <c r="M1723" s="1">
        <v>-4.0218557840000003E-5</v>
      </c>
      <c r="N1723">
        <v>376.51205440000001</v>
      </c>
      <c r="O1723">
        <v>-228.7335052</v>
      </c>
    </row>
    <row r="1724" spans="1:15" x14ac:dyDescent="0.25">
      <c r="A1724">
        <v>17.23</v>
      </c>
      <c r="B1724">
        <v>0</v>
      </c>
      <c r="C1724">
        <v>0</v>
      </c>
      <c r="D1724">
        <v>12.45694351</v>
      </c>
      <c r="E1724">
        <v>-7.6470685009999997</v>
      </c>
      <c r="F1724">
        <v>0.4914852381</v>
      </c>
      <c r="G1724">
        <v>-0.17921519280000001</v>
      </c>
      <c r="H1724">
        <v>6.5206782890000004E-3</v>
      </c>
      <c r="I1724">
        <v>1.1913779189999999E-2</v>
      </c>
      <c r="J1724">
        <v>-3.119607642E-2</v>
      </c>
      <c r="K1724">
        <v>1.9300192590000001E-2</v>
      </c>
      <c r="L1724" s="1">
        <v>9.3463004299999999E-6</v>
      </c>
      <c r="M1724" s="1">
        <v>-3.9173537519999999E-5</v>
      </c>
      <c r="N1724">
        <v>330.5215149</v>
      </c>
      <c r="O1724">
        <v>-207.3090363</v>
      </c>
    </row>
    <row r="1725" spans="1:15" x14ac:dyDescent="0.25">
      <c r="A1725">
        <v>17.239999999999998</v>
      </c>
      <c r="B1725">
        <v>0</v>
      </c>
      <c r="C1725">
        <v>0</v>
      </c>
      <c r="D1725">
        <v>12.485583310000001</v>
      </c>
      <c r="E1725">
        <v>-7.7731676099999998</v>
      </c>
      <c r="F1725">
        <v>0.80494600530000004</v>
      </c>
      <c r="G1725">
        <v>-0.2795715332</v>
      </c>
      <c r="H1725">
        <v>-1.582277566E-2</v>
      </c>
      <c r="I1725">
        <v>-8.3702756090000001E-4</v>
      </c>
      <c r="J1725">
        <v>-3.1189493830000001E-2</v>
      </c>
      <c r="K1725">
        <v>1.9436672330000002E-2</v>
      </c>
      <c r="L1725" s="1">
        <v>1.114408769E-5</v>
      </c>
      <c r="M1725" s="1">
        <v>-3.7561614590000001E-5</v>
      </c>
      <c r="N1725">
        <v>316.38867190000002</v>
      </c>
      <c r="O1725">
        <v>-241.29797360000001</v>
      </c>
    </row>
    <row r="1726" spans="1:15" x14ac:dyDescent="0.25">
      <c r="A1726">
        <v>17.25</v>
      </c>
      <c r="B1726">
        <v>0</v>
      </c>
      <c r="C1726">
        <v>0</v>
      </c>
      <c r="D1726">
        <v>12.47702408</v>
      </c>
      <c r="E1726">
        <v>-7.8135991100000002</v>
      </c>
      <c r="F1726">
        <v>0.95370763540000003</v>
      </c>
      <c r="G1726">
        <v>-4.8192739489999997E-2</v>
      </c>
      <c r="H1726">
        <v>-1.5097656290000001E-2</v>
      </c>
      <c r="I1726">
        <v>-6.18081307E-3</v>
      </c>
      <c r="J1726">
        <v>-3.1161349269999999E-2</v>
      </c>
      <c r="K1726">
        <v>1.9537620249999998E-2</v>
      </c>
      <c r="L1726" s="1">
        <v>9.3037524489999995E-6</v>
      </c>
      <c r="M1726" s="1">
        <v>-3.169169941E-5</v>
      </c>
      <c r="N1726">
        <v>320.71713260000001</v>
      </c>
      <c r="O1726">
        <v>-264.77685550000001</v>
      </c>
    </row>
    <row r="1727" spans="1:15" x14ac:dyDescent="0.25">
      <c r="A1727">
        <v>17.260000000000002</v>
      </c>
      <c r="B1727">
        <v>0</v>
      </c>
      <c r="C1727">
        <v>0</v>
      </c>
      <c r="D1727">
        <v>12.46204376</v>
      </c>
      <c r="E1727">
        <v>-7.8504419329999999</v>
      </c>
      <c r="F1727">
        <v>0.95165246729999997</v>
      </c>
      <c r="G1727">
        <v>0.16369652749999999</v>
      </c>
      <c r="H1727">
        <v>-1.228089817E-2</v>
      </c>
      <c r="I1727">
        <v>-2.7599884200000001E-2</v>
      </c>
      <c r="J1727">
        <v>-3.1125526880000001E-2</v>
      </c>
      <c r="K1727">
        <v>1.9620388749999999E-2</v>
      </c>
      <c r="L1727" s="1">
        <v>4.346529749E-6</v>
      </c>
      <c r="M1727" s="1">
        <v>-2.4905755709999999E-5</v>
      </c>
      <c r="N1727">
        <v>344.96444700000001</v>
      </c>
      <c r="O1727">
        <v>-258.06948849999998</v>
      </c>
    </row>
    <row r="1728" spans="1:15" x14ac:dyDescent="0.25">
      <c r="A1728">
        <v>17.27</v>
      </c>
      <c r="B1728">
        <v>0</v>
      </c>
      <c r="C1728">
        <v>0</v>
      </c>
      <c r="D1728">
        <v>12.430676460000001</v>
      </c>
      <c r="E1728">
        <v>-7.8086528780000002</v>
      </c>
      <c r="F1728">
        <v>0.88906168939999997</v>
      </c>
      <c r="G1728">
        <v>-3.081464767E-2</v>
      </c>
      <c r="H1728">
        <v>2.7514207179999998E-3</v>
      </c>
      <c r="I1728">
        <v>1.006576885E-2</v>
      </c>
      <c r="J1728">
        <v>-3.106913716E-2</v>
      </c>
      <c r="K1728">
        <v>1.944814622E-2</v>
      </c>
      <c r="L1728" s="1">
        <v>-7.9573210309999998E-6</v>
      </c>
      <c r="M1728" s="1">
        <v>-1.515699114E-5</v>
      </c>
      <c r="N1728">
        <v>353.9659729</v>
      </c>
      <c r="O1728">
        <v>-188.0146637</v>
      </c>
    </row>
    <row r="1729" spans="1:15" x14ac:dyDescent="0.25">
      <c r="A1729">
        <v>17.28</v>
      </c>
      <c r="B1729">
        <v>0</v>
      </c>
      <c r="C1729">
        <v>0</v>
      </c>
      <c r="D1729">
        <v>12.42256927</v>
      </c>
      <c r="E1729">
        <v>-7.7667942050000001</v>
      </c>
      <c r="F1729">
        <v>0.95725935699999998</v>
      </c>
      <c r="G1729">
        <v>-0.19665873049999999</v>
      </c>
      <c r="H1729">
        <v>1.7958730459999999E-3</v>
      </c>
      <c r="I1729">
        <v>2.403143235E-2</v>
      </c>
      <c r="J1729">
        <v>-3.105834872E-2</v>
      </c>
      <c r="K1729">
        <v>1.936104894E-2</v>
      </c>
      <c r="L1729" s="1">
        <v>-7.6316609919999992E-6</v>
      </c>
      <c r="M1729" s="1">
        <v>5.7375291360000001E-7</v>
      </c>
      <c r="N1729">
        <v>342.00070190000002</v>
      </c>
      <c r="O1729">
        <v>-187.21470640000001</v>
      </c>
    </row>
    <row r="1730" spans="1:15" x14ac:dyDescent="0.25">
      <c r="A1730">
        <v>17.29</v>
      </c>
      <c r="B1730">
        <v>0</v>
      </c>
      <c r="C1730">
        <v>0</v>
      </c>
      <c r="D1730">
        <v>12.417712209999999</v>
      </c>
      <c r="E1730">
        <v>-7.7236218450000003</v>
      </c>
      <c r="F1730">
        <v>1.1254054309999999</v>
      </c>
      <c r="G1730">
        <v>-0.33079612260000002</v>
      </c>
      <c r="H1730">
        <v>-7.2662183080000001E-3</v>
      </c>
      <c r="I1730">
        <v>1.7295453700000001E-2</v>
      </c>
      <c r="J1730">
        <v>-3.1036179510000001E-2</v>
      </c>
      <c r="K1730">
        <v>1.9274152820000001E-2</v>
      </c>
      <c r="L1730" s="1">
        <v>-5.540686743E-6</v>
      </c>
      <c r="M1730" s="1">
        <v>1.55781272E-5</v>
      </c>
      <c r="N1730">
        <v>319.17535400000003</v>
      </c>
      <c r="O1730">
        <v>-178.83465580000001</v>
      </c>
    </row>
    <row r="1731" spans="1:15" x14ac:dyDescent="0.25">
      <c r="A1731">
        <v>17.3</v>
      </c>
      <c r="B1731">
        <v>0</v>
      </c>
      <c r="C1731">
        <v>0</v>
      </c>
      <c r="D1731">
        <v>12.36725712</v>
      </c>
      <c r="E1731">
        <v>-7.6154494289999999</v>
      </c>
      <c r="F1731">
        <v>1.252383947</v>
      </c>
      <c r="G1731">
        <v>-0.78246790170000002</v>
      </c>
      <c r="H1731">
        <v>-1.8769340589999999E-2</v>
      </c>
      <c r="I1731">
        <v>4.7588128600000001E-2</v>
      </c>
      <c r="J1731">
        <v>-3.0865896489999999E-2</v>
      </c>
      <c r="K1731">
        <v>1.8939226869999999E-2</v>
      </c>
      <c r="L1731" s="1">
        <v>-4.219342827E-6</v>
      </c>
      <c r="M1731" s="1">
        <v>2.0973948269999999E-5</v>
      </c>
      <c r="N1731">
        <v>314.36242679999998</v>
      </c>
      <c r="O1731">
        <v>-120.93446350000001</v>
      </c>
    </row>
    <row r="1732" spans="1:15" x14ac:dyDescent="0.25">
      <c r="A1732">
        <v>17.309999999999999</v>
      </c>
      <c r="B1732">
        <v>0</v>
      </c>
      <c r="C1732">
        <v>0</v>
      </c>
      <c r="D1732">
        <v>12.305789949999999</v>
      </c>
      <c r="E1732">
        <v>-7.5300521849999997</v>
      </c>
      <c r="F1732">
        <v>1.1622819900000001</v>
      </c>
      <c r="G1732">
        <v>-0.37425088880000001</v>
      </c>
      <c r="H1732">
        <v>-3.3094352109999999E-3</v>
      </c>
      <c r="I1732">
        <v>1.1945906100000001E-2</v>
      </c>
      <c r="J1732">
        <v>-3.07013467E-2</v>
      </c>
      <c r="K1732">
        <v>1.8771082160000001E-2</v>
      </c>
      <c r="L1732" s="1">
        <v>-9.9499711719999996E-6</v>
      </c>
      <c r="M1732" s="1">
        <v>2.4605866200000001E-5</v>
      </c>
      <c r="N1732">
        <v>331.96112060000002</v>
      </c>
      <c r="O1732">
        <v>-258.3390503</v>
      </c>
    </row>
    <row r="1733" spans="1:15" x14ac:dyDescent="0.25">
      <c r="A1733">
        <v>17.32</v>
      </c>
      <c r="B1733">
        <v>0</v>
      </c>
      <c r="C1733">
        <v>0</v>
      </c>
      <c r="D1733">
        <v>12.245730399999999</v>
      </c>
      <c r="E1733">
        <v>-7.4685935969999999</v>
      </c>
      <c r="F1733">
        <v>1.0854365829999999</v>
      </c>
      <c r="G1733">
        <v>0.20563602449999999</v>
      </c>
      <c r="H1733">
        <v>1.1235729329999999E-3</v>
      </c>
      <c r="I1733">
        <v>-4.253349453E-2</v>
      </c>
      <c r="J1733">
        <v>-3.0555166299999999E-2</v>
      </c>
      <c r="K1733">
        <v>1.865589619E-2</v>
      </c>
      <c r="L1733" s="1">
        <v>-1.8066839400000001E-5</v>
      </c>
      <c r="M1733" s="1">
        <v>3.1884796039999998E-5</v>
      </c>
      <c r="N1733">
        <v>337.4356995</v>
      </c>
      <c r="O1733">
        <v>-333.0818787</v>
      </c>
    </row>
    <row r="1734" spans="1:15" x14ac:dyDescent="0.25">
      <c r="A1734">
        <v>17.329999999999998</v>
      </c>
      <c r="B1734">
        <v>0</v>
      </c>
      <c r="C1734">
        <v>0</v>
      </c>
      <c r="D1734">
        <v>12.18125534</v>
      </c>
      <c r="E1734">
        <v>-7.432497025</v>
      </c>
      <c r="F1734">
        <v>1.065449238</v>
      </c>
      <c r="G1734">
        <v>0.52550303939999998</v>
      </c>
      <c r="H1734">
        <v>-8.2810912279999999E-3</v>
      </c>
      <c r="I1734">
        <v>-2.7339827269999999E-2</v>
      </c>
      <c r="J1734">
        <v>-3.018920869E-2</v>
      </c>
      <c r="K1734">
        <v>1.8631249669999999E-2</v>
      </c>
      <c r="L1734" s="1">
        <v>-3.4453019910000003E-5</v>
      </c>
      <c r="M1734" s="1">
        <v>3.3355685449999998E-5</v>
      </c>
      <c r="N1734">
        <v>306.0613098</v>
      </c>
      <c r="O1734">
        <v>-240.86965939999999</v>
      </c>
    </row>
    <row r="1735" spans="1:15" x14ac:dyDescent="0.25">
      <c r="A1735">
        <v>17.34</v>
      </c>
      <c r="B1735">
        <v>0</v>
      </c>
      <c r="C1735">
        <v>0</v>
      </c>
      <c r="D1735">
        <v>12.00491905</v>
      </c>
      <c r="E1735">
        <v>-7.4398713110000001</v>
      </c>
      <c r="F1735">
        <v>1.0561733250000001</v>
      </c>
      <c r="G1735">
        <v>-0.27478885650000001</v>
      </c>
      <c r="H1735">
        <v>-1.094938256E-2</v>
      </c>
      <c r="I1735">
        <v>2.6678021999999999E-2</v>
      </c>
      <c r="J1735">
        <v>-2.9967974870000001E-2</v>
      </c>
      <c r="K1735">
        <v>1.8618226049999999E-2</v>
      </c>
      <c r="L1735" s="1">
        <v>-3.8052858139999999E-5</v>
      </c>
      <c r="M1735" s="1">
        <v>1.982922913E-5</v>
      </c>
      <c r="N1735">
        <v>314.2843628</v>
      </c>
      <c r="O1735">
        <v>-123.3811798</v>
      </c>
    </row>
    <row r="1736" spans="1:15" x14ac:dyDescent="0.25">
      <c r="A1736">
        <v>17.350000000000001</v>
      </c>
      <c r="B1736">
        <v>0</v>
      </c>
      <c r="C1736">
        <v>0</v>
      </c>
      <c r="D1736">
        <v>11.934387210000001</v>
      </c>
      <c r="E1736">
        <v>-7.4292321210000001</v>
      </c>
      <c r="F1736">
        <v>0.82451862099999995</v>
      </c>
      <c r="G1736">
        <v>-0.62675106530000002</v>
      </c>
      <c r="H1736">
        <v>-2.1862760189999999E-3</v>
      </c>
      <c r="I1736">
        <v>5.9563517570000002E-2</v>
      </c>
      <c r="J1736">
        <v>-2.9803898190000001E-2</v>
      </c>
      <c r="K1736">
        <v>1.8539726730000001E-2</v>
      </c>
      <c r="L1736" s="1">
        <v>-4.0127146350000001E-5</v>
      </c>
      <c r="M1736" s="1">
        <v>5.1087286009999998E-6</v>
      </c>
      <c r="N1736">
        <v>334.53250120000001</v>
      </c>
      <c r="O1736">
        <v>-85.883834840000006</v>
      </c>
    </row>
    <row r="1737" spans="1:15" x14ac:dyDescent="0.25">
      <c r="A1737">
        <v>17.36</v>
      </c>
      <c r="B1737">
        <v>0</v>
      </c>
      <c r="C1737">
        <v>0</v>
      </c>
      <c r="D1737">
        <v>11.87425137</v>
      </c>
      <c r="E1737">
        <v>-7.392867088</v>
      </c>
      <c r="F1737">
        <v>0.62955826520000002</v>
      </c>
      <c r="G1737">
        <v>-1.310253143E-2</v>
      </c>
      <c r="H1737">
        <v>8.2830851899999992E-3</v>
      </c>
      <c r="I1737">
        <v>4.5932888980000003E-2</v>
      </c>
      <c r="J1737">
        <v>-2.9675457629999999E-2</v>
      </c>
      <c r="K1737">
        <v>1.8420308829999999E-2</v>
      </c>
      <c r="L1737" s="1">
        <v>-4.2097595720000002E-5</v>
      </c>
      <c r="M1737" s="1">
        <v>1.046203306E-5</v>
      </c>
      <c r="N1737">
        <v>353.35101320000001</v>
      </c>
      <c r="O1737">
        <v>-412.4053955</v>
      </c>
    </row>
    <row r="1738" spans="1:15" x14ac:dyDescent="0.25">
      <c r="A1738">
        <v>17.37</v>
      </c>
      <c r="B1738">
        <v>0</v>
      </c>
      <c r="C1738">
        <v>0</v>
      </c>
      <c r="D1738">
        <v>11.78692532</v>
      </c>
      <c r="E1738">
        <v>-7.3440084460000001</v>
      </c>
      <c r="F1738">
        <v>0.5306916237</v>
      </c>
      <c r="G1738">
        <v>0.57777011389999999</v>
      </c>
      <c r="H1738">
        <v>5.5156480520000004E-3</v>
      </c>
      <c r="I1738">
        <v>-4.9193508919999997E-2</v>
      </c>
      <c r="J1738">
        <v>-2.9471471910000002E-2</v>
      </c>
      <c r="K1738">
        <v>1.8408566710000001E-2</v>
      </c>
      <c r="L1738" s="1">
        <v>-3.585022205E-5</v>
      </c>
      <c r="M1738" s="1">
        <v>2.1588095479999999E-5</v>
      </c>
      <c r="N1738">
        <v>344.64019780000001</v>
      </c>
      <c r="O1738">
        <v>-286.81927489999998</v>
      </c>
    </row>
    <row r="1739" spans="1:15" x14ac:dyDescent="0.25">
      <c r="A1739">
        <v>17.38</v>
      </c>
      <c r="B1739">
        <v>0</v>
      </c>
      <c r="C1739">
        <v>0</v>
      </c>
      <c r="D1739">
        <v>11.765191079999999</v>
      </c>
      <c r="E1739">
        <v>-7.3695392609999999</v>
      </c>
      <c r="F1739">
        <v>0.45748293400000001</v>
      </c>
      <c r="G1739">
        <v>0.25778305530000001</v>
      </c>
      <c r="H1739">
        <v>4.3539572509999997E-3</v>
      </c>
      <c r="I1739">
        <v>2.0046226680000001E-2</v>
      </c>
      <c r="J1739">
        <v>-2.9429398480000001E-2</v>
      </c>
      <c r="K1739">
        <v>1.847247779E-2</v>
      </c>
      <c r="L1739" s="1">
        <v>-2.5980551070000001E-5</v>
      </c>
      <c r="M1739" s="1">
        <v>1.528416033E-5</v>
      </c>
      <c r="N1739">
        <v>352.37686159999998</v>
      </c>
      <c r="O1739">
        <v>-148.6799316</v>
      </c>
    </row>
    <row r="1740" spans="1:15" x14ac:dyDescent="0.25">
      <c r="A1740">
        <v>17.39</v>
      </c>
      <c r="B1740">
        <v>0</v>
      </c>
      <c r="C1740">
        <v>0</v>
      </c>
      <c r="D1740">
        <v>11.75602913</v>
      </c>
      <c r="E1740">
        <v>-7.3871898649999999</v>
      </c>
      <c r="F1740">
        <v>0.30179518459999999</v>
      </c>
      <c r="G1740">
        <v>-0.21052563190000001</v>
      </c>
      <c r="H1740">
        <v>8.8431183249999996E-3</v>
      </c>
      <c r="I1740">
        <v>2.7893882240000001E-2</v>
      </c>
      <c r="J1740">
        <v>-2.9404502360000001E-2</v>
      </c>
      <c r="K1740">
        <v>1.8417790529999999E-2</v>
      </c>
      <c r="L1740" s="1">
        <v>-1.04935225E-5</v>
      </c>
      <c r="M1740" s="1">
        <v>-1.2957887520000001E-5</v>
      </c>
      <c r="N1740">
        <v>376.46871950000002</v>
      </c>
      <c r="O1740">
        <v>2.9615936280000001</v>
      </c>
    </row>
    <row r="1741" spans="1:15" x14ac:dyDescent="0.25">
      <c r="A1741">
        <v>17.399999999999999</v>
      </c>
      <c r="B1741">
        <v>0</v>
      </c>
      <c r="C1741">
        <v>0</v>
      </c>
      <c r="D1741">
        <v>11.7532196</v>
      </c>
      <c r="E1741">
        <v>-7.3277807240000001</v>
      </c>
      <c r="F1741">
        <v>0.1272067875</v>
      </c>
      <c r="G1741">
        <v>-1.187117457</v>
      </c>
      <c r="H1741">
        <v>8.2406820729999993E-3</v>
      </c>
      <c r="I1741">
        <v>2.877355367E-2</v>
      </c>
      <c r="J1741">
        <v>-2.9391635209999999E-2</v>
      </c>
      <c r="K1741">
        <v>1.8074974420000001E-2</v>
      </c>
      <c r="L1741" s="1">
        <v>-2.90930484E-6</v>
      </c>
      <c r="M1741" s="1">
        <v>8.0688978409999992E-6</v>
      </c>
      <c r="N1741">
        <v>366.70449830000001</v>
      </c>
      <c r="O1741">
        <v>-183.802887</v>
      </c>
    </row>
    <row r="1742" spans="1:15" x14ac:dyDescent="0.25">
      <c r="A1742">
        <v>17.41</v>
      </c>
      <c r="B1742">
        <v>0</v>
      </c>
      <c r="C1742">
        <v>0</v>
      </c>
      <c r="D1742">
        <v>11.75810051</v>
      </c>
      <c r="E1742">
        <v>-7.1676335330000001</v>
      </c>
      <c r="F1742">
        <v>-0.1075394154</v>
      </c>
      <c r="G1742">
        <v>-1.0129854680000001</v>
      </c>
      <c r="H1742">
        <v>8.2745505500000007E-3</v>
      </c>
      <c r="I1742">
        <v>-1.8095092380000001E-3</v>
      </c>
      <c r="J1742">
        <v>-2.941072732E-2</v>
      </c>
      <c r="K1742">
        <v>1.7840385439999999E-2</v>
      </c>
      <c r="L1742" s="1">
        <v>-1.41275018E-6</v>
      </c>
      <c r="M1742" s="1">
        <v>2.272423444E-5</v>
      </c>
      <c r="N1742">
        <v>387.89251710000002</v>
      </c>
      <c r="O1742">
        <v>-188.8706512</v>
      </c>
    </row>
    <row r="1743" spans="1:15" x14ac:dyDescent="0.25">
      <c r="A1743">
        <v>17.420000000000002</v>
      </c>
      <c r="B1743">
        <v>0</v>
      </c>
      <c r="C1743">
        <v>0</v>
      </c>
      <c r="D1743">
        <v>11.772702219999999</v>
      </c>
      <c r="E1743">
        <v>-7.0817079539999996</v>
      </c>
      <c r="F1743">
        <v>-0.34574913979999999</v>
      </c>
      <c r="G1743">
        <v>-1.0973640680000001</v>
      </c>
      <c r="H1743">
        <v>2.2255841639999999E-2</v>
      </c>
      <c r="I1743">
        <v>-2.7548446090000002E-4</v>
      </c>
      <c r="J1743">
        <v>-2.9460545630000001E-2</v>
      </c>
      <c r="K1743">
        <v>1.7639622090000001E-2</v>
      </c>
      <c r="L1743" s="1">
        <v>-9.2644540929999992E-9</v>
      </c>
      <c r="M1743" s="1">
        <v>3.7170309949999997E-5</v>
      </c>
      <c r="N1743">
        <v>416.47927859999999</v>
      </c>
      <c r="O1743">
        <v>-180.99328610000001</v>
      </c>
    </row>
    <row r="1744" spans="1:15" x14ac:dyDescent="0.25">
      <c r="A1744">
        <v>17.43</v>
      </c>
      <c r="B1744">
        <v>0</v>
      </c>
      <c r="C1744">
        <v>0</v>
      </c>
      <c r="D1744">
        <v>11.80193233</v>
      </c>
      <c r="E1744">
        <v>-6.9945364000000003</v>
      </c>
      <c r="F1744">
        <v>-0.48983153699999998</v>
      </c>
      <c r="G1744">
        <v>-0.99254161119999995</v>
      </c>
      <c r="H1744">
        <v>1.7469979819999999E-2</v>
      </c>
      <c r="I1744">
        <v>1.448534057E-2</v>
      </c>
      <c r="J1744">
        <v>-2.9716834429999998E-2</v>
      </c>
      <c r="K1744">
        <v>1.7128430310000001E-2</v>
      </c>
      <c r="L1744" s="1">
        <v>7.7706199589999999E-6</v>
      </c>
      <c r="M1744" s="1">
        <v>4.9457852579999998E-5</v>
      </c>
      <c r="N1744">
        <v>393.2196045</v>
      </c>
      <c r="O1744">
        <v>-137.99549870000001</v>
      </c>
    </row>
    <row r="1745" spans="1:15" x14ac:dyDescent="0.25">
      <c r="A1745">
        <v>17.440000000000001</v>
      </c>
      <c r="B1745">
        <v>0</v>
      </c>
      <c r="C1745">
        <v>0</v>
      </c>
      <c r="D1745">
        <v>11.9235363</v>
      </c>
      <c r="E1745">
        <v>-6.7858996390000001</v>
      </c>
      <c r="F1745">
        <v>-0.47169062499999997</v>
      </c>
      <c r="G1745">
        <v>-1.0762965680000001</v>
      </c>
      <c r="H1745">
        <v>5.8939820159999998E-3</v>
      </c>
      <c r="I1745">
        <v>1.6019739210000002E-2</v>
      </c>
      <c r="J1745">
        <v>-2.9908347870000001E-2</v>
      </c>
      <c r="K1745">
        <v>1.6921631990000002E-2</v>
      </c>
      <c r="L1745" s="1">
        <v>1.5749550579999999E-5</v>
      </c>
      <c r="M1745" s="1">
        <v>4.9322377889999999E-5</v>
      </c>
      <c r="N1745">
        <v>383.66204829999998</v>
      </c>
      <c r="O1745">
        <v>-141.5929108</v>
      </c>
    </row>
    <row r="1746" spans="1:15" x14ac:dyDescent="0.25">
      <c r="A1746">
        <v>17.45</v>
      </c>
      <c r="B1746">
        <v>0</v>
      </c>
      <c r="C1746">
        <v>0</v>
      </c>
      <c r="D1746">
        <v>12.005574230000001</v>
      </c>
      <c r="E1746">
        <v>-6.6826820370000002</v>
      </c>
      <c r="F1746">
        <v>-0.54485279320000002</v>
      </c>
      <c r="G1746">
        <v>-0.88322687150000001</v>
      </c>
      <c r="H1746">
        <v>6.0778851620000001E-3</v>
      </c>
      <c r="I1746">
        <v>1.0774622669999999E-2</v>
      </c>
      <c r="J1746">
        <v>-3.006466478E-2</v>
      </c>
      <c r="K1746">
        <v>1.666775346E-2</v>
      </c>
      <c r="L1746" s="1">
        <v>2.78551197E-5</v>
      </c>
      <c r="M1746" s="1">
        <v>5.0722235760000003E-5</v>
      </c>
      <c r="N1746">
        <v>394.13369749999998</v>
      </c>
      <c r="O1746">
        <v>-173.5158386</v>
      </c>
    </row>
    <row r="1747" spans="1:15" x14ac:dyDescent="0.25">
      <c r="A1747">
        <v>17.46</v>
      </c>
      <c r="B1747">
        <v>0</v>
      </c>
      <c r="C1747">
        <v>0</v>
      </c>
      <c r="D1747">
        <v>12.09225941</v>
      </c>
      <c r="E1747">
        <v>-6.6042933460000004</v>
      </c>
      <c r="F1747">
        <v>-0.51615518329999999</v>
      </c>
      <c r="G1747">
        <v>-0.41048449279999999</v>
      </c>
      <c r="H1747">
        <v>1.44466497E-2</v>
      </c>
      <c r="I1747">
        <v>-1.4039456840000001E-2</v>
      </c>
      <c r="J1747">
        <v>-3.0488599089999999E-2</v>
      </c>
      <c r="K1747">
        <v>1.6369163990000001E-2</v>
      </c>
      <c r="L1747" s="1">
        <v>4.2885149009999998E-5</v>
      </c>
      <c r="M1747" s="1">
        <v>5.5094798879999999E-5</v>
      </c>
      <c r="N1747">
        <v>378.4739075</v>
      </c>
      <c r="O1747">
        <v>-254.7798004</v>
      </c>
    </row>
    <row r="1748" spans="1:15" x14ac:dyDescent="0.25">
      <c r="A1748">
        <v>17.47</v>
      </c>
      <c r="B1748">
        <v>0</v>
      </c>
      <c r="C1748">
        <v>0</v>
      </c>
      <c r="D1748">
        <v>12.250351909999999</v>
      </c>
      <c r="E1748">
        <v>-6.5043625829999998</v>
      </c>
      <c r="F1748">
        <v>-0.22013747689999999</v>
      </c>
      <c r="G1748">
        <v>-0.59449142219999995</v>
      </c>
      <c r="H1748">
        <v>-4.8209768720000002E-3</v>
      </c>
      <c r="I1748">
        <v>1.6641359540000001E-3</v>
      </c>
      <c r="J1748">
        <v>-3.0678488310000002E-2</v>
      </c>
      <c r="K1748">
        <v>1.6288459299999999E-2</v>
      </c>
      <c r="L1748" s="1">
        <v>4.3508756790000002E-5</v>
      </c>
      <c r="M1748" s="1">
        <v>4.7906440159999999E-5</v>
      </c>
      <c r="N1748">
        <v>360.6349487</v>
      </c>
      <c r="O1748">
        <v>-123.6806946</v>
      </c>
    </row>
    <row r="1749" spans="1:15" x14ac:dyDescent="0.25">
      <c r="A1749">
        <v>17.48</v>
      </c>
      <c r="B1749">
        <v>0</v>
      </c>
      <c r="C1749">
        <v>0</v>
      </c>
      <c r="D1749">
        <v>12.3206501</v>
      </c>
      <c r="E1749">
        <v>-6.4745888709999999</v>
      </c>
      <c r="F1749">
        <v>-8.4138065580000004E-2</v>
      </c>
      <c r="G1749">
        <v>-0.79599523539999995</v>
      </c>
      <c r="H1749">
        <v>-7.3592639529999997E-3</v>
      </c>
      <c r="I1749">
        <v>4.685844108E-2</v>
      </c>
      <c r="J1749">
        <v>-3.0812118199999999E-2</v>
      </c>
      <c r="K1749">
        <v>1.6173571349999999E-2</v>
      </c>
      <c r="L1749" s="1">
        <v>4.1853159930000003E-5</v>
      </c>
      <c r="M1749" s="1">
        <v>3.1061041229999998E-5</v>
      </c>
      <c r="N1749">
        <v>354.17532349999999</v>
      </c>
      <c r="O1749">
        <v>-72.698638919999993</v>
      </c>
    </row>
    <row r="1750" spans="1:15" x14ac:dyDescent="0.25">
      <c r="A1750">
        <v>17.489999999999998</v>
      </c>
      <c r="B1750">
        <v>0</v>
      </c>
      <c r="C1750">
        <v>0</v>
      </c>
      <c r="D1750">
        <v>12.37302113</v>
      </c>
      <c r="E1750">
        <v>-6.427939415</v>
      </c>
      <c r="F1750">
        <v>5.8697871859999997E-3</v>
      </c>
      <c r="G1750">
        <v>-0.76495176549999999</v>
      </c>
      <c r="H1750">
        <v>-1.060095988E-2</v>
      </c>
      <c r="I1750">
        <v>3.0339740220000001E-2</v>
      </c>
      <c r="J1750">
        <v>-3.0944686379999999E-2</v>
      </c>
      <c r="K1750">
        <v>1.6029976309999999E-2</v>
      </c>
      <c r="L1750" s="1">
        <v>3.9926715539999997E-5</v>
      </c>
      <c r="M1750" s="1">
        <v>2.214484994E-5</v>
      </c>
      <c r="N1750">
        <v>344.85284419999999</v>
      </c>
      <c r="O1750">
        <v>-185.91975400000001</v>
      </c>
    </row>
    <row r="1751" spans="1:15" x14ac:dyDescent="0.25">
      <c r="A1751">
        <v>17.5</v>
      </c>
      <c r="B1751">
        <v>0</v>
      </c>
      <c r="C1751">
        <v>0</v>
      </c>
      <c r="D1751">
        <v>12.48485088</v>
      </c>
      <c r="E1751">
        <v>-6.3390836720000001</v>
      </c>
      <c r="F1751">
        <v>0.235644877</v>
      </c>
      <c r="G1751">
        <v>-0.59319007400000001</v>
      </c>
      <c r="H1751">
        <v>-4.9914028499999999E-3</v>
      </c>
      <c r="I1751">
        <v>-4.309025593E-3</v>
      </c>
      <c r="J1751">
        <v>-3.1249124560000001E-2</v>
      </c>
      <c r="K1751">
        <v>1.5925481920000002E-2</v>
      </c>
      <c r="L1751" s="1">
        <v>3.2848831320000002E-5</v>
      </c>
      <c r="M1751" s="1">
        <v>2.9428769269999999E-5</v>
      </c>
      <c r="N1751">
        <v>359.8747864</v>
      </c>
      <c r="O1751">
        <v>-172.30607599999999</v>
      </c>
    </row>
    <row r="1752" spans="1:15" x14ac:dyDescent="0.25">
      <c r="A1752">
        <v>17.510000000000002</v>
      </c>
      <c r="B1752">
        <v>0</v>
      </c>
      <c r="C1752">
        <v>0</v>
      </c>
      <c r="D1752">
        <v>12.53740883</v>
      </c>
      <c r="E1752">
        <v>-6.3668661120000003</v>
      </c>
      <c r="F1752">
        <v>0.29538351299999999</v>
      </c>
      <c r="G1752">
        <v>-0.26019716259999998</v>
      </c>
      <c r="H1752">
        <v>-1.250179135E-3</v>
      </c>
      <c r="I1752">
        <v>-7.4947341350000002E-3</v>
      </c>
      <c r="J1752">
        <v>-3.1351808459999998E-2</v>
      </c>
      <c r="K1752">
        <v>1.5981867909999999E-2</v>
      </c>
      <c r="L1752" s="1">
        <v>3.1385738109999999E-5</v>
      </c>
      <c r="M1752" s="1">
        <v>3.0690385759999999E-5</v>
      </c>
      <c r="N1752">
        <v>365.5420532</v>
      </c>
      <c r="O1752">
        <v>-238.09645080000001</v>
      </c>
    </row>
    <row r="1753" spans="1:15" x14ac:dyDescent="0.25">
      <c r="A1753">
        <v>17.52</v>
      </c>
      <c r="B1753">
        <v>0</v>
      </c>
      <c r="C1753">
        <v>0</v>
      </c>
      <c r="D1753">
        <v>12.57616997</v>
      </c>
      <c r="E1753">
        <v>-6.3951344490000004</v>
      </c>
      <c r="F1753">
        <v>0.37615749240000002</v>
      </c>
      <c r="G1753">
        <v>1.1788249020000001E-2</v>
      </c>
      <c r="H1753">
        <v>-3.1848237850000002E-3</v>
      </c>
      <c r="I1753">
        <v>-3.8546435529999999E-2</v>
      </c>
      <c r="J1753">
        <v>-3.1442459669999999E-2</v>
      </c>
      <c r="K1753">
        <v>1.6097232699999998E-2</v>
      </c>
      <c r="L1753" s="1">
        <v>3.0322713429999998E-5</v>
      </c>
      <c r="M1753" s="1">
        <v>1.7080616089999999E-5</v>
      </c>
      <c r="N1753">
        <v>349.10101320000001</v>
      </c>
      <c r="O1753">
        <v>-270.30279539999998</v>
      </c>
    </row>
    <row r="1754" spans="1:15" x14ac:dyDescent="0.25">
      <c r="A1754">
        <v>17.53</v>
      </c>
      <c r="B1754">
        <v>0</v>
      </c>
      <c r="C1754">
        <v>0</v>
      </c>
      <c r="D1754">
        <v>12.60803986</v>
      </c>
      <c r="E1754">
        <v>-6.5212779049999998</v>
      </c>
      <c r="F1754">
        <v>0.7689220309</v>
      </c>
      <c r="G1754">
        <v>0.40285813809999999</v>
      </c>
      <c r="H1754">
        <v>-1.6640434039999999E-2</v>
      </c>
      <c r="I1754">
        <v>-2.5215947999999998E-2</v>
      </c>
      <c r="J1754">
        <v>-3.1577844170000001E-2</v>
      </c>
      <c r="K1754">
        <v>1.6394123439999998E-2</v>
      </c>
      <c r="L1754" s="1">
        <v>2.3945725840000001E-5</v>
      </c>
      <c r="M1754" s="1">
        <v>-2.296378079E-5</v>
      </c>
      <c r="N1754">
        <v>321.7794495</v>
      </c>
      <c r="O1754">
        <v>-268.33920289999998</v>
      </c>
    </row>
    <row r="1755" spans="1:15" x14ac:dyDescent="0.25">
      <c r="A1755">
        <v>17.54</v>
      </c>
      <c r="B1755">
        <v>0</v>
      </c>
      <c r="C1755">
        <v>0</v>
      </c>
      <c r="D1755">
        <v>12.644724849999999</v>
      </c>
      <c r="E1755">
        <v>-6.6045503620000003</v>
      </c>
      <c r="F1755">
        <v>0.91950410599999999</v>
      </c>
      <c r="G1755">
        <v>0.68100225930000002</v>
      </c>
      <c r="H1755">
        <v>-1.6189049930000001E-2</v>
      </c>
      <c r="I1755">
        <v>-3.4325417130000001E-2</v>
      </c>
      <c r="J1755">
        <v>-3.1579457220000003E-2</v>
      </c>
      <c r="K1755">
        <v>1.6627453269999998E-2</v>
      </c>
      <c r="L1755" s="1">
        <v>1.9136787160000001E-5</v>
      </c>
      <c r="M1755" s="1">
        <v>-2.5758343329999999E-5</v>
      </c>
      <c r="N1755">
        <v>321.81991579999999</v>
      </c>
      <c r="O1755">
        <v>-299.6629944</v>
      </c>
    </row>
    <row r="1756" spans="1:15" x14ac:dyDescent="0.25">
      <c r="A1756">
        <v>17.55</v>
      </c>
      <c r="B1756">
        <v>0</v>
      </c>
      <c r="C1756">
        <v>0</v>
      </c>
      <c r="D1756">
        <v>12.636391639999999</v>
      </c>
      <c r="E1756">
        <v>-6.6873745920000003</v>
      </c>
      <c r="F1756">
        <v>1.0078070160000001</v>
      </c>
      <c r="G1756">
        <v>0.79345262049999998</v>
      </c>
      <c r="H1756">
        <v>-1.18833119E-2</v>
      </c>
      <c r="I1756">
        <v>-3.8876421750000001E-2</v>
      </c>
      <c r="J1756">
        <v>-3.1534228470000002E-2</v>
      </c>
      <c r="K1756">
        <v>1.686432958E-2</v>
      </c>
      <c r="L1756" s="1">
        <v>1.4172091140000001E-5</v>
      </c>
      <c r="M1756" s="1">
        <v>-3.1833795220000003E-5</v>
      </c>
      <c r="N1756">
        <v>325.3233032</v>
      </c>
      <c r="O1756">
        <v>-291.7490234</v>
      </c>
    </row>
    <row r="1757" spans="1:15" x14ac:dyDescent="0.25">
      <c r="A1757">
        <v>17.559999999999999</v>
      </c>
      <c r="B1757">
        <v>0</v>
      </c>
      <c r="C1757">
        <v>0</v>
      </c>
      <c r="D1757">
        <v>12.61429691</v>
      </c>
      <c r="E1757">
        <v>-6.7887787819999996</v>
      </c>
      <c r="F1757">
        <v>1.0390383009999999</v>
      </c>
      <c r="G1757">
        <v>0.77311146259999997</v>
      </c>
      <c r="H1757">
        <v>-1.105111185E-2</v>
      </c>
      <c r="I1757">
        <v>-2.5110959540000002E-3</v>
      </c>
      <c r="J1757">
        <v>-3.137378767E-2</v>
      </c>
      <c r="K1757">
        <v>1.7429485920000001E-2</v>
      </c>
      <c r="L1757" s="1">
        <v>-2.9122479650000001E-6</v>
      </c>
      <c r="M1757" s="1">
        <v>-5.351185609E-5</v>
      </c>
      <c r="N1757">
        <v>334.6316223</v>
      </c>
      <c r="O1757">
        <v>-212.13284300000001</v>
      </c>
    </row>
    <row r="1758" spans="1:15" x14ac:dyDescent="0.25">
      <c r="A1758">
        <v>17.57</v>
      </c>
      <c r="B1758">
        <v>0</v>
      </c>
      <c r="C1758">
        <v>0</v>
      </c>
      <c r="D1758">
        <v>12.52247143</v>
      </c>
      <c r="E1758">
        <v>-7.0849885940000004</v>
      </c>
      <c r="F1758">
        <v>1.0572372670000001</v>
      </c>
      <c r="G1758">
        <v>6.4956545830000004E-2</v>
      </c>
      <c r="H1758">
        <v>-5.4298564789999997E-3</v>
      </c>
      <c r="I1758">
        <v>1.4318586330000001E-2</v>
      </c>
      <c r="J1758">
        <v>-3.1277637929999998E-2</v>
      </c>
      <c r="K1758">
        <v>1.7721667890000001E-2</v>
      </c>
      <c r="L1758" s="1">
        <v>-1.5133859960000001E-5</v>
      </c>
      <c r="M1758" s="1">
        <v>-6.5788553909999995E-5</v>
      </c>
      <c r="N1758">
        <v>331.06295779999999</v>
      </c>
      <c r="O1758">
        <v>-205.7838898</v>
      </c>
    </row>
    <row r="1759" spans="1:15" x14ac:dyDescent="0.25">
      <c r="A1759">
        <v>17.579999999999998</v>
      </c>
      <c r="B1759">
        <v>0</v>
      </c>
      <c r="C1759">
        <v>0</v>
      </c>
      <c r="D1759">
        <v>12.481530190000001</v>
      </c>
      <c r="E1759">
        <v>-7.1566152570000003</v>
      </c>
      <c r="F1759">
        <v>0.98946619030000005</v>
      </c>
      <c r="G1759">
        <v>0.3241972923</v>
      </c>
      <c r="H1759">
        <v>-6.4279348590000002E-3</v>
      </c>
      <c r="I1759">
        <v>-2.2437653970000001E-3</v>
      </c>
      <c r="J1759">
        <v>-3.1194478269999999E-2</v>
      </c>
      <c r="K1759">
        <v>1.7816200850000002E-2</v>
      </c>
      <c r="L1759" s="1">
        <v>-2.0092353219999999E-5</v>
      </c>
      <c r="M1759" s="1">
        <v>-6.5718500989999997E-5</v>
      </c>
      <c r="N1759">
        <v>338.8057556</v>
      </c>
      <c r="O1759">
        <v>-242.61463929999999</v>
      </c>
    </row>
    <row r="1760" spans="1:15" x14ac:dyDescent="0.25">
      <c r="A1760">
        <v>17.59</v>
      </c>
      <c r="B1760">
        <v>0</v>
      </c>
      <c r="C1760">
        <v>0</v>
      </c>
      <c r="D1760">
        <v>12.455482480000001</v>
      </c>
      <c r="E1760">
        <v>-7.157012463</v>
      </c>
      <c r="F1760">
        <v>0.8584463</v>
      </c>
      <c r="G1760">
        <v>0.20057177540000001</v>
      </c>
      <c r="H1760">
        <v>1.220013388E-2</v>
      </c>
      <c r="I1760">
        <v>-5.6812935510000004E-3</v>
      </c>
      <c r="J1760">
        <v>-3.11089009E-2</v>
      </c>
      <c r="K1760">
        <v>1.794266701E-2</v>
      </c>
      <c r="L1760" s="1">
        <v>-1.1525849910000001E-5</v>
      </c>
      <c r="M1760" s="1">
        <v>-7.3121045719999999E-6</v>
      </c>
      <c r="N1760">
        <v>344.91784669999998</v>
      </c>
      <c r="O1760">
        <v>-215.09019470000001</v>
      </c>
    </row>
    <row r="1761" spans="1:15" x14ac:dyDescent="0.25">
      <c r="A1761">
        <v>17.600000000000001</v>
      </c>
      <c r="B1761">
        <v>0</v>
      </c>
      <c r="C1761">
        <v>0</v>
      </c>
      <c r="D1761">
        <v>12.37897205</v>
      </c>
      <c r="E1761">
        <v>-7.1968503000000004</v>
      </c>
      <c r="F1761">
        <v>0.8319012523</v>
      </c>
      <c r="G1761">
        <v>-0.29230475430000002</v>
      </c>
      <c r="H1761">
        <v>-6.3335262239999999E-3</v>
      </c>
      <c r="I1761">
        <v>1.5537022609999999E-2</v>
      </c>
      <c r="J1761">
        <v>-3.0762419100000001E-2</v>
      </c>
      <c r="K1761">
        <v>1.7866387960000001E-2</v>
      </c>
      <c r="L1761" s="1">
        <v>-1.8035567340000001E-5</v>
      </c>
      <c r="M1761" s="1">
        <v>5.5620375859999997E-8</v>
      </c>
      <c r="N1761">
        <v>338.5870056</v>
      </c>
      <c r="O1761">
        <v>-96.640968319999999</v>
      </c>
    </row>
    <row r="1762" spans="1:15" x14ac:dyDescent="0.25">
      <c r="A1762">
        <v>17.61</v>
      </c>
      <c r="B1762">
        <v>0</v>
      </c>
      <c r="C1762">
        <v>0</v>
      </c>
      <c r="D1762">
        <v>12.26369476</v>
      </c>
      <c r="E1762">
        <v>-7.1082124709999999</v>
      </c>
      <c r="F1762">
        <v>0.91682738070000003</v>
      </c>
      <c r="G1762">
        <v>-0.97444546219999995</v>
      </c>
      <c r="H1762">
        <v>-5.6710010389999996E-3</v>
      </c>
      <c r="I1762">
        <v>3.6497782919999999E-2</v>
      </c>
      <c r="J1762">
        <v>-3.0511636290000001E-2</v>
      </c>
      <c r="K1762">
        <v>1.763826609E-2</v>
      </c>
      <c r="L1762" s="1">
        <v>-2.2719132179999998E-5</v>
      </c>
      <c r="M1762" s="1">
        <v>8.195833288E-6</v>
      </c>
      <c r="N1762">
        <v>339.16421509999998</v>
      </c>
      <c r="O1762">
        <v>-126.1628418</v>
      </c>
    </row>
    <row r="1763" spans="1:15" x14ac:dyDescent="0.25">
      <c r="A1763">
        <v>17.62</v>
      </c>
      <c r="B1763">
        <v>0</v>
      </c>
      <c r="C1763">
        <v>0</v>
      </c>
      <c r="D1763">
        <v>12.22040844</v>
      </c>
      <c r="E1763">
        <v>-7.0536842350000004</v>
      </c>
      <c r="F1763">
        <v>0.97489351030000004</v>
      </c>
      <c r="G1763">
        <v>-0.87489497660000004</v>
      </c>
      <c r="H1763">
        <v>-8.3300452680000001E-3</v>
      </c>
      <c r="I1763">
        <v>2.5064498189999999E-2</v>
      </c>
      <c r="J1763">
        <v>-3.0392788350000002E-2</v>
      </c>
      <c r="K1763">
        <v>1.7488777640000001E-2</v>
      </c>
      <c r="L1763" s="1">
        <v>-2.535040039E-5</v>
      </c>
      <c r="M1763" s="1">
        <v>1.5053354219999999E-5</v>
      </c>
      <c r="N1763">
        <v>337.45736690000001</v>
      </c>
      <c r="O1763">
        <v>-171.5436401</v>
      </c>
    </row>
    <row r="1764" spans="1:15" x14ac:dyDescent="0.25">
      <c r="A1764">
        <v>17.63</v>
      </c>
      <c r="B1764">
        <v>0</v>
      </c>
      <c r="C1764">
        <v>0</v>
      </c>
      <c r="D1764">
        <v>12.1912384</v>
      </c>
      <c r="E1764">
        <v>-6.994358063</v>
      </c>
      <c r="F1764">
        <v>0.86033815150000004</v>
      </c>
      <c r="G1764">
        <v>-0.28841960430000002</v>
      </c>
      <c r="H1764">
        <v>-6.9341091440000002E-3</v>
      </c>
      <c r="I1764">
        <v>-3.5834880549999999E-3</v>
      </c>
      <c r="J1764">
        <v>-3.0301943420000001E-2</v>
      </c>
      <c r="K1764">
        <v>1.7366871240000002E-2</v>
      </c>
      <c r="L1764" s="1">
        <v>-2.7098270949999999E-5</v>
      </c>
      <c r="M1764" s="1">
        <v>2.647181464E-5</v>
      </c>
      <c r="N1764">
        <v>355.30609129999999</v>
      </c>
      <c r="O1764">
        <v>-286.92602540000001</v>
      </c>
    </row>
    <row r="1765" spans="1:15" x14ac:dyDescent="0.25">
      <c r="A1765">
        <v>17.64</v>
      </c>
      <c r="B1765">
        <v>0</v>
      </c>
      <c r="C1765">
        <v>0</v>
      </c>
      <c r="D1765">
        <v>12.160859110000001</v>
      </c>
      <c r="E1765">
        <v>-6.9741325380000001</v>
      </c>
      <c r="F1765">
        <v>0.62584787610000003</v>
      </c>
      <c r="G1765">
        <v>0.4032585621</v>
      </c>
      <c r="H1765">
        <v>7.3243817309999997E-3</v>
      </c>
      <c r="I1765">
        <v>-6.2134154140000002E-2</v>
      </c>
      <c r="J1765">
        <v>-3.020689264E-2</v>
      </c>
      <c r="K1765">
        <v>1.7410427329999999E-2</v>
      </c>
      <c r="L1765" s="1">
        <v>-2.6578589310000001E-5</v>
      </c>
      <c r="M1765" s="1">
        <v>3.2014180760000001E-5</v>
      </c>
      <c r="N1765">
        <v>403.27310180000001</v>
      </c>
      <c r="O1765">
        <v>-380.03546139999997</v>
      </c>
    </row>
    <row r="1766" spans="1:15" x14ac:dyDescent="0.25">
      <c r="A1766">
        <v>17.649999999999999</v>
      </c>
      <c r="B1766">
        <v>0</v>
      </c>
      <c r="C1766">
        <v>0</v>
      </c>
      <c r="D1766">
        <v>12.133298870000001</v>
      </c>
      <c r="E1766">
        <v>-7.0215415950000004</v>
      </c>
      <c r="F1766">
        <v>0.4796660244</v>
      </c>
      <c r="G1766">
        <v>0.52647781370000002</v>
      </c>
      <c r="H1766">
        <v>2.38386672E-2</v>
      </c>
      <c r="I1766">
        <v>-7.5499504800000006E-2</v>
      </c>
      <c r="J1766">
        <v>-3.012397885E-2</v>
      </c>
      <c r="K1766">
        <v>1.7557911570000001E-2</v>
      </c>
      <c r="L1766" s="1">
        <v>-2.4253513399999999E-5</v>
      </c>
      <c r="M1766" s="1">
        <v>3.0888804759999999E-5</v>
      </c>
      <c r="N1766">
        <v>420.55798340000001</v>
      </c>
      <c r="O1766">
        <v>-360.78179929999999</v>
      </c>
    </row>
    <row r="1767" spans="1:15" x14ac:dyDescent="0.25">
      <c r="A1767">
        <v>17.66</v>
      </c>
      <c r="B1767">
        <v>0</v>
      </c>
      <c r="C1767">
        <v>0</v>
      </c>
      <c r="D1767">
        <v>12.11223698</v>
      </c>
      <c r="E1767">
        <v>-7.0950613020000004</v>
      </c>
      <c r="F1767">
        <v>0.34569683670000001</v>
      </c>
      <c r="G1767">
        <v>7.3889493939999999E-3</v>
      </c>
      <c r="H1767">
        <v>1.5221263279999999E-2</v>
      </c>
      <c r="I1767">
        <v>-2.239296772E-2</v>
      </c>
      <c r="J1767">
        <v>-3.003374487E-2</v>
      </c>
      <c r="K1767">
        <v>1.7772361640000001E-2</v>
      </c>
      <c r="L1767" s="1">
        <v>-2.2149659340000001E-5</v>
      </c>
      <c r="M1767" s="1">
        <v>1.4259536330000001E-5</v>
      </c>
      <c r="N1767">
        <v>398.22814940000001</v>
      </c>
      <c r="O1767">
        <v>-180.13139340000001</v>
      </c>
    </row>
    <row r="1768" spans="1:15" x14ac:dyDescent="0.25">
      <c r="A1768">
        <v>17.670000000000002</v>
      </c>
      <c r="B1768">
        <v>0</v>
      </c>
      <c r="C1768">
        <v>0</v>
      </c>
      <c r="D1768">
        <v>12.086727140000001</v>
      </c>
      <c r="E1768">
        <v>-7.1907877920000001</v>
      </c>
      <c r="F1768">
        <v>0.1064819023</v>
      </c>
      <c r="G1768">
        <v>-0.66709214449999998</v>
      </c>
      <c r="H1768">
        <v>1.358109247E-2</v>
      </c>
      <c r="I1768">
        <v>5.4330416020000001E-2</v>
      </c>
      <c r="J1768">
        <v>-2.9971804469999998E-2</v>
      </c>
      <c r="K1768">
        <v>1.7875619230000001E-2</v>
      </c>
      <c r="L1768" s="1">
        <v>-2.156941991E-5</v>
      </c>
      <c r="M1768" s="1">
        <v>-2.0282419429999999E-5</v>
      </c>
      <c r="N1768">
        <v>426.53356930000001</v>
      </c>
      <c r="O1768">
        <v>-78.681205750000004</v>
      </c>
    </row>
    <row r="1769" spans="1:15" x14ac:dyDescent="0.25">
      <c r="A1769">
        <v>17.68</v>
      </c>
      <c r="B1769">
        <v>0</v>
      </c>
      <c r="C1769">
        <v>0</v>
      </c>
      <c r="D1769">
        <v>12.075867649999999</v>
      </c>
      <c r="E1769">
        <v>-7.2316365239999998</v>
      </c>
      <c r="F1769">
        <v>-6.9807231430000005E-2</v>
      </c>
      <c r="G1769">
        <v>-0.91667163370000004</v>
      </c>
      <c r="H1769">
        <v>2.304338291E-2</v>
      </c>
      <c r="I1769">
        <v>5.9052869680000002E-2</v>
      </c>
      <c r="J1769">
        <v>-2.9943503440000001E-2</v>
      </c>
      <c r="K1769">
        <v>1.7891936000000001E-2</v>
      </c>
      <c r="L1769" s="1">
        <v>-1.9578597859999999E-5</v>
      </c>
      <c r="M1769" s="1">
        <v>-3.9375288909999997E-5</v>
      </c>
      <c r="N1769">
        <v>438.0715027</v>
      </c>
      <c r="O1769">
        <v>-110.97341160000001</v>
      </c>
    </row>
    <row r="1770" spans="1:15" x14ac:dyDescent="0.25">
      <c r="A1770">
        <v>17.690000000000001</v>
      </c>
      <c r="B1770">
        <v>0</v>
      </c>
      <c r="C1770">
        <v>0</v>
      </c>
      <c r="D1770">
        <v>12.08028221</v>
      </c>
      <c r="E1770">
        <v>-7.2399773600000001</v>
      </c>
      <c r="F1770">
        <v>-3.5734754059999999E-2</v>
      </c>
      <c r="G1770">
        <v>-0.88742744920000005</v>
      </c>
      <c r="H1770">
        <v>1.786825433E-2</v>
      </c>
      <c r="I1770">
        <v>2.4378728119999998E-2</v>
      </c>
      <c r="J1770">
        <v>-2.9955815520000002E-2</v>
      </c>
      <c r="K1770">
        <v>1.7870590089999999E-2</v>
      </c>
      <c r="L1770" s="1">
        <v>-1.62481665E-5</v>
      </c>
      <c r="M1770" s="1">
        <v>-3.7835594410000001E-5</v>
      </c>
      <c r="N1770">
        <v>415.93002319999999</v>
      </c>
      <c r="O1770">
        <v>-206.79179379999999</v>
      </c>
    </row>
    <row r="1771" spans="1:15" x14ac:dyDescent="0.25">
      <c r="A1771">
        <v>17.7</v>
      </c>
      <c r="B1771">
        <v>0</v>
      </c>
      <c r="C1771">
        <v>0</v>
      </c>
      <c r="D1771">
        <v>12.103106500000001</v>
      </c>
      <c r="E1771">
        <v>-7.2313075070000004</v>
      </c>
      <c r="F1771">
        <v>6.9447949529999997E-2</v>
      </c>
      <c r="G1771">
        <v>-0.80879390240000004</v>
      </c>
      <c r="H1771">
        <v>-1.7730295660000001E-3</v>
      </c>
      <c r="I1771">
        <v>-1.078917831E-2</v>
      </c>
      <c r="J1771">
        <v>-2.998957038E-2</v>
      </c>
      <c r="K1771">
        <v>1.7858982089999999E-2</v>
      </c>
      <c r="L1771" s="1">
        <v>-1.131462886E-5</v>
      </c>
      <c r="M1771" s="1">
        <v>-2.0710303939999999E-5</v>
      </c>
      <c r="N1771">
        <v>375.99862669999999</v>
      </c>
      <c r="O1771">
        <v>-243.06507869999999</v>
      </c>
    </row>
    <row r="1772" spans="1:15" x14ac:dyDescent="0.25">
      <c r="A1772">
        <v>17.71</v>
      </c>
      <c r="B1772">
        <v>0</v>
      </c>
      <c r="C1772">
        <v>0</v>
      </c>
      <c r="D1772">
        <v>12.129693980000001</v>
      </c>
      <c r="E1772">
        <v>-7.2240319250000002</v>
      </c>
      <c r="F1772">
        <v>8.067194372E-3</v>
      </c>
      <c r="G1772">
        <v>-0.70679998399999999</v>
      </c>
      <c r="H1772">
        <v>-9.1033261269999992E-3</v>
      </c>
      <c r="I1772">
        <v>-1.0384755210000001E-2</v>
      </c>
      <c r="J1772">
        <v>-3.0034776780000001E-2</v>
      </c>
      <c r="K1772">
        <v>1.785580069E-2</v>
      </c>
      <c r="L1772" s="1">
        <v>-4.5093097470000001E-6</v>
      </c>
      <c r="M1772" s="1">
        <v>-2.955307309E-6</v>
      </c>
      <c r="N1772">
        <v>401.40243529999998</v>
      </c>
      <c r="O1772">
        <v>-236.5708923</v>
      </c>
    </row>
    <row r="1773" spans="1:15" x14ac:dyDescent="0.25">
      <c r="A1773">
        <v>17.72</v>
      </c>
      <c r="B1773">
        <v>0</v>
      </c>
      <c r="C1773">
        <v>0</v>
      </c>
      <c r="D1773">
        <v>12.1622982</v>
      </c>
      <c r="E1773">
        <v>-7.2214770320000001</v>
      </c>
      <c r="F1773">
        <v>-8.3891421559999999E-2</v>
      </c>
      <c r="G1773">
        <v>-0.59076941009999995</v>
      </c>
      <c r="H1773">
        <v>9.8973037680000001E-3</v>
      </c>
      <c r="I1773">
        <v>-7.074731402E-3</v>
      </c>
      <c r="J1773">
        <v>-3.0114598570000001E-2</v>
      </c>
      <c r="K1773">
        <v>1.7855361100000001E-2</v>
      </c>
      <c r="L1773" s="1">
        <v>3.0006658560000002E-6</v>
      </c>
      <c r="M1773" s="1">
        <v>4.9277900869999998E-6</v>
      </c>
      <c r="N1773">
        <v>439.18145750000002</v>
      </c>
      <c r="O1773">
        <v>-225.74417109999999</v>
      </c>
    </row>
    <row r="1774" spans="1:15" x14ac:dyDescent="0.25">
      <c r="A1774">
        <v>17.73</v>
      </c>
      <c r="B1774">
        <v>0</v>
      </c>
      <c r="C1774">
        <v>0</v>
      </c>
      <c r="D1774">
        <v>12.210589410000001</v>
      </c>
      <c r="E1774">
        <v>-7.2248377799999997</v>
      </c>
      <c r="F1774">
        <v>-0.14719586069999999</v>
      </c>
      <c r="G1774">
        <v>-0.70094025140000005</v>
      </c>
      <c r="H1774">
        <v>1.612173766E-2</v>
      </c>
      <c r="I1774">
        <v>-1.708369586E-3</v>
      </c>
      <c r="J1774">
        <v>-3.0200399459999999E-2</v>
      </c>
      <c r="K1774">
        <v>1.7858445640000001E-2</v>
      </c>
      <c r="L1774" s="1">
        <v>9.1115853139999992E-6</v>
      </c>
      <c r="M1774" s="1">
        <v>2.987762855E-6</v>
      </c>
      <c r="N1774">
        <v>443.28427119999998</v>
      </c>
      <c r="O1774">
        <v>-229.81843570000001</v>
      </c>
    </row>
    <row r="1775" spans="1:15" x14ac:dyDescent="0.25">
      <c r="A1775">
        <v>17.739999999999998</v>
      </c>
      <c r="B1775">
        <v>0</v>
      </c>
      <c r="C1775">
        <v>0</v>
      </c>
      <c r="D1775">
        <v>12.258032800000001</v>
      </c>
      <c r="E1775">
        <v>-7.2393040659999999</v>
      </c>
      <c r="F1775">
        <v>-0.1476783156</v>
      </c>
      <c r="G1775">
        <v>-0.54999524349999995</v>
      </c>
      <c r="H1775">
        <v>1.362187974E-2</v>
      </c>
      <c r="I1775">
        <v>-5.259401631E-3</v>
      </c>
      <c r="J1775">
        <v>-3.0300505459999998E-2</v>
      </c>
      <c r="K1775">
        <v>1.7891764639999998E-2</v>
      </c>
      <c r="L1775" s="1">
        <v>1.4715337780000001E-5</v>
      </c>
      <c r="M1775" s="1">
        <v>2.0477855859999999E-7</v>
      </c>
      <c r="N1775">
        <v>433.94784550000003</v>
      </c>
      <c r="O1775">
        <v>-240.69450380000001</v>
      </c>
    </row>
    <row r="1776" spans="1:15" x14ac:dyDescent="0.25">
      <c r="A1776">
        <v>17.75</v>
      </c>
      <c r="B1776">
        <v>0</v>
      </c>
      <c r="C1776">
        <v>0</v>
      </c>
      <c r="D1776">
        <v>12.309666630000001</v>
      </c>
      <c r="E1776">
        <v>-7.3172726629999998</v>
      </c>
      <c r="F1776">
        <v>-0.14859367909999999</v>
      </c>
      <c r="G1776">
        <v>-0.53451186419999996</v>
      </c>
      <c r="H1776">
        <v>4.5990152279999997E-3</v>
      </c>
      <c r="I1776">
        <v>-8.5315173489999997E-3</v>
      </c>
      <c r="J1776">
        <v>-3.0404843389999998E-2</v>
      </c>
      <c r="K1776">
        <v>1.8245071169999998E-2</v>
      </c>
      <c r="L1776" s="1">
        <v>1.9132126910000001E-5</v>
      </c>
      <c r="M1776" s="1">
        <v>-1.2577791040000001E-6</v>
      </c>
      <c r="N1776">
        <v>423.37664790000002</v>
      </c>
      <c r="O1776">
        <v>-250.8737793</v>
      </c>
    </row>
    <row r="1777" spans="1:15" x14ac:dyDescent="0.25">
      <c r="A1777">
        <v>17.760000000000002</v>
      </c>
      <c r="B1777">
        <v>0</v>
      </c>
      <c r="C1777">
        <v>0</v>
      </c>
      <c r="D1777">
        <v>12.37369251</v>
      </c>
      <c r="E1777">
        <v>-7.477283001</v>
      </c>
      <c r="F1777">
        <v>-9.9627301099999996E-2</v>
      </c>
      <c r="G1777">
        <v>-0.6434612274</v>
      </c>
      <c r="H1777">
        <v>3.257154953E-3</v>
      </c>
      <c r="I1777">
        <v>-9.6480464560000003E-3</v>
      </c>
      <c r="J1777">
        <v>-3.053514287E-2</v>
      </c>
      <c r="K1777">
        <v>1.8608763810000001E-2</v>
      </c>
      <c r="L1777" s="1">
        <v>2.311922071E-5</v>
      </c>
      <c r="M1777" s="1">
        <v>-7.9363035180000008E-6</v>
      </c>
      <c r="N1777">
        <v>426.54132079999999</v>
      </c>
      <c r="O1777">
        <v>-253.72882079999999</v>
      </c>
    </row>
    <row r="1778" spans="1:15" x14ac:dyDescent="0.25">
      <c r="A1778">
        <v>17.77</v>
      </c>
      <c r="B1778">
        <v>0</v>
      </c>
      <c r="C1778">
        <v>0</v>
      </c>
      <c r="D1778">
        <v>12.42553616</v>
      </c>
      <c r="E1778">
        <v>-7.6187629699999997</v>
      </c>
      <c r="F1778">
        <v>-7.6423704620000005E-2</v>
      </c>
      <c r="G1778">
        <v>-0.48469793799999999</v>
      </c>
      <c r="H1778">
        <v>2.4105943740000001E-3</v>
      </c>
      <c r="I1778">
        <v>-1.292230655E-2</v>
      </c>
      <c r="J1778">
        <v>-3.0645903200000001E-2</v>
      </c>
      <c r="K1778">
        <v>1.892694831E-2</v>
      </c>
      <c r="L1778" s="1">
        <v>2.567631236E-5</v>
      </c>
      <c r="M1778" s="1">
        <v>-3.7643316319999997E-5</v>
      </c>
      <c r="N1778">
        <v>429.13180540000002</v>
      </c>
      <c r="O1778">
        <v>-276.61364750000001</v>
      </c>
    </row>
    <row r="1779" spans="1:15" x14ac:dyDescent="0.25">
      <c r="A1779">
        <v>17.78</v>
      </c>
      <c r="B1779">
        <v>0</v>
      </c>
      <c r="C1779">
        <v>0</v>
      </c>
      <c r="D1779">
        <v>12.48214626</v>
      </c>
      <c r="E1779">
        <v>-7.7688961030000003</v>
      </c>
      <c r="F1779">
        <v>2.6758775120000002E-2</v>
      </c>
      <c r="G1779">
        <v>-0.54800581930000003</v>
      </c>
      <c r="H1779">
        <v>2.9740189199999999E-3</v>
      </c>
      <c r="I1779">
        <v>-2.3812210189999999E-2</v>
      </c>
      <c r="J1779">
        <v>-3.077676147E-2</v>
      </c>
      <c r="K1779">
        <v>1.9247353080000001E-2</v>
      </c>
      <c r="L1779" s="1">
        <v>2.6047320719999999E-5</v>
      </c>
      <c r="M1779" s="1">
        <v>-7.1052614660000005E-5</v>
      </c>
      <c r="N1779">
        <v>433.34954829999998</v>
      </c>
      <c r="O1779">
        <v>-297.6222229</v>
      </c>
    </row>
    <row r="1780" spans="1:15" x14ac:dyDescent="0.25">
      <c r="A1780">
        <v>17.79</v>
      </c>
      <c r="B1780">
        <v>0</v>
      </c>
      <c r="C1780">
        <v>0</v>
      </c>
      <c r="D1780">
        <v>12.54635811</v>
      </c>
      <c r="E1780">
        <v>-7.9441528320000003</v>
      </c>
      <c r="F1780">
        <v>0.12383922930000001</v>
      </c>
      <c r="G1780">
        <v>-0.39889198539999998</v>
      </c>
      <c r="H1780">
        <v>1.501984778E-3</v>
      </c>
      <c r="I1780">
        <v>-1.9004028289999999E-2</v>
      </c>
      <c r="J1780">
        <v>-3.0960422009999999E-2</v>
      </c>
      <c r="K1780">
        <v>1.9613742829999999E-2</v>
      </c>
      <c r="L1780" s="1">
        <v>2.68531403E-5</v>
      </c>
      <c r="M1780" s="1">
        <v>-8.9580673380000001E-5</v>
      </c>
      <c r="N1780">
        <v>438.44665529999997</v>
      </c>
      <c r="O1780">
        <v>-295.7937622</v>
      </c>
    </row>
    <row r="1781" spans="1:15" x14ac:dyDescent="0.25">
      <c r="A1781">
        <v>17.8</v>
      </c>
      <c r="B1781">
        <v>0</v>
      </c>
      <c r="C1781">
        <v>0</v>
      </c>
      <c r="D1781">
        <v>12.62993526</v>
      </c>
      <c r="E1781">
        <v>-8.0714159009999999</v>
      </c>
      <c r="F1781">
        <v>0.12671434879999999</v>
      </c>
      <c r="G1781">
        <v>5.2412748339999999E-3</v>
      </c>
      <c r="H1781">
        <v>5.0186016600000001E-3</v>
      </c>
      <c r="I1781">
        <v>-3.102558851E-2</v>
      </c>
      <c r="J1781">
        <v>-3.109929338E-2</v>
      </c>
      <c r="K1781">
        <v>1.9928842780000001E-2</v>
      </c>
      <c r="L1781" s="1">
        <v>2.9289343729999999E-5</v>
      </c>
      <c r="M1781" s="1">
        <v>-8.5852836490000006E-5</v>
      </c>
      <c r="N1781">
        <v>446.64993290000001</v>
      </c>
      <c r="O1781">
        <v>-385.20935059999999</v>
      </c>
    </row>
    <row r="1782" spans="1:15" x14ac:dyDescent="0.25">
      <c r="A1782">
        <v>17.809999999999999</v>
      </c>
      <c r="B1782">
        <v>0</v>
      </c>
      <c r="C1782">
        <v>0</v>
      </c>
      <c r="D1782">
        <v>12.69173908</v>
      </c>
      <c r="E1782">
        <v>-8.2080297469999994</v>
      </c>
      <c r="F1782">
        <v>0.19230598209999999</v>
      </c>
      <c r="G1782">
        <v>-0.4212284684</v>
      </c>
      <c r="H1782">
        <v>4.5661902989999996E-3</v>
      </c>
      <c r="I1782">
        <v>-6.0619972649999999E-2</v>
      </c>
      <c r="J1782">
        <v>-3.1225170940000001E-2</v>
      </c>
      <c r="K1782">
        <v>2.0287424330000001E-2</v>
      </c>
      <c r="L1782" s="1">
        <v>3.2938958610000002E-5</v>
      </c>
      <c r="M1782" s="1">
        <v>-7.3685172539999998E-5</v>
      </c>
      <c r="N1782">
        <v>439.83404539999998</v>
      </c>
      <c r="O1782">
        <v>-334.6963806</v>
      </c>
    </row>
    <row r="1783" spans="1:15" x14ac:dyDescent="0.25">
      <c r="A1783">
        <v>17.82</v>
      </c>
      <c r="B1783">
        <v>0</v>
      </c>
      <c r="C1783">
        <v>0</v>
      </c>
      <c r="D1783">
        <v>12.75061607</v>
      </c>
      <c r="E1783">
        <v>-8.3475427629999999</v>
      </c>
      <c r="F1783">
        <v>0.28845673799999999</v>
      </c>
      <c r="G1783">
        <v>-0.4467294812</v>
      </c>
      <c r="H1783">
        <v>-2.4948792999999999E-3</v>
      </c>
      <c r="I1783">
        <v>2.3251056669999999E-2</v>
      </c>
      <c r="J1783">
        <v>-3.1349655240000003E-2</v>
      </c>
      <c r="K1783">
        <v>2.0656213159999999E-2</v>
      </c>
      <c r="L1783" s="1">
        <v>3.5469387510000002E-5</v>
      </c>
      <c r="M1783" s="1">
        <v>-7.5562245909999997E-5</v>
      </c>
      <c r="N1783">
        <v>427.56402589999999</v>
      </c>
      <c r="O1783">
        <v>-246.15211489999999</v>
      </c>
    </row>
    <row r="1784" spans="1:15" x14ac:dyDescent="0.25">
      <c r="A1784">
        <v>17.829999999999998</v>
      </c>
      <c r="B1784">
        <v>0</v>
      </c>
      <c r="C1784">
        <v>0</v>
      </c>
      <c r="D1784">
        <v>12.825366020000001</v>
      </c>
      <c r="E1784">
        <v>-8.5148668290000007</v>
      </c>
      <c r="F1784">
        <v>0.26340350509999999</v>
      </c>
      <c r="G1784">
        <v>-0.3494631648</v>
      </c>
      <c r="H1784">
        <v>-3.6506252360000001E-3</v>
      </c>
      <c r="I1784">
        <v>-2.709120139E-2</v>
      </c>
      <c r="J1784">
        <v>-3.1558807940000003E-2</v>
      </c>
      <c r="K1784">
        <v>2.0975500349999999E-2</v>
      </c>
      <c r="L1784" s="1">
        <v>3.3449668989999998E-5</v>
      </c>
      <c r="M1784" s="1">
        <v>-8.1694066470000003E-5</v>
      </c>
      <c r="N1784">
        <v>430.8815002</v>
      </c>
      <c r="O1784">
        <v>-358.5525513</v>
      </c>
    </row>
    <row r="1785" spans="1:15" x14ac:dyDescent="0.25">
      <c r="A1785">
        <v>17.84</v>
      </c>
      <c r="B1785">
        <v>0</v>
      </c>
      <c r="C1785">
        <v>0</v>
      </c>
      <c r="D1785">
        <v>12.9087286</v>
      </c>
      <c r="E1785">
        <v>-8.626615524</v>
      </c>
      <c r="F1785">
        <v>0.36563420299999999</v>
      </c>
      <c r="G1785">
        <v>-0.68841230870000003</v>
      </c>
      <c r="H1785">
        <v>-4.9132504499999996E-4</v>
      </c>
      <c r="I1785">
        <v>-2.825721167E-3</v>
      </c>
      <c r="J1785">
        <v>-3.1748540700000001E-2</v>
      </c>
      <c r="K1785">
        <v>2.1271005270000001E-2</v>
      </c>
      <c r="L1785" s="1">
        <v>3.1258263330000002E-5</v>
      </c>
      <c r="M1785" s="1">
        <v>-7.8971046609999999E-5</v>
      </c>
      <c r="N1785">
        <v>437.36132809999998</v>
      </c>
      <c r="O1785">
        <v>-218.4110718</v>
      </c>
    </row>
    <row r="1786" spans="1:15" x14ac:dyDescent="0.25">
      <c r="A1786">
        <v>17.850000000000001</v>
      </c>
      <c r="B1786">
        <v>0</v>
      </c>
      <c r="C1786">
        <v>0</v>
      </c>
      <c r="D1786">
        <v>12.98937988</v>
      </c>
      <c r="E1786">
        <v>-8.7308301929999992</v>
      </c>
      <c r="F1786">
        <v>0.598402977</v>
      </c>
      <c r="G1786">
        <v>-0.85783749819999999</v>
      </c>
      <c r="H1786">
        <v>-1.952686347E-3</v>
      </c>
      <c r="I1786">
        <v>5.3895888850000002E-3</v>
      </c>
      <c r="J1786">
        <v>-3.1892172990000002E-2</v>
      </c>
      <c r="K1786">
        <v>2.1475210790000001E-2</v>
      </c>
      <c r="L1786" s="1">
        <v>3.3298198099999999E-5</v>
      </c>
      <c r="M1786" s="1">
        <v>-6.3438848879999996E-5</v>
      </c>
      <c r="N1786">
        <v>424.53955079999997</v>
      </c>
      <c r="O1786">
        <v>-315.5164795</v>
      </c>
    </row>
    <row r="1787" spans="1:15" x14ac:dyDescent="0.25">
      <c r="A1787">
        <v>17.86</v>
      </c>
      <c r="B1787">
        <v>0</v>
      </c>
      <c r="C1787">
        <v>0</v>
      </c>
      <c r="D1787">
        <v>13.04712868</v>
      </c>
      <c r="E1787">
        <v>-8.7981605530000007</v>
      </c>
      <c r="F1787">
        <v>0.76946127409999998</v>
      </c>
      <c r="G1787">
        <v>-0.60657083990000005</v>
      </c>
      <c r="H1787">
        <v>-1.499312744E-2</v>
      </c>
      <c r="I1787">
        <v>-1.7807604750000001E-2</v>
      </c>
      <c r="J1787">
        <v>-3.1958762559999999E-2</v>
      </c>
      <c r="K1787">
        <v>2.1575450900000001E-2</v>
      </c>
      <c r="L1787" s="1">
        <v>3.5742959879999999E-5</v>
      </c>
      <c r="M1787" s="1">
        <v>-5.5736567450000003E-5</v>
      </c>
      <c r="N1787">
        <v>404.03707889999998</v>
      </c>
      <c r="O1787">
        <v>-284.34872439999998</v>
      </c>
    </row>
    <row r="1788" spans="1:15" x14ac:dyDescent="0.25">
      <c r="A1788">
        <v>17.87</v>
      </c>
      <c r="B1788">
        <v>0</v>
      </c>
      <c r="C1788">
        <v>0</v>
      </c>
      <c r="D1788">
        <v>13.076086999999999</v>
      </c>
      <c r="E1788">
        <v>-8.8327026370000006</v>
      </c>
      <c r="F1788">
        <v>0.88870042559999995</v>
      </c>
      <c r="G1788">
        <v>-0.67612099650000002</v>
      </c>
      <c r="H1788">
        <v>-1.055348478E-2</v>
      </c>
      <c r="I1788">
        <v>1.5264424730000001E-3</v>
      </c>
      <c r="J1788">
        <v>-3.2007481900000002E-2</v>
      </c>
      <c r="K1788">
        <v>2.1640673280000002E-2</v>
      </c>
      <c r="L1788" s="1">
        <v>3.2664971510000002E-5</v>
      </c>
      <c r="M1788" s="1">
        <v>-4.7639001419999998E-5</v>
      </c>
      <c r="N1788">
        <v>419.83959959999999</v>
      </c>
      <c r="O1788">
        <v>-289.20468140000003</v>
      </c>
    </row>
    <row r="1789" spans="1:15" x14ac:dyDescent="0.25">
      <c r="A1789">
        <v>17.88</v>
      </c>
      <c r="B1789">
        <v>0</v>
      </c>
      <c r="C1789">
        <v>0</v>
      </c>
      <c r="D1789">
        <v>13.097036360000001</v>
      </c>
      <c r="E1789">
        <v>-8.8528470989999999</v>
      </c>
      <c r="F1789">
        <v>1.118038893</v>
      </c>
      <c r="G1789">
        <v>-0.72748219970000005</v>
      </c>
      <c r="H1789">
        <v>-1.13025438E-2</v>
      </c>
      <c r="I1789">
        <v>-1.7818829509999999E-3</v>
      </c>
      <c r="J1789">
        <v>-3.2015033069999997E-2</v>
      </c>
      <c r="K1789">
        <v>2.1656304599999999E-2</v>
      </c>
      <c r="L1789" s="1">
        <v>2.1842126439999999E-5</v>
      </c>
      <c r="M1789" s="1">
        <v>-3.102239862E-5</v>
      </c>
      <c r="N1789">
        <v>394.52456669999998</v>
      </c>
      <c r="O1789">
        <v>-291.39175419999998</v>
      </c>
    </row>
    <row r="1790" spans="1:15" x14ac:dyDescent="0.25">
      <c r="A1790">
        <v>17.89</v>
      </c>
      <c r="B1790">
        <v>0</v>
      </c>
      <c r="C1790">
        <v>0</v>
      </c>
      <c r="D1790">
        <v>13.086445810000001</v>
      </c>
      <c r="E1790">
        <v>-8.8444776540000003</v>
      </c>
      <c r="F1790">
        <v>1.203603983</v>
      </c>
      <c r="G1790">
        <v>-0.63522064690000002</v>
      </c>
      <c r="H1790">
        <v>-2.2499401120000002E-2</v>
      </c>
      <c r="I1790">
        <v>-1.2864058369999999E-3</v>
      </c>
      <c r="J1790">
        <v>-3.1941518189999997E-2</v>
      </c>
      <c r="K1790">
        <v>2.1631047130000001E-2</v>
      </c>
      <c r="L1790" s="1">
        <v>1.236216667E-5</v>
      </c>
      <c r="M1790" s="1">
        <v>-1.741533742E-5</v>
      </c>
      <c r="N1790">
        <v>390.71838380000003</v>
      </c>
      <c r="O1790">
        <v>-293.56994630000003</v>
      </c>
    </row>
    <row r="1791" spans="1:15" x14ac:dyDescent="0.25">
      <c r="A1791">
        <v>17.899999999999999</v>
      </c>
      <c r="B1791">
        <v>0</v>
      </c>
      <c r="C1791">
        <v>0</v>
      </c>
      <c r="D1791">
        <v>13.05563927</v>
      </c>
      <c r="E1791">
        <v>-8.8364372249999992</v>
      </c>
      <c r="F1791">
        <v>1.509338021</v>
      </c>
      <c r="G1791">
        <v>-0.53857290739999997</v>
      </c>
      <c r="H1791">
        <v>-1.284717023E-2</v>
      </c>
      <c r="I1791">
        <v>-3.1441054309999999E-3</v>
      </c>
      <c r="J1791">
        <v>-3.1845550979999998E-2</v>
      </c>
      <c r="K1791">
        <v>2.1629691119999999E-2</v>
      </c>
      <c r="L1791" s="1">
        <v>4.5820447669999998E-6</v>
      </c>
      <c r="M1791" s="1">
        <v>-8.4259663709999995E-6</v>
      </c>
      <c r="N1791">
        <v>383.04144289999999</v>
      </c>
      <c r="O1791">
        <v>-304.57675169999999</v>
      </c>
    </row>
    <row r="1792" spans="1:15" x14ac:dyDescent="0.25">
      <c r="A1792">
        <v>17.91</v>
      </c>
      <c r="B1792">
        <v>0</v>
      </c>
      <c r="C1792">
        <v>0</v>
      </c>
      <c r="D1792">
        <v>13.01821041</v>
      </c>
      <c r="E1792">
        <v>-8.8475637440000003</v>
      </c>
      <c r="F1792">
        <v>1.5933678149999999</v>
      </c>
      <c r="G1792">
        <v>-0.46056652069999998</v>
      </c>
      <c r="H1792">
        <v>-3.4651186319999999E-2</v>
      </c>
      <c r="I1792">
        <v>-1.1396355929999999E-2</v>
      </c>
      <c r="J1792">
        <v>-3.1730417160000003E-2</v>
      </c>
      <c r="K1792">
        <v>2.1690852940000001E-2</v>
      </c>
      <c r="L1792" s="1">
        <v>-3.8819712240000001E-6</v>
      </c>
      <c r="M1792" s="1">
        <v>-1.0697137899999999E-6</v>
      </c>
      <c r="N1792">
        <v>350.42535400000003</v>
      </c>
      <c r="O1792">
        <v>-349.24227910000002</v>
      </c>
    </row>
    <row r="1793" spans="1:15" x14ac:dyDescent="0.25">
      <c r="A1793">
        <v>17.920000000000002</v>
      </c>
      <c r="B1793">
        <v>0</v>
      </c>
      <c r="C1793">
        <v>0</v>
      </c>
      <c r="D1793">
        <v>12.9695549</v>
      </c>
      <c r="E1793">
        <v>-8.8734912870000002</v>
      </c>
      <c r="F1793">
        <v>1.4739836449999999</v>
      </c>
      <c r="G1793">
        <v>-0.10151648520000001</v>
      </c>
      <c r="H1793">
        <v>-2.0136391739999999E-2</v>
      </c>
      <c r="I1793">
        <v>-2.71452833E-2</v>
      </c>
      <c r="J1793">
        <v>-3.1592201440000002E-2</v>
      </c>
      <c r="K1793">
        <v>2.175097913E-2</v>
      </c>
      <c r="L1793" s="1">
        <v>-1.7269883759999999E-5</v>
      </c>
      <c r="M1793" s="1">
        <v>1.857407824E-6</v>
      </c>
      <c r="N1793">
        <v>426.15130620000002</v>
      </c>
      <c r="O1793">
        <v>-377.14971919999999</v>
      </c>
    </row>
    <row r="1794" spans="1:15" x14ac:dyDescent="0.25">
      <c r="A1794">
        <v>17.93</v>
      </c>
      <c r="B1794">
        <v>0</v>
      </c>
      <c r="C1794">
        <v>0</v>
      </c>
      <c r="D1794">
        <v>12.916264529999999</v>
      </c>
      <c r="E1794">
        <v>-8.9127655029999993</v>
      </c>
      <c r="F1794">
        <v>1.318411708</v>
      </c>
      <c r="G1794">
        <v>-0.2163696289</v>
      </c>
      <c r="H1794">
        <v>9.5178885389999995E-3</v>
      </c>
      <c r="I1794">
        <v>-3.6575958130000003E-2</v>
      </c>
      <c r="J1794">
        <v>-3.142271563E-2</v>
      </c>
      <c r="K1794">
        <v>2.183758467E-2</v>
      </c>
      <c r="L1794" s="1">
        <v>-2.63928905E-5</v>
      </c>
      <c r="M1794" s="1">
        <v>-1.6675344340000001E-6</v>
      </c>
      <c r="N1794">
        <v>445.18283079999998</v>
      </c>
      <c r="O1794">
        <v>-365.57659910000001</v>
      </c>
    </row>
    <row r="1795" spans="1:15" x14ac:dyDescent="0.25">
      <c r="A1795">
        <v>17.940000000000001</v>
      </c>
      <c r="B1795">
        <v>0</v>
      </c>
      <c r="C1795">
        <v>0</v>
      </c>
      <c r="D1795">
        <v>12.856032369999999</v>
      </c>
      <c r="E1795">
        <v>-8.9657630919999995</v>
      </c>
      <c r="F1795">
        <v>1.22295332</v>
      </c>
      <c r="G1795">
        <v>-0.45618259909999997</v>
      </c>
      <c r="H1795">
        <v>5.3864065560000002E-3</v>
      </c>
      <c r="I1795">
        <v>3.7466492500000002E-3</v>
      </c>
      <c r="J1795">
        <v>-3.1301442530000001E-2</v>
      </c>
      <c r="K1795">
        <v>2.1965056659999999E-2</v>
      </c>
      <c r="L1795" s="1">
        <v>-3.1410469089999997E-5</v>
      </c>
      <c r="M1795" s="1">
        <v>-1.0263740480000001E-5</v>
      </c>
      <c r="N1795">
        <v>442.8162231</v>
      </c>
      <c r="O1795">
        <v>-268.74844359999997</v>
      </c>
    </row>
    <row r="1796" spans="1:15" x14ac:dyDescent="0.25">
      <c r="A1796">
        <v>17.95</v>
      </c>
      <c r="B1796">
        <v>0</v>
      </c>
      <c r="C1796">
        <v>0</v>
      </c>
      <c r="D1796">
        <v>12.817041400000001</v>
      </c>
      <c r="E1796">
        <v>-9.0284442899999995</v>
      </c>
      <c r="F1796">
        <v>1.137476683</v>
      </c>
      <c r="G1796">
        <v>-0.41321521999999999</v>
      </c>
      <c r="H1796">
        <v>4.925085232E-3</v>
      </c>
      <c r="I1796">
        <v>2.574823238E-2</v>
      </c>
      <c r="J1796">
        <v>-3.1190972779999999E-2</v>
      </c>
      <c r="K1796">
        <v>2.2125609219999998E-2</v>
      </c>
      <c r="L1796" s="1">
        <v>-3.3166274080000002E-5</v>
      </c>
      <c r="M1796" s="1">
        <v>-1.8231687139999999E-5</v>
      </c>
      <c r="N1796">
        <v>442.68447880000002</v>
      </c>
      <c r="O1796">
        <v>-295.6004944</v>
      </c>
    </row>
    <row r="1797" spans="1:15" x14ac:dyDescent="0.25">
      <c r="A1797">
        <v>17.96</v>
      </c>
      <c r="B1797">
        <v>0</v>
      </c>
      <c r="C1797">
        <v>0</v>
      </c>
      <c r="D1797">
        <v>12.778563500000001</v>
      </c>
      <c r="E1797">
        <v>-9.0884046549999997</v>
      </c>
      <c r="F1797">
        <v>1.113271117</v>
      </c>
      <c r="G1797">
        <v>-0.35454148050000001</v>
      </c>
      <c r="H1797">
        <v>2.6241880840000001E-3</v>
      </c>
      <c r="I1797">
        <v>-9.4565348699999999E-3</v>
      </c>
      <c r="J1797">
        <v>-3.10331732E-2</v>
      </c>
      <c r="K1797">
        <v>2.2323623300000001E-2</v>
      </c>
      <c r="L1797" s="1">
        <v>-3.274636401E-5</v>
      </c>
      <c r="M1797" s="1">
        <v>-2.4961495000000001E-5</v>
      </c>
      <c r="N1797">
        <v>444.25921629999999</v>
      </c>
      <c r="O1797">
        <v>-349.8671875</v>
      </c>
    </row>
    <row r="1798" spans="1:15" x14ac:dyDescent="0.25">
      <c r="A1798">
        <v>17.97</v>
      </c>
      <c r="B1798">
        <v>0</v>
      </c>
      <c r="C1798">
        <v>0</v>
      </c>
      <c r="D1798">
        <v>12.73437214</v>
      </c>
      <c r="E1798">
        <v>-9.2683486940000002</v>
      </c>
      <c r="F1798">
        <v>1.053197384</v>
      </c>
      <c r="G1798">
        <v>-0.1924587488</v>
      </c>
      <c r="H1798">
        <v>3.0291257430000002E-3</v>
      </c>
      <c r="I1798">
        <v>-1.50206564E-2</v>
      </c>
      <c r="J1798">
        <v>-3.0893433840000002E-2</v>
      </c>
      <c r="K1798">
        <v>2.2946707899999998E-2</v>
      </c>
      <c r="L1798" s="1">
        <v>-3.0275843530000001E-5</v>
      </c>
      <c r="M1798" s="1">
        <v>-3.0575713029999998E-5</v>
      </c>
      <c r="N1798">
        <v>445.11434939999998</v>
      </c>
      <c r="O1798">
        <v>-378.62207030000002</v>
      </c>
    </row>
    <row r="1799" spans="1:15" x14ac:dyDescent="0.25">
      <c r="A1799">
        <v>17.98</v>
      </c>
      <c r="B1799">
        <v>0</v>
      </c>
      <c r="C1799">
        <v>0</v>
      </c>
      <c r="D1799">
        <v>12.68796444</v>
      </c>
      <c r="E1799">
        <v>-9.5724229810000008</v>
      </c>
      <c r="F1799">
        <v>0.92744833230000001</v>
      </c>
      <c r="G1799">
        <v>-0.27160787580000001</v>
      </c>
      <c r="H1799">
        <v>6.3828664130000004E-4</v>
      </c>
      <c r="I1799">
        <v>-3.6786261950000003E-2</v>
      </c>
      <c r="J1799">
        <v>-3.0773181470000001E-2</v>
      </c>
      <c r="K1799">
        <v>2.3802138859999999E-2</v>
      </c>
      <c r="L1799" s="1">
        <v>-2.924481669E-5</v>
      </c>
      <c r="M1799" s="1">
        <v>-4.3016545530000001E-5</v>
      </c>
      <c r="N1799">
        <v>445.31210329999999</v>
      </c>
      <c r="O1799">
        <v>-434.61761469999999</v>
      </c>
    </row>
    <row r="1800" spans="1:15" x14ac:dyDescent="0.25">
      <c r="A1800">
        <v>17.989999999999998</v>
      </c>
      <c r="B1800">
        <v>0</v>
      </c>
      <c r="C1800">
        <v>0</v>
      </c>
      <c r="D1800">
        <v>12.629480360000001</v>
      </c>
      <c r="E1800">
        <v>-9.9096984859999999</v>
      </c>
      <c r="F1800">
        <v>0.72675281759999999</v>
      </c>
      <c r="G1800">
        <v>-0.2798397541</v>
      </c>
      <c r="H1800">
        <v>4.4371066610000001E-3</v>
      </c>
      <c r="I1800">
        <v>-3.7145670499999998E-2</v>
      </c>
      <c r="J1800">
        <v>-3.0660815540000001E-2</v>
      </c>
      <c r="K1800">
        <v>2.4448573590000001E-2</v>
      </c>
      <c r="L1800" s="1">
        <v>-3.0910206989999997E-5</v>
      </c>
      <c r="M1800" s="1">
        <v>-7.7255856010000003E-5</v>
      </c>
      <c r="N1800">
        <v>474.3495178</v>
      </c>
      <c r="O1800">
        <v>-417.6960449</v>
      </c>
    </row>
    <row r="1801" spans="1:15" x14ac:dyDescent="0.25">
      <c r="A1801">
        <v>18</v>
      </c>
      <c r="B1801">
        <v>0</v>
      </c>
      <c r="C1801">
        <v>0</v>
      </c>
      <c r="D1801">
        <v>12.58943272</v>
      </c>
      <c r="E1801">
        <v>-10.20162678</v>
      </c>
      <c r="F1801">
        <v>0.32246196269999999</v>
      </c>
      <c r="G1801">
        <v>4.488754272E-2</v>
      </c>
      <c r="H1801">
        <v>1.7441298809999999E-2</v>
      </c>
      <c r="I1801">
        <v>-3.2576847819999998E-2</v>
      </c>
      <c r="J1801">
        <v>-3.0523318800000001E-2</v>
      </c>
      <c r="K1801">
        <v>2.5089561940000001E-2</v>
      </c>
      <c r="L1801" s="1">
        <v>-3.3658565369999998E-5</v>
      </c>
      <c r="M1801">
        <v>-1.3544676770000001E-4</v>
      </c>
      <c r="N1801">
        <v>538.53912349999996</v>
      </c>
      <c r="O1801">
        <v>-472.15841669999998</v>
      </c>
    </row>
    <row r="1802" spans="1:15" x14ac:dyDescent="0.25">
      <c r="A1802">
        <v>18.010000000000002</v>
      </c>
      <c r="B1802">
        <v>0</v>
      </c>
      <c r="C1802">
        <v>0</v>
      </c>
      <c r="D1802">
        <v>12.56403255</v>
      </c>
      <c r="E1802">
        <v>-10.49466324</v>
      </c>
      <c r="F1802">
        <v>0.10539506379999999</v>
      </c>
      <c r="G1802">
        <v>0.3378273249</v>
      </c>
      <c r="H1802">
        <v>5.1694221790000001E-2</v>
      </c>
      <c r="I1802">
        <v>-6.4271621409999993E-2</v>
      </c>
      <c r="J1802">
        <v>-3.048364818E-2</v>
      </c>
      <c r="K1802">
        <v>2.5760889049999999E-2</v>
      </c>
      <c r="L1802" s="1">
        <v>-3.3954725949999997E-5</v>
      </c>
      <c r="M1802">
        <v>-1.8894170349999999E-4</v>
      </c>
      <c r="N1802">
        <v>566.2657471</v>
      </c>
      <c r="O1802">
        <v>-533.04235840000001</v>
      </c>
    </row>
    <row r="1803" spans="1:15" x14ac:dyDescent="0.25">
      <c r="A1803">
        <v>18.02</v>
      </c>
      <c r="B1803">
        <v>0</v>
      </c>
      <c r="C1803">
        <v>0</v>
      </c>
      <c r="D1803">
        <v>12.57406712</v>
      </c>
      <c r="E1803">
        <v>-10.86849499</v>
      </c>
      <c r="F1803">
        <v>8.9984364809999995E-2</v>
      </c>
      <c r="G1803">
        <v>0.4546670914</v>
      </c>
      <c r="H1803">
        <v>1.9781269130000001E-2</v>
      </c>
      <c r="I1803">
        <v>-6.9216981529999999E-2</v>
      </c>
      <c r="J1803">
        <v>-3.0537173149999999E-2</v>
      </c>
      <c r="K1803">
        <v>2.6646897199999998E-2</v>
      </c>
      <c r="L1803" s="1">
        <v>-2.8183651010000002E-5</v>
      </c>
      <c r="M1803">
        <v>-1.8346369320000001E-4</v>
      </c>
      <c r="N1803">
        <v>489.26196290000001</v>
      </c>
      <c r="O1803">
        <v>-553.63452150000001</v>
      </c>
    </row>
    <row r="1804" spans="1:15" x14ac:dyDescent="0.25">
      <c r="A1804">
        <v>18.03</v>
      </c>
      <c r="B1804">
        <v>0</v>
      </c>
      <c r="C1804">
        <v>0</v>
      </c>
      <c r="D1804">
        <v>12.615625380000001</v>
      </c>
      <c r="E1804">
        <v>-11.140202520000001</v>
      </c>
      <c r="F1804">
        <v>0.44401144980000001</v>
      </c>
      <c r="G1804">
        <v>0.2758065462</v>
      </c>
      <c r="H1804">
        <v>-1.000849996E-3</v>
      </c>
      <c r="I1804">
        <v>-5.7755723600000003E-2</v>
      </c>
      <c r="J1804">
        <v>-3.0583705749999999E-2</v>
      </c>
      <c r="K1804">
        <v>2.7301490309999999E-2</v>
      </c>
      <c r="L1804" s="1">
        <v>-1.83979646E-5</v>
      </c>
      <c r="M1804">
        <v>-1.6217550729999999E-4</v>
      </c>
      <c r="N1804">
        <v>443.22586059999998</v>
      </c>
      <c r="O1804">
        <v>-526.30401610000001</v>
      </c>
    </row>
    <row r="1805" spans="1:15" x14ac:dyDescent="0.25">
      <c r="A1805">
        <v>18.04</v>
      </c>
      <c r="B1805">
        <v>0</v>
      </c>
      <c r="C1805">
        <v>0</v>
      </c>
      <c r="D1805">
        <v>12.63698578</v>
      </c>
      <c r="E1805">
        <v>-11.38883972</v>
      </c>
      <c r="F1805">
        <v>0.4900618196</v>
      </c>
      <c r="G1805">
        <v>0.29441785809999999</v>
      </c>
      <c r="H1805">
        <v>-3.2870844009999997E-2</v>
      </c>
      <c r="I1805">
        <v>-3.6834679539999998E-2</v>
      </c>
      <c r="J1805">
        <v>-3.0574336649999999E-2</v>
      </c>
      <c r="K1805">
        <v>2.8043001889999999E-2</v>
      </c>
      <c r="L1805" s="1">
        <v>-4.7732432899999996E-6</v>
      </c>
      <c r="M1805">
        <v>-1.6166709250000001E-4</v>
      </c>
      <c r="N1805">
        <v>414.999054</v>
      </c>
      <c r="O1805">
        <v>-483.12805179999998</v>
      </c>
    </row>
    <row r="1806" spans="1:15" x14ac:dyDescent="0.25">
      <c r="A1806">
        <v>18.05</v>
      </c>
      <c r="B1806">
        <v>0</v>
      </c>
      <c r="C1806">
        <v>0</v>
      </c>
      <c r="D1806">
        <v>12.64092636</v>
      </c>
      <c r="E1806">
        <v>-11.69225788</v>
      </c>
      <c r="F1806">
        <v>0.48408398029999999</v>
      </c>
      <c r="G1806">
        <v>0.2493746281</v>
      </c>
      <c r="H1806">
        <v>-4.9571837300000001E-3</v>
      </c>
      <c r="I1806">
        <v>-2.003818005E-2</v>
      </c>
      <c r="J1806">
        <v>-3.054604679E-2</v>
      </c>
      <c r="K1806">
        <v>2.861668169E-2</v>
      </c>
      <c r="L1806" s="1">
        <v>9.021480764E-6</v>
      </c>
      <c r="M1806">
        <v>-1.7038232179999999E-4</v>
      </c>
      <c r="N1806">
        <v>487.5762024</v>
      </c>
      <c r="O1806">
        <v>-475.23883060000003</v>
      </c>
    </row>
    <row r="1807" spans="1:15" x14ac:dyDescent="0.25">
      <c r="A1807">
        <v>18.059999999999999</v>
      </c>
      <c r="B1807">
        <v>0</v>
      </c>
      <c r="C1807">
        <v>0</v>
      </c>
      <c r="D1807">
        <v>12.650235179999999</v>
      </c>
      <c r="E1807">
        <v>-11.92617035</v>
      </c>
      <c r="F1807">
        <v>0.4607676268</v>
      </c>
      <c r="G1807">
        <v>0.1813220978</v>
      </c>
      <c r="H1807">
        <v>2.0506421569999999E-3</v>
      </c>
      <c r="I1807">
        <v>-1.9049901519999999E-2</v>
      </c>
      <c r="J1807">
        <v>-3.0562024560000001E-2</v>
      </c>
      <c r="K1807">
        <v>2.9161676760000001E-2</v>
      </c>
      <c r="L1807" s="1">
        <v>8.5936917459999999E-6</v>
      </c>
      <c r="M1807">
        <v>-1.5997381709999999E-4</v>
      </c>
      <c r="N1807">
        <v>473.9329224</v>
      </c>
      <c r="O1807">
        <v>-495.74649049999999</v>
      </c>
    </row>
    <row r="1808" spans="1:15" x14ac:dyDescent="0.25">
      <c r="A1808">
        <v>18.07</v>
      </c>
      <c r="B1808">
        <v>0</v>
      </c>
      <c r="C1808">
        <v>0</v>
      </c>
      <c r="D1808">
        <v>12.67025471</v>
      </c>
      <c r="E1808">
        <v>-12.13365364</v>
      </c>
      <c r="F1808">
        <v>0.19661942120000001</v>
      </c>
      <c r="G1808">
        <v>8.1327557559999999E-2</v>
      </c>
      <c r="H1808">
        <v>3.0762951819999999E-2</v>
      </c>
      <c r="I1808">
        <v>1.24862045E-2</v>
      </c>
      <c r="J1808">
        <v>-3.0773151669999999E-2</v>
      </c>
      <c r="K1808">
        <v>2.951921523E-2</v>
      </c>
      <c r="L1808" s="1">
        <v>-1.4293291309999999E-6</v>
      </c>
      <c r="M1808">
        <v>-1.3093306919999999E-4</v>
      </c>
      <c r="N1808">
        <v>534.62774660000002</v>
      </c>
      <c r="O1808">
        <v>-287.80545039999998</v>
      </c>
    </row>
    <row r="1809" spans="1:15" x14ac:dyDescent="0.25">
      <c r="A1809">
        <v>18.079999999999998</v>
      </c>
      <c r="B1809">
        <v>0</v>
      </c>
      <c r="C1809">
        <v>0</v>
      </c>
      <c r="D1809">
        <v>12.78610039</v>
      </c>
      <c r="E1809">
        <v>-12.05553246</v>
      </c>
      <c r="F1809">
        <v>0.26790753010000001</v>
      </c>
      <c r="G1809">
        <v>-0.46274453399999999</v>
      </c>
      <c r="H1809">
        <v>3.547704779E-3</v>
      </c>
      <c r="I1809">
        <v>7.2488263250000004E-2</v>
      </c>
      <c r="J1809">
        <v>-3.0915118750000001E-2</v>
      </c>
      <c r="K1809">
        <v>2.9064431790000001E-2</v>
      </c>
      <c r="L1809" s="1">
        <v>1.193631215E-5</v>
      </c>
      <c r="M1809">
        <v>-1.0247407769999999E-4</v>
      </c>
      <c r="N1809">
        <v>497.87048340000001</v>
      </c>
      <c r="O1809">
        <v>-388.80999759999997</v>
      </c>
    </row>
    <row r="1810" spans="1:15" x14ac:dyDescent="0.25">
      <c r="A1810">
        <v>18.09</v>
      </c>
      <c r="B1810">
        <v>0</v>
      </c>
      <c r="C1810">
        <v>0</v>
      </c>
      <c r="D1810">
        <v>12.8580389</v>
      </c>
      <c r="E1810">
        <v>-11.88232708</v>
      </c>
      <c r="F1810">
        <v>0.27713438870000001</v>
      </c>
      <c r="G1810">
        <v>0.16059052939999999</v>
      </c>
      <c r="H1810">
        <v>2.491852036E-3</v>
      </c>
      <c r="I1810">
        <v>-4.6502411370000003E-2</v>
      </c>
      <c r="J1810">
        <v>-3.1040374190000001E-2</v>
      </c>
      <c r="K1810">
        <v>2.8677545490000001E-2</v>
      </c>
      <c r="L1810" s="1">
        <v>2.4209179170000002E-5</v>
      </c>
      <c r="M1810" s="1">
        <v>5.9000667529999996E-6</v>
      </c>
      <c r="N1810">
        <v>507.14874270000001</v>
      </c>
      <c r="O1810">
        <v>-568.52020259999995</v>
      </c>
    </row>
    <row r="1811" spans="1:15" x14ac:dyDescent="0.25">
      <c r="A1811">
        <v>18.100000000000001</v>
      </c>
      <c r="B1811">
        <v>0</v>
      </c>
      <c r="C1811">
        <v>0</v>
      </c>
      <c r="D1811">
        <v>12.919263839999999</v>
      </c>
      <c r="E1811">
        <v>-11.69275665</v>
      </c>
      <c r="F1811">
        <v>0.38738566639999999</v>
      </c>
      <c r="G1811">
        <v>-0.2663125992</v>
      </c>
      <c r="H1811">
        <v>2.20304355E-3</v>
      </c>
      <c r="I1811">
        <v>-9.8508493970000006E-3</v>
      </c>
      <c r="J1811">
        <v>-3.1098097559999999E-2</v>
      </c>
      <c r="K1811">
        <v>2.8267927469999999E-2</v>
      </c>
      <c r="L1811" s="1">
        <v>2.7806436259999999E-5</v>
      </c>
      <c r="M1811" s="1">
        <v>8.8748616689999994E-5</v>
      </c>
      <c r="N1811">
        <v>505.05056760000002</v>
      </c>
      <c r="O1811">
        <v>-368.48266599999999</v>
      </c>
    </row>
    <row r="1812" spans="1:15" x14ac:dyDescent="0.25">
      <c r="A1812">
        <v>18.11</v>
      </c>
      <c r="B1812">
        <v>0</v>
      </c>
      <c r="C1812">
        <v>0</v>
      </c>
      <c r="D1812">
        <v>12.939539910000001</v>
      </c>
      <c r="E1812">
        <v>-11.536857599999999</v>
      </c>
      <c r="F1812">
        <v>0.4488736391</v>
      </c>
      <c r="G1812">
        <v>-0.27041494849999997</v>
      </c>
      <c r="H1812">
        <v>-2.2524322850000001E-3</v>
      </c>
      <c r="I1812">
        <v>6.4093813299999997E-2</v>
      </c>
      <c r="J1812">
        <v>-3.1154014170000001E-2</v>
      </c>
      <c r="K1812">
        <v>2.7983479200000001E-2</v>
      </c>
      <c r="L1812" s="1">
        <v>2.4511449739999998E-5</v>
      </c>
      <c r="M1812" s="1">
        <v>9.535039135E-5</v>
      </c>
      <c r="N1812">
        <v>493.5235596</v>
      </c>
      <c r="O1812">
        <v>-310.99102779999998</v>
      </c>
    </row>
    <row r="1813" spans="1:15" x14ac:dyDescent="0.25">
      <c r="A1813">
        <v>18.12</v>
      </c>
      <c r="B1813">
        <v>0</v>
      </c>
      <c r="C1813">
        <v>0</v>
      </c>
      <c r="D1813">
        <v>12.979230879999999</v>
      </c>
      <c r="E1813">
        <v>-11.44415188</v>
      </c>
      <c r="F1813">
        <v>0.4856944084</v>
      </c>
      <c r="G1813">
        <v>-0.17594802379999999</v>
      </c>
      <c r="H1813">
        <v>-6.6768950780000001E-3</v>
      </c>
      <c r="I1813">
        <v>2.2582456470000001E-2</v>
      </c>
      <c r="J1813">
        <v>-3.1249493359999998E-2</v>
      </c>
      <c r="K1813">
        <v>2.7746528390000001E-2</v>
      </c>
      <c r="L1813" s="1">
        <v>1.8479891879999999E-5</v>
      </c>
      <c r="M1813" s="1">
        <v>7.3221919589999996E-5</v>
      </c>
      <c r="N1813">
        <v>493.65835570000002</v>
      </c>
      <c r="O1813">
        <v>-439.90615839999998</v>
      </c>
    </row>
    <row r="1814" spans="1:15" x14ac:dyDescent="0.25">
      <c r="A1814">
        <v>18.13</v>
      </c>
      <c r="B1814">
        <v>0</v>
      </c>
      <c r="C1814">
        <v>0</v>
      </c>
      <c r="D1814">
        <v>13.027680399999999</v>
      </c>
      <c r="E1814">
        <v>-11.3547163</v>
      </c>
      <c r="F1814">
        <v>0.3854432404</v>
      </c>
      <c r="G1814">
        <v>-0.1516578197</v>
      </c>
      <c r="H1814">
        <v>-1.3856061270000001E-3</v>
      </c>
      <c r="I1814">
        <v>-7.2178449479999999E-3</v>
      </c>
      <c r="J1814">
        <v>-3.1383857129999998E-2</v>
      </c>
      <c r="K1814">
        <v>2.7462221679999999E-2</v>
      </c>
      <c r="L1814" s="1">
        <v>1.2375337969999999E-5</v>
      </c>
      <c r="M1814" s="1">
        <v>6.2003520720000006E-5</v>
      </c>
      <c r="N1814">
        <v>521.41284180000002</v>
      </c>
      <c r="O1814">
        <v>-405.11651610000001</v>
      </c>
    </row>
    <row r="1815" spans="1:15" x14ac:dyDescent="0.25">
      <c r="A1815">
        <v>18.14</v>
      </c>
      <c r="B1815">
        <v>0</v>
      </c>
      <c r="C1815">
        <v>0</v>
      </c>
      <c r="D1815">
        <v>13.085319520000001</v>
      </c>
      <c r="E1815">
        <v>-11.25570583</v>
      </c>
      <c r="F1815">
        <v>0.35103943939999999</v>
      </c>
      <c r="G1815">
        <v>2.5738358499999999E-2</v>
      </c>
      <c r="H1815">
        <v>1.5804657709999999E-2</v>
      </c>
      <c r="I1815">
        <v>1.643352583E-2</v>
      </c>
      <c r="J1815">
        <v>-3.1479243189999999E-2</v>
      </c>
      <c r="K1815">
        <v>2.7177281679999998E-2</v>
      </c>
      <c r="L1815" s="1">
        <v>1.4684002959999999E-5</v>
      </c>
      <c r="M1815" s="1">
        <v>6.6129767220000004E-5</v>
      </c>
      <c r="N1815">
        <v>558.88647460000004</v>
      </c>
      <c r="O1815">
        <v>-426.2431335</v>
      </c>
    </row>
    <row r="1816" spans="1:15" x14ac:dyDescent="0.25">
      <c r="A1816">
        <v>18.149999999999999</v>
      </c>
      <c r="B1816">
        <v>0</v>
      </c>
      <c r="C1816">
        <v>0</v>
      </c>
      <c r="D1816">
        <v>13.13870144</v>
      </c>
      <c r="E1816">
        <v>-11.14925861</v>
      </c>
      <c r="F1816">
        <v>0.45981305839999997</v>
      </c>
      <c r="G1816">
        <v>0.30618798730000002</v>
      </c>
      <c r="H1816">
        <v>1.5987085179999999E-2</v>
      </c>
      <c r="I1816">
        <v>-1.4876922589999999E-2</v>
      </c>
      <c r="J1816">
        <v>-3.1597223129999998E-2</v>
      </c>
      <c r="K1816">
        <v>2.6924446229999999E-2</v>
      </c>
      <c r="L1816" s="1">
        <v>2.191649764E-5</v>
      </c>
      <c r="M1816" s="1">
        <v>6.4719053630000006E-5</v>
      </c>
      <c r="N1816">
        <v>517.96588129999998</v>
      </c>
      <c r="O1816">
        <v>-480.13574219999998</v>
      </c>
    </row>
    <row r="1817" spans="1:15" x14ac:dyDescent="0.25">
      <c r="A1817">
        <v>18.16</v>
      </c>
      <c r="B1817">
        <v>0</v>
      </c>
      <c r="C1817">
        <v>0</v>
      </c>
      <c r="D1817">
        <v>13.19842339</v>
      </c>
      <c r="E1817">
        <v>-11.072052960000001</v>
      </c>
      <c r="F1817">
        <v>0.39974129200000003</v>
      </c>
      <c r="G1817">
        <v>0.50583159919999998</v>
      </c>
      <c r="H1817">
        <v>-9.7365789120000008E-3</v>
      </c>
      <c r="I1817">
        <v>-1.8810939039999999E-2</v>
      </c>
      <c r="J1817">
        <v>-3.1713575119999997E-2</v>
      </c>
      <c r="K1817">
        <v>2.6712566609999999E-2</v>
      </c>
      <c r="L1817" s="1">
        <v>2.6916148270000001E-5</v>
      </c>
      <c r="M1817" s="1">
        <v>5.932286876E-5</v>
      </c>
      <c r="N1817">
        <v>518.70269780000001</v>
      </c>
      <c r="O1817">
        <v>-488.34283449999998</v>
      </c>
    </row>
    <row r="1818" spans="1:15" x14ac:dyDescent="0.25">
      <c r="A1818">
        <v>18.170000000000002</v>
      </c>
      <c r="B1818">
        <v>0</v>
      </c>
      <c r="C1818">
        <v>0</v>
      </c>
      <c r="D1818">
        <v>13.25102234</v>
      </c>
      <c r="E1818">
        <v>-11.012831690000001</v>
      </c>
      <c r="F1818">
        <v>0.18986381590000001</v>
      </c>
      <c r="G1818">
        <v>5.5985331540000002E-2</v>
      </c>
      <c r="H1818">
        <v>1.45766465E-2</v>
      </c>
      <c r="I1818">
        <v>-1.8079023810000001E-2</v>
      </c>
      <c r="J1818">
        <v>-3.1836617740000003E-2</v>
      </c>
      <c r="K1818">
        <v>2.6611104609999998E-2</v>
      </c>
      <c r="L1818" s="1">
        <v>2.7018875699999999E-5</v>
      </c>
      <c r="M1818" s="1">
        <v>5.998681445E-5</v>
      </c>
      <c r="N1818">
        <v>582.00659180000002</v>
      </c>
      <c r="O1818">
        <v>-405.57891849999999</v>
      </c>
    </row>
    <row r="1819" spans="1:15" x14ac:dyDescent="0.25">
      <c r="A1819">
        <v>18.18</v>
      </c>
      <c r="B1819">
        <v>0</v>
      </c>
      <c r="C1819">
        <v>0</v>
      </c>
      <c r="D1819">
        <v>13.30507946</v>
      </c>
      <c r="E1819">
        <v>-10.987005229999999</v>
      </c>
      <c r="F1819">
        <v>0.1121020466</v>
      </c>
      <c r="G1819">
        <v>-0.47093451019999999</v>
      </c>
      <c r="H1819">
        <v>2.735091001E-2</v>
      </c>
      <c r="I1819">
        <v>5.9111446140000003E-2</v>
      </c>
      <c r="J1819">
        <v>-3.1919617210000001E-2</v>
      </c>
      <c r="K1819">
        <v>2.652874589E-2</v>
      </c>
      <c r="L1819" s="1">
        <v>2.6696303389999999E-5</v>
      </c>
      <c r="M1819" s="1">
        <v>5.6794495320000001E-5</v>
      </c>
      <c r="N1819">
        <v>590.52050780000002</v>
      </c>
      <c r="O1819">
        <v>-263.95257570000001</v>
      </c>
    </row>
    <row r="1820" spans="1:15" x14ac:dyDescent="0.25">
      <c r="A1820">
        <v>18.190000000000001</v>
      </c>
      <c r="B1820">
        <v>0</v>
      </c>
      <c r="C1820">
        <v>0</v>
      </c>
      <c r="D1820">
        <v>13.346060749999999</v>
      </c>
      <c r="E1820">
        <v>-10.955918309999999</v>
      </c>
      <c r="F1820">
        <v>0.40135645869999997</v>
      </c>
      <c r="G1820">
        <v>-0.14417862889999999</v>
      </c>
      <c r="H1820">
        <v>1.3778037389999999E-2</v>
      </c>
      <c r="I1820">
        <v>6.6728293899999999E-2</v>
      </c>
      <c r="J1820">
        <v>-3.1994555149999999E-2</v>
      </c>
      <c r="K1820">
        <v>2.6392251249999998E-2</v>
      </c>
      <c r="L1820" s="1">
        <v>2.680243415E-5</v>
      </c>
      <c r="M1820" s="1">
        <v>3.8569745809999997E-5</v>
      </c>
      <c r="N1820">
        <v>528.65930179999998</v>
      </c>
      <c r="O1820">
        <v>-392.44635010000002</v>
      </c>
    </row>
    <row r="1821" spans="1:15" x14ac:dyDescent="0.25">
      <c r="A1821">
        <v>18.2</v>
      </c>
      <c r="B1821">
        <v>0</v>
      </c>
      <c r="C1821">
        <v>0</v>
      </c>
      <c r="D1821">
        <v>13.37559319</v>
      </c>
      <c r="E1821">
        <v>-10.936211589999999</v>
      </c>
      <c r="F1821">
        <v>0.3573418558</v>
      </c>
      <c r="G1821">
        <v>5.5469989779999999E-2</v>
      </c>
      <c r="H1821">
        <v>-2.4318294599999998E-2</v>
      </c>
      <c r="I1821">
        <v>-3.2115902750000001E-2</v>
      </c>
      <c r="J1821">
        <v>-3.2034292819999997E-2</v>
      </c>
      <c r="K1821">
        <v>2.6378192009999999E-2</v>
      </c>
      <c r="L1821" s="1">
        <v>2.3907477949999998E-5</v>
      </c>
      <c r="M1821" s="1">
        <v>2.3928576410000001E-5</v>
      </c>
      <c r="N1821">
        <v>486.63745119999999</v>
      </c>
      <c r="O1821">
        <v>-544.21594240000002</v>
      </c>
    </row>
    <row r="1822" spans="1:15" x14ac:dyDescent="0.25">
      <c r="A1822">
        <v>18.21</v>
      </c>
      <c r="B1822">
        <v>0</v>
      </c>
      <c r="C1822">
        <v>0</v>
      </c>
      <c r="D1822">
        <v>13.39867306</v>
      </c>
      <c r="E1822">
        <v>-10.95178127</v>
      </c>
      <c r="F1822">
        <v>0.370593071</v>
      </c>
      <c r="G1822">
        <v>0.33563137050000003</v>
      </c>
      <c r="H1822">
        <v>-3.8637509570000001E-3</v>
      </c>
      <c r="I1822">
        <v>-3.768292442E-2</v>
      </c>
      <c r="J1822">
        <v>-3.2090187069999998E-2</v>
      </c>
      <c r="K1822">
        <v>2.637743205E-2</v>
      </c>
      <c r="L1822" s="1">
        <v>1.925328615E-5</v>
      </c>
      <c r="M1822" s="1">
        <v>1.9113864250000001E-5</v>
      </c>
      <c r="N1822">
        <v>550.13519289999999</v>
      </c>
      <c r="O1822">
        <v>-493.86206049999998</v>
      </c>
    </row>
    <row r="1823" spans="1:15" x14ac:dyDescent="0.25">
      <c r="A1823">
        <v>18.22</v>
      </c>
      <c r="B1823">
        <v>0</v>
      </c>
      <c r="C1823">
        <v>0</v>
      </c>
      <c r="D1823">
        <v>13.438289640000001</v>
      </c>
      <c r="E1823">
        <v>-10.94583035</v>
      </c>
      <c r="F1823">
        <v>0.44424372909999998</v>
      </c>
      <c r="G1823">
        <v>0.2214385271</v>
      </c>
      <c r="H1823">
        <v>3.9573907849999998E-3</v>
      </c>
      <c r="I1823">
        <v>-1.3453562739999999E-2</v>
      </c>
      <c r="J1823">
        <v>-3.2199908050000003E-2</v>
      </c>
      <c r="K1823">
        <v>2.6327386500000001E-2</v>
      </c>
      <c r="L1823" s="1">
        <v>1.343637996E-5</v>
      </c>
      <c r="M1823" s="1">
        <v>1.7112739439999999E-5</v>
      </c>
      <c r="N1823">
        <v>539.67895510000005</v>
      </c>
      <c r="O1823">
        <v>-466.56854249999998</v>
      </c>
    </row>
    <row r="1824" spans="1:15" x14ac:dyDescent="0.25">
      <c r="A1824">
        <v>18.23</v>
      </c>
      <c r="B1824">
        <v>0</v>
      </c>
      <c r="C1824">
        <v>0</v>
      </c>
      <c r="D1824">
        <v>13.50771904</v>
      </c>
      <c r="E1824">
        <v>-10.94042301</v>
      </c>
      <c r="F1824">
        <v>0.56565904619999996</v>
      </c>
      <c r="G1824">
        <v>-0.1031469107</v>
      </c>
      <c r="H1824">
        <v>-3.1452164989999999E-3</v>
      </c>
      <c r="I1824">
        <v>8.0878343430000003E-3</v>
      </c>
      <c r="J1824">
        <v>-3.2351214439999998E-2</v>
      </c>
      <c r="K1824">
        <v>2.624864876E-2</v>
      </c>
      <c r="L1824" s="1">
        <v>1.6995816620000001E-5</v>
      </c>
      <c r="M1824" s="1">
        <v>2.3765280730000001E-6</v>
      </c>
      <c r="N1824">
        <v>532.22735599999999</v>
      </c>
      <c r="O1824">
        <v>-374.05502319999999</v>
      </c>
    </row>
    <row r="1825" spans="1:15" x14ac:dyDescent="0.25">
      <c r="A1825">
        <v>18.239999999999998</v>
      </c>
      <c r="B1825">
        <v>0</v>
      </c>
      <c r="C1825">
        <v>0</v>
      </c>
      <c r="D1825">
        <v>13.57669735</v>
      </c>
      <c r="E1825">
        <v>-10.90230656</v>
      </c>
      <c r="F1825">
        <v>0.74326217169999997</v>
      </c>
      <c r="G1825">
        <v>-0.70738267899999996</v>
      </c>
      <c r="H1825">
        <v>-5.9672021310000004E-3</v>
      </c>
      <c r="I1825">
        <v>3.807035089E-2</v>
      </c>
      <c r="J1825">
        <v>-3.239412606E-2</v>
      </c>
      <c r="K1825">
        <v>2.6093557480000001E-2</v>
      </c>
      <c r="L1825" s="1">
        <v>2.6016969059999999E-5</v>
      </c>
      <c r="M1825" s="1">
        <v>5.9688845789999998E-6</v>
      </c>
      <c r="N1825">
        <v>525.02856450000002</v>
      </c>
      <c r="O1825">
        <v>-334.54797359999998</v>
      </c>
    </row>
    <row r="1826" spans="1:15" x14ac:dyDescent="0.25">
      <c r="A1826">
        <v>18.25</v>
      </c>
      <c r="B1826">
        <v>0</v>
      </c>
      <c r="C1826">
        <v>0</v>
      </c>
      <c r="D1826">
        <v>13.57215691</v>
      </c>
      <c r="E1826">
        <v>-10.84576702</v>
      </c>
      <c r="F1826">
        <v>0.7335291505</v>
      </c>
      <c r="G1826">
        <v>-0.82946842909999996</v>
      </c>
      <c r="H1826">
        <v>-7.4326219040000002E-3</v>
      </c>
      <c r="I1826">
        <v>4.4876553120000003E-2</v>
      </c>
      <c r="J1826">
        <v>-3.235875815E-2</v>
      </c>
      <c r="K1826">
        <v>2.5949589910000001E-2</v>
      </c>
      <c r="L1826" s="1">
        <v>2.4450309870000002E-5</v>
      </c>
      <c r="M1826" s="1">
        <v>1.264057573E-5</v>
      </c>
      <c r="N1826">
        <v>525.04083249999996</v>
      </c>
      <c r="O1826">
        <v>-342.35470579999998</v>
      </c>
    </row>
    <row r="1827" spans="1:15" x14ac:dyDescent="0.25">
      <c r="A1827">
        <v>18.260000000000002</v>
      </c>
      <c r="B1827">
        <v>0</v>
      </c>
      <c r="C1827">
        <v>0</v>
      </c>
      <c r="D1827">
        <v>13.569620130000001</v>
      </c>
      <c r="E1827">
        <v>-10.80083179</v>
      </c>
      <c r="F1827">
        <v>0.86084491009999997</v>
      </c>
      <c r="G1827">
        <v>-0.78782266379999999</v>
      </c>
      <c r="H1827">
        <v>-5.8754817579999997E-3</v>
      </c>
      <c r="I1827">
        <v>2.9786413540000001E-2</v>
      </c>
      <c r="J1827">
        <v>-3.2367672770000001E-2</v>
      </c>
      <c r="K1827">
        <v>2.5860980150000001E-2</v>
      </c>
      <c r="L1827" s="1">
        <v>1.185336077E-5</v>
      </c>
      <c r="M1827" s="1">
        <v>2.1530164299999999E-5</v>
      </c>
      <c r="N1827">
        <v>532.48614499999996</v>
      </c>
      <c r="O1827">
        <v>-373.38946529999998</v>
      </c>
    </row>
    <row r="1828" spans="1:15" x14ac:dyDescent="0.25">
      <c r="A1828">
        <v>18.27</v>
      </c>
      <c r="B1828">
        <v>0</v>
      </c>
      <c r="C1828">
        <v>0</v>
      </c>
      <c r="D1828">
        <v>13.581524849999999</v>
      </c>
      <c r="E1828">
        <v>-10.77956676</v>
      </c>
      <c r="F1828">
        <v>1.0589056020000001</v>
      </c>
      <c r="G1828">
        <v>-1.3454498050000001</v>
      </c>
      <c r="H1828">
        <v>-6.99847471E-3</v>
      </c>
      <c r="I1828">
        <v>1.6789421440000001E-2</v>
      </c>
      <c r="J1828">
        <v>-3.2395184039999997E-2</v>
      </c>
      <c r="K1828">
        <v>2.585037053E-2</v>
      </c>
      <c r="L1828" s="1">
        <v>-2.5275849110000002E-6</v>
      </c>
      <c r="M1828" s="1">
        <v>2.876328108E-5</v>
      </c>
      <c r="N1828">
        <v>519.25805660000003</v>
      </c>
      <c r="O1828">
        <v>-342.75061040000003</v>
      </c>
    </row>
    <row r="1829" spans="1:15" x14ac:dyDescent="0.25">
      <c r="A1829">
        <v>18.28</v>
      </c>
      <c r="B1829">
        <v>0</v>
      </c>
      <c r="C1829">
        <v>0</v>
      </c>
      <c r="D1829">
        <v>13.58452606</v>
      </c>
      <c r="E1829">
        <v>-10.851408960000001</v>
      </c>
      <c r="F1829">
        <v>1.186458588</v>
      </c>
      <c r="G1829">
        <v>-1.3617638350000001</v>
      </c>
      <c r="H1829">
        <v>-1.6294362020000001E-2</v>
      </c>
      <c r="I1829">
        <v>4.9956575039999999E-2</v>
      </c>
      <c r="J1829">
        <v>-3.2351039349999999E-2</v>
      </c>
      <c r="K1829">
        <v>2.6073224839999999E-2</v>
      </c>
      <c r="L1829" s="1">
        <v>-6.4890496109999997E-6</v>
      </c>
      <c r="M1829" s="1">
        <v>2.9110866310000001E-5</v>
      </c>
      <c r="N1829">
        <v>493.73236079999998</v>
      </c>
      <c r="O1829">
        <v>-323.81140140000002</v>
      </c>
    </row>
    <row r="1830" spans="1:15" x14ac:dyDescent="0.25">
      <c r="A1830">
        <v>18.29</v>
      </c>
      <c r="B1830">
        <v>0</v>
      </c>
      <c r="C1830">
        <v>0</v>
      </c>
      <c r="D1830">
        <v>13.55440426</v>
      </c>
      <c r="E1830">
        <v>-10.946324349999999</v>
      </c>
      <c r="F1830">
        <v>1.335559011</v>
      </c>
      <c r="G1830">
        <v>-0.89871144290000005</v>
      </c>
      <c r="H1830">
        <v>-2.033006586E-2</v>
      </c>
      <c r="I1830">
        <v>-6.7839566619999998E-3</v>
      </c>
      <c r="J1830">
        <v>-3.2227784400000001E-2</v>
      </c>
      <c r="K1830">
        <v>2.6281975209999999E-2</v>
      </c>
      <c r="L1830" s="1">
        <v>-5.6877820499999999E-7</v>
      </c>
      <c r="M1830" s="1">
        <v>7.6966671259999999E-6</v>
      </c>
      <c r="N1830">
        <v>500.83166499999999</v>
      </c>
      <c r="O1830">
        <v>-533.19769289999999</v>
      </c>
    </row>
    <row r="1831" spans="1:15" x14ac:dyDescent="0.25">
      <c r="A1831">
        <v>18.3</v>
      </c>
      <c r="B1831">
        <v>0</v>
      </c>
      <c r="C1831">
        <v>0</v>
      </c>
      <c r="D1831">
        <v>13.516301159999999</v>
      </c>
      <c r="E1831">
        <v>-11.062077520000001</v>
      </c>
      <c r="F1831">
        <v>1.5086699720000001</v>
      </c>
      <c r="G1831">
        <v>-0.74426060910000003</v>
      </c>
      <c r="H1831">
        <v>-1.742115617E-2</v>
      </c>
      <c r="I1831">
        <v>-6.3862703739999999E-2</v>
      </c>
      <c r="J1831">
        <v>-3.2075121999999998E-2</v>
      </c>
      <c r="K1831">
        <v>2.6612088079999999E-2</v>
      </c>
      <c r="L1831" s="1">
        <v>-2.164866146E-6</v>
      </c>
      <c r="M1831" s="1">
        <v>-2.3023174440000001E-5</v>
      </c>
      <c r="N1831">
        <v>485.87496950000002</v>
      </c>
      <c r="O1831">
        <v>-535.51715090000005</v>
      </c>
    </row>
    <row r="1832" spans="1:15" x14ac:dyDescent="0.25">
      <c r="A1832">
        <v>18.309999999999999</v>
      </c>
      <c r="B1832">
        <v>0</v>
      </c>
      <c r="C1832">
        <v>0</v>
      </c>
      <c r="D1832">
        <v>13.42818737</v>
      </c>
      <c r="E1832">
        <v>-11.22231388</v>
      </c>
      <c r="F1832">
        <v>1.466068149</v>
      </c>
      <c r="G1832">
        <v>-0.36659198999999998</v>
      </c>
      <c r="H1832">
        <v>-2.278389037E-2</v>
      </c>
      <c r="I1832">
        <v>-2.9404193160000001E-2</v>
      </c>
      <c r="J1832">
        <v>-3.182097524E-2</v>
      </c>
      <c r="K1832">
        <v>2.7103036640000001E-2</v>
      </c>
      <c r="L1832" s="1">
        <v>-1.99280239E-5</v>
      </c>
      <c r="M1832" s="1">
        <v>-5.16701366E-5</v>
      </c>
      <c r="N1832">
        <v>512.84008789999996</v>
      </c>
      <c r="O1832">
        <v>-547.44683840000005</v>
      </c>
    </row>
    <row r="1833" spans="1:15" x14ac:dyDescent="0.25">
      <c r="A1833">
        <v>18.32</v>
      </c>
      <c r="B1833">
        <v>0</v>
      </c>
      <c r="C1833">
        <v>0</v>
      </c>
      <c r="D1833">
        <v>13.32009506</v>
      </c>
      <c r="E1833">
        <v>-11.451046939999999</v>
      </c>
      <c r="F1833">
        <v>1.1322314739999999</v>
      </c>
      <c r="G1833">
        <v>-1.423289061</v>
      </c>
      <c r="H1833">
        <v>5.4484875869999999E-3</v>
      </c>
      <c r="I1833">
        <v>-3.7332452830000001E-2</v>
      </c>
      <c r="J1833">
        <v>-3.1552765519999998E-2</v>
      </c>
      <c r="K1833">
        <v>2.751260996E-2</v>
      </c>
      <c r="L1833" s="1">
        <v>-3.7871715899999997E-5</v>
      </c>
      <c r="M1833" s="1">
        <v>-6.3055129430000001E-5</v>
      </c>
      <c r="N1833">
        <v>574.48120119999999</v>
      </c>
      <c r="O1833">
        <v>-352.0428162</v>
      </c>
    </row>
    <row r="1834" spans="1:15" x14ac:dyDescent="0.25">
      <c r="A1834">
        <v>18.329999999999998</v>
      </c>
      <c r="B1834">
        <v>0</v>
      </c>
      <c r="C1834">
        <v>0</v>
      </c>
      <c r="D1834">
        <v>13.22723103</v>
      </c>
      <c r="E1834">
        <v>-11.613629339999999</v>
      </c>
      <c r="F1834">
        <v>1.1687453990000001</v>
      </c>
      <c r="G1834">
        <v>-1.288074374</v>
      </c>
      <c r="H1834">
        <v>1.705263555E-2</v>
      </c>
      <c r="I1834">
        <v>7.5414903460000002E-2</v>
      </c>
      <c r="J1834">
        <v>-3.1340513379999997E-2</v>
      </c>
      <c r="K1834">
        <v>2.775656432E-2</v>
      </c>
      <c r="L1834" s="1">
        <v>-4.6507797380000001E-5</v>
      </c>
      <c r="M1834" s="1">
        <v>-8.193682152E-5</v>
      </c>
      <c r="N1834">
        <v>551.28466800000001</v>
      </c>
      <c r="O1834">
        <v>-433.66452029999999</v>
      </c>
    </row>
    <row r="1835" spans="1:15" x14ac:dyDescent="0.25">
      <c r="A1835">
        <v>18.34</v>
      </c>
      <c r="B1835">
        <v>0</v>
      </c>
      <c r="C1835">
        <v>0</v>
      </c>
      <c r="D1835">
        <v>13.1691761</v>
      </c>
      <c r="E1835">
        <v>-11.694321629999999</v>
      </c>
      <c r="F1835">
        <v>1.2969821690000001</v>
      </c>
      <c r="G1835">
        <v>-1.116621375</v>
      </c>
      <c r="H1835">
        <v>-1.5328740699999999E-2</v>
      </c>
      <c r="I1835">
        <v>-4.728566855E-2</v>
      </c>
      <c r="J1835">
        <v>-3.112585843E-2</v>
      </c>
      <c r="K1835">
        <v>2.794663608E-2</v>
      </c>
      <c r="L1835" s="1">
        <v>-5.0839786129999997E-5</v>
      </c>
      <c r="M1835" s="1">
        <v>-9.2838679849999994E-5</v>
      </c>
      <c r="N1835">
        <v>495.91668700000002</v>
      </c>
      <c r="O1835">
        <v>-497.07168580000001</v>
      </c>
    </row>
    <row r="1836" spans="1:15" x14ac:dyDescent="0.25">
      <c r="A1836">
        <v>18.350000000000001</v>
      </c>
      <c r="B1836">
        <v>0</v>
      </c>
      <c r="C1836">
        <v>0</v>
      </c>
      <c r="D1836">
        <v>13.082239149999999</v>
      </c>
      <c r="E1836">
        <v>-11.77340794</v>
      </c>
      <c r="F1836">
        <v>1.3051580190000001</v>
      </c>
      <c r="G1836">
        <v>-1.2393221860000001</v>
      </c>
      <c r="H1836">
        <v>-1.9462676719999999E-2</v>
      </c>
      <c r="I1836">
        <v>1.6854821009999999E-3</v>
      </c>
      <c r="J1836">
        <v>-3.085673228E-2</v>
      </c>
      <c r="K1836">
        <v>2.812470496E-2</v>
      </c>
      <c r="L1836" s="1">
        <v>-4.761898163E-5</v>
      </c>
      <c r="M1836" s="1">
        <v>-7.2920360249999997E-5</v>
      </c>
      <c r="N1836">
        <v>500.16485599999999</v>
      </c>
      <c r="O1836">
        <v>-444.03417969999998</v>
      </c>
    </row>
    <row r="1837" spans="1:15" x14ac:dyDescent="0.25">
      <c r="A1837">
        <v>18.36</v>
      </c>
      <c r="B1837">
        <v>0</v>
      </c>
      <c r="C1837">
        <v>0</v>
      </c>
      <c r="D1837">
        <v>12.987987520000001</v>
      </c>
      <c r="E1837">
        <v>-11.85359478</v>
      </c>
      <c r="F1837">
        <v>1.2447245119999999</v>
      </c>
      <c r="G1837">
        <v>-1.4526637790000001</v>
      </c>
      <c r="H1837">
        <v>-1.32890977E-2</v>
      </c>
      <c r="I1837">
        <v>3.728184383E-3</v>
      </c>
      <c r="J1837">
        <v>-3.066948429E-2</v>
      </c>
      <c r="K1837">
        <v>2.8381079439999998E-2</v>
      </c>
      <c r="L1837" s="1">
        <v>-4.3669977460000003E-5</v>
      </c>
      <c r="M1837" s="1">
        <v>-4.1803115890000002E-5</v>
      </c>
      <c r="N1837">
        <v>528.3025513</v>
      </c>
      <c r="O1837">
        <v>-438.85729980000002</v>
      </c>
    </row>
    <row r="1838" spans="1:15" x14ac:dyDescent="0.25">
      <c r="A1838">
        <v>18.37</v>
      </c>
      <c r="B1838">
        <v>0</v>
      </c>
      <c r="C1838">
        <v>0</v>
      </c>
      <c r="D1838">
        <v>12.934678079999999</v>
      </c>
      <c r="E1838">
        <v>-11.958713530000001</v>
      </c>
      <c r="F1838">
        <v>1.0870838169999999</v>
      </c>
      <c r="G1838">
        <v>-1.8480466600000001</v>
      </c>
      <c r="H1838">
        <v>8.2380231469999995E-3</v>
      </c>
      <c r="I1838">
        <v>1.7497170480000001E-3</v>
      </c>
      <c r="J1838">
        <v>-3.0415121470000001E-2</v>
      </c>
      <c r="K1838">
        <v>2.8598532079999999E-2</v>
      </c>
      <c r="L1838" s="1">
        <v>-4.8179979790000002E-5</v>
      </c>
      <c r="M1838" s="1">
        <v>-5.2098912420000002E-5</v>
      </c>
      <c r="N1838">
        <v>554.11059569999998</v>
      </c>
      <c r="O1838">
        <v>-436.53247069999998</v>
      </c>
    </row>
    <row r="1839" spans="1:15" x14ac:dyDescent="0.25">
      <c r="A1839">
        <v>18.38</v>
      </c>
      <c r="B1839">
        <v>0</v>
      </c>
      <c r="C1839">
        <v>0</v>
      </c>
      <c r="D1839">
        <v>12.84954357</v>
      </c>
      <c r="E1839">
        <v>-11.98145008</v>
      </c>
      <c r="F1839">
        <v>1.2826377149999999</v>
      </c>
      <c r="G1839">
        <v>-2.2054796219999999</v>
      </c>
      <c r="H1839">
        <v>-6.0149147180000003E-3</v>
      </c>
      <c r="I1839">
        <v>1.7613114789999999E-2</v>
      </c>
      <c r="J1839">
        <v>-3.0268527569999999E-2</v>
      </c>
      <c r="K1839">
        <v>2.8220899399999999E-2</v>
      </c>
      <c r="L1839" s="1">
        <v>-4.3142390499999999E-5</v>
      </c>
      <c r="M1839" s="1">
        <v>-5.9058445910000001E-5</v>
      </c>
      <c r="N1839">
        <v>496.39852910000002</v>
      </c>
      <c r="O1839">
        <v>-376.59405520000001</v>
      </c>
    </row>
    <row r="1840" spans="1:15" x14ac:dyDescent="0.25">
      <c r="A1840">
        <v>18.39</v>
      </c>
      <c r="B1840">
        <v>0</v>
      </c>
      <c r="C1840">
        <v>0</v>
      </c>
      <c r="D1840">
        <v>12.79414463</v>
      </c>
      <c r="E1840">
        <v>-11.839424129999999</v>
      </c>
      <c r="F1840">
        <v>1.6994102</v>
      </c>
      <c r="G1840">
        <v>-2.6060557370000001</v>
      </c>
      <c r="H1840">
        <v>-2.9451869429999999E-2</v>
      </c>
      <c r="I1840">
        <v>4.8288099469999998E-2</v>
      </c>
      <c r="J1840">
        <v>-3.0061498280000001E-2</v>
      </c>
      <c r="K1840">
        <v>2.7907840909999999E-2</v>
      </c>
      <c r="L1840" s="1">
        <v>-3.0375760620000001E-5</v>
      </c>
      <c r="M1840" s="1">
        <v>-3.197696424E-5</v>
      </c>
      <c r="N1840">
        <v>443.13897709999998</v>
      </c>
      <c r="O1840">
        <v>-310.40295409999999</v>
      </c>
    </row>
    <row r="1841" spans="1:15" x14ac:dyDescent="0.25">
      <c r="A1841">
        <v>18.399999999999999</v>
      </c>
      <c r="B1841">
        <v>0</v>
      </c>
      <c r="C1841">
        <v>0</v>
      </c>
      <c r="D1841">
        <v>12.74566746</v>
      </c>
      <c r="E1841">
        <v>-11.67940044</v>
      </c>
      <c r="F1841">
        <v>2.1587171550000002</v>
      </c>
      <c r="G1841">
        <v>-2.7698059079999999</v>
      </c>
      <c r="H1841">
        <v>-5.4549727589999999E-2</v>
      </c>
      <c r="I1841">
        <v>5.6210003789999997E-2</v>
      </c>
      <c r="J1841">
        <v>-2.9952220620000001E-2</v>
      </c>
      <c r="K1841">
        <v>2.765724063E-2</v>
      </c>
      <c r="L1841" s="1">
        <v>-2.7983051039999998E-5</v>
      </c>
      <c r="M1841" s="1">
        <v>2.4879589549999999E-5</v>
      </c>
      <c r="N1841">
        <v>393.0626221</v>
      </c>
      <c r="O1841">
        <v>-299.5828247</v>
      </c>
    </row>
    <row r="1842" spans="1:15" x14ac:dyDescent="0.25">
      <c r="A1842">
        <v>18.41</v>
      </c>
      <c r="B1842">
        <v>0</v>
      </c>
      <c r="C1842">
        <v>0</v>
      </c>
      <c r="D1842">
        <v>12.70524406</v>
      </c>
      <c r="E1842">
        <v>-11.560425759999999</v>
      </c>
      <c r="F1842">
        <v>2.375238419</v>
      </c>
      <c r="G1842">
        <v>-3.0055153369999998</v>
      </c>
      <c r="H1842">
        <v>-5.1061455159999998E-2</v>
      </c>
      <c r="I1842">
        <v>5.0440650429999997E-2</v>
      </c>
      <c r="J1842">
        <v>-2.985636145E-2</v>
      </c>
      <c r="K1842">
        <v>2.730174363E-2</v>
      </c>
      <c r="L1842" s="1">
        <v>-3.4056694859999997E-5</v>
      </c>
      <c r="M1842" s="1">
        <v>7.5577074310000005E-5</v>
      </c>
      <c r="N1842">
        <v>423.76336670000001</v>
      </c>
      <c r="O1842">
        <v>-323.49392699999999</v>
      </c>
    </row>
    <row r="1843" spans="1:15" x14ac:dyDescent="0.25">
      <c r="A1843">
        <v>18.420000000000002</v>
      </c>
      <c r="B1843">
        <v>0</v>
      </c>
      <c r="C1843">
        <v>0</v>
      </c>
      <c r="D1843">
        <v>12.66406345</v>
      </c>
      <c r="E1843">
        <v>-11.41747475</v>
      </c>
      <c r="F1843">
        <v>2.4582211969999999</v>
      </c>
      <c r="G1843">
        <v>-2.9643111229999999</v>
      </c>
      <c r="H1843">
        <v>-2.994202822E-2</v>
      </c>
      <c r="I1843">
        <v>3.2721027729999998E-2</v>
      </c>
      <c r="J1843">
        <v>-2.9677242039999999E-2</v>
      </c>
      <c r="K1843">
        <v>2.6860445739999999E-2</v>
      </c>
      <c r="L1843" s="1">
        <v>-3.6945755710000003E-5</v>
      </c>
      <c r="M1843" s="1">
        <v>8.5392646720000006E-5</v>
      </c>
      <c r="N1843">
        <v>469.49826050000001</v>
      </c>
      <c r="O1843">
        <v>-352.3905029</v>
      </c>
    </row>
    <row r="1844" spans="1:15" x14ac:dyDescent="0.25">
      <c r="A1844">
        <v>18.43</v>
      </c>
      <c r="B1844">
        <v>0</v>
      </c>
      <c r="C1844">
        <v>0</v>
      </c>
      <c r="D1844">
        <v>12.608730319999999</v>
      </c>
      <c r="E1844">
        <v>-11.19825172</v>
      </c>
      <c r="F1844">
        <v>2.4042801859999998</v>
      </c>
      <c r="G1844">
        <v>-2.7227239609999998</v>
      </c>
      <c r="H1844">
        <v>-2.1290413569999998E-3</v>
      </c>
      <c r="I1844">
        <v>1.6310706729999999E-2</v>
      </c>
      <c r="J1844">
        <v>-2.9518142340000001E-2</v>
      </c>
      <c r="K1844">
        <v>2.629960328E-2</v>
      </c>
      <c r="L1844" s="1">
        <v>-3.0643681380000001E-5</v>
      </c>
      <c r="M1844" s="1">
        <v>6.8776345870000006E-5</v>
      </c>
      <c r="N1844">
        <v>483.97647089999998</v>
      </c>
      <c r="O1844">
        <v>-360.90765379999999</v>
      </c>
    </row>
    <row r="1845" spans="1:15" x14ac:dyDescent="0.25">
      <c r="A1845">
        <v>18.440000000000001</v>
      </c>
      <c r="B1845">
        <v>0</v>
      </c>
      <c r="C1845">
        <v>0</v>
      </c>
      <c r="D1845">
        <v>12.5477829</v>
      </c>
      <c r="E1845">
        <v>-11.042440409999999</v>
      </c>
      <c r="F1845">
        <v>2.3430752749999999</v>
      </c>
      <c r="G1845">
        <v>-2.8619618419999999</v>
      </c>
      <c r="H1845">
        <v>-1.2438094239999999E-2</v>
      </c>
      <c r="I1845">
        <v>1.7048651349999999E-2</v>
      </c>
      <c r="J1845">
        <v>-2.936787158E-2</v>
      </c>
      <c r="K1845">
        <v>2.5950163599999999E-2</v>
      </c>
      <c r="L1845" s="1">
        <v>-2.7460651840000001E-5</v>
      </c>
      <c r="M1845" s="1">
        <v>7.8958917580000004E-5</v>
      </c>
      <c r="N1845">
        <v>470.96057130000003</v>
      </c>
      <c r="O1845">
        <v>-338.66867070000001</v>
      </c>
    </row>
    <row r="1846" spans="1:15" x14ac:dyDescent="0.25">
      <c r="A1846">
        <v>18.45</v>
      </c>
      <c r="B1846">
        <v>0</v>
      </c>
      <c r="C1846">
        <v>0</v>
      </c>
      <c r="D1846">
        <v>12.51132584</v>
      </c>
      <c r="E1846">
        <v>-10.86487198</v>
      </c>
      <c r="F1846">
        <v>2.486649275</v>
      </c>
      <c r="G1846">
        <v>-3.0616302489999998</v>
      </c>
      <c r="H1846">
        <v>-1.490403712E-2</v>
      </c>
      <c r="I1846">
        <v>3.2249286770000003E-2</v>
      </c>
      <c r="J1846">
        <v>-2.925112471E-2</v>
      </c>
      <c r="K1846">
        <v>2.5555923580000001E-2</v>
      </c>
      <c r="L1846" s="1">
        <v>-3.3380747479999997E-5</v>
      </c>
      <c r="M1846">
        <v>1.0294774259999999E-4</v>
      </c>
      <c r="N1846">
        <v>470.54824830000001</v>
      </c>
      <c r="O1846">
        <v>-303.50830079999997</v>
      </c>
    </row>
    <row r="1847" spans="1:15" x14ac:dyDescent="0.25">
      <c r="A1847">
        <v>18.46</v>
      </c>
      <c r="B1847">
        <v>0</v>
      </c>
      <c r="C1847">
        <v>0</v>
      </c>
      <c r="D1847">
        <v>12.44583416</v>
      </c>
      <c r="E1847">
        <v>-10.67494774</v>
      </c>
      <c r="F1847">
        <v>2.5403246880000001</v>
      </c>
      <c r="G1847">
        <v>-3.281532764</v>
      </c>
      <c r="H1847">
        <v>-1.246001385E-2</v>
      </c>
      <c r="I1847">
        <v>4.1198126969999999E-2</v>
      </c>
      <c r="J1847">
        <v>-2.9058355840000001E-2</v>
      </c>
      <c r="K1847">
        <v>2.4879418310000002E-2</v>
      </c>
      <c r="L1847" s="1">
        <v>-3.717482832E-5</v>
      </c>
      <c r="M1847">
        <v>1.113354519E-4</v>
      </c>
      <c r="N1847">
        <v>481.7263489</v>
      </c>
      <c r="O1847">
        <v>-279.2219849</v>
      </c>
    </row>
    <row r="1848" spans="1:15" x14ac:dyDescent="0.25">
      <c r="A1848">
        <v>18.47</v>
      </c>
      <c r="B1848">
        <v>0</v>
      </c>
      <c r="C1848">
        <v>0</v>
      </c>
      <c r="D1848">
        <v>12.33318233</v>
      </c>
      <c r="E1848">
        <v>-10.402389530000001</v>
      </c>
      <c r="F1848">
        <v>2.5605521200000001</v>
      </c>
      <c r="G1848">
        <v>-3.257559299</v>
      </c>
      <c r="H1848">
        <v>-8.8943196459999995E-3</v>
      </c>
      <c r="I1848">
        <v>4.514588043E-2</v>
      </c>
      <c r="J1848">
        <v>-2.879519761E-2</v>
      </c>
      <c r="K1848">
        <v>2.4472236630000001E-2</v>
      </c>
      <c r="L1848" s="1">
        <v>-3.469374496E-5</v>
      </c>
      <c r="M1848">
        <v>1.024492522E-4</v>
      </c>
      <c r="N1848">
        <v>480.29742429999999</v>
      </c>
      <c r="O1848">
        <v>-292.10699460000001</v>
      </c>
    </row>
    <row r="1849" spans="1:15" x14ac:dyDescent="0.25">
      <c r="A1849">
        <v>18.48</v>
      </c>
      <c r="B1849">
        <v>0</v>
      </c>
      <c r="C1849">
        <v>0</v>
      </c>
      <c r="D1849">
        <v>12.260029790000001</v>
      </c>
      <c r="E1849">
        <v>-10.258248330000001</v>
      </c>
      <c r="F1849">
        <v>2.5823419090000002</v>
      </c>
      <c r="G1849">
        <v>-2.9369559289999998</v>
      </c>
      <c r="H1849">
        <v>-1.1088778259999999E-2</v>
      </c>
      <c r="I1849">
        <v>1.990392618E-2</v>
      </c>
      <c r="J1849">
        <v>-2.8560433539999999E-2</v>
      </c>
      <c r="K1849">
        <v>2.371561527E-2</v>
      </c>
      <c r="L1849" s="1">
        <v>-3.6492812800000003E-5</v>
      </c>
      <c r="M1849">
        <v>1.0545496479999999E-4</v>
      </c>
      <c r="N1849">
        <v>482.1140747</v>
      </c>
      <c r="O1849">
        <v>-364.74899290000002</v>
      </c>
    </row>
    <row r="1850" spans="1:15" x14ac:dyDescent="0.25">
      <c r="A1850">
        <v>18.489999999999998</v>
      </c>
      <c r="B1850">
        <v>0</v>
      </c>
      <c r="C1850">
        <v>0</v>
      </c>
      <c r="D1850">
        <v>12.19792747</v>
      </c>
      <c r="E1850">
        <v>-9.8750648499999993</v>
      </c>
      <c r="F1850">
        <v>2.5249242779999999</v>
      </c>
      <c r="G1850">
        <v>-3.241581917</v>
      </c>
      <c r="H1850">
        <v>-9.2057501900000005E-3</v>
      </c>
      <c r="I1850">
        <v>-1.10151181E-2</v>
      </c>
      <c r="J1850">
        <v>-2.8406515720000001E-2</v>
      </c>
      <c r="K1850">
        <v>2.277694643E-2</v>
      </c>
      <c r="L1850" s="1">
        <v>-5.0036716859999997E-5</v>
      </c>
      <c r="M1850">
        <v>1.3157320790000001E-4</v>
      </c>
      <c r="N1850">
        <v>488.3048096</v>
      </c>
      <c r="O1850">
        <v>-324.92474370000002</v>
      </c>
    </row>
    <row r="1851" spans="1:15" x14ac:dyDescent="0.25">
      <c r="A1851">
        <v>18.5</v>
      </c>
      <c r="B1851">
        <v>0</v>
      </c>
      <c r="C1851">
        <v>0</v>
      </c>
      <c r="D1851">
        <v>12.12569523</v>
      </c>
      <c r="E1851">
        <v>-9.4744453429999993</v>
      </c>
      <c r="F1851">
        <v>2.495297909</v>
      </c>
      <c r="G1851">
        <v>-3.84820509</v>
      </c>
      <c r="H1851">
        <v>-1.2938781869999999E-3</v>
      </c>
      <c r="I1851">
        <v>7.7768281100000003E-2</v>
      </c>
      <c r="J1851">
        <v>-2.814326063E-2</v>
      </c>
      <c r="K1851">
        <v>2.147634327E-2</v>
      </c>
      <c r="L1851" s="1">
        <v>-6.2300226999999997E-5</v>
      </c>
      <c r="M1851">
        <v>1.6589346340000001E-4</v>
      </c>
      <c r="N1851">
        <v>499.47207639999999</v>
      </c>
      <c r="O1851">
        <v>-92.791030879999994</v>
      </c>
    </row>
    <row r="1852" spans="1:15" x14ac:dyDescent="0.25">
      <c r="A1852">
        <v>18.510000000000002</v>
      </c>
      <c r="B1852">
        <v>0</v>
      </c>
      <c r="C1852">
        <v>0</v>
      </c>
      <c r="D1852">
        <v>11.936369900000001</v>
      </c>
      <c r="E1852">
        <v>-8.2069349290000009</v>
      </c>
      <c r="F1852">
        <v>3.1561448570000001</v>
      </c>
      <c r="G1852">
        <v>-4.9928379060000001</v>
      </c>
      <c r="H1852">
        <v>-4.1508816179999998E-2</v>
      </c>
      <c r="I1852">
        <v>0.12361054119999999</v>
      </c>
      <c r="J1852">
        <v>-2.7662146839999999E-2</v>
      </c>
      <c r="K1852">
        <v>1.8616951999999999E-2</v>
      </c>
      <c r="L1852" s="1">
        <v>-3.9686550739999998E-5</v>
      </c>
      <c r="M1852">
        <v>2.4544887129999998E-4</v>
      </c>
      <c r="N1852">
        <v>380.08193970000002</v>
      </c>
      <c r="O1852">
        <v>-42.942840580000002</v>
      </c>
    </row>
    <row r="1853" spans="1:15" x14ac:dyDescent="0.25">
      <c r="A1853">
        <v>18.52</v>
      </c>
      <c r="B1853">
        <v>0</v>
      </c>
      <c r="C1853">
        <v>0</v>
      </c>
      <c r="D1853">
        <v>11.85328865</v>
      </c>
      <c r="E1853">
        <v>-7.7327589989999996</v>
      </c>
      <c r="F1853">
        <v>3.2691822049999999</v>
      </c>
      <c r="G1853">
        <v>-5.271780014</v>
      </c>
      <c r="H1853">
        <v>-4.5223586259999997E-2</v>
      </c>
      <c r="I1853">
        <v>9.2541389170000002E-2</v>
      </c>
      <c r="J1853">
        <v>-2.7405101809999999E-2</v>
      </c>
      <c r="K1853">
        <v>1.7087846989999999E-2</v>
      </c>
      <c r="L1853" s="1">
        <v>-4.7850229750000001E-5</v>
      </c>
      <c r="M1853">
        <v>2.8345710599999999E-4</v>
      </c>
      <c r="N1853">
        <v>401.05902099999997</v>
      </c>
      <c r="O1853">
        <v>-47.628021240000002</v>
      </c>
    </row>
    <row r="1854" spans="1:15" x14ac:dyDescent="0.25">
      <c r="A1854">
        <v>18.53</v>
      </c>
      <c r="B1854">
        <v>0</v>
      </c>
      <c r="C1854">
        <v>0</v>
      </c>
      <c r="D1854">
        <v>11.72558308</v>
      </c>
      <c r="E1854">
        <v>-7.0830707549999996</v>
      </c>
      <c r="F1854">
        <v>3.3704271320000001</v>
      </c>
      <c r="G1854">
        <v>-4.8394408230000003</v>
      </c>
      <c r="H1854">
        <v>-2.012706362E-2</v>
      </c>
      <c r="I1854">
        <v>8.3147615189999996E-2</v>
      </c>
      <c r="J1854">
        <v>-2.6969583710000002E-2</v>
      </c>
      <c r="K1854">
        <v>1.5754900870000001E-2</v>
      </c>
      <c r="L1854" s="1">
        <v>-5.4241369070000003E-5</v>
      </c>
      <c r="M1854">
        <v>2.8946853130000001E-4</v>
      </c>
      <c r="N1854">
        <v>444.32559199999997</v>
      </c>
      <c r="O1854">
        <v>-82.779434199999997</v>
      </c>
    </row>
    <row r="1855" spans="1:15" x14ac:dyDescent="0.25">
      <c r="A1855">
        <v>18.54</v>
      </c>
      <c r="B1855">
        <v>0</v>
      </c>
      <c r="C1855">
        <v>0</v>
      </c>
      <c r="D1855">
        <v>11.56313419</v>
      </c>
      <c r="E1855">
        <v>-6.4430241580000001</v>
      </c>
      <c r="F1855">
        <v>3.4612782000000002</v>
      </c>
      <c r="G1855">
        <v>-4.2991938589999998</v>
      </c>
      <c r="H1855">
        <v>-1.8721207980000001E-2</v>
      </c>
      <c r="I1855">
        <v>1.9602160899999999E-2</v>
      </c>
      <c r="J1855">
        <v>-2.6751182969999999E-2</v>
      </c>
      <c r="K1855">
        <v>1.397572458E-2</v>
      </c>
      <c r="L1855" s="1">
        <v>-5.7180772270000002E-5</v>
      </c>
      <c r="M1855">
        <v>2.9362144409999998E-4</v>
      </c>
      <c r="N1855">
        <v>407.68637080000002</v>
      </c>
      <c r="O1855">
        <v>-228.5540924</v>
      </c>
    </row>
    <row r="1856" spans="1:15" x14ac:dyDescent="0.25">
      <c r="A1856">
        <v>18.55</v>
      </c>
      <c r="B1856">
        <v>0</v>
      </c>
      <c r="C1856">
        <v>0</v>
      </c>
      <c r="D1856">
        <v>11.53301716</v>
      </c>
      <c r="E1856">
        <v>-5.8929328920000001</v>
      </c>
      <c r="F1856">
        <v>3.772784948</v>
      </c>
      <c r="G1856">
        <v>-3.821041584</v>
      </c>
      <c r="H1856">
        <v>-3.433639929E-2</v>
      </c>
      <c r="I1856">
        <v>3.0091842640000001E-3</v>
      </c>
      <c r="J1856">
        <v>-2.6608042419999998E-2</v>
      </c>
      <c r="K1856">
        <v>1.259180903E-2</v>
      </c>
      <c r="L1856" s="1">
        <v>-6.8675784860000005E-5</v>
      </c>
      <c r="M1856">
        <v>3.1434727130000002E-4</v>
      </c>
      <c r="N1856">
        <v>369.73562620000001</v>
      </c>
      <c r="O1856">
        <v>-210.18891909999999</v>
      </c>
    </row>
    <row r="1857" spans="1:15" x14ac:dyDescent="0.25">
      <c r="A1857">
        <v>18.559999999999999</v>
      </c>
      <c r="B1857">
        <v>0</v>
      </c>
      <c r="C1857">
        <v>0</v>
      </c>
      <c r="D1857">
        <v>11.414190290000001</v>
      </c>
      <c r="E1857">
        <v>-5.1779966350000004</v>
      </c>
      <c r="F1857">
        <v>4.3242239949999997</v>
      </c>
      <c r="G1857">
        <v>-3.133436203</v>
      </c>
      <c r="H1857">
        <v>-4.3338060380000001E-2</v>
      </c>
      <c r="I1857">
        <v>4.7006565150000002E-3</v>
      </c>
      <c r="J1857">
        <v>-2.6231678200000001E-2</v>
      </c>
      <c r="K1857">
        <v>1.071827859E-2</v>
      </c>
      <c r="L1857" s="1">
        <v>-5.6503580710000002E-5</v>
      </c>
      <c r="M1857">
        <v>3.0267098920000002E-4</v>
      </c>
      <c r="N1857">
        <v>308.75500490000002</v>
      </c>
      <c r="O1857">
        <v>-218.47578429999999</v>
      </c>
    </row>
    <row r="1858" spans="1:15" x14ac:dyDescent="0.25">
      <c r="A1858">
        <v>18.57</v>
      </c>
      <c r="B1858">
        <v>0</v>
      </c>
      <c r="C1858">
        <v>0</v>
      </c>
      <c r="D1858">
        <v>11.27661896</v>
      </c>
      <c r="E1858">
        <v>-4.6220016480000004</v>
      </c>
      <c r="F1858">
        <v>5.2084956169999996</v>
      </c>
      <c r="G1858">
        <v>-2.5559992789999999</v>
      </c>
      <c r="H1858">
        <v>-7.6628305019999995E-2</v>
      </c>
      <c r="I1858">
        <v>4.187637474E-3</v>
      </c>
      <c r="J1858">
        <v>-2.5771066549999999E-2</v>
      </c>
      <c r="K1858">
        <v>9.9843144420000002E-3</v>
      </c>
      <c r="L1858" s="1">
        <v>-3.2263826140000003E-5</v>
      </c>
      <c r="M1858">
        <v>2.785391407E-4</v>
      </c>
      <c r="N1858">
        <v>223.55728149999999</v>
      </c>
      <c r="O1858">
        <v>-214.74143979999999</v>
      </c>
    </row>
    <row r="1859" spans="1:15" x14ac:dyDescent="0.25">
      <c r="A1859">
        <v>18.579999999999998</v>
      </c>
      <c r="B1859">
        <v>0</v>
      </c>
      <c r="C1859">
        <v>0</v>
      </c>
      <c r="D1859">
        <v>11.12571526</v>
      </c>
      <c r="E1859">
        <v>-4.5512123109999996</v>
      </c>
      <c r="F1859">
        <v>6.0446019169999996</v>
      </c>
      <c r="G1859">
        <v>-2.2808256149999999</v>
      </c>
      <c r="H1859">
        <v>-8.9983224870000003E-2</v>
      </c>
      <c r="I1859">
        <v>-2.2995285689999998E-3</v>
      </c>
      <c r="J1859">
        <v>-2.529071271E-2</v>
      </c>
      <c r="K1859">
        <v>1.003093272E-2</v>
      </c>
      <c r="L1859" s="1">
        <v>-5.5352185879999999E-5</v>
      </c>
      <c r="M1859">
        <v>2.7218571629999998E-4</v>
      </c>
      <c r="N1859">
        <v>197.91264340000001</v>
      </c>
      <c r="O1859">
        <v>-261.28674319999999</v>
      </c>
    </row>
    <row r="1860" spans="1:15" x14ac:dyDescent="0.25">
      <c r="A1860">
        <v>18.59</v>
      </c>
      <c r="B1860">
        <v>0</v>
      </c>
      <c r="C1860">
        <v>0</v>
      </c>
      <c r="D1860">
        <v>10.88950062</v>
      </c>
      <c r="E1860">
        <v>-4.555305004</v>
      </c>
      <c r="F1860">
        <v>6.3688721660000001</v>
      </c>
      <c r="G1860">
        <v>-2.1023411749999998</v>
      </c>
      <c r="H1860">
        <v>-8.3417654039999997E-2</v>
      </c>
      <c r="I1860">
        <v>-2.5264361870000002E-2</v>
      </c>
      <c r="J1860">
        <v>-2.4729616940000001E-2</v>
      </c>
      <c r="K1860">
        <v>9.9766403440000005E-3</v>
      </c>
      <c r="L1860" s="1">
        <v>-8.0949721450000002E-5</v>
      </c>
      <c r="M1860">
        <v>2.228503872E-4</v>
      </c>
      <c r="N1860">
        <v>204.69738770000001</v>
      </c>
      <c r="O1860">
        <v>-273.758667</v>
      </c>
    </row>
    <row r="1861" spans="1:15" x14ac:dyDescent="0.25">
      <c r="A1861">
        <v>18.600000000000001</v>
      </c>
      <c r="B1861">
        <v>0</v>
      </c>
      <c r="C1861">
        <v>0</v>
      </c>
      <c r="D1861">
        <v>10.63809586</v>
      </c>
      <c r="E1861">
        <v>-4.5713601109999997</v>
      </c>
      <c r="F1861">
        <v>6.5052499770000001</v>
      </c>
      <c r="G1861">
        <v>-2.1683864590000002</v>
      </c>
      <c r="H1861">
        <v>-6.7410908640000003E-2</v>
      </c>
      <c r="I1861">
        <v>-1.3122210279999999E-2</v>
      </c>
      <c r="J1861">
        <v>-2.4094730620000001E-2</v>
      </c>
      <c r="K1861">
        <v>9.8258554940000003E-3</v>
      </c>
      <c r="L1861" s="1">
        <v>-9.2571739509999994E-5</v>
      </c>
      <c r="M1861" s="1">
        <v>8.0278827230000001E-5</v>
      </c>
      <c r="N1861">
        <v>235.55560299999999</v>
      </c>
      <c r="O1861">
        <v>-245.48886110000001</v>
      </c>
    </row>
    <row r="1862" spans="1:15" x14ac:dyDescent="0.25">
      <c r="A1862">
        <v>18.61</v>
      </c>
      <c r="B1862">
        <v>0</v>
      </c>
      <c r="C1862">
        <v>0</v>
      </c>
      <c r="D1862">
        <v>10.391432760000001</v>
      </c>
      <c r="E1862">
        <v>-4.5755972859999998</v>
      </c>
      <c r="F1862">
        <v>6.4039106370000001</v>
      </c>
      <c r="G1862">
        <v>-2.4864168169999998</v>
      </c>
      <c r="H1862">
        <v>-4.3676652009999997E-2</v>
      </c>
      <c r="I1862">
        <v>9.1162882749999999E-4</v>
      </c>
      <c r="J1862">
        <v>-2.3308943959999998E-2</v>
      </c>
      <c r="K1862">
        <v>9.7174048419999999E-3</v>
      </c>
      <c r="L1862">
        <v>-1.039267008E-4</v>
      </c>
      <c r="M1862" s="1">
        <v>-7.0737924029999996E-6</v>
      </c>
      <c r="N1862">
        <v>287.58749390000003</v>
      </c>
      <c r="O1862">
        <v>-202.5</v>
      </c>
    </row>
    <row r="1863" spans="1:15" x14ac:dyDescent="0.25">
      <c r="A1863">
        <v>18.62</v>
      </c>
      <c r="B1863">
        <v>0</v>
      </c>
      <c r="C1863">
        <v>0</v>
      </c>
      <c r="D1863">
        <v>10.12706947</v>
      </c>
      <c r="E1863">
        <v>-4.5800008769999998</v>
      </c>
      <c r="F1863">
        <v>6.4062652590000004</v>
      </c>
      <c r="G1863">
        <v>-2.8014640810000002</v>
      </c>
      <c r="H1863">
        <v>-1.888037473E-2</v>
      </c>
      <c r="I1863">
        <v>3.016461246E-2</v>
      </c>
      <c r="J1863">
        <v>-2.2574633359999999E-2</v>
      </c>
      <c r="K1863">
        <v>9.5947161319999991E-3</v>
      </c>
      <c r="L1863">
        <v>-1.568576408E-4</v>
      </c>
      <c r="M1863" s="1">
        <v>2.6057081409999999E-5</v>
      </c>
      <c r="N1863">
        <v>230.33512880000001</v>
      </c>
      <c r="O1863">
        <v>-163.41677859999999</v>
      </c>
    </row>
    <row r="1864" spans="1:15" x14ac:dyDescent="0.25">
      <c r="A1864">
        <v>18.63</v>
      </c>
      <c r="B1864">
        <v>0</v>
      </c>
      <c r="C1864">
        <v>0</v>
      </c>
      <c r="D1864">
        <v>9.3431320190000005</v>
      </c>
      <c r="E1864">
        <v>-4.4604158399999996</v>
      </c>
      <c r="F1864">
        <v>7.0267133709999996</v>
      </c>
      <c r="G1864">
        <v>-2.7513699530000002</v>
      </c>
      <c r="H1864">
        <v>-6.8293318150000004E-2</v>
      </c>
      <c r="I1864">
        <v>1.220300794E-2</v>
      </c>
      <c r="J1864">
        <v>-2.08062306E-2</v>
      </c>
      <c r="K1864">
        <v>9.3769133089999998E-3</v>
      </c>
      <c r="L1864">
        <v>-1.822100021E-4</v>
      </c>
      <c r="M1864" s="1">
        <v>3.6760993679999998E-5</v>
      </c>
      <c r="N1864">
        <v>134.8835449</v>
      </c>
      <c r="O1864">
        <v>-193.92346190000001</v>
      </c>
    </row>
    <row r="1865" spans="1:15" x14ac:dyDescent="0.25">
      <c r="A1865">
        <v>18.64</v>
      </c>
      <c r="B1865">
        <v>0</v>
      </c>
      <c r="C1865">
        <v>0</v>
      </c>
      <c r="D1865">
        <v>8.9893713000000002</v>
      </c>
      <c r="E1865">
        <v>-4.4118833540000004</v>
      </c>
      <c r="F1865">
        <v>7.4241833689999996</v>
      </c>
      <c r="G1865">
        <v>-2.7591123579999999</v>
      </c>
      <c r="H1865">
        <v>-8.3238013089999993E-2</v>
      </c>
      <c r="I1865">
        <v>7.8481193630000005E-3</v>
      </c>
      <c r="J1865">
        <v>-1.981902868E-2</v>
      </c>
      <c r="K1865">
        <v>9.3188360330000008E-3</v>
      </c>
      <c r="L1865">
        <v>-1.9692601930000001E-4</v>
      </c>
      <c r="M1865" s="1">
        <v>1.908242484E-5</v>
      </c>
      <c r="N1865">
        <v>86.62142944</v>
      </c>
      <c r="O1865">
        <v>-197.3383331</v>
      </c>
    </row>
    <row r="1866" spans="1:15" x14ac:dyDescent="0.25">
      <c r="A1866">
        <v>18.649999999999999</v>
      </c>
      <c r="B1866">
        <v>0</v>
      </c>
      <c r="C1866">
        <v>0</v>
      </c>
      <c r="D1866">
        <v>8.5587472919999996</v>
      </c>
      <c r="E1866">
        <v>-4.4279365540000004</v>
      </c>
      <c r="F1866">
        <v>7.9147772789999999</v>
      </c>
      <c r="G1866">
        <v>-2.955485344</v>
      </c>
      <c r="H1866">
        <v>-9.8977804180000004E-2</v>
      </c>
      <c r="I1866">
        <v>4.9153682779999996E-3</v>
      </c>
      <c r="J1866">
        <v>-1.8718978389999998E-2</v>
      </c>
      <c r="K1866">
        <v>9.3441978099999996E-3</v>
      </c>
      <c r="L1866">
        <v>-2.0748004320000001E-4</v>
      </c>
      <c r="M1866" s="1">
        <v>1.9994555259999999E-5</v>
      </c>
      <c r="N1866">
        <v>34.535140990000002</v>
      </c>
      <c r="O1866">
        <v>-197.0472412</v>
      </c>
    </row>
    <row r="1867" spans="1:15" x14ac:dyDescent="0.25">
      <c r="A1867">
        <v>18.66</v>
      </c>
      <c r="B1867">
        <v>0</v>
      </c>
      <c r="C1867">
        <v>0</v>
      </c>
      <c r="D1867">
        <v>8.1282081599999998</v>
      </c>
      <c r="E1867">
        <v>-4.4169878960000002</v>
      </c>
      <c r="F1867">
        <v>8.2100973130000003</v>
      </c>
      <c r="G1867">
        <v>-3.587429523</v>
      </c>
      <c r="H1867">
        <v>-0.1043701917</v>
      </c>
      <c r="I1867">
        <v>8.9921467010000006E-3</v>
      </c>
      <c r="J1867">
        <v>-1.7671179030000001E-2</v>
      </c>
      <c r="K1867">
        <v>9.1495737429999995E-3</v>
      </c>
      <c r="L1867">
        <v>-2.1493484379999999E-4</v>
      </c>
      <c r="M1867" s="1">
        <v>2.8639457010000001E-5</v>
      </c>
      <c r="N1867">
        <v>11.42619324</v>
      </c>
      <c r="O1867">
        <v>-134.89826969999999</v>
      </c>
    </row>
    <row r="1868" spans="1:15" x14ac:dyDescent="0.25">
      <c r="A1868">
        <v>18.670000000000002</v>
      </c>
      <c r="B1868">
        <v>0</v>
      </c>
      <c r="C1868">
        <v>0</v>
      </c>
      <c r="D1868">
        <v>7.7195272450000001</v>
      </c>
      <c r="E1868">
        <v>-4.2885236740000003</v>
      </c>
      <c r="F1868">
        <v>8.6018333439999992</v>
      </c>
      <c r="G1868">
        <v>-3.4322352409999999</v>
      </c>
      <c r="H1868">
        <v>-9.8408594730000007E-2</v>
      </c>
      <c r="I1868">
        <v>6.1993252489999998E-2</v>
      </c>
      <c r="J1868">
        <v>-1.6526360059999998E-2</v>
      </c>
      <c r="K1868">
        <v>7.8722685580000003E-3</v>
      </c>
      <c r="L1868">
        <v>-2.3568051979999999E-4</v>
      </c>
      <c r="M1868" s="1">
        <v>2.3381486240000001E-5</v>
      </c>
      <c r="N1868">
        <v>10.50366211</v>
      </c>
      <c r="O1868">
        <v>-63.665779110000003</v>
      </c>
    </row>
    <row r="1869" spans="1:15" x14ac:dyDescent="0.25">
      <c r="A1869">
        <v>18.68</v>
      </c>
      <c r="B1869">
        <v>0</v>
      </c>
      <c r="C1869">
        <v>0</v>
      </c>
      <c r="D1869">
        <v>7.3786616330000001</v>
      </c>
      <c r="E1869">
        <v>-3.3640942570000001</v>
      </c>
      <c r="F1869">
        <v>8.9611577990000004</v>
      </c>
      <c r="G1869">
        <v>-2.9836075310000001</v>
      </c>
      <c r="H1869">
        <v>-8.968070149E-2</v>
      </c>
      <c r="I1869">
        <v>2.1033804860000001E-2</v>
      </c>
      <c r="J1869">
        <v>-1.5775585549999999E-2</v>
      </c>
      <c r="K1869">
        <v>5.5129006509999998E-3</v>
      </c>
      <c r="L1869">
        <v>-2.6182009609999998E-4</v>
      </c>
      <c r="M1869" s="1">
        <v>2.8922009730000001E-5</v>
      </c>
      <c r="N1869">
        <v>-7.0321502689999997</v>
      </c>
      <c r="O1869">
        <v>-156.7256927</v>
      </c>
    </row>
    <row r="1870" spans="1:15" x14ac:dyDescent="0.25">
      <c r="A1870">
        <v>18.690000000000001</v>
      </c>
      <c r="B1870">
        <v>0</v>
      </c>
      <c r="C1870">
        <v>0</v>
      </c>
      <c r="D1870">
        <v>6.9086337090000001</v>
      </c>
      <c r="E1870">
        <v>-2.3280081749999999</v>
      </c>
      <c r="F1870">
        <v>9.2118358610000008</v>
      </c>
      <c r="G1870">
        <v>-2.6223363879999999</v>
      </c>
      <c r="H1870">
        <v>-8.7218612429999995E-2</v>
      </c>
      <c r="I1870">
        <v>5.2647233010000002E-2</v>
      </c>
      <c r="J1870">
        <v>-1.4788195489999999E-2</v>
      </c>
      <c r="K1870">
        <v>3.2364428039999998E-3</v>
      </c>
      <c r="L1870">
        <v>-2.5675474899999998E-4</v>
      </c>
      <c r="M1870">
        <v>1.6324764870000001E-4</v>
      </c>
      <c r="N1870">
        <v>-11.035522459999999</v>
      </c>
      <c r="O1870">
        <v>46.381195069999997</v>
      </c>
    </row>
    <row r="1871" spans="1:15" x14ac:dyDescent="0.25">
      <c r="A1871">
        <v>18.7</v>
      </c>
      <c r="B1871">
        <v>0</v>
      </c>
      <c r="C1871">
        <v>0</v>
      </c>
      <c r="D1871">
        <v>6.621687412</v>
      </c>
      <c r="E1871">
        <v>-1.303035975</v>
      </c>
      <c r="F1871">
        <v>9.0733528139999997</v>
      </c>
      <c r="G1871">
        <v>-3.155301809</v>
      </c>
      <c r="H1871">
        <v>-6.8412348629999994E-2</v>
      </c>
      <c r="I1871">
        <v>9.3564279380000004E-2</v>
      </c>
      <c r="J1871">
        <v>-1.404041518E-2</v>
      </c>
      <c r="K1871">
        <v>1.356251538E-3</v>
      </c>
      <c r="L1871">
        <v>-2.2698205429999999E-4</v>
      </c>
      <c r="M1871">
        <v>3.8509402659999998E-4</v>
      </c>
      <c r="N1871">
        <v>69.823432920000002</v>
      </c>
      <c r="O1871">
        <v>94.845085139999995</v>
      </c>
    </row>
    <row r="1872" spans="1:15" x14ac:dyDescent="0.25">
      <c r="A1872">
        <v>18.71</v>
      </c>
      <c r="B1872">
        <v>0</v>
      </c>
      <c r="C1872">
        <v>0</v>
      </c>
      <c r="D1872">
        <v>6.3180785180000001</v>
      </c>
      <c r="E1872">
        <v>-0.45727002620000001</v>
      </c>
      <c r="F1872">
        <v>8.7731752400000005</v>
      </c>
      <c r="G1872">
        <v>-3.1707496640000001</v>
      </c>
      <c r="H1872">
        <v>-1.50846811E-2</v>
      </c>
      <c r="I1872">
        <v>0.13878098129999999</v>
      </c>
      <c r="J1872">
        <v>-1.3190606610000001E-2</v>
      </c>
      <c r="K1872">
        <v>-9.6202641730000005E-4</v>
      </c>
      <c r="L1872">
        <v>-2.0931521430000001E-4</v>
      </c>
      <c r="M1872">
        <v>5.5551470719999996E-4</v>
      </c>
      <c r="N1872">
        <v>145.95567320000001</v>
      </c>
      <c r="O1872">
        <v>248.83203119999999</v>
      </c>
    </row>
    <row r="1873" spans="1:15" x14ac:dyDescent="0.25">
      <c r="A1873">
        <v>18.72</v>
      </c>
      <c r="B1873">
        <v>0</v>
      </c>
      <c r="C1873">
        <v>0</v>
      </c>
      <c r="D1873">
        <v>5.9041523930000004</v>
      </c>
      <c r="E1873">
        <v>0.35009926559999999</v>
      </c>
      <c r="F1873">
        <v>8.4173488620000008</v>
      </c>
      <c r="G1873">
        <v>-3.0425198080000002</v>
      </c>
      <c r="H1873">
        <v>-2.741908422E-3</v>
      </c>
      <c r="I1873">
        <v>0.12120302769999999</v>
      </c>
      <c r="J1873">
        <v>-1.216050517E-2</v>
      </c>
      <c r="K1873">
        <v>-2.881258726E-3</v>
      </c>
      <c r="L1873">
        <v>-2.0097741800000001E-4</v>
      </c>
      <c r="M1873">
        <v>5.5464904290000001E-4</v>
      </c>
      <c r="N1873">
        <v>153.56724550000001</v>
      </c>
      <c r="O1873">
        <v>126.0399094</v>
      </c>
    </row>
    <row r="1874" spans="1:15" x14ac:dyDescent="0.25">
      <c r="A1874">
        <v>18.73</v>
      </c>
      <c r="B1874">
        <v>0</v>
      </c>
      <c r="C1874">
        <v>0</v>
      </c>
      <c r="D1874">
        <v>5.5954046249999996</v>
      </c>
      <c r="E1874">
        <v>1.0720360280000001</v>
      </c>
      <c r="F1874">
        <v>8.058419228</v>
      </c>
      <c r="G1874">
        <v>-3.025978565</v>
      </c>
      <c r="H1874">
        <v>1.06741162E-3</v>
      </c>
      <c r="I1874">
        <v>7.38170296E-2</v>
      </c>
      <c r="J1874">
        <v>-1.13787204E-2</v>
      </c>
      <c r="K1874">
        <v>-4.7208368779999999E-3</v>
      </c>
      <c r="L1874">
        <v>-1.981180394E-4</v>
      </c>
      <c r="M1874">
        <v>4.4810984400000002E-4</v>
      </c>
      <c r="N1874">
        <v>195.78480529999999</v>
      </c>
      <c r="O1874">
        <v>123.11975099999999</v>
      </c>
    </row>
    <row r="1875" spans="1:15" x14ac:dyDescent="0.25">
      <c r="A1875">
        <v>18.739999999999998</v>
      </c>
      <c r="B1875">
        <v>0</v>
      </c>
      <c r="C1875">
        <v>0</v>
      </c>
      <c r="D1875">
        <v>5.2795605659999998</v>
      </c>
      <c r="E1875">
        <v>1.929740191</v>
      </c>
      <c r="F1875">
        <v>7.4302291870000001</v>
      </c>
      <c r="G1875">
        <v>-1.691609025</v>
      </c>
      <c r="H1875">
        <v>1.407856867E-2</v>
      </c>
      <c r="I1875">
        <v>2.341924049E-2</v>
      </c>
      <c r="J1875">
        <v>-9.2350607739999993E-3</v>
      </c>
      <c r="K1875">
        <v>-9.9430084229999993E-3</v>
      </c>
      <c r="L1875">
        <v>-1.98433394E-4</v>
      </c>
      <c r="M1875">
        <v>4.6962988560000002E-4</v>
      </c>
      <c r="N1875">
        <v>180.50671389999999</v>
      </c>
      <c r="O1875">
        <v>49.124904630000003</v>
      </c>
    </row>
    <row r="1876" spans="1:15" x14ac:dyDescent="0.25">
      <c r="A1876">
        <v>18.75</v>
      </c>
      <c r="B1876">
        <v>0</v>
      </c>
      <c r="C1876">
        <v>0</v>
      </c>
      <c r="D1876">
        <v>4.4744658470000003</v>
      </c>
      <c r="E1876">
        <v>3.9829890730000002</v>
      </c>
      <c r="F1876">
        <v>6.4640827180000002</v>
      </c>
      <c r="G1876">
        <v>-1.8406044239999999</v>
      </c>
      <c r="H1876">
        <v>3.5757061559999999E-3</v>
      </c>
      <c r="I1876">
        <v>4.6442631630000002E-2</v>
      </c>
      <c r="J1876">
        <v>-8.6119463670000004E-3</v>
      </c>
      <c r="K1876">
        <v>-1.151904464E-2</v>
      </c>
      <c r="L1876">
        <v>-1.874287555E-4</v>
      </c>
      <c r="M1876">
        <v>4.3783558069999999E-4</v>
      </c>
      <c r="N1876">
        <v>157.6091156</v>
      </c>
      <c r="O1876">
        <v>152.4034576</v>
      </c>
    </row>
    <row r="1877" spans="1:15" x14ac:dyDescent="0.25">
      <c r="A1877">
        <v>18.760000000000002</v>
      </c>
      <c r="B1877">
        <v>0</v>
      </c>
      <c r="C1877">
        <v>0</v>
      </c>
      <c r="D1877">
        <v>4.2042880059999996</v>
      </c>
      <c r="E1877">
        <v>4.5633764269999997</v>
      </c>
      <c r="F1877">
        <v>6.50387907</v>
      </c>
      <c r="G1877">
        <v>-2.0417399409999999</v>
      </c>
      <c r="H1877">
        <v>-1.0983302259999999E-2</v>
      </c>
      <c r="I1877">
        <v>9.2107735570000002E-2</v>
      </c>
      <c r="J1877">
        <v>-7.8332144770000001E-3</v>
      </c>
      <c r="K1877">
        <v>-1.294326782E-2</v>
      </c>
      <c r="L1877">
        <v>-1.725104521E-4</v>
      </c>
      <c r="M1877">
        <v>4.1314796540000001E-4</v>
      </c>
      <c r="N1877">
        <v>78.561088560000002</v>
      </c>
      <c r="O1877">
        <v>257.4688721</v>
      </c>
    </row>
    <row r="1878" spans="1:15" x14ac:dyDescent="0.25">
      <c r="A1878">
        <v>18.77</v>
      </c>
      <c r="B1878">
        <v>0</v>
      </c>
      <c r="C1878">
        <v>0</v>
      </c>
      <c r="D1878">
        <v>3.854558468</v>
      </c>
      <c r="E1878">
        <v>4.8985347749999999</v>
      </c>
      <c r="F1878">
        <v>6.8648385999999997</v>
      </c>
      <c r="G1878">
        <v>-2.0609595779999998</v>
      </c>
      <c r="H1878">
        <v>-5.8652520180000001E-2</v>
      </c>
      <c r="I1878">
        <v>9.7934037449999997E-2</v>
      </c>
      <c r="J1878">
        <v>-6.4761862160000001E-3</v>
      </c>
      <c r="K1878">
        <v>-1.349692047E-2</v>
      </c>
      <c r="L1878">
        <v>-1.5996178259999999E-4</v>
      </c>
      <c r="M1878">
        <v>3.9772980380000002E-4</v>
      </c>
      <c r="N1878">
        <v>-30.17170715</v>
      </c>
      <c r="O1878">
        <v>186.38288879999999</v>
      </c>
    </row>
    <row r="1879" spans="1:15" x14ac:dyDescent="0.25">
      <c r="A1879">
        <v>18.78</v>
      </c>
      <c r="B1879">
        <v>0</v>
      </c>
      <c r="C1879">
        <v>0</v>
      </c>
      <c r="D1879">
        <v>3.2751271719999999</v>
      </c>
      <c r="E1879">
        <v>4.9344396589999997</v>
      </c>
      <c r="F1879">
        <v>7.2826285359999998</v>
      </c>
      <c r="G1879">
        <v>-2.0931117530000001</v>
      </c>
      <c r="H1879">
        <v>-8.1955932080000002E-2</v>
      </c>
      <c r="I1879">
        <v>1.2040198780000001E-2</v>
      </c>
      <c r="J1879">
        <v>-5.0491793079999996E-3</v>
      </c>
      <c r="K1879">
        <v>-1.3730183240000001E-2</v>
      </c>
      <c r="L1879">
        <v>-1.778440492E-4</v>
      </c>
      <c r="M1879">
        <v>3.2612265199999998E-4</v>
      </c>
      <c r="N1879">
        <v>-84.571960450000006</v>
      </c>
      <c r="O1879">
        <v>24.745336529999999</v>
      </c>
    </row>
    <row r="1880" spans="1:15" x14ac:dyDescent="0.25">
      <c r="A1880">
        <v>18.79</v>
      </c>
      <c r="B1880">
        <v>0</v>
      </c>
      <c r="C1880">
        <v>0</v>
      </c>
      <c r="D1880">
        <v>2.7064323429999999</v>
      </c>
      <c r="E1880">
        <v>4.9793033600000003</v>
      </c>
      <c r="F1880">
        <v>7.6531734470000004</v>
      </c>
      <c r="G1880">
        <v>-1.9201695919999999</v>
      </c>
      <c r="H1880">
        <v>-8.8270679120000001E-2</v>
      </c>
      <c r="I1880">
        <v>-6.2666931190000002E-3</v>
      </c>
      <c r="J1880">
        <v>-3.6963215099999999E-3</v>
      </c>
      <c r="K1880">
        <v>-1.3789430260000001E-2</v>
      </c>
      <c r="L1880">
        <v>-2.371679293E-4</v>
      </c>
      <c r="M1880">
        <v>1.6556330959999999E-4</v>
      </c>
      <c r="N1880">
        <v>-114.0383453</v>
      </c>
      <c r="O1880">
        <v>35.087730409999999</v>
      </c>
    </row>
    <row r="1881" spans="1:15" x14ac:dyDescent="0.25">
      <c r="A1881">
        <v>18.8</v>
      </c>
      <c r="B1881">
        <v>0</v>
      </c>
      <c r="C1881">
        <v>0</v>
      </c>
      <c r="D1881">
        <v>2.0498383050000002</v>
      </c>
      <c r="E1881">
        <v>4.8901805879999998</v>
      </c>
      <c r="F1881">
        <v>7.6557583810000001</v>
      </c>
      <c r="G1881">
        <v>-1.657200813</v>
      </c>
      <c r="H1881">
        <v>-8.5480175909999997E-2</v>
      </c>
      <c r="I1881">
        <v>-1.4713981189999999E-2</v>
      </c>
      <c r="J1881">
        <v>-2.4627791720000002E-3</v>
      </c>
      <c r="K1881">
        <v>-1.3881206510000001E-2</v>
      </c>
      <c r="L1881">
        <v>-2.8306935560000002E-4</v>
      </c>
      <c r="M1881" s="1">
        <v>3.1145340469999999E-5</v>
      </c>
      <c r="N1881">
        <v>-93.957534789999997</v>
      </c>
      <c r="O1881">
        <v>-9.1118316650000004</v>
      </c>
    </row>
    <row r="1882" spans="1:15" x14ac:dyDescent="0.25">
      <c r="A1882">
        <v>18.809999999999999</v>
      </c>
      <c r="B1882">
        <v>0</v>
      </c>
      <c r="C1882">
        <v>0</v>
      </c>
      <c r="D1882">
        <v>1.638498902</v>
      </c>
      <c r="E1882">
        <v>4.9091062550000002</v>
      </c>
      <c r="F1882">
        <v>7.3805708890000004</v>
      </c>
      <c r="G1882">
        <v>-1.399861574</v>
      </c>
      <c r="H1882">
        <v>-5.0660200420000003E-2</v>
      </c>
      <c r="I1882">
        <v>-2.855102159E-2</v>
      </c>
      <c r="J1882">
        <v>-1.059186645E-3</v>
      </c>
      <c r="K1882">
        <v>-1.4043435450000001E-2</v>
      </c>
      <c r="L1882">
        <v>-2.7638080059999998E-4</v>
      </c>
      <c r="M1882" s="1">
        <v>4.790698767E-6</v>
      </c>
      <c r="N1882">
        <v>-19.48625183</v>
      </c>
      <c r="O1882">
        <v>-28.37685776</v>
      </c>
    </row>
    <row r="1883" spans="1:15" x14ac:dyDescent="0.25">
      <c r="A1883">
        <v>18.82</v>
      </c>
      <c r="B1883">
        <v>0</v>
      </c>
      <c r="C1883">
        <v>0</v>
      </c>
      <c r="D1883">
        <v>1.0496379140000001</v>
      </c>
      <c r="E1883">
        <v>4.9956541059999999</v>
      </c>
      <c r="F1883">
        <v>7.100776196</v>
      </c>
      <c r="G1883">
        <v>-0.6704922915</v>
      </c>
      <c r="H1883">
        <v>-2.0477248359999999E-2</v>
      </c>
      <c r="I1883">
        <v>-2.9339520260000002E-2</v>
      </c>
      <c r="J1883">
        <v>1.8282700329999999E-4</v>
      </c>
      <c r="K1883">
        <v>-1.427622139E-2</v>
      </c>
      <c r="L1883">
        <v>-2.570472425E-4</v>
      </c>
      <c r="M1883" s="1">
        <v>1.5554964190000001E-5</v>
      </c>
      <c r="N1883">
        <v>-6.2726287840000001</v>
      </c>
      <c r="O1883">
        <v>-82.363273620000001</v>
      </c>
    </row>
    <row r="1884" spans="1:15" x14ac:dyDescent="0.25">
      <c r="A1884">
        <v>18.829999999999998</v>
      </c>
      <c r="B1884">
        <v>0</v>
      </c>
      <c r="C1884">
        <v>0</v>
      </c>
      <c r="D1884">
        <v>0.56130206579999997</v>
      </c>
      <c r="E1884">
        <v>5.0866017340000003</v>
      </c>
      <c r="F1884">
        <v>6.5652713780000003</v>
      </c>
      <c r="G1884">
        <v>7.3779344560000001E-2</v>
      </c>
      <c r="H1884">
        <v>-2.5437017900000001E-2</v>
      </c>
      <c r="I1884">
        <v>-7.2857581079999997E-2</v>
      </c>
      <c r="J1884">
        <v>1.389413141E-3</v>
      </c>
      <c r="K1884">
        <v>-1.4416188E-2</v>
      </c>
      <c r="L1884">
        <v>-2.5591417220000002E-4</v>
      </c>
      <c r="M1884" s="1">
        <v>2.5642169929999999E-5</v>
      </c>
      <c r="N1884">
        <v>12.260906220000001</v>
      </c>
      <c r="O1884">
        <v>-187.7272797</v>
      </c>
    </row>
    <row r="1885" spans="1:15" x14ac:dyDescent="0.25">
      <c r="A1885">
        <v>18.84</v>
      </c>
      <c r="B1885">
        <v>0</v>
      </c>
      <c r="C1885">
        <v>0</v>
      </c>
      <c r="D1885">
        <v>-2.9343724250000001E-2</v>
      </c>
      <c r="E1885">
        <v>5.1074886319999999</v>
      </c>
      <c r="F1885">
        <v>5.7712121009999997</v>
      </c>
      <c r="G1885">
        <v>0.85665595530000005</v>
      </c>
      <c r="H1885">
        <v>5.957074463E-3</v>
      </c>
      <c r="I1885">
        <v>-8.5101395849999997E-2</v>
      </c>
      <c r="J1885">
        <v>2.842408605E-3</v>
      </c>
      <c r="K1885">
        <v>-1.432514191E-2</v>
      </c>
      <c r="L1885">
        <v>-2.780765935E-4</v>
      </c>
      <c r="M1885" s="1">
        <v>3.5751265389999999E-5</v>
      </c>
      <c r="N1885">
        <v>89.766654970000005</v>
      </c>
      <c r="O1885">
        <v>-202.68396000000001</v>
      </c>
    </row>
    <row r="1886" spans="1:15" x14ac:dyDescent="0.25">
      <c r="A1886">
        <v>18.850000000000001</v>
      </c>
      <c r="B1886">
        <v>0</v>
      </c>
      <c r="C1886">
        <v>0</v>
      </c>
      <c r="D1886">
        <v>-0.51305001969999997</v>
      </c>
      <c r="E1886">
        <v>5.041307926</v>
      </c>
      <c r="F1886">
        <v>4.955265045</v>
      </c>
      <c r="G1886">
        <v>1.2529629470000001</v>
      </c>
      <c r="H1886">
        <v>2.495839633E-2</v>
      </c>
      <c r="I1886">
        <v>-8.2392744719999994E-2</v>
      </c>
      <c r="J1886">
        <v>3.9994707329999999E-3</v>
      </c>
      <c r="K1886">
        <v>-1.406659186E-2</v>
      </c>
      <c r="L1886">
        <v>-3.072792606E-4</v>
      </c>
      <c r="M1886" s="1">
        <v>3.8495447370000003E-5</v>
      </c>
      <c r="N1886">
        <v>93.10247803</v>
      </c>
      <c r="O1886">
        <v>-176.99597170000001</v>
      </c>
    </row>
    <row r="1887" spans="1:15" x14ac:dyDescent="0.25">
      <c r="A1887">
        <v>18.86</v>
      </c>
      <c r="B1887">
        <v>0</v>
      </c>
      <c r="C1887">
        <v>0</v>
      </c>
      <c r="D1887">
        <v>-0.96870684620000003</v>
      </c>
      <c r="E1887">
        <v>4.9226160050000001</v>
      </c>
      <c r="F1887">
        <v>4.5285768510000004</v>
      </c>
      <c r="G1887">
        <v>1.5699979070000001</v>
      </c>
      <c r="H1887">
        <v>2.0078662779999999E-2</v>
      </c>
      <c r="I1887">
        <v>-5.2422635260000003E-2</v>
      </c>
      <c r="J1887">
        <v>5.0274347889999998E-3</v>
      </c>
      <c r="K1887">
        <v>-1.364833117E-2</v>
      </c>
      <c r="L1887">
        <v>-3.2488326539999998E-4</v>
      </c>
      <c r="M1887" s="1">
        <v>1.760892701E-5</v>
      </c>
      <c r="N1887">
        <v>79.474639890000006</v>
      </c>
      <c r="O1887">
        <v>-158.35258479999999</v>
      </c>
    </row>
    <row r="1888" spans="1:15" x14ac:dyDescent="0.25">
      <c r="A1888">
        <v>18.87</v>
      </c>
      <c r="B1888">
        <v>0</v>
      </c>
      <c r="C1888">
        <v>0</v>
      </c>
      <c r="D1888">
        <v>-1.3567214009999999</v>
      </c>
      <c r="E1888">
        <v>4.7271113400000004</v>
      </c>
      <c r="F1888">
        <v>4.0841331480000003</v>
      </c>
      <c r="G1888">
        <v>2.0220131870000002</v>
      </c>
      <c r="H1888">
        <v>3.0810474419999999E-3</v>
      </c>
      <c r="I1888">
        <v>-5.3891785439999999E-2</v>
      </c>
      <c r="J1888">
        <v>6.1984127389999996E-3</v>
      </c>
      <c r="K1888">
        <v>-1.323060691E-2</v>
      </c>
      <c r="L1888">
        <v>-3.1351178769999999E-4</v>
      </c>
      <c r="M1888" s="1">
        <v>-2.6974597860000001E-5</v>
      </c>
      <c r="N1888">
        <v>52.616905209999999</v>
      </c>
      <c r="O1888">
        <v>-195.99644470000001</v>
      </c>
    </row>
    <row r="1889" spans="1:15" x14ac:dyDescent="0.25">
      <c r="A1889">
        <v>18.88</v>
      </c>
      <c r="B1889">
        <v>0</v>
      </c>
      <c r="C1889">
        <v>0</v>
      </c>
      <c r="D1889">
        <v>-1.825334907</v>
      </c>
      <c r="E1889">
        <v>4.5108032229999999</v>
      </c>
      <c r="F1889">
        <v>3.4907033439999999</v>
      </c>
      <c r="G1889">
        <v>2.4340767859999999</v>
      </c>
      <c r="H1889">
        <v>8.1870071590000003E-3</v>
      </c>
      <c r="I1889">
        <v>-6.9523841140000001E-2</v>
      </c>
      <c r="J1889">
        <v>7.1852011610000002E-3</v>
      </c>
      <c r="K1889">
        <v>-1.266629994E-2</v>
      </c>
      <c r="L1889">
        <v>-2.8070047849999998E-4</v>
      </c>
      <c r="M1889" s="1">
        <v>-7.0281166699999995E-5</v>
      </c>
      <c r="N1889">
        <v>103.325531</v>
      </c>
      <c r="O1889">
        <v>-259.88928220000003</v>
      </c>
    </row>
    <row r="1890" spans="1:15" x14ac:dyDescent="0.25">
      <c r="A1890">
        <v>18.89</v>
      </c>
      <c r="B1890">
        <v>0</v>
      </c>
      <c r="C1890">
        <v>0</v>
      </c>
      <c r="D1890">
        <v>-2.18782568</v>
      </c>
      <c r="E1890">
        <v>4.2407932280000002</v>
      </c>
      <c r="F1890">
        <v>2.861133814</v>
      </c>
      <c r="G1890">
        <v>2.7905249599999999</v>
      </c>
      <c r="H1890">
        <v>2.649178915E-2</v>
      </c>
      <c r="I1890">
        <v>-8.6108379070000005E-2</v>
      </c>
      <c r="J1890">
        <v>8.0226501450000008E-3</v>
      </c>
      <c r="K1890">
        <v>-1.173585653E-2</v>
      </c>
      <c r="L1890">
        <v>-2.4213228609999999E-4</v>
      </c>
      <c r="M1890" s="1">
        <v>-9.9138451329999996E-5</v>
      </c>
      <c r="N1890">
        <v>122.56396479999999</v>
      </c>
      <c r="O1890">
        <v>-293.49749759999997</v>
      </c>
    </row>
    <row r="1891" spans="1:15" x14ac:dyDescent="0.25">
      <c r="A1891">
        <v>18.899999999999999</v>
      </c>
      <c r="B1891">
        <v>0</v>
      </c>
      <c r="C1891">
        <v>0</v>
      </c>
      <c r="D1891">
        <v>-2.4508137699999999</v>
      </c>
      <c r="E1891">
        <v>3.8253548149999999</v>
      </c>
      <c r="F1891">
        <v>2.1414070129999998</v>
      </c>
      <c r="G1891">
        <v>3.1128191950000001</v>
      </c>
      <c r="H1891">
        <v>3.2238498329999997E-2</v>
      </c>
      <c r="I1891">
        <v>-7.8924089670000003E-2</v>
      </c>
      <c r="J1891">
        <v>8.6806314070000008E-3</v>
      </c>
      <c r="K1891">
        <v>-1.087176055E-2</v>
      </c>
      <c r="L1891">
        <v>-2.2995496689999999E-4</v>
      </c>
      <c r="M1891">
        <v>-1.17911346E-4</v>
      </c>
      <c r="N1891">
        <v>150.54248050000001</v>
      </c>
      <c r="O1891">
        <v>-299.51605219999999</v>
      </c>
    </row>
    <row r="1892" spans="1:15" x14ac:dyDescent="0.25">
      <c r="A1892">
        <v>18.91</v>
      </c>
      <c r="B1892">
        <v>0</v>
      </c>
      <c r="C1892">
        <v>0</v>
      </c>
      <c r="D1892">
        <v>-2.6903398040000002</v>
      </c>
      <c r="E1892">
        <v>3.466091633</v>
      </c>
      <c r="F1892">
        <v>1.514883518</v>
      </c>
      <c r="G1892">
        <v>3.267843246</v>
      </c>
      <c r="H1892">
        <v>3.9328876880000002E-2</v>
      </c>
      <c r="I1892">
        <v>-7.5724795459999994E-2</v>
      </c>
      <c r="J1892">
        <v>9.2263901610000008E-3</v>
      </c>
      <c r="K1892">
        <v>-9.7552090880000004E-3</v>
      </c>
      <c r="L1892">
        <v>-2.19378082E-4</v>
      </c>
      <c r="M1892">
        <v>-1.596119109E-4</v>
      </c>
      <c r="N1892">
        <v>171.40234380000001</v>
      </c>
      <c r="O1892">
        <v>-271.45184330000001</v>
      </c>
    </row>
    <row r="1893" spans="1:15" x14ac:dyDescent="0.25">
      <c r="A1893">
        <v>18.920000000000002</v>
      </c>
      <c r="B1893">
        <v>0</v>
      </c>
      <c r="C1893">
        <v>0</v>
      </c>
      <c r="D1893">
        <v>-2.9362981320000001</v>
      </c>
      <c r="E1893">
        <v>3.0849289889999998</v>
      </c>
      <c r="F1893">
        <v>1.272704482</v>
      </c>
      <c r="G1893">
        <v>3.0224657060000002</v>
      </c>
      <c r="H1893">
        <v>4.071652144E-2</v>
      </c>
      <c r="I1893">
        <v>-4.996513575E-2</v>
      </c>
      <c r="J1893">
        <v>9.9089546130000008E-3</v>
      </c>
      <c r="K1893">
        <v>-8.8036581869999995E-3</v>
      </c>
      <c r="L1893">
        <v>-1.7726840449999999E-4</v>
      </c>
      <c r="M1893">
        <v>-1.9649128080000001E-4</v>
      </c>
      <c r="N1893">
        <v>160.84521480000001</v>
      </c>
      <c r="O1893">
        <v>-210.8807678</v>
      </c>
    </row>
    <row r="1894" spans="1:15" x14ac:dyDescent="0.25">
      <c r="A1894">
        <v>18.93</v>
      </c>
      <c r="B1894">
        <v>0</v>
      </c>
      <c r="C1894">
        <v>0</v>
      </c>
      <c r="D1894">
        <v>-3.2353630070000001</v>
      </c>
      <c r="E1894">
        <v>2.592731476</v>
      </c>
      <c r="F1894">
        <v>0.82125276329999997</v>
      </c>
      <c r="G1894">
        <v>2.3598556519999998</v>
      </c>
      <c r="H1894">
        <v>2.0863305780000001E-2</v>
      </c>
      <c r="I1894">
        <v>-9.2954114080000001E-3</v>
      </c>
      <c r="J1894">
        <v>1.05991317E-2</v>
      </c>
      <c r="K1894">
        <v>-7.8925043339999994E-3</v>
      </c>
      <c r="L1894">
        <v>-1.395298605E-4</v>
      </c>
      <c r="M1894">
        <v>-2.2204002019999999E-4</v>
      </c>
      <c r="N1894">
        <v>130.47555539999999</v>
      </c>
      <c r="O1894">
        <v>-135.16023250000001</v>
      </c>
    </row>
    <row r="1895" spans="1:15" x14ac:dyDescent="0.25">
      <c r="A1895">
        <v>18.940000000000001</v>
      </c>
      <c r="B1895">
        <v>0</v>
      </c>
      <c r="C1895">
        <v>0</v>
      </c>
      <c r="D1895">
        <v>-3.3898088930000001</v>
      </c>
      <c r="E1895">
        <v>2.2475566859999998</v>
      </c>
      <c r="F1895">
        <v>0.37039613719999998</v>
      </c>
      <c r="G1895">
        <v>1.5489937069999999</v>
      </c>
      <c r="H1895">
        <v>1.6254948450000001E-2</v>
      </c>
      <c r="I1895">
        <v>1.028455421E-2</v>
      </c>
      <c r="J1895">
        <v>1.092901919E-2</v>
      </c>
      <c r="K1895">
        <v>-6.898224354E-3</v>
      </c>
      <c r="L1895">
        <v>-1.3237950039999999E-4</v>
      </c>
      <c r="M1895">
        <v>-2.271738194E-4</v>
      </c>
      <c r="N1895">
        <v>137.2058868</v>
      </c>
      <c r="O1895">
        <v>-99.097564700000007</v>
      </c>
    </row>
    <row r="1896" spans="1:15" x14ac:dyDescent="0.25">
      <c r="A1896">
        <v>18.95</v>
      </c>
      <c r="B1896">
        <v>0</v>
      </c>
      <c r="C1896">
        <v>0</v>
      </c>
      <c r="D1896">
        <v>-3.5158867840000001</v>
      </c>
      <c r="E1896">
        <v>1.8535248040000001</v>
      </c>
      <c r="F1896">
        <v>-0.1471806765</v>
      </c>
      <c r="G1896">
        <v>0.97946083549999996</v>
      </c>
      <c r="H1896">
        <v>2.6085011660000001E-2</v>
      </c>
      <c r="I1896">
        <v>3.5424862059999999E-2</v>
      </c>
      <c r="J1896">
        <v>1.1277920570000001E-2</v>
      </c>
      <c r="K1896">
        <v>-6.0827136040000002E-3</v>
      </c>
      <c r="L1896">
        <v>-1.4458701479999999E-4</v>
      </c>
      <c r="M1896">
        <v>-2.2602439280000001E-4</v>
      </c>
      <c r="N1896">
        <v>163.99670409999999</v>
      </c>
      <c r="O1896">
        <v>-38.728599549999998</v>
      </c>
    </row>
    <row r="1897" spans="1:15" x14ac:dyDescent="0.25">
      <c r="A1897">
        <v>18.96</v>
      </c>
      <c r="B1897">
        <v>0</v>
      </c>
      <c r="C1897">
        <v>0</v>
      </c>
      <c r="D1897">
        <v>-3.6401007179999998</v>
      </c>
      <c r="E1897">
        <v>1.5236016509999999</v>
      </c>
      <c r="F1897">
        <v>-0.37488150599999998</v>
      </c>
      <c r="G1897">
        <v>0.21078348159999999</v>
      </c>
      <c r="H1897">
        <v>2.8116032480000001E-2</v>
      </c>
      <c r="I1897">
        <v>4.2380981149999997E-2</v>
      </c>
      <c r="J1897">
        <v>1.154811587E-2</v>
      </c>
      <c r="K1897">
        <v>-4.732146859E-3</v>
      </c>
      <c r="L1897" s="1">
        <v>-9.5072522529999996E-5</v>
      </c>
      <c r="M1897">
        <v>-2.0815126479999999E-4</v>
      </c>
      <c r="N1897">
        <v>154.1228638</v>
      </c>
      <c r="O1897">
        <v>5.4886093139999996</v>
      </c>
    </row>
    <row r="1898" spans="1:15" x14ac:dyDescent="0.25">
      <c r="A1898">
        <v>18.97</v>
      </c>
      <c r="B1898">
        <v>0</v>
      </c>
      <c r="C1898">
        <v>0</v>
      </c>
      <c r="D1898">
        <v>-3.7076482770000001</v>
      </c>
      <c r="E1898">
        <v>1.0520586970000001</v>
      </c>
      <c r="F1898">
        <v>-0.71985894439999998</v>
      </c>
      <c r="G1898">
        <v>-1.0980665679999999</v>
      </c>
      <c r="H1898">
        <v>2.1356826650000001E-2</v>
      </c>
      <c r="I1898">
        <v>5.4944310339999997E-2</v>
      </c>
      <c r="J1898">
        <v>1.167848613E-2</v>
      </c>
      <c r="K1898">
        <v>-4.1505917910000002E-3</v>
      </c>
      <c r="L1898" s="1">
        <v>-5.8976133000000003E-5</v>
      </c>
      <c r="M1898">
        <v>-1.9588771100000001E-4</v>
      </c>
      <c r="N1898">
        <v>168.8387146</v>
      </c>
      <c r="O1898">
        <v>36.02358246</v>
      </c>
    </row>
    <row r="1899" spans="1:15" x14ac:dyDescent="0.25">
      <c r="A1899">
        <v>18.98</v>
      </c>
      <c r="B1899">
        <v>0</v>
      </c>
      <c r="C1899">
        <v>0</v>
      </c>
      <c r="D1899">
        <v>-3.7422895430000001</v>
      </c>
      <c r="E1899">
        <v>0.90758991239999998</v>
      </c>
      <c r="F1899">
        <v>-1.106612921</v>
      </c>
      <c r="G1899">
        <v>-1.473303437</v>
      </c>
      <c r="H1899">
        <v>2.7125764640000001E-2</v>
      </c>
      <c r="I1899">
        <v>5.801481009E-2</v>
      </c>
      <c r="J1899">
        <v>1.173365396E-2</v>
      </c>
      <c r="K1899">
        <v>-3.9230883120000004E-3</v>
      </c>
      <c r="L1899" s="1">
        <v>-4.151319445E-5</v>
      </c>
      <c r="M1899">
        <v>-1.865387603E-4</v>
      </c>
      <c r="N1899">
        <v>190.26939390000001</v>
      </c>
      <c r="O1899">
        <v>21.919143680000001</v>
      </c>
    </row>
    <row r="1900" spans="1:15" x14ac:dyDescent="0.25">
      <c r="A1900">
        <v>18.989999999999998</v>
      </c>
      <c r="B1900">
        <v>0</v>
      </c>
      <c r="C1900">
        <v>0</v>
      </c>
      <c r="D1900">
        <v>-3.716998577</v>
      </c>
      <c r="E1900">
        <v>0.8190205693</v>
      </c>
      <c r="F1900">
        <v>-1.327072024</v>
      </c>
      <c r="G1900">
        <v>-1.52784729</v>
      </c>
      <c r="H1900">
        <v>3.2156538220000003E-2</v>
      </c>
      <c r="I1900">
        <v>3.0316185209999999E-2</v>
      </c>
      <c r="J1900">
        <v>1.143519673E-2</v>
      </c>
      <c r="K1900">
        <v>-3.7395805119999998E-3</v>
      </c>
      <c r="L1900" s="1">
        <v>-3.5117973310000002E-5</v>
      </c>
      <c r="M1900">
        <v>-1.5932007230000001E-4</v>
      </c>
      <c r="N1900">
        <v>209.48730470000001</v>
      </c>
      <c r="O1900">
        <v>-38.660297389999997</v>
      </c>
    </row>
    <row r="1901" spans="1:15" x14ac:dyDescent="0.25">
      <c r="A1901">
        <v>19</v>
      </c>
      <c r="B1901">
        <v>0</v>
      </c>
      <c r="C1901">
        <v>0</v>
      </c>
      <c r="D1901">
        <v>-3.587336063</v>
      </c>
      <c r="E1901">
        <v>0.76717007159999995</v>
      </c>
      <c r="F1901">
        <v>-1.584423065</v>
      </c>
      <c r="G1901">
        <v>-1.6512157919999999</v>
      </c>
      <c r="H1901">
        <v>3.6874443290000003E-2</v>
      </c>
      <c r="I1901">
        <v>3.9846636349999999E-3</v>
      </c>
      <c r="J1901">
        <v>1.1106279679999999E-2</v>
      </c>
      <c r="K1901">
        <v>-3.5760030149999998E-3</v>
      </c>
      <c r="L1901" s="1">
        <v>-1.9196513679999999E-5</v>
      </c>
      <c r="M1901">
        <v>-1.103544419E-4</v>
      </c>
      <c r="N1901">
        <v>239.8927612</v>
      </c>
      <c r="O1901">
        <v>-60.516853330000004</v>
      </c>
    </row>
    <row r="1902" spans="1:15" x14ac:dyDescent="0.25">
      <c r="A1902">
        <v>19.010000000000002</v>
      </c>
      <c r="B1902">
        <v>0</v>
      </c>
      <c r="C1902">
        <v>0</v>
      </c>
      <c r="D1902">
        <v>-3.4278302190000001</v>
      </c>
      <c r="E1902">
        <v>0.74447751049999999</v>
      </c>
      <c r="F1902">
        <v>-1.7315562959999999</v>
      </c>
      <c r="G1902">
        <v>-2.0676743979999999</v>
      </c>
      <c r="H1902">
        <v>5.0447825340000002E-2</v>
      </c>
      <c r="I1902">
        <v>1.4316498299999999E-2</v>
      </c>
      <c r="J1902">
        <v>1.0828803289999999E-2</v>
      </c>
      <c r="K1902">
        <v>-3.5117417570000001E-3</v>
      </c>
      <c r="L1902" s="1">
        <v>1.281311143E-5</v>
      </c>
      <c r="M1902" s="1">
        <v>-6.2279403210000007E-5</v>
      </c>
      <c r="N1902">
        <v>250.33044430000001</v>
      </c>
      <c r="O1902">
        <v>-5.3914279939999998</v>
      </c>
    </row>
    <row r="1903" spans="1:15" x14ac:dyDescent="0.25">
      <c r="A1903">
        <v>19.02</v>
      </c>
      <c r="B1903">
        <v>0</v>
      </c>
      <c r="C1903">
        <v>0</v>
      </c>
      <c r="D1903">
        <v>-3.2376055720000001</v>
      </c>
      <c r="E1903">
        <v>0.77821165319999996</v>
      </c>
      <c r="F1903">
        <v>-1.5637819770000001</v>
      </c>
      <c r="G1903">
        <v>-1.8607635499999999</v>
      </c>
      <c r="H1903">
        <v>2.5890154759999999E-2</v>
      </c>
      <c r="I1903">
        <v>2.8638172890000001E-2</v>
      </c>
      <c r="J1903">
        <v>1.018893626E-2</v>
      </c>
      <c r="K1903">
        <v>-3.6605745550000002E-3</v>
      </c>
      <c r="L1903" s="1">
        <v>6.9000743679999997E-5</v>
      </c>
      <c r="M1903" s="1">
        <v>-3.266110798E-5</v>
      </c>
      <c r="N1903">
        <v>183.6905975</v>
      </c>
      <c r="O1903">
        <v>51.523040770000001</v>
      </c>
    </row>
    <row r="1904" spans="1:15" x14ac:dyDescent="0.25">
      <c r="A1904">
        <v>19.03</v>
      </c>
      <c r="B1904">
        <v>0</v>
      </c>
      <c r="C1904">
        <v>0</v>
      </c>
      <c r="D1904">
        <v>-2.986314535</v>
      </c>
      <c r="E1904">
        <v>0.86782336240000002</v>
      </c>
      <c r="F1904">
        <v>-1.171829343</v>
      </c>
      <c r="G1904">
        <v>-2.593083858</v>
      </c>
      <c r="H1904">
        <v>-5.1253568379999997E-4</v>
      </c>
      <c r="I1904">
        <v>4.5784719289999998E-2</v>
      </c>
      <c r="J1904">
        <v>9.687184356E-3</v>
      </c>
      <c r="K1904">
        <v>-3.9364621040000004E-3</v>
      </c>
      <c r="L1904" s="1">
        <v>8.7164502469999996E-5</v>
      </c>
      <c r="M1904" s="1">
        <v>-1.908058948E-5</v>
      </c>
      <c r="N1904">
        <v>134.54345699999999</v>
      </c>
      <c r="O1904">
        <v>47.383735659999999</v>
      </c>
    </row>
    <row r="1905" spans="1:15" x14ac:dyDescent="0.25">
      <c r="A1905">
        <v>19.04</v>
      </c>
      <c r="B1905">
        <v>0</v>
      </c>
      <c r="C1905">
        <v>0</v>
      </c>
      <c r="D1905">
        <v>-2.8171994690000002</v>
      </c>
      <c r="E1905">
        <v>1.0041618349999999</v>
      </c>
      <c r="F1905">
        <v>-0.78613728279999995</v>
      </c>
      <c r="G1905">
        <v>-3.0431623459999999</v>
      </c>
      <c r="H1905">
        <v>-1.718087494E-2</v>
      </c>
      <c r="I1905">
        <v>4.0074087680000002E-2</v>
      </c>
      <c r="J1905">
        <v>9.2953918499999993E-3</v>
      </c>
      <c r="K1905">
        <v>-4.3067261579999997E-3</v>
      </c>
      <c r="L1905" s="1">
        <v>9.3054208260000005E-5</v>
      </c>
      <c r="M1905" s="1">
        <v>1.6042633430000001E-5</v>
      </c>
      <c r="N1905">
        <v>106.62911990000001</v>
      </c>
      <c r="O1905">
        <v>45.41329193</v>
      </c>
    </row>
    <row r="1906" spans="1:15" x14ac:dyDescent="0.25">
      <c r="A1906">
        <v>19.05</v>
      </c>
      <c r="B1906">
        <v>0</v>
      </c>
      <c r="C1906">
        <v>0</v>
      </c>
      <c r="D1906">
        <v>-2.643244267</v>
      </c>
      <c r="E1906">
        <v>1.188123703</v>
      </c>
      <c r="F1906">
        <v>-0.45842990280000001</v>
      </c>
      <c r="G1906">
        <v>-2.7865490909999999</v>
      </c>
      <c r="H1906">
        <v>-2.150155045E-2</v>
      </c>
      <c r="I1906">
        <v>2.4448398499999999E-2</v>
      </c>
      <c r="J1906">
        <v>8.6164949459999994E-3</v>
      </c>
      <c r="K1906">
        <v>-5.1277428869999997E-3</v>
      </c>
      <c r="L1906" s="1">
        <v>8.9087960079999994E-5</v>
      </c>
      <c r="M1906" s="1">
        <v>7.3918570710000003E-5</v>
      </c>
      <c r="N1906">
        <v>83.028900149999998</v>
      </c>
      <c r="O1906">
        <v>-182.32586670000001</v>
      </c>
    </row>
    <row r="1907" spans="1:15" x14ac:dyDescent="0.25">
      <c r="A1907">
        <v>19.059999999999999</v>
      </c>
      <c r="B1907">
        <v>0</v>
      </c>
      <c r="C1907">
        <v>0</v>
      </c>
      <c r="D1907">
        <v>-2.4381110669999999</v>
      </c>
      <c r="E1907">
        <v>1.521662474</v>
      </c>
      <c r="F1907">
        <v>0.3168999851</v>
      </c>
      <c r="G1907">
        <v>-1.1028286220000001</v>
      </c>
      <c r="H1907">
        <v>-2.932993695E-2</v>
      </c>
      <c r="I1907">
        <v>-8.5953623059999998E-2</v>
      </c>
      <c r="J1907">
        <v>8.4252106029999996E-3</v>
      </c>
      <c r="K1907">
        <v>-5.4428353909999998E-3</v>
      </c>
      <c r="L1907" s="1">
        <v>7.3452974900000003E-5</v>
      </c>
      <c r="M1907" s="1">
        <v>7.5036194180000006E-5</v>
      </c>
      <c r="N1907">
        <v>58.011440280000002</v>
      </c>
      <c r="O1907">
        <v>-229.14599609999999</v>
      </c>
    </row>
    <row r="1908" spans="1:15" x14ac:dyDescent="0.25">
      <c r="A1908">
        <v>19.07</v>
      </c>
      <c r="B1908">
        <v>0</v>
      </c>
      <c r="C1908">
        <v>0</v>
      </c>
      <c r="D1908">
        <v>-2.3556563850000001</v>
      </c>
      <c r="E1908">
        <v>1.647182226</v>
      </c>
      <c r="F1908">
        <v>0.65978419779999997</v>
      </c>
      <c r="G1908">
        <v>-0.74031788109999996</v>
      </c>
      <c r="H1908">
        <v>-2.9264248909999999E-2</v>
      </c>
      <c r="I1908">
        <v>-4.8248287289999997E-2</v>
      </c>
      <c r="J1908">
        <v>8.2339337100000003E-3</v>
      </c>
      <c r="K1908">
        <v>-5.6556165220000001E-3</v>
      </c>
      <c r="L1908" s="1">
        <v>5.7065077269999999E-5</v>
      </c>
      <c r="M1908" s="1">
        <v>6.7588181990000005E-5</v>
      </c>
      <c r="N1908">
        <v>58.935848239999999</v>
      </c>
      <c r="O1908">
        <v>-140.0944519</v>
      </c>
    </row>
    <row r="1909" spans="1:15" x14ac:dyDescent="0.25">
      <c r="A1909">
        <v>19.079999999999998</v>
      </c>
      <c r="B1909">
        <v>0</v>
      </c>
      <c r="C1909">
        <v>0</v>
      </c>
      <c r="D1909">
        <v>-2.2916905879999998</v>
      </c>
      <c r="E1909">
        <v>1.704960585</v>
      </c>
      <c r="F1909">
        <v>1.049582958</v>
      </c>
      <c r="G1909">
        <v>0.33192467689999999</v>
      </c>
      <c r="H1909">
        <v>-2.452477627E-2</v>
      </c>
      <c r="I1909">
        <v>-2.9446804900000002E-2</v>
      </c>
      <c r="J1909">
        <v>8.0421203749999996E-3</v>
      </c>
      <c r="K1909">
        <v>-5.7274028660000004E-3</v>
      </c>
      <c r="L1909" s="1">
        <v>3.7780722780000002E-5</v>
      </c>
      <c r="M1909" s="1">
        <v>5.9646456070000001E-5</v>
      </c>
      <c r="N1909">
        <v>43.563934330000002</v>
      </c>
      <c r="O1909">
        <v>-226.36239620000001</v>
      </c>
    </row>
    <row r="1910" spans="1:15" x14ac:dyDescent="0.25">
      <c r="A1910">
        <v>19.09</v>
      </c>
      <c r="B1910">
        <v>0</v>
      </c>
      <c r="C1910">
        <v>0</v>
      </c>
      <c r="D1910">
        <v>-2.226591349</v>
      </c>
      <c r="E1910">
        <v>1.700698614</v>
      </c>
      <c r="F1910">
        <v>1.5613008740000001</v>
      </c>
      <c r="G1910">
        <v>0.48650264739999999</v>
      </c>
      <c r="H1910">
        <v>-3.9733625949999997E-2</v>
      </c>
      <c r="I1910">
        <v>-0.100994952</v>
      </c>
      <c r="J1910">
        <v>7.8766709189999999E-3</v>
      </c>
      <c r="K1910">
        <v>-5.67253679E-3</v>
      </c>
      <c r="L1910" s="1">
        <v>3.3243235520000001E-5</v>
      </c>
      <c r="M1910" s="1">
        <v>5.5740878450000002E-5</v>
      </c>
      <c r="N1910">
        <v>-6.6384658810000001</v>
      </c>
      <c r="O1910">
        <v>-307.45581049999998</v>
      </c>
    </row>
    <row r="1911" spans="1:15" x14ac:dyDescent="0.25">
      <c r="A1911">
        <v>19.100000000000001</v>
      </c>
      <c r="B1911">
        <v>0</v>
      </c>
      <c r="C1911">
        <v>0</v>
      </c>
      <c r="D1911">
        <v>-2.1773083209999999</v>
      </c>
      <c r="E1911">
        <v>1.6666141750000001</v>
      </c>
      <c r="F1911">
        <v>1.8658995629999999</v>
      </c>
      <c r="G1911">
        <v>0.1234329939</v>
      </c>
      <c r="H1911">
        <v>-4.6715121720000002E-2</v>
      </c>
      <c r="I1911">
        <v>-4.6266779299999998E-2</v>
      </c>
      <c r="J1911">
        <v>7.8325020149999994E-3</v>
      </c>
      <c r="K1911">
        <v>-5.5877342820000002E-3</v>
      </c>
      <c r="L1911" s="1">
        <v>4.5352950110000002E-5</v>
      </c>
      <c r="M1911" s="1">
        <v>4.4563632400000002E-5</v>
      </c>
      <c r="N1911">
        <v>19.822692870000001</v>
      </c>
      <c r="O1911">
        <v>-57.814407350000003</v>
      </c>
    </row>
    <row r="1912" spans="1:15" x14ac:dyDescent="0.25">
      <c r="A1912">
        <v>19.11</v>
      </c>
      <c r="B1912">
        <v>0</v>
      </c>
      <c r="C1912">
        <v>0</v>
      </c>
      <c r="D1912">
        <v>-2.2220561499999998</v>
      </c>
      <c r="E1912">
        <v>1.61666584</v>
      </c>
      <c r="F1912">
        <v>1.999928951</v>
      </c>
      <c r="G1912">
        <v>-0.34765636919999998</v>
      </c>
      <c r="H1912">
        <v>-2.7519142260000001E-2</v>
      </c>
      <c r="I1912">
        <v>5.2345708009999999E-2</v>
      </c>
      <c r="J1912">
        <v>8.0680819230000006E-3</v>
      </c>
      <c r="K1912">
        <v>-5.4178312419999996E-3</v>
      </c>
      <c r="L1912" s="1">
        <v>4.8253779819999997E-5</v>
      </c>
      <c r="M1912" s="1">
        <v>1.7226075219999999E-5</v>
      </c>
      <c r="N1912">
        <v>35.076889039999998</v>
      </c>
      <c r="O1912">
        <v>19.864540099999999</v>
      </c>
    </row>
    <row r="1913" spans="1:15" x14ac:dyDescent="0.25">
      <c r="A1913">
        <v>19.12</v>
      </c>
      <c r="B1913">
        <v>0</v>
      </c>
      <c r="C1913">
        <v>0</v>
      </c>
      <c r="D1913">
        <v>-2.3175892830000002</v>
      </c>
      <c r="E1913">
        <v>1.507591009</v>
      </c>
      <c r="F1913">
        <v>2.016714334</v>
      </c>
      <c r="G1913">
        <v>-0.4473631978</v>
      </c>
      <c r="H1913">
        <v>-1.8162086609999999E-2</v>
      </c>
      <c r="I1913">
        <v>4.2379796499999997E-2</v>
      </c>
      <c r="J1913">
        <v>8.2566486670000005E-3</v>
      </c>
      <c r="K1913">
        <v>-5.1437169309999997E-3</v>
      </c>
      <c r="L1913" s="1">
        <v>2.850436977E-5</v>
      </c>
      <c r="M1913" s="1">
        <v>-1.311094366E-5</v>
      </c>
      <c r="N1913">
        <v>30.160476679999999</v>
      </c>
      <c r="O1913">
        <v>-45.466911320000001</v>
      </c>
    </row>
    <row r="1914" spans="1:15" x14ac:dyDescent="0.25">
      <c r="A1914">
        <v>19.13</v>
      </c>
      <c r="B1914">
        <v>0</v>
      </c>
      <c r="C1914">
        <v>0</v>
      </c>
      <c r="D1914">
        <v>-2.3910775179999999</v>
      </c>
      <c r="E1914">
        <v>1.3910477160000001</v>
      </c>
      <c r="F1914">
        <v>1.910838246</v>
      </c>
      <c r="G1914">
        <v>-0.33060657980000002</v>
      </c>
      <c r="H1914">
        <v>-2.346885018E-2</v>
      </c>
      <c r="I1914">
        <v>-8.1902462990000001E-3</v>
      </c>
      <c r="J1914">
        <v>8.3770258349999994E-3</v>
      </c>
      <c r="K1914">
        <v>-4.9330443139999998E-3</v>
      </c>
      <c r="L1914" s="1">
        <v>-7.1933309300000004E-6</v>
      </c>
      <c r="M1914" s="1">
        <v>-3.1725754519999999E-5</v>
      </c>
      <c r="N1914">
        <v>29.12032318</v>
      </c>
      <c r="O1914">
        <v>-144.34371949999999</v>
      </c>
    </row>
    <row r="1915" spans="1:15" x14ac:dyDescent="0.25">
      <c r="A1915">
        <v>19.14</v>
      </c>
      <c r="B1915">
        <v>0</v>
      </c>
      <c r="C1915">
        <v>0</v>
      </c>
      <c r="D1915">
        <v>-2.4724214080000002</v>
      </c>
      <c r="E1915">
        <v>1.3269349340000001</v>
      </c>
      <c r="F1915">
        <v>1.93797493</v>
      </c>
      <c r="G1915">
        <v>-0.36674511430000001</v>
      </c>
      <c r="H1915">
        <v>-9.2204660179999991E-3</v>
      </c>
      <c r="I1915">
        <v>-2.1839864550000001E-2</v>
      </c>
      <c r="J1915">
        <v>8.5987215860000004E-3</v>
      </c>
      <c r="K1915">
        <v>-4.8077255489999996E-3</v>
      </c>
      <c r="L1915" s="1">
        <v>-3.8640439020000003E-5</v>
      </c>
      <c r="M1915" s="1">
        <v>-4.3174535680000002E-5</v>
      </c>
      <c r="N1915">
        <v>63.974884029999998</v>
      </c>
      <c r="O1915">
        <v>-110.1382217</v>
      </c>
    </row>
    <row r="1916" spans="1:15" x14ac:dyDescent="0.25">
      <c r="A1916">
        <v>19.149999999999999</v>
      </c>
      <c r="B1916">
        <v>0</v>
      </c>
      <c r="C1916">
        <v>0</v>
      </c>
      <c r="D1916">
        <v>-2.597520351</v>
      </c>
      <c r="E1916">
        <v>1.2850691080000001</v>
      </c>
      <c r="F1916">
        <v>1.9690971370000001</v>
      </c>
      <c r="G1916">
        <v>-0.29972887040000001</v>
      </c>
      <c r="H1916">
        <v>-1.912236679E-3</v>
      </c>
      <c r="I1916">
        <v>-4.9490475790000003E-4</v>
      </c>
      <c r="J1916">
        <v>8.9484071359999997E-3</v>
      </c>
      <c r="K1916">
        <v>-4.6630203719999997E-3</v>
      </c>
      <c r="L1916" s="1">
        <v>-4.9216760089999998E-5</v>
      </c>
      <c r="M1916" s="1">
        <v>-5.3936775660000002E-5</v>
      </c>
      <c r="N1916">
        <v>42.262115479999999</v>
      </c>
      <c r="O1916">
        <v>-93.191902159999998</v>
      </c>
    </row>
    <row r="1917" spans="1:15" x14ac:dyDescent="0.25">
      <c r="A1917">
        <v>19.16</v>
      </c>
      <c r="B1917">
        <v>0</v>
      </c>
      <c r="C1917">
        <v>0</v>
      </c>
      <c r="D1917">
        <v>-2.7001786230000002</v>
      </c>
      <c r="E1917">
        <v>1.1954737900000001</v>
      </c>
      <c r="F1917">
        <v>2.009117126</v>
      </c>
      <c r="G1917">
        <v>-0.39814978839999998</v>
      </c>
      <c r="H1917">
        <v>-1.7556337639999999E-2</v>
      </c>
      <c r="I1917">
        <v>-5.0750193190000001E-3</v>
      </c>
      <c r="J1917">
        <v>9.0841567139999992E-3</v>
      </c>
      <c r="K1917">
        <v>-4.4586583969999996E-3</v>
      </c>
      <c r="L1917" s="1">
        <v>-4.5492430220000003E-5</v>
      </c>
      <c r="M1917" s="1">
        <v>-4.9393609520000003E-5</v>
      </c>
      <c r="N1917">
        <v>8.964324951</v>
      </c>
      <c r="O1917">
        <v>-113.86801149999999</v>
      </c>
    </row>
    <row r="1918" spans="1:15" x14ac:dyDescent="0.25">
      <c r="A1918">
        <v>19.170000000000002</v>
      </c>
      <c r="B1918">
        <v>0</v>
      </c>
      <c r="C1918">
        <v>0</v>
      </c>
      <c r="D1918">
        <v>-2.7500567440000001</v>
      </c>
      <c r="E1918">
        <v>1.1188447479999999</v>
      </c>
      <c r="F1918">
        <v>1.9811056849999999</v>
      </c>
      <c r="G1918">
        <v>-0.45373678210000001</v>
      </c>
      <c r="H1918">
        <v>-2.2341409699999999E-2</v>
      </c>
      <c r="I1918">
        <v>-7.9907663170000007E-3</v>
      </c>
      <c r="J1918">
        <v>9.1783953830000004E-3</v>
      </c>
      <c r="K1918">
        <v>-4.3127089739999997E-3</v>
      </c>
      <c r="L1918" s="1">
        <v>-5.0710121290000003E-5</v>
      </c>
      <c r="M1918" s="1">
        <v>-3.6621837350000001E-5</v>
      </c>
      <c r="N1918">
        <v>7.2650260930000004</v>
      </c>
      <c r="O1918">
        <v>-125.1575623</v>
      </c>
    </row>
    <row r="1919" spans="1:15" x14ac:dyDescent="0.25">
      <c r="A1919">
        <v>19.18</v>
      </c>
      <c r="B1919">
        <v>0</v>
      </c>
      <c r="C1919">
        <v>0</v>
      </c>
      <c r="D1919">
        <v>-2.8378896710000001</v>
      </c>
      <c r="E1919">
        <v>1.1010490660000001</v>
      </c>
      <c r="F1919">
        <v>1.9323652979999999</v>
      </c>
      <c r="G1919">
        <v>-0.39609205720000001</v>
      </c>
      <c r="H1919">
        <v>-1.1269820850000001E-2</v>
      </c>
      <c r="I1919">
        <v>-1.2932583690000001E-2</v>
      </c>
      <c r="J1919">
        <v>9.4193881379999993E-3</v>
      </c>
      <c r="K1919">
        <v>-4.2722523209999998E-3</v>
      </c>
      <c r="L1919" s="1">
        <v>-5.7303033830000003E-5</v>
      </c>
      <c r="M1919" s="1">
        <v>-3.4696029620000003E-5</v>
      </c>
      <c r="N1919">
        <v>36.93212509</v>
      </c>
      <c r="O1919">
        <v>-118.60717769999999</v>
      </c>
    </row>
    <row r="1920" spans="1:15" x14ac:dyDescent="0.25">
      <c r="A1920">
        <v>19.190000000000001</v>
      </c>
      <c r="B1920">
        <v>0</v>
      </c>
      <c r="C1920">
        <v>0</v>
      </c>
      <c r="D1920">
        <v>-2.9147391319999998</v>
      </c>
      <c r="E1920">
        <v>1.073286891</v>
      </c>
      <c r="F1920">
        <v>1.8560887580000001</v>
      </c>
      <c r="G1920">
        <v>-0.2415537834</v>
      </c>
      <c r="H1920">
        <v>-3.3843689600000001E-3</v>
      </c>
      <c r="I1920">
        <v>-4.5685647060000004E-3</v>
      </c>
      <c r="J1920">
        <v>9.5832915979999992E-3</v>
      </c>
      <c r="K1920">
        <v>-4.1241869330000003E-3</v>
      </c>
      <c r="L1920" s="1">
        <v>-4.6891294910000001E-5</v>
      </c>
      <c r="M1920" s="1">
        <v>-3.995330189E-5</v>
      </c>
      <c r="N1920">
        <v>63.73752975</v>
      </c>
      <c r="O1920">
        <v>-114.0343933</v>
      </c>
    </row>
    <row r="1921" spans="1:15" x14ac:dyDescent="0.25">
      <c r="A1921">
        <v>19.2</v>
      </c>
      <c r="B1921">
        <v>0</v>
      </c>
      <c r="C1921">
        <v>0</v>
      </c>
      <c r="D1921">
        <v>-2.9718818659999999</v>
      </c>
      <c r="E1921">
        <v>0.93403160569999999</v>
      </c>
      <c r="F1921">
        <v>1.1696714159999999</v>
      </c>
      <c r="G1921">
        <v>-0.52478671070000005</v>
      </c>
      <c r="H1921">
        <v>1.7653694380000001E-2</v>
      </c>
      <c r="I1921">
        <v>-1.068514492E-2</v>
      </c>
      <c r="J1921">
        <v>9.7339404749999994E-3</v>
      </c>
      <c r="K1921">
        <v>-3.6850199100000001E-3</v>
      </c>
      <c r="L1921" s="1">
        <v>-3.5932906030000002E-5</v>
      </c>
      <c r="M1921" s="1">
        <v>-3.4202137610000003E-5</v>
      </c>
      <c r="N1921">
        <v>148.1545868</v>
      </c>
      <c r="O1921">
        <v>-94.136489870000005</v>
      </c>
    </row>
    <row r="1922" spans="1:15" x14ac:dyDescent="0.25">
      <c r="A1922">
        <v>19.21</v>
      </c>
      <c r="B1922">
        <v>0</v>
      </c>
      <c r="C1922">
        <v>0</v>
      </c>
      <c r="D1922">
        <v>-3.0497035979999998</v>
      </c>
      <c r="E1922">
        <v>0.79910123349999995</v>
      </c>
      <c r="F1922">
        <v>1.194048285</v>
      </c>
      <c r="G1922">
        <v>-0.7033498883</v>
      </c>
      <c r="H1922">
        <v>6.420149654E-2</v>
      </c>
      <c r="I1922">
        <v>1.8125452100000002E-2</v>
      </c>
      <c r="J1922">
        <v>9.9473847080000007E-3</v>
      </c>
      <c r="K1922">
        <v>-3.4292042259999999E-3</v>
      </c>
      <c r="L1922" s="1">
        <v>-3.6855926739999999E-5</v>
      </c>
      <c r="M1922" s="1">
        <v>-2.9479244400000001E-5</v>
      </c>
      <c r="N1922">
        <v>155.4956665</v>
      </c>
      <c r="O1922">
        <v>-60.261260989999997</v>
      </c>
    </row>
    <row r="1923" spans="1:15" x14ac:dyDescent="0.25">
      <c r="A1923">
        <v>19.22</v>
      </c>
      <c r="B1923">
        <v>0</v>
      </c>
      <c r="C1923">
        <v>0</v>
      </c>
      <c r="D1923">
        <v>-3.12963748</v>
      </c>
      <c r="E1923">
        <v>0.75067871809999998</v>
      </c>
      <c r="F1923">
        <v>1.762618542</v>
      </c>
      <c r="G1923">
        <v>-0.70254790779999998</v>
      </c>
      <c r="H1923">
        <v>-1.1561136689999999E-2</v>
      </c>
      <c r="I1923">
        <v>3.2905964179999999E-3</v>
      </c>
      <c r="J1923">
        <v>1.014035288E-2</v>
      </c>
      <c r="K1923">
        <v>-3.4336596729999998E-3</v>
      </c>
      <c r="L1923" s="1">
        <v>-4.2999679860000002E-5</v>
      </c>
      <c r="M1923" s="1">
        <v>-4.9553938880000002E-5</v>
      </c>
      <c r="N1923">
        <v>-68.542816160000001</v>
      </c>
      <c r="O1923">
        <v>-101.44425200000001</v>
      </c>
    </row>
    <row r="1924" spans="1:15" x14ac:dyDescent="0.25">
      <c r="A1924">
        <v>19.23</v>
      </c>
      <c r="B1924">
        <v>0</v>
      </c>
      <c r="C1924">
        <v>0</v>
      </c>
      <c r="D1924">
        <v>-3.215373993</v>
      </c>
      <c r="E1924">
        <v>0.77201992269999997</v>
      </c>
      <c r="F1924">
        <v>1.006366611</v>
      </c>
      <c r="G1924">
        <v>-0.95780605080000003</v>
      </c>
      <c r="H1924">
        <v>-6.4249739050000004E-2</v>
      </c>
      <c r="I1924">
        <v>-3.0810034370000001E-3</v>
      </c>
      <c r="J1924">
        <v>1.0374079459999999E-2</v>
      </c>
      <c r="K1924">
        <v>-3.4918412570000001E-3</v>
      </c>
      <c r="L1924" s="1">
        <v>-4.2626685170000002E-5</v>
      </c>
      <c r="M1924" s="1">
        <v>-6.8549074060000005E-5</v>
      </c>
      <c r="N1924">
        <v>23.706684110000001</v>
      </c>
      <c r="O1924">
        <v>-59.269870760000003</v>
      </c>
    </row>
    <row r="1925" spans="1:15" x14ac:dyDescent="0.25">
      <c r="A1925">
        <v>19.239999999999998</v>
      </c>
      <c r="B1925">
        <v>0</v>
      </c>
      <c r="C1925">
        <v>0</v>
      </c>
      <c r="D1925">
        <v>-3.3486199380000001</v>
      </c>
      <c r="E1925">
        <v>0.7522281408</v>
      </c>
      <c r="F1925">
        <v>0.18177014590000001</v>
      </c>
      <c r="G1925">
        <v>-1.418072701</v>
      </c>
      <c r="H1925">
        <v>6.1208780849999998E-2</v>
      </c>
      <c r="I1925">
        <v>3.3459000289999999E-2</v>
      </c>
      <c r="J1925">
        <v>1.067706849E-2</v>
      </c>
      <c r="K1925">
        <v>-3.3731237049999998E-3</v>
      </c>
      <c r="L1925" s="1">
        <v>-5.3878124159999998E-5</v>
      </c>
      <c r="M1925" s="1">
        <v>3.8972948460000001E-6</v>
      </c>
      <c r="N1925">
        <v>110.87329099999999</v>
      </c>
      <c r="O1925">
        <v>91.278968809999995</v>
      </c>
    </row>
    <row r="1926" spans="1:15" x14ac:dyDescent="0.25">
      <c r="A1926">
        <v>19.25</v>
      </c>
      <c r="B1926">
        <v>0</v>
      </c>
      <c r="C1926">
        <v>0</v>
      </c>
      <c r="D1926">
        <v>-3.5409560199999999</v>
      </c>
      <c r="E1926">
        <v>0.73176795240000003</v>
      </c>
      <c r="F1926">
        <v>-0.38670158389999998</v>
      </c>
      <c r="G1926">
        <v>-2.461971283</v>
      </c>
      <c r="H1926">
        <v>-1.669029705E-3</v>
      </c>
      <c r="I1926">
        <v>7.3362722990000004E-2</v>
      </c>
      <c r="J1926">
        <v>1.1160082179999999E-2</v>
      </c>
      <c r="K1926">
        <v>-3.380298615E-3</v>
      </c>
      <c r="L1926" s="1">
        <v>-5.6832490369999998E-5</v>
      </c>
      <c r="M1926" s="1">
        <v>-2.5640401870000001E-6</v>
      </c>
      <c r="N1926">
        <v>134.8783875</v>
      </c>
      <c r="O1926">
        <v>61.942260740000002</v>
      </c>
    </row>
    <row r="1927" spans="1:15" x14ac:dyDescent="0.25">
      <c r="A1927">
        <v>19.260000000000002</v>
      </c>
      <c r="B1927">
        <v>0</v>
      </c>
      <c r="C1927">
        <v>0</v>
      </c>
      <c r="D1927">
        <v>-3.6992211340000001</v>
      </c>
      <c r="E1927">
        <v>0.80576890710000004</v>
      </c>
      <c r="F1927">
        <v>-0.1238487214</v>
      </c>
      <c r="G1927">
        <v>-2.3797421459999999</v>
      </c>
      <c r="H1927">
        <v>1.443259977E-2</v>
      </c>
      <c r="I1927">
        <v>1.246630214E-2</v>
      </c>
      <c r="J1927">
        <v>1.1560474520000001E-2</v>
      </c>
      <c r="K1927">
        <v>-3.566503525E-3</v>
      </c>
      <c r="L1927" s="1">
        <v>-5.0172926419999999E-5</v>
      </c>
      <c r="M1927" s="1">
        <v>-2.063137799E-5</v>
      </c>
      <c r="N1927">
        <v>51.472000119999997</v>
      </c>
      <c r="O1927">
        <v>-40.73712158</v>
      </c>
    </row>
    <row r="1928" spans="1:15" x14ac:dyDescent="0.25">
      <c r="A1928">
        <v>19.27</v>
      </c>
      <c r="B1928">
        <v>0</v>
      </c>
      <c r="C1928">
        <v>0</v>
      </c>
      <c r="D1928">
        <v>-3.7959957119999999</v>
      </c>
      <c r="E1928">
        <v>0.85140371319999997</v>
      </c>
      <c r="F1928">
        <v>0.118596375</v>
      </c>
      <c r="G1928">
        <v>-2.6783542630000001</v>
      </c>
      <c r="H1928">
        <v>-2.862439491E-2</v>
      </c>
      <c r="I1928">
        <v>8.8861351830000004E-3</v>
      </c>
      <c r="J1928">
        <v>1.165050361E-2</v>
      </c>
      <c r="K1928">
        <v>-3.526717424E-3</v>
      </c>
      <c r="L1928" s="1">
        <v>-5.0349528459999998E-5</v>
      </c>
      <c r="M1928" s="1">
        <v>8.0341978899999998E-6</v>
      </c>
      <c r="N1928">
        <v>21.99346542</v>
      </c>
      <c r="O1928">
        <v>10.692451480000001</v>
      </c>
    </row>
    <row r="1929" spans="1:15" x14ac:dyDescent="0.25">
      <c r="A1929">
        <v>19.28</v>
      </c>
      <c r="B1929">
        <v>0</v>
      </c>
      <c r="C1929">
        <v>0</v>
      </c>
      <c r="D1929">
        <v>-3.7830214500000001</v>
      </c>
      <c r="E1929">
        <v>0.75573223830000003</v>
      </c>
      <c r="F1929">
        <v>-1.288195327E-2</v>
      </c>
      <c r="G1929">
        <v>-2.9937324520000002</v>
      </c>
      <c r="H1929">
        <v>-2.110888436E-2</v>
      </c>
      <c r="I1929">
        <v>2.6629010219999999E-2</v>
      </c>
      <c r="J1929">
        <v>1.1576876979999999E-2</v>
      </c>
      <c r="K1929">
        <v>-3.120668232E-3</v>
      </c>
      <c r="L1929" s="1">
        <v>-6.1887833000000004E-5</v>
      </c>
      <c r="M1929" s="1">
        <v>3.4253858759999999E-5</v>
      </c>
      <c r="N1929">
        <v>40.843235020000002</v>
      </c>
      <c r="O1929">
        <v>27.801807400000001</v>
      </c>
    </row>
    <row r="1930" spans="1:15" x14ac:dyDescent="0.25">
      <c r="A1930">
        <v>19.29</v>
      </c>
      <c r="B1930">
        <v>0</v>
      </c>
      <c r="C1930">
        <v>0</v>
      </c>
      <c r="D1930">
        <v>-3.799208879</v>
      </c>
      <c r="E1930">
        <v>0.62934654950000002</v>
      </c>
      <c r="F1930">
        <v>-0.114140749</v>
      </c>
      <c r="G1930">
        <v>-2.986720085</v>
      </c>
      <c r="H1930">
        <v>-2.061232459E-3</v>
      </c>
      <c r="I1930">
        <v>1.4402290809999999E-2</v>
      </c>
      <c r="J1930">
        <v>1.172185224E-2</v>
      </c>
      <c r="K1930">
        <v>-2.9486268760000002E-3</v>
      </c>
      <c r="L1930" s="1">
        <v>-5.0378544980000002E-5</v>
      </c>
      <c r="M1930" s="1">
        <v>1.180466734E-5</v>
      </c>
      <c r="N1930">
        <v>65.264221190000001</v>
      </c>
      <c r="O1930">
        <v>-43.730010989999997</v>
      </c>
    </row>
    <row r="1931" spans="1:15" x14ac:dyDescent="0.25">
      <c r="A1931">
        <v>19.3</v>
      </c>
      <c r="B1931">
        <v>0</v>
      </c>
      <c r="C1931">
        <v>0</v>
      </c>
      <c r="D1931">
        <v>-3.8728580469999998</v>
      </c>
      <c r="E1931">
        <v>0.57656812670000002</v>
      </c>
      <c r="F1931">
        <v>-0.25971126560000002</v>
      </c>
      <c r="G1931">
        <v>-2.621397972</v>
      </c>
      <c r="H1931">
        <v>-2.5196741339999999E-3</v>
      </c>
      <c r="I1931">
        <v>-2.534258738E-2</v>
      </c>
      <c r="J1931">
        <v>1.1977572929999999E-2</v>
      </c>
      <c r="K1931">
        <v>-2.8888136150000002E-3</v>
      </c>
      <c r="L1931" s="1">
        <v>-3.6963051570000001E-6</v>
      </c>
      <c r="M1931" s="1">
        <v>-4.9746638980000003E-5</v>
      </c>
      <c r="N1931">
        <v>64.276367190000002</v>
      </c>
      <c r="O1931">
        <v>-125.98307800000001</v>
      </c>
    </row>
    <row r="1932" spans="1:15" x14ac:dyDescent="0.25">
      <c r="A1932">
        <v>19.309999999999999</v>
      </c>
      <c r="B1932">
        <v>0</v>
      </c>
      <c r="C1932">
        <v>0</v>
      </c>
      <c r="D1932">
        <v>-3.9482696060000002</v>
      </c>
      <c r="E1932">
        <v>0.50657272340000004</v>
      </c>
      <c r="F1932">
        <v>-0.21999523039999999</v>
      </c>
      <c r="G1932">
        <v>-1.985040903</v>
      </c>
      <c r="H1932">
        <v>1.4445295090000001E-3</v>
      </c>
      <c r="I1932">
        <v>-4.8620499669999998E-2</v>
      </c>
      <c r="J1932">
        <v>1.209628861E-2</v>
      </c>
      <c r="K1932">
        <v>-2.7048438790000001E-3</v>
      </c>
      <c r="L1932" s="1">
        <v>-4.0208915380000003E-6</v>
      </c>
      <c r="M1932" s="1">
        <v>-6.7494169340000004E-5</v>
      </c>
      <c r="N1932">
        <v>85.415184019999998</v>
      </c>
      <c r="O1932">
        <v>-172.4277496</v>
      </c>
    </row>
    <row r="1933" spans="1:15" x14ac:dyDescent="0.25">
      <c r="A1933">
        <v>19.32</v>
      </c>
      <c r="B1933">
        <v>0</v>
      </c>
      <c r="C1933">
        <v>0</v>
      </c>
      <c r="D1933">
        <v>-3.9842870239999999</v>
      </c>
      <c r="E1933">
        <v>0.40600526329999997</v>
      </c>
      <c r="F1933">
        <v>-0.1161913425</v>
      </c>
      <c r="G1933">
        <v>-1.7954105140000001</v>
      </c>
      <c r="H1933">
        <v>1.0765898039999999E-2</v>
      </c>
      <c r="I1933">
        <v>-5.7376004760000002E-2</v>
      </c>
      <c r="J1933">
        <v>1.210716274E-2</v>
      </c>
      <c r="K1933">
        <v>-2.2983551030000002E-3</v>
      </c>
      <c r="L1933" s="1">
        <v>-3.1627758289999999E-5</v>
      </c>
      <c r="M1933" s="1">
        <v>-3.5789584219999999E-5</v>
      </c>
      <c r="N1933">
        <v>81.318489069999998</v>
      </c>
      <c r="O1933">
        <v>-171.2393951</v>
      </c>
    </row>
    <row r="1934" spans="1:15" x14ac:dyDescent="0.25">
      <c r="A1934">
        <v>19.329999999999998</v>
      </c>
      <c r="B1934">
        <v>0</v>
      </c>
      <c r="C1934">
        <v>0</v>
      </c>
      <c r="D1934">
        <v>-3.9774374959999999</v>
      </c>
      <c r="E1934">
        <v>0.265021801</v>
      </c>
      <c r="F1934">
        <v>-0.52320033310000003</v>
      </c>
      <c r="G1934">
        <v>-1.812307954</v>
      </c>
      <c r="H1934">
        <v>-1.0394164359999999E-2</v>
      </c>
      <c r="I1934">
        <v>-3.6475002770000001E-2</v>
      </c>
      <c r="J1934">
        <v>1.195219252E-2</v>
      </c>
      <c r="K1934">
        <v>-2.0316913720000002E-3</v>
      </c>
      <c r="L1934" s="1">
        <v>-4.3852025559999998E-5</v>
      </c>
      <c r="M1934" s="1">
        <v>-2.1140647730000001E-5</v>
      </c>
      <c r="N1934">
        <v>76.902771000000001</v>
      </c>
      <c r="O1934">
        <v>-127.1300201</v>
      </c>
    </row>
    <row r="1935" spans="1:15" x14ac:dyDescent="0.25">
      <c r="A1935">
        <v>19.34</v>
      </c>
      <c r="B1935">
        <v>0</v>
      </c>
      <c r="C1935">
        <v>0</v>
      </c>
      <c r="D1935">
        <v>-3.8992259499999999</v>
      </c>
      <c r="E1935">
        <v>0.17763769630000001</v>
      </c>
      <c r="F1935">
        <v>-1.150356889</v>
      </c>
      <c r="G1935">
        <v>-1.719612956</v>
      </c>
      <c r="H1935">
        <v>3.896850348E-2</v>
      </c>
      <c r="I1935">
        <v>-1.342847198E-2</v>
      </c>
      <c r="J1935">
        <v>1.1772616769999999E-2</v>
      </c>
      <c r="K1935">
        <v>-1.8720477820000001E-3</v>
      </c>
      <c r="L1935" s="1">
        <v>-1.9070628700000001E-5</v>
      </c>
      <c r="M1935" s="1">
        <v>-5.1710743719999998E-5</v>
      </c>
      <c r="N1935">
        <v>274.0615234</v>
      </c>
      <c r="O1935">
        <v>-98.171195979999993</v>
      </c>
    </row>
    <row r="1936" spans="1:15" x14ac:dyDescent="0.25">
      <c r="A1936">
        <v>19.350000000000001</v>
      </c>
      <c r="B1936">
        <v>0</v>
      </c>
      <c r="C1936">
        <v>0</v>
      </c>
      <c r="D1936">
        <v>-3.8073766230000001</v>
      </c>
      <c r="E1936">
        <v>0.1049074903</v>
      </c>
      <c r="F1936">
        <v>-0.78234899040000005</v>
      </c>
      <c r="G1936">
        <v>-1.334675193</v>
      </c>
      <c r="H1936">
        <v>8.6935088039999997E-2</v>
      </c>
      <c r="I1936">
        <v>-1.9022956489999999E-2</v>
      </c>
      <c r="J1936">
        <v>1.150092762E-2</v>
      </c>
      <c r="K1936">
        <v>-1.7659813170000001E-3</v>
      </c>
      <c r="L1936" s="1">
        <v>1.928165511E-5</v>
      </c>
      <c r="M1936" s="1">
        <v>-7.5123440179999999E-5</v>
      </c>
      <c r="N1936">
        <v>154.21014400000001</v>
      </c>
      <c r="O1936">
        <v>-159.69932560000001</v>
      </c>
    </row>
    <row r="1937" spans="1:15" x14ac:dyDescent="0.25">
      <c r="A1937">
        <v>19.36</v>
      </c>
      <c r="B1937">
        <v>0</v>
      </c>
      <c r="C1937">
        <v>0</v>
      </c>
      <c r="D1937">
        <v>-3.6768639090000002</v>
      </c>
      <c r="E1937">
        <v>7.3641017079999996E-2</v>
      </c>
      <c r="F1937">
        <v>4.9014374610000001E-2</v>
      </c>
      <c r="G1937">
        <v>-1.251250148</v>
      </c>
      <c r="H1937">
        <v>-4.2080365119999998E-2</v>
      </c>
      <c r="I1937">
        <v>-4.4380210339999997E-2</v>
      </c>
      <c r="J1937">
        <v>1.1225334369999999E-2</v>
      </c>
      <c r="K1937">
        <v>-1.6758292909999999E-3</v>
      </c>
      <c r="L1937" s="1">
        <v>3.9947219190000001E-5</v>
      </c>
      <c r="M1937" s="1">
        <v>-5.8416204409999999E-5</v>
      </c>
      <c r="N1937">
        <v>-43.154098509999997</v>
      </c>
      <c r="O1937">
        <v>-163.35964970000001</v>
      </c>
    </row>
    <row r="1938" spans="1:15" x14ac:dyDescent="0.25">
      <c r="A1938">
        <v>19.37</v>
      </c>
      <c r="B1938">
        <v>0</v>
      </c>
      <c r="C1938">
        <v>0</v>
      </c>
      <c r="D1938">
        <v>-3.514333487</v>
      </c>
      <c r="E1938">
        <v>3.6994032560000001E-2</v>
      </c>
      <c r="F1938">
        <v>0.30635157229999999</v>
      </c>
      <c r="G1938">
        <v>-1.4183797840000001</v>
      </c>
      <c r="H1938">
        <v>-6.7141652110000005E-2</v>
      </c>
      <c r="I1938">
        <v>-1.060604863E-2</v>
      </c>
      <c r="J1938">
        <v>1.063849125E-2</v>
      </c>
      <c r="K1938">
        <v>-1.2184381479999999E-3</v>
      </c>
      <c r="L1938" s="1">
        <v>6.2482497009999998E-5</v>
      </c>
      <c r="M1938" s="1">
        <v>-1.7366830429999999E-5</v>
      </c>
      <c r="N1938">
        <v>156.37915039999999</v>
      </c>
      <c r="O1938">
        <v>-105.9794235</v>
      </c>
    </row>
    <row r="1939" spans="1:15" x14ac:dyDescent="0.25">
      <c r="A1939">
        <v>19.38</v>
      </c>
      <c r="B1939">
        <v>0</v>
      </c>
      <c r="C1939">
        <v>0</v>
      </c>
      <c r="D1939">
        <v>-3.315387726</v>
      </c>
      <c r="E1939">
        <v>-6.0693737120000001E-2</v>
      </c>
      <c r="F1939">
        <v>0.74247848989999998</v>
      </c>
      <c r="G1939">
        <v>-0.71594119069999995</v>
      </c>
      <c r="H1939">
        <v>6.4604729410000002E-3</v>
      </c>
      <c r="I1939">
        <v>-3.5607494410000003E-2</v>
      </c>
      <c r="J1939">
        <v>1.024560723E-2</v>
      </c>
      <c r="K1939">
        <v>-1.434579492E-3</v>
      </c>
      <c r="L1939" s="1">
        <v>6.8769761130000001E-5</v>
      </c>
      <c r="M1939" s="1">
        <v>-3.4754211809999999E-5</v>
      </c>
      <c r="N1939">
        <v>-11.70888519</v>
      </c>
      <c r="O1939">
        <v>-210.02987669999999</v>
      </c>
    </row>
    <row r="1940" spans="1:15" x14ac:dyDescent="0.25">
      <c r="A1940">
        <v>19.39</v>
      </c>
      <c r="B1940">
        <v>0</v>
      </c>
      <c r="C1940">
        <v>0</v>
      </c>
      <c r="D1940">
        <v>-3.168099642</v>
      </c>
      <c r="E1940">
        <v>1.368210465E-2</v>
      </c>
      <c r="F1940">
        <v>0.94514006380000004</v>
      </c>
      <c r="G1940">
        <v>-0.60024124379999999</v>
      </c>
      <c r="H1940">
        <v>-4.7216743229999997E-2</v>
      </c>
      <c r="I1940">
        <v>-4.1360490020000001E-2</v>
      </c>
      <c r="J1940">
        <v>1.0063077320000001E-2</v>
      </c>
      <c r="K1940">
        <v>-1.728348434E-3</v>
      </c>
      <c r="L1940" s="1">
        <v>6.2841034380000003E-5</v>
      </c>
      <c r="M1940" s="1">
        <v>-3.8752612450000001E-5</v>
      </c>
      <c r="N1940">
        <v>28.892562869999999</v>
      </c>
      <c r="O1940">
        <v>-157.8817444</v>
      </c>
    </row>
    <row r="1941" spans="1:15" x14ac:dyDescent="0.25">
      <c r="A1941">
        <v>19.399999999999999</v>
      </c>
      <c r="B1941">
        <v>0</v>
      </c>
      <c r="C1941">
        <v>0</v>
      </c>
      <c r="D1941">
        <v>-3.1744358539999999</v>
      </c>
      <c r="E1941">
        <v>0.14497765900000001</v>
      </c>
      <c r="F1941">
        <v>0.9154851437</v>
      </c>
      <c r="G1941">
        <v>-0.56896013020000002</v>
      </c>
      <c r="H1941">
        <v>4.4884639789999998E-3</v>
      </c>
      <c r="I1941">
        <v>-1.40399253E-3</v>
      </c>
      <c r="J1941">
        <v>1.0359386910000001E-2</v>
      </c>
      <c r="K1941">
        <v>-1.9135028120000001E-3</v>
      </c>
      <c r="L1941" s="1">
        <v>5.6420663900000003E-5</v>
      </c>
      <c r="M1941" s="1">
        <v>-6.2393364710000004E-6</v>
      </c>
      <c r="N1941">
        <v>53.213626859999998</v>
      </c>
      <c r="O1941">
        <v>-91.929672240000002</v>
      </c>
    </row>
    <row r="1942" spans="1:15" x14ac:dyDescent="0.25">
      <c r="A1942">
        <v>19.41</v>
      </c>
      <c r="B1942">
        <v>0</v>
      </c>
      <c r="C1942">
        <v>0</v>
      </c>
      <c r="D1942">
        <v>-3.3364069459999999</v>
      </c>
      <c r="E1942">
        <v>0.1997889578</v>
      </c>
      <c r="F1942">
        <v>0.88144332169999995</v>
      </c>
      <c r="G1942">
        <v>-0.3637883663</v>
      </c>
      <c r="H1942">
        <v>-8.8847475130000002E-3</v>
      </c>
      <c r="I1942">
        <v>6.7502907480000004E-3</v>
      </c>
      <c r="J1942">
        <v>1.0565479290000001E-2</v>
      </c>
      <c r="K1942">
        <v>-1.9102394579999999E-3</v>
      </c>
      <c r="L1942" s="1">
        <v>4.4426749810000003E-5</v>
      </c>
      <c r="M1942" s="1">
        <v>4.8180074370000002E-5</v>
      </c>
      <c r="N1942">
        <v>17.638284680000002</v>
      </c>
      <c r="O1942">
        <v>-145.80236819999999</v>
      </c>
    </row>
    <row r="1943" spans="1:15" x14ac:dyDescent="0.25">
      <c r="A1943">
        <v>19.420000000000002</v>
      </c>
      <c r="B1943">
        <v>0</v>
      </c>
      <c r="C1943">
        <v>0</v>
      </c>
      <c r="D1943">
        <v>-3.34090066</v>
      </c>
      <c r="E1943">
        <v>0.222628206</v>
      </c>
      <c r="F1943">
        <v>0.94734686609999996</v>
      </c>
      <c r="G1943">
        <v>-0.14669525620000001</v>
      </c>
      <c r="H1943">
        <v>-1.872130483E-2</v>
      </c>
      <c r="I1943">
        <v>-2.9417894779999999E-2</v>
      </c>
      <c r="J1943">
        <v>1.0381334460000001E-2</v>
      </c>
      <c r="K1943">
        <v>-2.0569637419999998E-3</v>
      </c>
      <c r="L1943" s="1">
        <v>5.1629995140000001E-6</v>
      </c>
      <c r="M1943" s="1">
        <v>5.5241558579999998E-5</v>
      </c>
      <c r="N1943">
        <v>20.941415790000001</v>
      </c>
      <c r="O1943">
        <v>-166.90257260000001</v>
      </c>
    </row>
    <row r="1944" spans="1:15" x14ac:dyDescent="0.25">
      <c r="A1944">
        <v>19.43</v>
      </c>
      <c r="B1944">
        <v>0</v>
      </c>
      <c r="C1944">
        <v>0</v>
      </c>
      <c r="D1944">
        <v>-3.3018956180000001</v>
      </c>
      <c r="E1944">
        <v>0.31085634229999998</v>
      </c>
      <c r="F1944">
        <v>0.97846221919999998</v>
      </c>
      <c r="G1944">
        <v>-0.37981605530000001</v>
      </c>
      <c r="H1944">
        <v>2.6616612449999999E-3</v>
      </c>
      <c r="I1944">
        <v>-4.856565036E-3</v>
      </c>
      <c r="J1944">
        <v>1.035048719E-2</v>
      </c>
      <c r="K1944">
        <v>-2.2465735669999999E-3</v>
      </c>
      <c r="L1944" s="1">
        <v>-4.3018215369999999E-5</v>
      </c>
      <c r="M1944" s="1">
        <v>2.189111183E-5</v>
      </c>
      <c r="N1944">
        <v>76.610115050000005</v>
      </c>
      <c r="O1944">
        <v>-62.154262539999998</v>
      </c>
    </row>
    <row r="1945" spans="1:15" x14ac:dyDescent="0.25">
      <c r="A1945">
        <v>19.440000000000001</v>
      </c>
      <c r="B1945">
        <v>0</v>
      </c>
      <c r="C1945">
        <v>0</v>
      </c>
      <c r="D1945">
        <v>-3.3774461750000002</v>
      </c>
      <c r="E1945">
        <v>0.31568172570000003</v>
      </c>
      <c r="F1945">
        <v>1.0381027460000001</v>
      </c>
      <c r="G1945">
        <v>-0.64870381359999996</v>
      </c>
      <c r="H1945">
        <v>6.3530132169999998E-3</v>
      </c>
      <c r="I1945">
        <v>3.4031473100000001E-2</v>
      </c>
      <c r="J1945">
        <v>1.069712546E-2</v>
      </c>
      <c r="K1945">
        <v>-2.1215528249999998E-3</v>
      </c>
      <c r="L1945" s="1">
        <v>-1.746760609E-5</v>
      </c>
      <c r="M1945" s="1">
        <v>1.088625322E-5</v>
      </c>
      <c r="N1945">
        <v>39.519397740000002</v>
      </c>
      <c r="O1945">
        <v>-32.973480219999999</v>
      </c>
    </row>
    <row r="1946" spans="1:15" x14ac:dyDescent="0.25">
      <c r="A1946">
        <v>19.45</v>
      </c>
      <c r="B1946">
        <v>0</v>
      </c>
      <c r="C1946">
        <v>0</v>
      </c>
      <c r="D1946">
        <v>-3.4997072220000001</v>
      </c>
      <c r="E1946">
        <v>0.2419621944</v>
      </c>
      <c r="F1946">
        <v>1.0260810849999999</v>
      </c>
      <c r="G1946">
        <v>-1.079486132</v>
      </c>
      <c r="H1946">
        <v>-2.0388502629999999E-2</v>
      </c>
      <c r="I1946">
        <v>2.7694411580000002E-2</v>
      </c>
      <c r="J1946">
        <v>1.0914674960000001E-2</v>
      </c>
      <c r="K1946">
        <v>-2.0330995320000001E-3</v>
      </c>
      <c r="L1946" s="1">
        <v>1.5083784090000001E-5</v>
      </c>
      <c r="M1946" s="1">
        <v>2.4680934080000001E-5</v>
      </c>
      <c r="N1946">
        <v>-18.44596481</v>
      </c>
      <c r="O1946">
        <v>-25.172542570000001</v>
      </c>
    </row>
    <row r="1947" spans="1:15" x14ac:dyDescent="0.25">
      <c r="A1947">
        <v>19.46</v>
      </c>
      <c r="B1947">
        <v>0</v>
      </c>
      <c r="C1947">
        <v>0</v>
      </c>
      <c r="D1947">
        <v>-3.5610077379999998</v>
      </c>
      <c r="E1947">
        <v>0.30267927049999999</v>
      </c>
      <c r="F1947">
        <v>1.0738127230000001</v>
      </c>
      <c r="G1947">
        <v>-1.4300093650000001</v>
      </c>
      <c r="H1947">
        <v>-1.9470643249999999E-2</v>
      </c>
      <c r="I1947">
        <v>3.684416041E-2</v>
      </c>
      <c r="J1947">
        <v>1.101738121E-2</v>
      </c>
      <c r="K1947">
        <v>-2.3800432679999999E-3</v>
      </c>
      <c r="L1947" s="1">
        <v>-1.408576099E-5</v>
      </c>
      <c r="M1947" s="1">
        <v>1.7943322749999999E-5</v>
      </c>
      <c r="N1947">
        <v>14.77434921</v>
      </c>
      <c r="O1947">
        <v>21.884529109999999</v>
      </c>
    </row>
    <row r="1948" spans="1:15" x14ac:dyDescent="0.25">
      <c r="A1948">
        <v>19.47</v>
      </c>
      <c r="B1948">
        <v>0</v>
      </c>
      <c r="C1948">
        <v>0</v>
      </c>
      <c r="D1948">
        <v>-3.5982191559999999</v>
      </c>
      <c r="E1948">
        <v>0.47237554189999997</v>
      </c>
      <c r="F1948">
        <v>1.2385830879999999</v>
      </c>
      <c r="G1948">
        <v>-1.81254673</v>
      </c>
      <c r="H1948">
        <v>-6.4728502179999996E-3</v>
      </c>
      <c r="I1948">
        <v>5.1490902900000003E-2</v>
      </c>
      <c r="J1948">
        <v>1.0971908460000001E-2</v>
      </c>
      <c r="K1948">
        <v>-2.8383955360000001E-3</v>
      </c>
      <c r="L1948" s="1">
        <v>-6.3383449740000002E-5</v>
      </c>
      <c r="M1948" s="1">
        <v>-8.8933575169999994E-6</v>
      </c>
      <c r="N1948">
        <v>-9.3989143370000008</v>
      </c>
      <c r="O1948">
        <v>76.177330019999999</v>
      </c>
    </row>
    <row r="1949" spans="1:15" x14ac:dyDescent="0.25">
      <c r="A1949">
        <v>19.48</v>
      </c>
      <c r="B1949">
        <v>0</v>
      </c>
      <c r="C1949">
        <v>0</v>
      </c>
      <c r="D1949">
        <v>-3.6106934549999998</v>
      </c>
      <c r="E1949">
        <v>0.53229147200000004</v>
      </c>
      <c r="F1949">
        <v>0.78288096190000001</v>
      </c>
      <c r="G1949">
        <v>-2.0358555319999998</v>
      </c>
      <c r="H1949">
        <v>-8.1556951629999999E-3</v>
      </c>
      <c r="I1949">
        <v>5.4041486229999998E-2</v>
      </c>
      <c r="J1949">
        <v>1.1111832219999999E-2</v>
      </c>
      <c r="K1949">
        <v>-2.5970935819999998E-3</v>
      </c>
      <c r="L1949" s="1">
        <v>-3.1486255470000003E-5</v>
      </c>
      <c r="M1949" s="1">
        <v>3.516231664E-5</v>
      </c>
      <c r="N1949">
        <v>83.200088500000007</v>
      </c>
      <c r="O1949">
        <v>-2.4419441220000002</v>
      </c>
    </row>
    <row r="1950" spans="1:15" x14ac:dyDescent="0.25">
      <c r="A1950">
        <v>19.489999999999998</v>
      </c>
      <c r="B1950">
        <v>0</v>
      </c>
      <c r="C1950">
        <v>0</v>
      </c>
      <c r="D1950">
        <v>-3.6806273460000001</v>
      </c>
      <c r="E1950">
        <v>0.46539175510000003</v>
      </c>
      <c r="F1950">
        <v>1.10848093</v>
      </c>
      <c r="G1950">
        <v>-1.7236148120000001</v>
      </c>
      <c r="H1950">
        <v>4.8455290499999998E-2</v>
      </c>
      <c r="I1950">
        <v>-6.8839108569999996E-3</v>
      </c>
      <c r="J1950">
        <v>1.1354434300000001E-2</v>
      </c>
      <c r="K1950">
        <v>-2.5331079960000001E-3</v>
      </c>
      <c r="L1950" s="1">
        <v>5.7698639470000002E-6</v>
      </c>
      <c r="M1950" s="1">
        <v>6.7379049140000005E-5</v>
      </c>
      <c r="N1950">
        <v>25.663286209999999</v>
      </c>
      <c r="O1950">
        <v>-137.3403778</v>
      </c>
    </row>
    <row r="1951" spans="1:15" x14ac:dyDescent="0.25">
      <c r="A1951">
        <v>19.5</v>
      </c>
      <c r="B1951">
        <v>0</v>
      </c>
      <c r="C1951">
        <v>0</v>
      </c>
      <c r="D1951">
        <v>-3.7385125160000001</v>
      </c>
      <c r="E1951">
        <v>0.58213698859999996</v>
      </c>
      <c r="F1951">
        <v>1.1851406099999999</v>
      </c>
      <c r="G1951">
        <v>-1.7448776960000001</v>
      </c>
      <c r="H1951">
        <v>-1.040644944E-3</v>
      </c>
      <c r="I1951">
        <v>2.5022527199999998E-2</v>
      </c>
      <c r="J1951">
        <v>1.133033726E-2</v>
      </c>
      <c r="K1951">
        <v>-2.8806999330000002E-3</v>
      </c>
      <c r="L1951" s="1">
        <v>-3.9369202570000001E-5</v>
      </c>
      <c r="M1951" s="1">
        <v>-2.9019935030000002E-5</v>
      </c>
      <c r="N1951">
        <v>89.848518369999994</v>
      </c>
      <c r="O1951">
        <v>-25.109340670000002</v>
      </c>
    </row>
    <row r="1952" spans="1:15" x14ac:dyDescent="0.25">
      <c r="A1952">
        <v>19.510000000000002</v>
      </c>
      <c r="B1952">
        <v>0</v>
      </c>
      <c r="C1952">
        <v>0</v>
      </c>
      <c r="D1952">
        <v>-3.7751111979999998</v>
      </c>
      <c r="E1952">
        <v>0.52676856520000004</v>
      </c>
      <c r="F1952">
        <v>1.0821818110000001</v>
      </c>
      <c r="G1952">
        <v>-1.668871641</v>
      </c>
      <c r="H1952">
        <v>1.813562028E-2</v>
      </c>
      <c r="I1952">
        <v>1.1781062930000001E-2</v>
      </c>
      <c r="J1952">
        <v>1.1476329529999999E-2</v>
      </c>
      <c r="K1952">
        <v>-2.7208998800000001E-3</v>
      </c>
      <c r="L1952" s="1">
        <v>-1.643494579E-5</v>
      </c>
      <c r="M1952" s="1">
        <v>2.5552759329999999E-5</v>
      </c>
      <c r="N1952">
        <v>48.730201719999997</v>
      </c>
      <c r="O1952">
        <v>-64.459136959999995</v>
      </c>
    </row>
    <row r="1953" spans="1:15" x14ac:dyDescent="0.25">
      <c r="A1953">
        <v>19.52</v>
      </c>
      <c r="B1953">
        <v>0</v>
      </c>
      <c r="C1953">
        <v>0</v>
      </c>
      <c r="D1953">
        <v>-3.8213074210000002</v>
      </c>
      <c r="E1953">
        <v>0.56644999979999999</v>
      </c>
      <c r="F1953">
        <v>1.1215490100000001</v>
      </c>
      <c r="G1953">
        <v>-1.612931728</v>
      </c>
      <c r="H1953">
        <v>7.2652846569999999E-3</v>
      </c>
      <c r="I1953">
        <v>-1.325058378E-2</v>
      </c>
      <c r="J1953">
        <v>1.1562909E-2</v>
      </c>
      <c r="K1953">
        <v>-2.9407739639999999E-3</v>
      </c>
      <c r="L1953" s="1">
        <v>3.092302904E-6</v>
      </c>
      <c r="M1953" s="1">
        <v>3.4343793230000002E-5</v>
      </c>
      <c r="N1953">
        <v>44.86788559</v>
      </c>
      <c r="O1953">
        <v>-80.358184809999997</v>
      </c>
    </row>
    <row r="1954" spans="1:15" x14ac:dyDescent="0.25">
      <c r="A1954">
        <v>19.53</v>
      </c>
      <c r="B1954">
        <v>0</v>
      </c>
      <c r="C1954">
        <v>0</v>
      </c>
      <c r="D1954">
        <v>-3.845817566</v>
      </c>
      <c r="E1954">
        <v>0.69199377299999998</v>
      </c>
      <c r="F1954">
        <v>1.047186255</v>
      </c>
      <c r="G1954">
        <v>-1.519214034</v>
      </c>
      <c r="H1954">
        <v>4.4880919160000003E-3</v>
      </c>
      <c r="I1954">
        <v>-1.517323777E-3</v>
      </c>
      <c r="J1954">
        <v>1.1734715660000001E-2</v>
      </c>
      <c r="K1954">
        <v>-3.3167153599999999E-3</v>
      </c>
      <c r="L1954" s="1">
        <v>-8.5272849899999996E-6</v>
      </c>
      <c r="M1954" s="1">
        <v>-1.804396561E-6</v>
      </c>
      <c r="N1954">
        <v>33.154064179999999</v>
      </c>
      <c r="O1954">
        <v>-52.573822020000001</v>
      </c>
    </row>
    <row r="1955" spans="1:15" x14ac:dyDescent="0.25">
      <c r="A1955">
        <v>19.54</v>
      </c>
      <c r="B1955">
        <v>0</v>
      </c>
      <c r="C1955">
        <v>0</v>
      </c>
      <c r="D1955">
        <v>-4.0255479809999999</v>
      </c>
      <c r="E1955">
        <v>0.7574496865</v>
      </c>
      <c r="F1955">
        <v>1.060264111</v>
      </c>
      <c r="G1955">
        <v>-1.2715137000000001</v>
      </c>
      <c r="H1955">
        <v>-1.911169384E-4</v>
      </c>
      <c r="I1955">
        <v>1.485641114E-3</v>
      </c>
      <c r="J1955">
        <v>1.21769784E-2</v>
      </c>
      <c r="K1955">
        <v>-3.2490789889999998E-3</v>
      </c>
      <c r="L1955" s="1">
        <v>-2.767692604E-5</v>
      </c>
      <c r="M1955" s="1">
        <v>2.4250475690000002E-6</v>
      </c>
      <c r="N1955">
        <v>9.6971864700000001</v>
      </c>
      <c r="O1955">
        <v>-70.849319460000004</v>
      </c>
    </row>
    <row r="1956" spans="1:15" x14ac:dyDescent="0.25">
      <c r="A1956">
        <v>19.55</v>
      </c>
      <c r="B1956">
        <v>0</v>
      </c>
      <c r="C1956">
        <v>0</v>
      </c>
      <c r="D1956">
        <v>-4.1235389710000003</v>
      </c>
      <c r="E1956">
        <v>0.65971195699999996</v>
      </c>
      <c r="F1956">
        <v>0.92620784040000004</v>
      </c>
      <c r="G1956">
        <v>-1.053330541</v>
      </c>
      <c r="H1956">
        <v>-1.55120343E-2</v>
      </c>
      <c r="I1956">
        <v>-1.3755363410000001E-2</v>
      </c>
      <c r="J1956">
        <v>1.2226260270000001E-2</v>
      </c>
      <c r="K1956">
        <v>-2.9323399069999998E-3</v>
      </c>
      <c r="L1956" s="1">
        <v>-4.111865928E-5</v>
      </c>
      <c r="M1956" s="1">
        <v>4.5206772479999997E-5</v>
      </c>
      <c r="N1956">
        <v>-4.2954692840000002</v>
      </c>
      <c r="O1956">
        <v>-110.3910065</v>
      </c>
    </row>
    <row r="1957" spans="1:15" x14ac:dyDescent="0.25">
      <c r="A1957">
        <v>19.559999999999999</v>
      </c>
      <c r="B1957">
        <v>0</v>
      </c>
      <c r="C1957">
        <v>0</v>
      </c>
      <c r="D1957">
        <v>-4.1283469200000003</v>
      </c>
      <c r="E1957">
        <v>0.63438344000000002</v>
      </c>
      <c r="F1957">
        <v>0.73692584039999998</v>
      </c>
      <c r="G1957">
        <v>-0.99106967450000005</v>
      </c>
      <c r="H1957">
        <v>9.5288129520000001E-4</v>
      </c>
      <c r="I1957">
        <v>-2.434822172E-2</v>
      </c>
      <c r="J1957">
        <v>1.228110772E-2</v>
      </c>
      <c r="K1957">
        <v>-3.1106695529999999E-3</v>
      </c>
      <c r="L1957" s="1">
        <v>-5.1986353359999999E-5</v>
      </c>
      <c r="M1957" s="1">
        <v>4.8332454750000003E-5</v>
      </c>
      <c r="N1957">
        <v>42.442413330000001</v>
      </c>
      <c r="O1957">
        <v>-125.77917480000001</v>
      </c>
    </row>
    <row r="1958" spans="1:15" x14ac:dyDescent="0.25">
      <c r="A1958">
        <v>19.57</v>
      </c>
      <c r="B1958">
        <v>0</v>
      </c>
      <c r="C1958">
        <v>0</v>
      </c>
      <c r="D1958">
        <v>-4.1965222359999999</v>
      </c>
      <c r="E1958">
        <v>0.82442325350000001</v>
      </c>
      <c r="F1958">
        <v>0.79651278260000002</v>
      </c>
      <c r="G1958">
        <v>-0.52238112690000005</v>
      </c>
      <c r="H1958">
        <v>1.3516679409999999E-2</v>
      </c>
      <c r="I1958">
        <v>-2.4127621200000001E-2</v>
      </c>
      <c r="J1958">
        <v>1.2498951520000001E-2</v>
      </c>
      <c r="K1958">
        <v>-3.9819926020000004E-3</v>
      </c>
      <c r="L1958" s="1">
        <v>-5.0149734310000003E-5</v>
      </c>
      <c r="M1958" s="1">
        <v>-1.5305271519999999E-5</v>
      </c>
      <c r="N1958">
        <v>12.058535579999999</v>
      </c>
      <c r="O1958">
        <v>-136.021637</v>
      </c>
    </row>
    <row r="1959" spans="1:15" x14ac:dyDescent="0.25">
      <c r="A1959">
        <v>19.579999999999998</v>
      </c>
      <c r="B1959">
        <v>0</v>
      </c>
      <c r="C1959">
        <v>0</v>
      </c>
      <c r="D1959">
        <v>-4.304829121</v>
      </c>
      <c r="E1959">
        <v>1.1060653920000001</v>
      </c>
      <c r="F1959">
        <v>0.75382816789999996</v>
      </c>
      <c r="G1959">
        <v>-0.1618275642</v>
      </c>
      <c r="H1959">
        <v>-2.597223781E-2</v>
      </c>
      <c r="I1959">
        <v>-2.5729371229999999E-2</v>
      </c>
      <c r="J1959">
        <v>1.273612585E-2</v>
      </c>
      <c r="K1959">
        <v>-4.3427795169999998E-3</v>
      </c>
      <c r="L1959" s="1">
        <v>-2.9528866430000001E-5</v>
      </c>
      <c r="M1959" s="1">
        <v>-2.1711361110000002E-5</v>
      </c>
      <c r="N1959">
        <v>-57.540039059999998</v>
      </c>
      <c r="O1959">
        <v>-127.09342959999999</v>
      </c>
    </row>
    <row r="1960" spans="1:15" x14ac:dyDescent="0.25">
      <c r="A1960">
        <v>19.59</v>
      </c>
      <c r="B1960">
        <v>0</v>
      </c>
      <c r="C1960">
        <v>0</v>
      </c>
      <c r="D1960">
        <v>-4.3531880379999999</v>
      </c>
      <c r="E1960">
        <v>1.2055071589999999</v>
      </c>
      <c r="F1960">
        <v>-2.3644503210000001E-2</v>
      </c>
      <c r="G1960">
        <v>3.5987377170000001E-2</v>
      </c>
      <c r="H1960">
        <v>-1.537842769E-2</v>
      </c>
      <c r="I1960">
        <v>-1.390661579E-2</v>
      </c>
      <c r="J1960">
        <v>1.284551527E-2</v>
      </c>
      <c r="K1960">
        <v>-4.5055598020000004E-3</v>
      </c>
      <c r="L1960" s="1">
        <v>-2.0909790689999998E-5</v>
      </c>
      <c r="M1960" s="1">
        <v>7.8830278649999995E-5</v>
      </c>
      <c r="N1960">
        <v>113.3459854</v>
      </c>
      <c r="O1960">
        <v>-124.6838379</v>
      </c>
    </row>
    <row r="1961" spans="1:15" x14ac:dyDescent="0.25">
      <c r="A1961">
        <v>19.600000000000001</v>
      </c>
      <c r="B1961">
        <v>0</v>
      </c>
      <c r="C1961">
        <v>0</v>
      </c>
      <c r="D1961">
        <v>-4.3935923580000003</v>
      </c>
      <c r="E1961">
        <v>1.307266831</v>
      </c>
      <c r="F1961">
        <v>-0.47450432180000002</v>
      </c>
      <c r="G1961">
        <v>0.32019841669999999</v>
      </c>
      <c r="H1961">
        <v>8.3844214680000001E-2</v>
      </c>
      <c r="I1961">
        <v>-1.8660355359999999E-2</v>
      </c>
      <c r="J1961">
        <v>1.2884455729999999E-2</v>
      </c>
      <c r="K1961">
        <v>-4.756085575E-3</v>
      </c>
      <c r="L1961" s="1">
        <v>-4.0101458579999997E-5</v>
      </c>
      <c r="M1961">
        <v>1.3894271980000001E-4</v>
      </c>
      <c r="N1961">
        <v>200.92724609999999</v>
      </c>
      <c r="O1961">
        <v>-130.1300507</v>
      </c>
    </row>
    <row r="1962" spans="1:15" x14ac:dyDescent="0.25">
      <c r="A1962">
        <v>19.61</v>
      </c>
      <c r="B1962">
        <v>0</v>
      </c>
      <c r="C1962">
        <v>0</v>
      </c>
      <c r="D1962">
        <v>-4.3869528769999997</v>
      </c>
      <c r="E1962">
        <v>1.4768073559999999</v>
      </c>
      <c r="F1962">
        <v>-1.6973908990000001E-2</v>
      </c>
      <c r="G1962">
        <v>0.4565696716</v>
      </c>
      <c r="H1962">
        <v>4.2773816729999997E-2</v>
      </c>
      <c r="I1962">
        <v>-1.481594611E-2</v>
      </c>
      <c r="J1962">
        <v>1.2739996430000001E-2</v>
      </c>
      <c r="K1962">
        <v>-5.0782039760000003E-3</v>
      </c>
      <c r="L1962" s="1">
        <v>-4.5537279220000001E-5</v>
      </c>
      <c r="M1962">
        <v>1.083899333E-4</v>
      </c>
      <c r="N1962">
        <v>19.304504390000002</v>
      </c>
      <c r="O1962">
        <v>-109.2954254</v>
      </c>
    </row>
    <row r="1963" spans="1:15" x14ac:dyDescent="0.25">
      <c r="A1963">
        <v>19.62</v>
      </c>
      <c r="B1963">
        <v>0</v>
      </c>
      <c r="C1963">
        <v>0</v>
      </c>
      <c r="D1963">
        <v>-4.3060736659999996</v>
      </c>
      <c r="E1963">
        <v>1.545000315</v>
      </c>
      <c r="F1963">
        <v>0.50664031509999996</v>
      </c>
      <c r="G1963">
        <v>7.7527761459999997E-2</v>
      </c>
      <c r="H1963">
        <v>-4.8349205399999998E-2</v>
      </c>
      <c r="I1963">
        <v>3.4572295839999999E-3</v>
      </c>
      <c r="J1963">
        <v>1.2545323929999999E-2</v>
      </c>
      <c r="K1963">
        <v>-5.2108243110000002E-3</v>
      </c>
      <c r="L1963" s="1">
        <v>-2.5422214089999999E-5</v>
      </c>
      <c r="M1963" s="1">
        <v>3.8169586330000001E-5</v>
      </c>
      <c r="N1963">
        <v>-115.5979614</v>
      </c>
      <c r="O1963">
        <v>-14.9595108</v>
      </c>
    </row>
    <row r="1964" spans="1:15" x14ac:dyDescent="0.25">
      <c r="A1964">
        <v>19.63</v>
      </c>
      <c r="B1964">
        <v>0</v>
      </c>
      <c r="C1964">
        <v>0</v>
      </c>
      <c r="D1964">
        <v>-4.2484612459999997</v>
      </c>
      <c r="E1964">
        <v>1.547416449</v>
      </c>
      <c r="F1964">
        <v>1.2587053779999999</v>
      </c>
      <c r="G1964">
        <v>-0.49907022709999999</v>
      </c>
      <c r="H1964">
        <v>-5.6967534120000003E-2</v>
      </c>
      <c r="I1964">
        <v>5.4229419680000002E-2</v>
      </c>
      <c r="J1964">
        <v>1.2592337090000001E-2</v>
      </c>
      <c r="K1964">
        <v>-5.2870810030000003E-3</v>
      </c>
      <c r="L1964" s="1">
        <v>1.3259186740000001E-5</v>
      </c>
      <c r="M1964" s="1">
        <v>3.9846112489999999E-5</v>
      </c>
      <c r="N1964">
        <v>-134.7121582</v>
      </c>
      <c r="O1964">
        <v>62.180496220000002</v>
      </c>
    </row>
    <row r="1965" spans="1:15" x14ac:dyDescent="0.25">
      <c r="A1965">
        <v>19.64</v>
      </c>
      <c r="B1965">
        <v>0</v>
      </c>
      <c r="C1965">
        <v>0</v>
      </c>
      <c r="D1965">
        <v>-4.3034138679999998</v>
      </c>
      <c r="E1965">
        <v>1.6430797580000001</v>
      </c>
      <c r="F1965">
        <v>1.2822303770000001</v>
      </c>
      <c r="G1965">
        <v>-0.67810451979999997</v>
      </c>
      <c r="H1965">
        <v>-7.4855320160000002E-2</v>
      </c>
      <c r="I1965">
        <v>5.8235112579999998E-2</v>
      </c>
      <c r="J1965">
        <v>1.2758874329999999E-2</v>
      </c>
      <c r="K1965">
        <v>-5.6756138800000003E-3</v>
      </c>
      <c r="L1965" s="1">
        <v>3.208606358E-5</v>
      </c>
      <c r="M1965" s="1">
        <v>6.0517584640000003E-5</v>
      </c>
      <c r="N1965">
        <v>-162.503006</v>
      </c>
      <c r="O1965">
        <v>54.531524660000002</v>
      </c>
    </row>
    <row r="1966" spans="1:15" x14ac:dyDescent="0.25">
      <c r="A1966">
        <v>19.649999999999999</v>
      </c>
      <c r="B1966">
        <v>0</v>
      </c>
      <c r="C1966">
        <v>0</v>
      </c>
      <c r="D1966">
        <v>-4.3320851329999996</v>
      </c>
      <c r="E1966">
        <v>1.860117912</v>
      </c>
      <c r="F1966">
        <v>1.1844446660000001</v>
      </c>
      <c r="G1966">
        <v>-0.68065720799999996</v>
      </c>
      <c r="H1966">
        <v>-3.093396872E-2</v>
      </c>
      <c r="I1966">
        <v>3.9080508049999997E-2</v>
      </c>
      <c r="J1966">
        <v>1.267272513E-2</v>
      </c>
      <c r="K1966">
        <v>-6.3725262879999996E-3</v>
      </c>
      <c r="L1966" s="1">
        <v>2.5607285350000001E-5</v>
      </c>
      <c r="M1966" s="1">
        <v>4.757266288E-5</v>
      </c>
      <c r="N1966">
        <v>-21.08651352</v>
      </c>
      <c r="O1966">
        <v>17.163986210000001</v>
      </c>
    </row>
    <row r="1967" spans="1:15" x14ac:dyDescent="0.25">
      <c r="A1967">
        <v>19.66</v>
      </c>
      <c r="B1967">
        <v>0</v>
      </c>
      <c r="C1967">
        <v>0</v>
      </c>
      <c r="D1967">
        <v>-4.2540235519999996</v>
      </c>
      <c r="E1967">
        <v>2.0931754109999998</v>
      </c>
      <c r="F1967">
        <v>1.091052651</v>
      </c>
      <c r="G1967">
        <v>-0.76983374360000001</v>
      </c>
      <c r="H1967">
        <v>7.4762450529999996E-3</v>
      </c>
      <c r="I1967">
        <v>2.6891449469999999E-2</v>
      </c>
      <c r="J1967">
        <v>1.237381529E-2</v>
      </c>
      <c r="K1967">
        <v>-6.6877156500000003E-3</v>
      </c>
      <c r="L1967" s="1">
        <v>-7.9340679800000003E-6</v>
      </c>
      <c r="M1967" s="1">
        <v>4.480208008E-5</v>
      </c>
      <c r="N1967">
        <v>17.347648620000001</v>
      </c>
      <c r="O1967">
        <v>30.039634700000001</v>
      </c>
    </row>
    <row r="1968" spans="1:15" x14ac:dyDescent="0.25">
      <c r="A1968">
        <v>19.670000000000002</v>
      </c>
      <c r="B1968">
        <v>0</v>
      </c>
      <c r="C1968">
        <v>0</v>
      </c>
      <c r="D1968">
        <v>-4.2116827959999998</v>
      </c>
      <c r="E1968">
        <v>2.1843073369999999</v>
      </c>
      <c r="F1968">
        <v>1.004309058</v>
      </c>
      <c r="G1968">
        <v>-0.54858899120000004</v>
      </c>
      <c r="H1968">
        <v>2.5390168649999999E-2</v>
      </c>
      <c r="I1968">
        <v>3.3901542430000001E-2</v>
      </c>
      <c r="J1968">
        <v>1.247877534E-2</v>
      </c>
      <c r="K1968">
        <v>-6.9018751380000003E-3</v>
      </c>
      <c r="L1968" s="1">
        <v>-1.414736289E-5</v>
      </c>
      <c r="M1968" s="1">
        <v>8.2811995530000007E-5</v>
      </c>
      <c r="N1968">
        <v>63.583614349999998</v>
      </c>
      <c r="O1968">
        <v>-6.8721733089999999</v>
      </c>
    </row>
    <row r="1969" spans="1:15" x14ac:dyDescent="0.25">
      <c r="A1969">
        <v>19.68</v>
      </c>
      <c r="B1969">
        <v>0</v>
      </c>
      <c r="C1969">
        <v>0</v>
      </c>
      <c r="D1969">
        <v>-4.3044934269999997</v>
      </c>
      <c r="E1969">
        <v>2.3800086980000001</v>
      </c>
      <c r="F1969">
        <v>0.83052426580000005</v>
      </c>
      <c r="G1969">
        <v>-2.7044177060000001E-2</v>
      </c>
      <c r="H1969">
        <v>2.881900594E-2</v>
      </c>
      <c r="I1969">
        <v>-1.286859158E-2</v>
      </c>
      <c r="J1969">
        <v>1.275679935E-2</v>
      </c>
      <c r="K1969">
        <v>-7.8704506160000003E-3</v>
      </c>
      <c r="L1969" s="1">
        <v>1.292074012E-5</v>
      </c>
      <c r="M1969">
        <v>1.2013503870000001E-4</v>
      </c>
      <c r="N1969">
        <v>44.091705320000003</v>
      </c>
      <c r="O1969">
        <v>-108.9003754</v>
      </c>
    </row>
    <row r="1970" spans="1:15" x14ac:dyDescent="0.25">
      <c r="A1970">
        <v>19.690000000000001</v>
      </c>
      <c r="B1970">
        <v>0</v>
      </c>
      <c r="C1970">
        <v>0</v>
      </c>
      <c r="D1970">
        <v>-4.3823194499999998</v>
      </c>
      <c r="E1970">
        <v>2.8380422589999998</v>
      </c>
      <c r="F1970">
        <v>0.63811612129999995</v>
      </c>
      <c r="G1970">
        <v>0.67129421229999997</v>
      </c>
      <c r="H1970">
        <v>1.369722933E-2</v>
      </c>
      <c r="I1970">
        <v>-3.4987293179999997E-2</v>
      </c>
      <c r="J1970">
        <v>1.2836889359999999E-2</v>
      </c>
      <c r="K1970">
        <v>-8.729308844E-3</v>
      </c>
      <c r="L1970" s="1">
        <v>2.6547109880000001E-5</v>
      </c>
      <c r="M1970">
        <v>1.0446095260000001E-4</v>
      </c>
      <c r="N1970">
        <v>28.97569275</v>
      </c>
      <c r="O1970">
        <v>-134.62890619999999</v>
      </c>
    </row>
    <row r="1971" spans="1:15" x14ac:dyDescent="0.25">
      <c r="A1971">
        <v>19.7</v>
      </c>
      <c r="B1971">
        <v>0</v>
      </c>
      <c r="C1971">
        <v>0</v>
      </c>
      <c r="D1971">
        <v>-4.3529515270000001</v>
      </c>
      <c r="E1971">
        <v>3.144322872</v>
      </c>
      <c r="F1971">
        <v>0.4345433414</v>
      </c>
      <c r="G1971">
        <v>1.271567702</v>
      </c>
      <c r="H1971">
        <v>1.374755614E-2</v>
      </c>
      <c r="I1971">
        <v>-3.6032579840000002E-2</v>
      </c>
      <c r="J1971">
        <v>1.2615050189999999E-2</v>
      </c>
      <c r="K1971">
        <v>-9.4396620990000006E-3</v>
      </c>
      <c r="L1971" s="1">
        <v>-1.246780084E-5</v>
      </c>
      <c r="M1971">
        <v>1.0363293399999999E-4</v>
      </c>
      <c r="N1971">
        <v>45.595699310000001</v>
      </c>
      <c r="O1971">
        <v>-135.06570429999999</v>
      </c>
    </row>
    <row r="1972" spans="1:15" x14ac:dyDescent="0.25">
      <c r="A1972">
        <v>19.71</v>
      </c>
      <c r="B1972">
        <v>0</v>
      </c>
      <c r="C1972">
        <v>0</v>
      </c>
      <c r="D1972">
        <v>-4.2813739780000004</v>
      </c>
      <c r="E1972">
        <v>3.405030489</v>
      </c>
      <c r="F1972">
        <v>0.43515574930000001</v>
      </c>
      <c r="G1972">
        <v>1.5950094459999999</v>
      </c>
      <c r="H1972">
        <v>2.066242322E-2</v>
      </c>
      <c r="I1972">
        <v>-2.9364630579999999E-2</v>
      </c>
      <c r="J1972">
        <v>1.242395397E-2</v>
      </c>
      <c r="K1972">
        <v>-9.9495574830000006E-3</v>
      </c>
      <c r="L1972" s="1">
        <v>-4.5078682889999998E-5</v>
      </c>
      <c r="M1972">
        <v>1.7086461590000001E-4</v>
      </c>
      <c r="N1972">
        <v>55.361759190000001</v>
      </c>
      <c r="O1972">
        <v>-84.377075199999993</v>
      </c>
    </row>
    <row r="1973" spans="1:15" x14ac:dyDescent="0.25">
      <c r="A1973">
        <v>19.72</v>
      </c>
      <c r="B1973">
        <v>0</v>
      </c>
      <c r="C1973">
        <v>0</v>
      </c>
      <c r="D1973">
        <v>-4.2475848200000001</v>
      </c>
      <c r="E1973">
        <v>3.6706595420000001</v>
      </c>
      <c r="F1973">
        <v>0.53114116190000005</v>
      </c>
      <c r="G1973">
        <v>1.627894521</v>
      </c>
      <c r="H1973">
        <v>1.564018428E-2</v>
      </c>
      <c r="I1973">
        <v>7.0149484089999997E-3</v>
      </c>
      <c r="J1973">
        <v>1.2425842689999999E-2</v>
      </c>
      <c r="K1973">
        <v>-1.051485538E-2</v>
      </c>
      <c r="L1973" s="1">
        <v>-7.534574252E-6</v>
      </c>
      <c r="M1973">
        <v>2.078440448E-4</v>
      </c>
      <c r="N1973">
        <v>14.52543545</v>
      </c>
      <c r="O1973">
        <v>9.5805206300000005</v>
      </c>
    </row>
    <row r="1974" spans="1:15" x14ac:dyDescent="0.25">
      <c r="A1974">
        <v>19.73</v>
      </c>
      <c r="B1974">
        <v>0</v>
      </c>
      <c r="C1974">
        <v>0</v>
      </c>
      <c r="D1974">
        <v>-4.2766880990000002</v>
      </c>
      <c r="E1974">
        <v>4.1097698210000004</v>
      </c>
      <c r="F1974">
        <v>1.0229769950000001</v>
      </c>
      <c r="G1974">
        <v>1.786196589</v>
      </c>
      <c r="H1974">
        <v>-2.298765816E-2</v>
      </c>
      <c r="I1974">
        <v>-5.7398262430000003E-3</v>
      </c>
      <c r="J1974">
        <v>1.256479789E-2</v>
      </c>
      <c r="K1974">
        <v>-1.155133545E-2</v>
      </c>
      <c r="L1974" s="1">
        <v>-2.3288946979999999E-5</v>
      </c>
      <c r="M1974" s="1">
        <v>9.7799034850000005E-5</v>
      </c>
      <c r="N1974">
        <v>-37.272445679999997</v>
      </c>
      <c r="O1974">
        <v>-80.670417790000002</v>
      </c>
    </row>
    <row r="1975" spans="1:15" x14ac:dyDescent="0.25">
      <c r="A1975">
        <v>19.739999999999998</v>
      </c>
      <c r="B1975">
        <v>0</v>
      </c>
      <c r="C1975">
        <v>0</v>
      </c>
      <c r="D1975">
        <v>-4.2997403140000001</v>
      </c>
      <c r="E1975">
        <v>4.1937384609999997</v>
      </c>
      <c r="F1975">
        <v>0.74167037010000003</v>
      </c>
      <c r="G1975">
        <v>1.799060941</v>
      </c>
      <c r="H1975">
        <v>4.887923598E-3</v>
      </c>
      <c r="I1975">
        <v>-8.1753060219999993E-3</v>
      </c>
      <c r="J1975">
        <v>1.2468985280000001E-2</v>
      </c>
      <c r="K1975">
        <v>-1.185205579E-2</v>
      </c>
      <c r="L1975" s="1">
        <v>-3.0317180059999999E-5</v>
      </c>
      <c r="M1975" s="1">
        <v>8.6304782600000001E-5</v>
      </c>
      <c r="N1975">
        <v>41.707202909999999</v>
      </c>
      <c r="O1975">
        <v>-52.663043979999998</v>
      </c>
    </row>
    <row r="1976" spans="1:15" x14ac:dyDescent="0.25">
      <c r="A1976">
        <v>19.75</v>
      </c>
      <c r="B1976">
        <v>0</v>
      </c>
      <c r="C1976">
        <v>0</v>
      </c>
      <c r="D1976">
        <v>-4.2886643409999996</v>
      </c>
      <c r="E1976">
        <v>4.3068027500000001</v>
      </c>
      <c r="F1976">
        <v>0.52669197320000005</v>
      </c>
      <c r="G1976">
        <v>1.7065266370000001</v>
      </c>
      <c r="H1976">
        <v>3.3357575540000003E-2</v>
      </c>
      <c r="I1976">
        <v>6.4485487530000002E-3</v>
      </c>
      <c r="J1976">
        <v>1.251435932E-2</v>
      </c>
      <c r="K1976">
        <v>-1.2142881750000001E-2</v>
      </c>
      <c r="L1976" s="1">
        <v>1.129396878E-5</v>
      </c>
      <c r="M1976" s="1">
        <v>4.9094222049999998E-5</v>
      </c>
      <c r="N1976">
        <v>60.833278659999998</v>
      </c>
      <c r="O1976">
        <v>15.68248367</v>
      </c>
    </row>
    <row r="1977" spans="1:15" x14ac:dyDescent="0.25">
      <c r="A1977">
        <v>19.760000000000002</v>
      </c>
      <c r="B1977">
        <v>0</v>
      </c>
      <c r="C1977">
        <v>0</v>
      </c>
      <c r="D1977">
        <v>-4.2761998180000003</v>
      </c>
      <c r="E1977">
        <v>4.4322662350000002</v>
      </c>
      <c r="F1977">
        <v>0.60513925550000003</v>
      </c>
      <c r="G1977">
        <v>0.50678515430000004</v>
      </c>
      <c r="H1977">
        <v>1.8659727649999999E-2</v>
      </c>
      <c r="I1977">
        <v>3.635924309E-2</v>
      </c>
      <c r="J1977">
        <v>1.24585731E-2</v>
      </c>
      <c r="K1977">
        <v>-1.233415306E-2</v>
      </c>
      <c r="L1977" s="1">
        <v>2.690604015E-5</v>
      </c>
      <c r="M1977" s="1">
        <v>3.7577839980000001E-5</v>
      </c>
      <c r="N1977">
        <v>28.35263252</v>
      </c>
      <c r="O1977">
        <v>152.02963260000001</v>
      </c>
    </row>
    <row r="1978" spans="1:15" x14ac:dyDescent="0.25">
      <c r="A1978">
        <v>19.77</v>
      </c>
      <c r="B1978">
        <v>0</v>
      </c>
      <c r="C1978">
        <v>0</v>
      </c>
      <c r="D1978">
        <v>-4.2464456559999997</v>
      </c>
      <c r="E1978">
        <v>4.4058084490000002</v>
      </c>
      <c r="F1978">
        <v>0.42067459229999998</v>
      </c>
      <c r="G1978">
        <v>-1.3827512259999999</v>
      </c>
      <c r="H1978">
        <v>8.0424584449999992E-3</v>
      </c>
      <c r="I1978">
        <v>0.1347321272</v>
      </c>
      <c r="J1978">
        <v>1.235736068E-2</v>
      </c>
      <c r="K1978">
        <v>-1.2207210059999999E-2</v>
      </c>
      <c r="L1978" s="1">
        <v>9.6060375650000007E-6</v>
      </c>
      <c r="M1978" s="1">
        <v>5.4622385510000001E-5</v>
      </c>
      <c r="N1978">
        <v>32.424846649999999</v>
      </c>
      <c r="O1978">
        <v>465.11602779999998</v>
      </c>
    </row>
    <row r="1979" spans="1:15" x14ac:dyDescent="0.25">
      <c r="A1979">
        <v>19.78</v>
      </c>
      <c r="B1979">
        <v>0</v>
      </c>
      <c r="C1979">
        <v>0</v>
      </c>
      <c r="D1979">
        <v>-4.2272992130000002</v>
      </c>
      <c r="E1979">
        <v>4.4218826289999997</v>
      </c>
      <c r="F1979">
        <v>0.16831202810000001</v>
      </c>
      <c r="G1979">
        <v>-1.8543541429999999</v>
      </c>
      <c r="H1979">
        <v>1.81257464E-2</v>
      </c>
      <c r="I1979">
        <v>0.2106465548</v>
      </c>
      <c r="J1979">
        <v>1.230237912E-2</v>
      </c>
      <c r="K1979">
        <v>-1.233623922E-2</v>
      </c>
      <c r="L1979" s="1">
        <v>-2.7495532320000001E-6</v>
      </c>
      <c r="M1979" s="1">
        <v>5.3943891540000003E-5</v>
      </c>
      <c r="N1979">
        <v>64.024337770000002</v>
      </c>
      <c r="O1979">
        <v>370.5693359</v>
      </c>
    </row>
    <row r="1980" spans="1:15" x14ac:dyDescent="0.25">
      <c r="A1980">
        <v>19.79</v>
      </c>
      <c r="B1980">
        <v>0</v>
      </c>
      <c r="C1980">
        <v>0</v>
      </c>
      <c r="D1980">
        <v>-4.2102856639999997</v>
      </c>
      <c r="E1980">
        <v>4.4586844440000002</v>
      </c>
      <c r="F1980">
        <v>-7.368918508E-3</v>
      </c>
      <c r="G1980">
        <v>-1.3631675240000001</v>
      </c>
      <c r="H1980">
        <v>2.486962639E-2</v>
      </c>
      <c r="I1980">
        <v>6.9814614950000006E-2</v>
      </c>
      <c r="J1980">
        <v>1.223777886E-2</v>
      </c>
      <c r="K1980">
        <v>-1.2372024360000001E-2</v>
      </c>
      <c r="L1980" s="1">
        <v>9.7472875500000006E-6</v>
      </c>
      <c r="M1980" s="1">
        <v>2.3388991390000001E-5</v>
      </c>
      <c r="N1980">
        <v>51.334869380000001</v>
      </c>
      <c r="O1980">
        <v>69.081977839999993</v>
      </c>
    </row>
    <row r="1981" spans="1:15" x14ac:dyDescent="0.25">
      <c r="A1981">
        <v>19.8</v>
      </c>
      <c r="B1981">
        <v>0</v>
      </c>
      <c r="C1981">
        <v>0</v>
      </c>
      <c r="D1981">
        <v>-4.1713728899999998</v>
      </c>
      <c r="E1981">
        <v>4.4354734420000002</v>
      </c>
      <c r="F1981">
        <v>-0.22558525200000001</v>
      </c>
      <c r="G1981">
        <v>-0.43452298639999998</v>
      </c>
      <c r="H1981">
        <v>1.6648221760000002E-2</v>
      </c>
      <c r="I1981">
        <v>-4.4293005019999998E-2</v>
      </c>
      <c r="J1981">
        <v>1.214554254E-2</v>
      </c>
      <c r="K1981">
        <v>-1.2298293409999999E-2</v>
      </c>
      <c r="L1981" s="1">
        <v>2.177608803E-5</v>
      </c>
      <c r="M1981" s="1">
        <v>-6.5139970499999999E-6</v>
      </c>
      <c r="N1981">
        <v>42.865989689999999</v>
      </c>
      <c r="O1981">
        <v>-145.4163666</v>
      </c>
    </row>
    <row r="1982" spans="1:15" x14ac:dyDescent="0.25">
      <c r="A1982">
        <v>19.809999999999999</v>
      </c>
      <c r="B1982">
        <v>0</v>
      </c>
      <c r="C1982">
        <v>0</v>
      </c>
      <c r="D1982">
        <v>-4.1443066599999998</v>
      </c>
      <c r="E1982">
        <v>4.4038920399999997</v>
      </c>
      <c r="F1982">
        <v>-0.1008408517</v>
      </c>
      <c r="G1982">
        <v>0.1450845003</v>
      </c>
      <c r="H1982">
        <v>9.7730383279999999E-3</v>
      </c>
      <c r="I1982">
        <v>-0.1107774824</v>
      </c>
      <c r="J1982">
        <v>1.2155084869999999E-2</v>
      </c>
      <c r="K1982">
        <v>-1.2292340400000001E-2</v>
      </c>
      <c r="L1982" s="1">
        <v>1.8114660630000001E-5</v>
      </c>
      <c r="M1982" s="1">
        <v>1.5423988770000001E-6</v>
      </c>
      <c r="N1982">
        <v>22.229953770000002</v>
      </c>
      <c r="O1982">
        <v>-199.19544980000001</v>
      </c>
    </row>
    <row r="1983" spans="1:15" x14ac:dyDescent="0.25">
      <c r="A1983">
        <v>19.82</v>
      </c>
      <c r="B1983">
        <v>0</v>
      </c>
      <c r="C1983">
        <v>0</v>
      </c>
      <c r="D1983">
        <v>-4.1839437479999999</v>
      </c>
      <c r="E1983">
        <v>4.449318409</v>
      </c>
      <c r="F1983">
        <v>0.1980266124</v>
      </c>
      <c r="G1983">
        <v>0.52855932709999998</v>
      </c>
      <c r="H1983">
        <v>-4.559570923E-3</v>
      </c>
      <c r="I1983">
        <v>-7.1318812669999995E-2</v>
      </c>
      <c r="J1983">
        <v>1.223136205E-2</v>
      </c>
      <c r="K1983">
        <v>-1.249504089E-2</v>
      </c>
      <c r="L1983" s="1">
        <v>1.2489583239999999E-5</v>
      </c>
      <c r="M1983" s="1">
        <v>9.0409921540000005E-6</v>
      </c>
      <c r="N1983">
        <v>-18.680248259999999</v>
      </c>
      <c r="O1983">
        <v>-77.592399599999993</v>
      </c>
    </row>
    <row r="1984" spans="1:15" x14ac:dyDescent="0.25">
      <c r="A1984">
        <v>19.829999999999998</v>
      </c>
      <c r="B1984">
        <v>0</v>
      </c>
      <c r="C1984">
        <v>0</v>
      </c>
      <c r="D1984">
        <v>-4.194778919</v>
      </c>
      <c r="E1984">
        <v>4.5681524280000003</v>
      </c>
      <c r="F1984">
        <v>0.30898952480000003</v>
      </c>
      <c r="G1984">
        <v>0.86387550830000004</v>
      </c>
      <c r="H1984">
        <v>-2.1699504929999999E-2</v>
      </c>
      <c r="I1984">
        <v>-2.953941002E-2</v>
      </c>
      <c r="J1984">
        <v>1.2155159380000001E-2</v>
      </c>
      <c r="K1984">
        <v>-1.2875750659999999E-2</v>
      </c>
      <c r="L1984" s="1">
        <v>8.116816389E-6</v>
      </c>
      <c r="M1984" s="1">
        <v>1.4073875720000001E-6</v>
      </c>
      <c r="N1984">
        <v>-48.334472660000003</v>
      </c>
      <c r="O1984">
        <v>-104.23519899999999</v>
      </c>
    </row>
    <row r="1985" spans="1:15" x14ac:dyDescent="0.25">
      <c r="A1985">
        <v>19.84</v>
      </c>
      <c r="B1985">
        <v>0</v>
      </c>
      <c r="C1985">
        <v>0</v>
      </c>
      <c r="D1985">
        <v>-4.1347308160000003</v>
      </c>
      <c r="E1985">
        <v>4.677960873</v>
      </c>
      <c r="F1985">
        <v>0.26789629459999997</v>
      </c>
      <c r="G1985">
        <v>1.194131732</v>
      </c>
      <c r="H1985">
        <v>-1.6371753070000002E-2</v>
      </c>
      <c r="I1985">
        <v>-5.3751662370000002E-2</v>
      </c>
      <c r="J1985">
        <v>1.1873795649999999E-2</v>
      </c>
      <c r="K1985">
        <v>-1.303590089E-2</v>
      </c>
      <c r="L1985" s="1">
        <v>2.3268553380000001E-6</v>
      </c>
      <c r="M1985" s="1">
        <v>1.1178091880000001E-5</v>
      </c>
      <c r="N1985">
        <v>-0.75529003139999995</v>
      </c>
      <c r="O1985">
        <v>-78.176094059999997</v>
      </c>
    </row>
    <row r="1986" spans="1:15" x14ac:dyDescent="0.25">
      <c r="A1986">
        <v>19.850000000000001</v>
      </c>
      <c r="B1986">
        <v>0</v>
      </c>
      <c r="C1986">
        <v>0</v>
      </c>
      <c r="D1986">
        <v>-4.05159235</v>
      </c>
      <c r="E1986">
        <v>4.74981308</v>
      </c>
      <c r="F1986">
        <v>-0.14230875670000001</v>
      </c>
      <c r="G1986">
        <v>1.589817882</v>
      </c>
      <c r="H1986">
        <v>1.216590591E-2</v>
      </c>
      <c r="I1986">
        <v>-8.8614020499999998E-3</v>
      </c>
      <c r="J1986">
        <v>1.174509432E-2</v>
      </c>
      <c r="K1986">
        <v>-1.3060301539999999E-2</v>
      </c>
      <c r="L1986" s="1">
        <v>2.3025222620000001E-7</v>
      </c>
      <c r="M1986" s="1">
        <v>4.42842138E-5</v>
      </c>
      <c r="N1986">
        <v>95.405975339999998</v>
      </c>
      <c r="O1986">
        <v>-42.5430603</v>
      </c>
    </row>
    <row r="1987" spans="1:15" x14ac:dyDescent="0.25">
      <c r="A1987">
        <v>19.86</v>
      </c>
      <c r="B1987">
        <v>0</v>
      </c>
      <c r="C1987">
        <v>0</v>
      </c>
      <c r="D1987">
        <v>-4.0141730310000003</v>
      </c>
      <c r="E1987">
        <v>4.7394676210000002</v>
      </c>
      <c r="F1987">
        <v>-0.28770527239999999</v>
      </c>
      <c r="G1987">
        <v>1.9117883440000001</v>
      </c>
      <c r="H1987">
        <v>5.4385744040000003E-2</v>
      </c>
      <c r="I1987">
        <v>-3.2486379150000001E-2</v>
      </c>
      <c r="J1987">
        <v>1.1733609250000001E-2</v>
      </c>
      <c r="K1987">
        <v>-1.284576952E-2</v>
      </c>
      <c r="L1987" s="1">
        <v>1.957439963E-5</v>
      </c>
      <c r="M1987" s="1">
        <v>6.5405147320000005E-5</v>
      </c>
      <c r="N1987">
        <v>109.1904449</v>
      </c>
      <c r="O1987">
        <v>-112.0969391</v>
      </c>
    </row>
    <row r="1988" spans="1:15" x14ac:dyDescent="0.25">
      <c r="A1988">
        <v>19.87</v>
      </c>
      <c r="B1988">
        <v>0</v>
      </c>
      <c r="C1988">
        <v>0</v>
      </c>
      <c r="D1988">
        <v>-3.9897866249999998</v>
      </c>
      <c r="E1988">
        <v>4.6011471750000004</v>
      </c>
      <c r="F1988">
        <v>-0.37927865979999997</v>
      </c>
      <c r="G1988">
        <v>2.3161973950000001</v>
      </c>
      <c r="H1988">
        <v>1.9225412979999999E-2</v>
      </c>
      <c r="I1988">
        <v>-4.4096611440000003E-2</v>
      </c>
      <c r="J1988">
        <v>1.1613755490000001E-2</v>
      </c>
      <c r="K1988">
        <v>-1.24079138E-2</v>
      </c>
      <c r="L1988" s="1">
        <v>4.1267172490000002E-5</v>
      </c>
      <c r="M1988" s="1">
        <v>3.4899163439999997E-5</v>
      </c>
      <c r="N1988">
        <v>66.343978879999995</v>
      </c>
      <c r="O1988">
        <v>-130.68601989999999</v>
      </c>
    </row>
    <row r="1989" spans="1:15" x14ac:dyDescent="0.25">
      <c r="A1989">
        <v>19.88</v>
      </c>
      <c r="B1989">
        <v>0</v>
      </c>
      <c r="C1989">
        <v>0</v>
      </c>
      <c r="D1989">
        <v>-3.900933266</v>
      </c>
      <c r="E1989">
        <v>4.4769921300000002</v>
      </c>
      <c r="F1989">
        <v>-0.15668199960000001</v>
      </c>
      <c r="G1989">
        <v>2.5003871919999998</v>
      </c>
      <c r="H1989">
        <v>1.9454926250000001E-2</v>
      </c>
      <c r="I1989">
        <v>-5.2467219529999998E-2</v>
      </c>
      <c r="J1989">
        <v>1.1276087719999999E-2</v>
      </c>
      <c r="K1989">
        <v>-1.2412056330000001E-2</v>
      </c>
      <c r="L1989" s="1">
        <v>3.570594708E-5</v>
      </c>
      <c r="M1989" s="1">
        <v>-1.7598629710000002E-5</v>
      </c>
      <c r="N1989">
        <v>16.3994751</v>
      </c>
      <c r="O1989">
        <v>-128.475235</v>
      </c>
    </row>
    <row r="1990" spans="1:15" x14ac:dyDescent="0.25">
      <c r="A1990">
        <v>19.89</v>
      </c>
      <c r="B1990">
        <v>0</v>
      </c>
      <c r="C1990">
        <v>0</v>
      </c>
      <c r="D1990">
        <v>-3.7817459109999998</v>
      </c>
      <c r="E1990">
        <v>4.5022521019999999</v>
      </c>
      <c r="F1990">
        <v>2.620308101E-2</v>
      </c>
      <c r="G1990">
        <v>2.3146653179999999</v>
      </c>
      <c r="H1990">
        <v>-2.2408002989999998E-2</v>
      </c>
      <c r="I1990">
        <v>-2.1234549580000001E-2</v>
      </c>
      <c r="J1990">
        <v>1.1060162449999999E-2</v>
      </c>
      <c r="K1990">
        <v>-1.269356906E-2</v>
      </c>
      <c r="L1990" s="1">
        <v>2.168145147E-5</v>
      </c>
      <c r="M1990" s="1">
        <v>-5.829827569E-5</v>
      </c>
      <c r="N1990">
        <v>-14.20143509</v>
      </c>
      <c r="O1990">
        <v>-35.98490906</v>
      </c>
    </row>
    <row r="1991" spans="1:15" x14ac:dyDescent="0.25">
      <c r="A1991">
        <v>19.899999999999999</v>
      </c>
      <c r="B1991">
        <v>0</v>
      </c>
      <c r="C1991">
        <v>0</v>
      </c>
      <c r="D1991">
        <v>-3.720426083</v>
      </c>
      <c r="E1991">
        <v>4.6947927470000002</v>
      </c>
      <c r="F1991">
        <v>0.4455536008</v>
      </c>
      <c r="G1991">
        <v>1.9572983980000001</v>
      </c>
      <c r="H1991">
        <v>-6.9906949069999998E-3</v>
      </c>
      <c r="I1991">
        <v>2.181586437E-2</v>
      </c>
      <c r="J1991">
        <v>1.0958918369999999E-2</v>
      </c>
      <c r="K1991">
        <v>-1.353225112E-2</v>
      </c>
      <c r="L1991" s="1">
        <v>3.0667710229999998E-5</v>
      </c>
      <c r="M1991" s="1">
        <v>-4.7859011830000003E-5</v>
      </c>
      <c r="N1991">
        <v>-23.64431763</v>
      </c>
      <c r="O1991">
        <v>77.27825928</v>
      </c>
    </row>
    <row r="1992" spans="1:15" x14ac:dyDescent="0.25">
      <c r="A1992">
        <v>19.91</v>
      </c>
      <c r="B1992">
        <v>0</v>
      </c>
      <c r="C1992">
        <v>0</v>
      </c>
      <c r="D1992">
        <v>-3.7018780709999999</v>
      </c>
      <c r="E1992">
        <v>4.9850029950000003</v>
      </c>
      <c r="F1992">
        <v>0.55011767150000002</v>
      </c>
      <c r="G1992">
        <v>1.391055226</v>
      </c>
      <c r="H1992">
        <v>-3.6256257440000002E-2</v>
      </c>
      <c r="I1992">
        <v>6.4747355879999996E-2</v>
      </c>
      <c r="J1992">
        <v>1.1012702250000001E-2</v>
      </c>
      <c r="K1992">
        <v>-1.3978436590000001E-2</v>
      </c>
      <c r="L1992" s="1">
        <v>5.3454969019999997E-5</v>
      </c>
      <c r="M1992" s="1">
        <v>-3.3071428329999999E-6</v>
      </c>
      <c r="N1992">
        <v>-57.063003539999997</v>
      </c>
      <c r="O1992">
        <v>157.1992798</v>
      </c>
    </row>
    <row r="1993" spans="1:15" x14ac:dyDescent="0.25">
      <c r="A1993">
        <v>19.920000000000002</v>
      </c>
      <c r="B1993">
        <v>0</v>
      </c>
      <c r="C1993">
        <v>0</v>
      </c>
      <c r="D1993">
        <v>-3.7348601819999998</v>
      </c>
      <c r="E1993">
        <v>5.1783680920000004</v>
      </c>
      <c r="F1993">
        <v>0.60624468330000003</v>
      </c>
      <c r="G1993">
        <v>1.4683977370000001</v>
      </c>
      <c r="H1993">
        <v>-1.09423995E-2</v>
      </c>
      <c r="I1993">
        <v>8.2087531690000007E-2</v>
      </c>
      <c r="J1993">
        <v>1.109920535E-2</v>
      </c>
      <c r="K1993">
        <v>-1.411420107E-2</v>
      </c>
      <c r="L1993" s="1">
        <v>5.5426899050000003E-5</v>
      </c>
      <c r="M1993" s="1">
        <v>9.5721188700000003E-5</v>
      </c>
      <c r="N1993">
        <v>3.0551431180000002</v>
      </c>
      <c r="O1993">
        <v>142.81774899999999</v>
      </c>
    </row>
    <row r="1994" spans="1:15" x14ac:dyDescent="0.25">
      <c r="A1994">
        <v>19.93</v>
      </c>
      <c r="B1994">
        <v>0</v>
      </c>
      <c r="C1994">
        <v>0</v>
      </c>
      <c r="D1994">
        <v>-3.77270627</v>
      </c>
      <c r="E1994">
        <v>5.2615609169999997</v>
      </c>
      <c r="F1994">
        <v>0.67746067050000003</v>
      </c>
      <c r="G1994">
        <v>1.247958302</v>
      </c>
      <c r="H1994">
        <v>-5.1187584180000002E-3</v>
      </c>
      <c r="I1994">
        <v>2.3366123440000001E-2</v>
      </c>
      <c r="J1994">
        <v>1.113434043E-2</v>
      </c>
      <c r="K1994">
        <v>-1.417446136E-2</v>
      </c>
      <c r="L1994" s="1">
        <v>1.7162479710000001E-5</v>
      </c>
      <c r="M1994">
        <v>1.396167791E-4</v>
      </c>
      <c r="N1994">
        <v>-13.081183429999999</v>
      </c>
      <c r="O1994">
        <v>31.618503570000001</v>
      </c>
    </row>
    <row r="1995" spans="1:15" x14ac:dyDescent="0.25">
      <c r="A1995">
        <v>19.940000000000001</v>
      </c>
      <c r="B1995">
        <v>0</v>
      </c>
      <c r="C1995">
        <v>0</v>
      </c>
      <c r="D1995">
        <v>-3.7856690880000001</v>
      </c>
      <c r="E1995">
        <v>5.2908396719999997</v>
      </c>
      <c r="F1995">
        <v>0.56046849489999995</v>
      </c>
      <c r="G1995">
        <v>0.85246741770000001</v>
      </c>
      <c r="H1995">
        <v>-9.5269186420000006E-3</v>
      </c>
      <c r="I1995">
        <v>2.5961095470000001E-2</v>
      </c>
      <c r="J1995">
        <v>1.103346515E-2</v>
      </c>
      <c r="K1995">
        <v>-1.4236964289999999E-2</v>
      </c>
      <c r="L1995" s="1">
        <v>-1.3905233570000001E-5</v>
      </c>
      <c r="M1995">
        <v>1.026469399E-4</v>
      </c>
      <c r="N1995">
        <v>-7.9227457049999996</v>
      </c>
      <c r="O1995">
        <v>134.38711549999999</v>
      </c>
    </row>
    <row r="1996" spans="1:15" x14ac:dyDescent="0.25">
      <c r="A1996">
        <v>19.95</v>
      </c>
      <c r="B1996">
        <v>0</v>
      </c>
      <c r="C1996">
        <v>0</v>
      </c>
      <c r="D1996">
        <v>-3.7402532100000001</v>
      </c>
      <c r="E1996">
        <v>5.2924165729999997</v>
      </c>
      <c r="F1996">
        <v>0.55751371380000003</v>
      </c>
      <c r="G1996">
        <v>0.74336874490000004</v>
      </c>
      <c r="H1996">
        <v>1.3908999970000001E-4</v>
      </c>
      <c r="I1996">
        <v>4.7933056949999997E-2</v>
      </c>
      <c r="J1996">
        <v>1.0862915779999999E-2</v>
      </c>
      <c r="K1996">
        <v>-1.42800957E-2</v>
      </c>
      <c r="L1996" s="1">
        <v>-1.653892832E-5</v>
      </c>
      <c r="M1996" s="1">
        <v>3.8668091289999997E-5</v>
      </c>
      <c r="N1996">
        <v>16.030822749999999</v>
      </c>
      <c r="O1996">
        <v>100.6849213</v>
      </c>
    </row>
    <row r="1997" spans="1:15" x14ac:dyDescent="0.25">
      <c r="A1997">
        <v>19.96</v>
      </c>
      <c r="B1997">
        <v>0</v>
      </c>
      <c r="C1997">
        <v>0</v>
      </c>
      <c r="D1997">
        <v>-3.6648828980000001</v>
      </c>
      <c r="E1997">
        <v>5.3129644389999999</v>
      </c>
      <c r="F1997">
        <v>0.42013987899999999</v>
      </c>
      <c r="G1997">
        <v>6.992518902E-2</v>
      </c>
      <c r="H1997">
        <v>1.1775176970000001E-2</v>
      </c>
      <c r="I1997">
        <v>1.303654164E-2</v>
      </c>
      <c r="J1997">
        <v>1.075072866E-2</v>
      </c>
      <c r="K1997">
        <v>-1.460513473E-2</v>
      </c>
      <c r="L1997" s="1">
        <v>4.9810678319999998E-6</v>
      </c>
      <c r="M1997" s="1">
        <v>1.920530394E-6</v>
      </c>
      <c r="N1997">
        <v>38.109516139999997</v>
      </c>
      <c r="O1997">
        <v>140.36962890000001</v>
      </c>
    </row>
    <row r="1998" spans="1:15" x14ac:dyDescent="0.25">
      <c r="A1998">
        <v>19.97</v>
      </c>
      <c r="B1998">
        <v>0</v>
      </c>
      <c r="C1998">
        <v>0</v>
      </c>
      <c r="D1998">
        <v>-3.6492028240000001</v>
      </c>
      <c r="E1998">
        <v>5.6372680659999999</v>
      </c>
      <c r="F1998">
        <v>0.37099790570000002</v>
      </c>
      <c r="G1998">
        <v>-8.5211515429999996E-2</v>
      </c>
      <c r="H1998">
        <v>1.600010134E-2</v>
      </c>
      <c r="I1998">
        <v>7.9739838839999994E-2</v>
      </c>
      <c r="J1998">
        <v>1.075678226E-2</v>
      </c>
      <c r="K1998">
        <v>-1.545608044E-2</v>
      </c>
      <c r="L1998" s="1">
        <v>3.030849439E-5</v>
      </c>
      <c r="M1998" s="1">
        <v>1.6039150069999999E-5</v>
      </c>
      <c r="N1998">
        <v>34.895263669999999</v>
      </c>
      <c r="O1998">
        <v>253.85319519999999</v>
      </c>
    </row>
    <row r="1999" spans="1:15" x14ac:dyDescent="0.25">
      <c r="A1999">
        <v>19.98</v>
      </c>
      <c r="B1999">
        <v>0</v>
      </c>
      <c r="C1999">
        <v>0</v>
      </c>
      <c r="D1999">
        <v>-3.6356875899999999</v>
      </c>
      <c r="E1999">
        <v>6.0490612979999998</v>
      </c>
      <c r="F1999">
        <v>0.55423116679999995</v>
      </c>
      <c r="G1999">
        <v>0.45876646040000002</v>
      </c>
      <c r="H1999">
        <v>3.5428076519999998E-3</v>
      </c>
      <c r="I1999">
        <v>4.0881939229999997E-2</v>
      </c>
      <c r="J1999">
        <v>1.063824538E-2</v>
      </c>
      <c r="K1999">
        <v>-1.6422890129999999E-2</v>
      </c>
      <c r="L1999" s="1">
        <v>2.9130034819999999E-5</v>
      </c>
      <c r="M1999" s="1">
        <v>6.6937594969999998E-5</v>
      </c>
      <c r="N1999">
        <v>-15.00793839</v>
      </c>
      <c r="O1999">
        <v>90.62215424</v>
      </c>
    </row>
    <row r="2000" spans="1:15" x14ac:dyDescent="0.25">
      <c r="A2000">
        <v>19.989999999999998</v>
      </c>
      <c r="B2000">
        <v>0</v>
      </c>
      <c r="C2000">
        <v>0</v>
      </c>
      <c r="D2000">
        <v>-3.557070494</v>
      </c>
      <c r="E2000">
        <v>6.0820579529999996</v>
      </c>
      <c r="F2000">
        <v>0.80856108670000004</v>
      </c>
      <c r="G2000">
        <v>0.69367921349999995</v>
      </c>
      <c r="H2000">
        <v>-2.18624901E-2</v>
      </c>
      <c r="I2000">
        <v>-1.219605096E-3</v>
      </c>
      <c r="J2000">
        <v>1.0446979659999999E-2</v>
      </c>
      <c r="K2000">
        <v>-1.580167562E-2</v>
      </c>
      <c r="L2000" s="1">
        <v>1.257355325E-5</v>
      </c>
      <c r="M2000">
        <v>1.4608610949999999E-4</v>
      </c>
      <c r="N2000">
        <v>-54.599952700000003</v>
      </c>
      <c r="O2000">
        <v>82.452949520000004</v>
      </c>
    </row>
    <row r="2001" spans="1:15" x14ac:dyDescent="0.25">
      <c r="A2001">
        <v>20</v>
      </c>
      <c r="B2001">
        <v>0</v>
      </c>
      <c r="C2001">
        <v>0</v>
      </c>
      <c r="D2001">
        <v>-3.5318686960000001</v>
      </c>
      <c r="E2001">
        <v>5.7573633190000004</v>
      </c>
      <c r="F2001">
        <v>0.83743995429999996</v>
      </c>
      <c r="G2001">
        <v>0.39508414269999997</v>
      </c>
      <c r="H2001">
        <v>-1.2837531980000001E-2</v>
      </c>
      <c r="I2001">
        <v>-1.6818843779999999E-2</v>
      </c>
      <c r="J2001">
        <v>1.0489347390000001E-2</v>
      </c>
      <c r="K2001">
        <v>-1.4976531269999999E-2</v>
      </c>
      <c r="L2001" s="1">
        <v>1.2594193320000001E-5</v>
      </c>
      <c r="M2001">
        <v>1.432177232E-4</v>
      </c>
      <c r="N2001">
        <v>-14.855667110000001</v>
      </c>
      <c r="O2001">
        <v>-18.82791138</v>
      </c>
    </row>
    <row r="2002" spans="1:15" x14ac:dyDescent="0.25">
      <c r="A2002">
        <v>20.010000000000002</v>
      </c>
      <c r="B2002">
        <v>0</v>
      </c>
      <c r="C2002">
        <v>0</v>
      </c>
      <c r="D2002">
        <v>-3.6658577920000002</v>
      </c>
      <c r="E2002">
        <v>5.4109835620000002</v>
      </c>
      <c r="F2002">
        <v>1.3073221450000001</v>
      </c>
      <c r="G2002">
        <v>0.33533453940000002</v>
      </c>
      <c r="H2002">
        <v>1.798276789E-3</v>
      </c>
      <c r="I2002">
        <v>-2.2429656240000002E-2</v>
      </c>
      <c r="J2002">
        <v>1.0836283679999999E-2</v>
      </c>
      <c r="K2002">
        <v>-1.4540560540000001E-2</v>
      </c>
      <c r="L2002" s="1">
        <v>2.4529421350000001E-5</v>
      </c>
      <c r="M2002" s="1">
        <v>-6.7818808019999997E-5</v>
      </c>
      <c r="N2002">
        <v>-84.163642879999998</v>
      </c>
      <c r="O2002">
        <v>12.22622299</v>
      </c>
    </row>
    <row r="2003" spans="1:15" x14ac:dyDescent="0.25">
      <c r="A2003">
        <v>20.02</v>
      </c>
      <c r="B2003">
        <v>0</v>
      </c>
      <c r="C2003">
        <v>0</v>
      </c>
      <c r="D2003">
        <v>-3.7112176419999998</v>
      </c>
      <c r="E2003">
        <v>5.3219928740000002</v>
      </c>
      <c r="F2003">
        <v>1.6837590929999999</v>
      </c>
      <c r="G2003">
        <v>0.3480921984</v>
      </c>
      <c r="H2003">
        <v>-7.1406066419999997E-2</v>
      </c>
      <c r="I2003">
        <v>-1.641855389E-2</v>
      </c>
      <c r="J2003">
        <v>1.088850293E-2</v>
      </c>
      <c r="K2003">
        <v>-1.452660561E-2</v>
      </c>
      <c r="L2003" s="1">
        <v>-8.3067725429999998E-6</v>
      </c>
      <c r="M2003">
        <v>-1.7151101200000001E-4</v>
      </c>
      <c r="N2003">
        <v>-197.9732971</v>
      </c>
      <c r="O2003">
        <v>41.438522339999999</v>
      </c>
    </row>
    <row r="2004" spans="1:15" x14ac:dyDescent="0.25">
      <c r="A2004">
        <v>20.03</v>
      </c>
      <c r="B2004">
        <v>0</v>
      </c>
      <c r="C2004">
        <v>0</v>
      </c>
      <c r="D2004">
        <v>-3.7559826369999998</v>
      </c>
      <c r="E2004">
        <v>5.3302574160000002</v>
      </c>
      <c r="F2004">
        <v>1.2201019529999999</v>
      </c>
      <c r="G2004">
        <v>0.31743073459999999</v>
      </c>
      <c r="H2004">
        <v>-4.1388534009999998E-2</v>
      </c>
      <c r="I2004">
        <v>-4.5590372759999999E-3</v>
      </c>
      <c r="J2004">
        <v>1.0959628040000001E-2</v>
      </c>
      <c r="K2004">
        <v>-1.463334262E-2</v>
      </c>
      <c r="L2004" s="1">
        <v>-3.9604179620000001E-5</v>
      </c>
      <c r="M2004">
        <v>-1.118978253E-4</v>
      </c>
      <c r="N2004">
        <v>-1.0890865329999999</v>
      </c>
      <c r="O2004">
        <v>46.129035950000002</v>
      </c>
    </row>
    <row r="2005" spans="1:15" x14ac:dyDescent="0.25">
      <c r="A2005">
        <v>20.04</v>
      </c>
      <c r="B2005">
        <v>0</v>
      </c>
      <c r="C2005">
        <v>0</v>
      </c>
      <c r="D2005">
        <v>-3.8103547099999999</v>
      </c>
      <c r="E2005">
        <v>5.442771435</v>
      </c>
      <c r="F2005">
        <v>0.67051905389999999</v>
      </c>
      <c r="G2005">
        <v>0.69251739980000004</v>
      </c>
      <c r="H2005">
        <v>5.1866684109999998E-2</v>
      </c>
      <c r="I2005">
        <v>-2.2068019029999998E-3</v>
      </c>
      <c r="J2005">
        <v>1.108539756E-2</v>
      </c>
      <c r="K2005">
        <v>-1.478219777E-2</v>
      </c>
      <c r="L2005" s="1">
        <v>-4.1666648029999999E-5</v>
      </c>
      <c r="M2005" s="1">
        <v>-2.025859612E-5</v>
      </c>
      <c r="N2005">
        <v>103.5631561</v>
      </c>
      <c r="O2005">
        <v>14.53907967</v>
      </c>
    </row>
    <row r="2006" spans="1:15" x14ac:dyDescent="0.25">
      <c r="A2006">
        <v>20.05</v>
      </c>
      <c r="B2006">
        <v>0</v>
      </c>
      <c r="C2006">
        <v>0</v>
      </c>
      <c r="D2006">
        <v>-3.8493072989999999</v>
      </c>
      <c r="E2006">
        <v>5.4990286829999997</v>
      </c>
      <c r="F2006">
        <v>0.58272892239999996</v>
      </c>
      <c r="G2006">
        <v>1.6013993019999999</v>
      </c>
      <c r="H2006">
        <v>4.8667885360000003E-2</v>
      </c>
      <c r="I2006">
        <v>-3.7933230399999997E-2</v>
      </c>
      <c r="J2006">
        <v>1.1124986220000001E-2</v>
      </c>
      <c r="K2006">
        <v>-1.4530882239999999E-2</v>
      </c>
      <c r="L2006" s="1">
        <v>-2.192069951E-5</v>
      </c>
      <c r="M2006" s="1">
        <v>2.0424107789999999E-5</v>
      </c>
      <c r="N2006">
        <v>32.375411990000003</v>
      </c>
      <c r="O2006">
        <v>-110.9551773</v>
      </c>
    </row>
    <row r="2007" spans="1:15" x14ac:dyDescent="0.25">
      <c r="A2007">
        <v>20.059999999999999</v>
      </c>
      <c r="B2007">
        <v>0</v>
      </c>
      <c r="C2007">
        <v>0</v>
      </c>
      <c r="D2007">
        <v>-3.8275372980000002</v>
      </c>
      <c r="E2007">
        <v>5.3611402510000001</v>
      </c>
      <c r="F2007">
        <v>0.54116517310000001</v>
      </c>
      <c r="G2007">
        <v>2.0730023380000002</v>
      </c>
      <c r="H2007">
        <v>1.501175109E-3</v>
      </c>
      <c r="I2007">
        <v>-9.6698775890000005E-2</v>
      </c>
      <c r="J2007">
        <v>1.1040815149999999E-2</v>
      </c>
      <c r="K2007">
        <v>-1.3824775819999999E-2</v>
      </c>
      <c r="L2007" s="1">
        <v>-1.1989041919999999E-5</v>
      </c>
      <c r="M2007" s="1">
        <v>1.428447831E-5</v>
      </c>
      <c r="N2007">
        <v>-14.604980469999999</v>
      </c>
      <c r="O2007">
        <v>-190.37783809999999</v>
      </c>
    </row>
    <row r="2008" spans="1:15" x14ac:dyDescent="0.25">
      <c r="A2008">
        <v>20.07</v>
      </c>
      <c r="B2008">
        <v>0</v>
      </c>
      <c r="C2008">
        <v>0</v>
      </c>
      <c r="D2008">
        <v>-3.8214259149999998</v>
      </c>
      <c r="E2008">
        <v>4.9641981120000001</v>
      </c>
      <c r="F2008">
        <v>0.54706114530000005</v>
      </c>
      <c r="G2008">
        <v>1.796717525</v>
      </c>
      <c r="H2008">
        <v>8.7646273899999998E-3</v>
      </c>
      <c r="I2008">
        <v>-6.8052254620000002E-2</v>
      </c>
      <c r="J2008">
        <v>1.1142552829999999E-2</v>
      </c>
      <c r="K2008">
        <v>-1.29134357E-2</v>
      </c>
      <c r="L2008" s="1">
        <v>-1.667094148E-5</v>
      </c>
      <c r="M2008" s="1">
        <v>-8.8583747130000007E-6</v>
      </c>
      <c r="N2008">
        <v>2.4396190639999999</v>
      </c>
      <c r="O2008">
        <v>-87.719169620000002</v>
      </c>
    </row>
    <row r="2009" spans="1:15" x14ac:dyDescent="0.25">
      <c r="A2009">
        <v>20.079999999999998</v>
      </c>
      <c r="B2009">
        <v>0</v>
      </c>
      <c r="C2009">
        <v>0</v>
      </c>
      <c r="D2009">
        <v>-3.9339458939999998</v>
      </c>
      <c r="E2009">
        <v>4.6785345080000003</v>
      </c>
      <c r="F2009">
        <v>0.60430532690000005</v>
      </c>
      <c r="G2009">
        <v>1.547139525</v>
      </c>
      <c r="H2009">
        <v>2.957405057E-3</v>
      </c>
      <c r="I2009">
        <v>-1.127607934E-2</v>
      </c>
      <c r="J2009">
        <v>1.146589871E-2</v>
      </c>
      <c r="K2009">
        <v>-1.27267018E-2</v>
      </c>
      <c r="L2009" s="1">
        <v>-1.157818042E-5</v>
      </c>
      <c r="M2009" s="1">
        <v>-6.4421168639999994E-5</v>
      </c>
      <c r="N2009">
        <v>-49.063701629999997</v>
      </c>
      <c r="O2009">
        <v>-5.6098337169999999</v>
      </c>
    </row>
    <row r="2010" spans="1:15" x14ac:dyDescent="0.25">
      <c r="A2010">
        <v>20.09</v>
      </c>
      <c r="B2010">
        <v>0</v>
      </c>
      <c r="C2010">
        <v>0</v>
      </c>
      <c r="D2010">
        <v>-4.0156726840000001</v>
      </c>
      <c r="E2010">
        <v>4.727170944</v>
      </c>
      <c r="F2010">
        <v>0.82639276979999998</v>
      </c>
      <c r="G2010">
        <v>2.1843309400000002</v>
      </c>
      <c r="H2010">
        <v>-2.9496409000000001E-2</v>
      </c>
      <c r="I2010">
        <v>-1.5650969000000001E-2</v>
      </c>
      <c r="J2010">
        <v>1.1546029710000001E-2</v>
      </c>
      <c r="K2010">
        <v>-1.343648136E-2</v>
      </c>
      <c r="L2010" s="1">
        <v>-7.2951265789999998E-6</v>
      </c>
      <c r="M2010">
        <v>-1.6253021019999999E-4</v>
      </c>
      <c r="N2010">
        <v>-90.963027949999997</v>
      </c>
      <c r="O2010">
        <v>-84.509056090000001</v>
      </c>
    </row>
    <row r="2011" spans="1:15" x14ac:dyDescent="0.25">
      <c r="A2011">
        <v>20.100000000000001</v>
      </c>
      <c r="B2011">
        <v>0</v>
      </c>
      <c r="C2011">
        <v>0</v>
      </c>
      <c r="D2011">
        <v>-4.014223576</v>
      </c>
      <c r="E2011">
        <v>5.0304508209999996</v>
      </c>
      <c r="F2011">
        <v>1.0048016310000001</v>
      </c>
      <c r="G2011">
        <v>2.2856678960000001</v>
      </c>
      <c r="H2011">
        <v>-2.1682990709999999E-2</v>
      </c>
      <c r="I2011">
        <v>-5.4775897410000003E-2</v>
      </c>
      <c r="J2011">
        <v>1.153410692E-2</v>
      </c>
      <c r="K2011">
        <v>-1.380642503E-2</v>
      </c>
      <c r="L2011" s="1">
        <v>-3.3943306329999998E-5</v>
      </c>
      <c r="M2011">
        <v>-1.2641985089999999E-4</v>
      </c>
      <c r="N2011">
        <v>-62.685520169999997</v>
      </c>
      <c r="O2011">
        <v>-67.788345340000006</v>
      </c>
    </row>
    <row r="2012" spans="1:15" x14ac:dyDescent="0.25">
      <c r="A2012">
        <v>20.11</v>
      </c>
      <c r="B2012">
        <v>0</v>
      </c>
      <c r="C2012">
        <v>0</v>
      </c>
      <c r="D2012">
        <v>-4.0665345190000002</v>
      </c>
      <c r="E2012">
        <v>5.1470785140000004</v>
      </c>
      <c r="F2012">
        <v>0.91899204249999999</v>
      </c>
      <c r="G2012">
        <v>2.423656464</v>
      </c>
      <c r="H2012">
        <v>-5.5160121990000003E-3</v>
      </c>
      <c r="I2012">
        <v>1.5159632080000001E-2</v>
      </c>
      <c r="J2012">
        <v>1.17640188E-2</v>
      </c>
      <c r="K2012">
        <v>-1.3959974050000001E-2</v>
      </c>
      <c r="L2012" s="1">
        <v>-4.498425551E-5</v>
      </c>
      <c r="M2012" s="1">
        <v>4.7058929340000001E-6</v>
      </c>
      <c r="N2012">
        <v>-32.975494380000001</v>
      </c>
      <c r="O2012">
        <v>75.714393619999996</v>
      </c>
    </row>
    <row r="2013" spans="1:15" x14ac:dyDescent="0.25">
      <c r="A2013">
        <v>20.12</v>
      </c>
      <c r="B2013">
        <v>0</v>
      </c>
      <c r="C2013">
        <v>0</v>
      </c>
      <c r="D2013">
        <v>-4.2068214419999999</v>
      </c>
      <c r="E2013">
        <v>5.2285113330000001</v>
      </c>
      <c r="F2013">
        <v>0.64631193880000004</v>
      </c>
      <c r="G2013">
        <v>2.4541301729999998</v>
      </c>
      <c r="H2013">
        <v>2.769967075E-3</v>
      </c>
      <c r="I2013">
        <v>1.7367882649999999E-2</v>
      </c>
      <c r="J2013">
        <v>1.2212459930000001E-2</v>
      </c>
      <c r="K2013">
        <v>-1.384733617E-2</v>
      </c>
      <c r="L2013" s="1">
        <v>-2.8465758080000002E-5</v>
      </c>
      <c r="M2013">
        <v>1.143573536E-4</v>
      </c>
      <c r="N2013">
        <v>-24.737983700000001</v>
      </c>
      <c r="O2013">
        <v>-17.29988861</v>
      </c>
    </row>
    <row r="2014" spans="1:15" x14ac:dyDescent="0.25">
      <c r="A2014">
        <v>20.13</v>
      </c>
      <c r="B2014">
        <v>0</v>
      </c>
      <c r="C2014">
        <v>0</v>
      </c>
      <c r="D2014">
        <v>-4.3407454489999999</v>
      </c>
      <c r="E2014">
        <v>5.1635575290000002</v>
      </c>
      <c r="F2014">
        <v>0.65601229670000005</v>
      </c>
      <c r="G2014">
        <v>2.4962668419999998</v>
      </c>
      <c r="H2014">
        <v>6.3170474020000002E-3</v>
      </c>
      <c r="I2014">
        <v>-7.480229251E-3</v>
      </c>
      <c r="J2014">
        <v>1.2313934970000001E-2</v>
      </c>
      <c r="K2014">
        <v>-1.3538613919999999E-2</v>
      </c>
      <c r="L2014" s="1">
        <v>-2.0187471819999999E-5</v>
      </c>
      <c r="M2014">
        <v>1.0825532079999999E-4</v>
      </c>
      <c r="N2014">
        <v>-27.692026139999999</v>
      </c>
      <c r="O2014">
        <v>-19.758049010000001</v>
      </c>
    </row>
    <row r="2015" spans="1:15" x14ac:dyDescent="0.25">
      <c r="A2015">
        <v>20.14</v>
      </c>
      <c r="B2015">
        <v>0</v>
      </c>
      <c r="C2015">
        <v>0</v>
      </c>
      <c r="D2015">
        <v>-4.3267245289999998</v>
      </c>
      <c r="E2015">
        <v>5.0199842449999998</v>
      </c>
      <c r="F2015">
        <v>-5.2261214700000003E-2</v>
      </c>
      <c r="G2015">
        <v>2.4168186189999998</v>
      </c>
      <c r="H2015">
        <v>-1.9983262750000001E-3</v>
      </c>
      <c r="I2015">
        <v>-1.1825002730000001E-2</v>
      </c>
      <c r="J2015">
        <v>1.2162867000000001E-2</v>
      </c>
      <c r="K2015">
        <v>-1.3314947489999999E-2</v>
      </c>
      <c r="L2015" s="1">
        <v>-4.499274655E-5</v>
      </c>
      <c r="M2015" s="1">
        <v>2.4443719670000002E-5</v>
      </c>
      <c r="N2015">
        <v>44.469505310000002</v>
      </c>
      <c r="O2015">
        <v>-40.230026250000002</v>
      </c>
    </row>
    <row r="2016" spans="1:15" x14ac:dyDescent="0.25">
      <c r="A2016">
        <v>20.149999999999999</v>
      </c>
      <c r="B2016">
        <v>0</v>
      </c>
      <c r="C2016">
        <v>0</v>
      </c>
      <c r="D2016">
        <v>-4.2776637080000004</v>
      </c>
      <c r="E2016">
        <v>4.9499964710000004</v>
      </c>
      <c r="F2016">
        <v>-0.45310351250000003</v>
      </c>
      <c r="G2016">
        <v>2.3531460759999998</v>
      </c>
      <c r="H2016">
        <v>6.7383773620000004E-2</v>
      </c>
      <c r="I2016">
        <v>-9.5740295950000002E-3</v>
      </c>
      <c r="J2016">
        <v>1.20071033E-2</v>
      </c>
      <c r="K2016">
        <v>-1.348672807E-2</v>
      </c>
      <c r="L2016" s="1">
        <v>-6.5537067709999994E-5</v>
      </c>
      <c r="M2016" s="1">
        <v>-5.2822910220000002E-5</v>
      </c>
      <c r="N2016">
        <v>179.09666440000001</v>
      </c>
      <c r="O2016">
        <v>-13.08929062</v>
      </c>
    </row>
    <row r="2017" spans="1:15" x14ac:dyDescent="0.25">
      <c r="A2017">
        <v>20.16</v>
      </c>
      <c r="B2017">
        <v>0</v>
      </c>
      <c r="C2017">
        <v>0</v>
      </c>
      <c r="D2017">
        <v>-4.2419214250000001</v>
      </c>
      <c r="E2017">
        <v>5.0293703079999998</v>
      </c>
      <c r="F2017">
        <v>-0.62276995180000005</v>
      </c>
      <c r="G2017">
        <v>2.3179039960000001</v>
      </c>
      <c r="H2017">
        <v>6.341237575E-2</v>
      </c>
      <c r="I2017">
        <v>4.7695436509999998E-3</v>
      </c>
      <c r="J2017">
        <v>1.1942653920000001E-2</v>
      </c>
      <c r="K2017">
        <v>-1.382681727E-2</v>
      </c>
      <c r="L2017" s="1">
        <v>-2.440621392E-5</v>
      </c>
      <c r="M2017" s="1">
        <v>-5.5351243650000003E-5</v>
      </c>
      <c r="N2017">
        <v>65.178909300000001</v>
      </c>
      <c r="O2017">
        <v>14.706236840000001</v>
      </c>
    </row>
    <row r="2018" spans="1:15" x14ac:dyDescent="0.25">
      <c r="A2018">
        <v>20.170000000000002</v>
      </c>
      <c r="B2018">
        <v>0</v>
      </c>
      <c r="C2018">
        <v>0</v>
      </c>
      <c r="D2018">
        <v>-4.1946721079999998</v>
      </c>
      <c r="E2018">
        <v>5.1961398120000002</v>
      </c>
      <c r="F2018">
        <v>-0.32742029430000003</v>
      </c>
      <c r="G2018">
        <v>2.1895308490000001</v>
      </c>
      <c r="H2018">
        <v>1.2143556959999999E-2</v>
      </c>
      <c r="I2018">
        <v>1.302180719E-2</v>
      </c>
      <c r="J2018">
        <v>1.1820501650000001E-2</v>
      </c>
      <c r="K2018">
        <v>-1.404498518E-2</v>
      </c>
      <c r="L2018" s="1">
        <v>2.7726484399999999E-5</v>
      </c>
      <c r="M2018" s="1">
        <v>-2.0848361600000001E-5</v>
      </c>
      <c r="N2018">
        <v>0.35576885940000003</v>
      </c>
      <c r="O2018">
        <v>55.590778350000001</v>
      </c>
    </row>
    <row r="2019" spans="1:15" x14ac:dyDescent="0.25">
      <c r="A2019">
        <v>20.18</v>
      </c>
      <c r="B2019">
        <v>0</v>
      </c>
      <c r="C2019">
        <v>0</v>
      </c>
      <c r="D2019">
        <v>-4.0638937950000003</v>
      </c>
      <c r="E2019">
        <v>5.2616815570000002</v>
      </c>
      <c r="F2019">
        <v>-0.57330727579999996</v>
      </c>
      <c r="G2019">
        <v>1.8622742889999999</v>
      </c>
      <c r="H2019">
        <v>-1.6785431650000002E-2</v>
      </c>
      <c r="I2019">
        <v>3.4568674860000002E-2</v>
      </c>
      <c r="J2019">
        <v>1.153796073E-2</v>
      </c>
      <c r="K2019">
        <v>-1.4038115740000001E-2</v>
      </c>
      <c r="L2019" s="1">
        <v>4.3230502339999998E-5</v>
      </c>
      <c r="M2019" s="1">
        <v>2.874001984E-5</v>
      </c>
      <c r="N2019">
        <v>-17.034753800000001</v>
      </c>
      <c r="O2019">
        <v>101.4418182</v>
      </c>
    </row>
    <row r="2020" spans="1:15" x14ac:dyDescent="0.25">
      <c r="A2020">
        <v>20.190000000000001</v>
      </c>
      <c r="B2020">
        <v>0</v>
      </c>
      <c r="C2020">
        <v>0</v>
      </c>
      <c r="D2020">
        <v>-3.9836366179999998</v>
      </c>
      <c r="E2020">
        <v>5.2661938670000001</v>
      </c>
      <c r="F2020">
        <v>-0.47154459360000001</v>
      </c>
      <c r="G2020">
        <v>1.461856008</v>
      </c>
      <c r="H2020">
        <v>2.409640327E-2</v>
      </c>
      <c r="I2020">
        <v>4.3216343970000001E-2</v>
      </c>
      <c r="J2020">
        <v>1.13559803E-2</v>
      </c>
      <c r="K2020">
        <v>-1.387864351E-2</v>
      </c>
      <c r="L2020" s="1">
        <v>3.0217875969999999E-5</v>
      </c>
      <c r="M2020" s="1">
        <v>6.1981350879999997E-5</v>
      </c>
      <c r="N2020">
        <v>62.690185550000002</v>
      </c>
      <c r="O2020">
        <v>120.83358</v>
      </c>
    </row>
    <row r="2021" spans="1:15" x14ac:dyDescent="0.25">
      <c r="A2021">
        <v>20.2</v>
      </c>
      <c r="B2021">
        <v>0</v>
      </c>
      <c r="C2021">
        <v>0</v>
      </c>
      <c r="D2021">
        <v>-3.935985804</v>
      </c>
      <c r="E2021">
        <v>5.1164040569999996</v>
      </c>
      <c r="F2021">
        <v>-0.32800090310000002</v>
      </c>
      <c r="G2021">
        <v>1.059302688</v>
      </c>
      <c r="H2021">
        <v>9.2747900640000004E-4</v>
      </c>
      <c r="I2021">
        <v>4.481890425E-2</v>
      </c>
      <c r="J2021">
        <v>1.1273219250000001E-2</v>
      </c>
      <c r="K2021">
        <v>-1.317778975E-2</v>
      </c>
      <c r="L2021" s="1">
        <v>2.963843326E-5</v>
      </c>
      <c r="M2021" s="1">
        <v>4.2150750229999999E-5</v>
      </c>
      <c r="N2021">
        <v>-43.389343259999997</v>
      </c>
      <c r="O2021">
        <v>114.52539830000001</v>
      </c>
    </row>
    <row r="2022" spans="1:15" x14ac:dyDescent="0.25">
      <c r="A2022">
        <v>20.21</v>
      </c>
      <c r="B2022">
        <v>0</v>
      </c>
      <c r="C2022">
        <v>0</v>
      </c>
      <c r="D2022">
        <v>-3.9204769129999999</v>
      </c>
      <c r="E2022">
        <v>4.7576308249999997</v>
      </c>
      <c r="F2022">
        <v>-0.1806325912</v>
      </c>
      <c r="G2022">
        <v>0.82159626480000003</v>
      </c>
      <c r="H2022">
        <v>-2.1484302359999999E-2</v>
      </c>
      <c r="I2022">
        <v>2.527271956E-2</v>
      </c>
      <c r="J2022">
        <v>1.125913393E-2</v>
      </c>
      <c r="K2022">
        <v>-1.2353479860000001E-2</v>
      </c>
      <c r="L2022" s="1">
        <v>4.97473593E-5</v>
      </c>
      <c r="M2022" s="1">
        <v>-1.6656895239999999E-5</v>
      </c>
      <c r="N2022">
        <v>-35.102355959999997</v>
      </c>
      <c r="O2022">
        <v>52.759658809999998</v>
      </c>
    </row>
    <row r="2023" spans="1:15" x14ac:dyDescent="0.25">
      <c r="A2023">
        <v>20.22</v>
      </c>
      <c r="B2023">
        <v>0</v>
      </c>
      <c r="C2023">
        <v>0</v>
      </c>
      <c r="D2023">
        <v>-3.909628868</v>
      </c>
      <c r="E2023">
        <v>4.3969688419999997</v>
      </c>
      <c r="F2023">
        <v>2.204746008E-3</v>
      </c>
      <c r="G2023">
        <v>0.53174221519999998</v>
      </c>
      <c r="H2023">
        <v>-1.1162787679999999E-2</v>
      </c>
      <c r="I2023">
        <v>-7.2855395260000002E-3</v>
      </c>
      <c r="J2023">
        <v>1.125211362E-2</v>
      </c>
      <c r="K2023">
        <v>-1.1753857140000001E-2</v>
      </c>
      <c r="L2023" s="1">
        <v>4.6070250389999998E-5</v>
      </c>
      <c r="M2023" s="1">
        <v>-9.231870354E-5</v>
      </c>
      <c r="N2023">
        <v>-61.421989439999997</v>
      </c>
      <c r="O2023">
        <v>9.2965774539999995</v>
      </c>
    </row>
    <row r="2024" spans="1:15" x14ac:dyDescent="0.25">
      <c r="A2024">
        <v>20.23</v>
      </c>
      <c r="B2024">
        <v>0</v>
      </c>
      <c r="C2024">
        <v>0</v>
      </c>
      <c r="D2024">
        <v>-3.9330053330000001</v>
      </c>
      <c r="E2024">
        <v>4.2641739850000002</v>
      </c>
      <c r="F2024">
        <v>0.35377526279999999</v>
      </c>
      <c r="G2024">
        <v>0.53032660480000005</v>
      </c>
      <c r="H2024">
        <v>-2.6158500460000001E-2</v>
      </c>
      <c r="I2024">
        <v>-4.4028479609999997E-3</v>
      </c>
      <c r="J2024">
        <v>1.1274619959999999E-2</v>
      </c>
      <c r="K2024">
        <v>-1.174461097E-2</v>
      </c>
      <c r="L2024" s="1">
        <v>1.37502384E-5</v>
      </c>
      <c r="M2024">
        <v>-1.6737869009999999E-4</v>
      </c>
      <c r="N2024">
        <v>-71.382064819999997</v>
      </c>
      <c r="O2024">
        <v>5.1057033540000001</v>
      </c>
    </row>
    <row r="2025" spans="1:15" x14ac:dyDescent="0.25">
      <c r="A2025">
        <v>20.239999999999998</v>
      </c>
      <c r="B2025">
        <v>0</v>
      </c>
      <c r="C2025">
        <v>0</v>
      </c>
      <c r="D2025">
        <v>-3.9336473939999999</v>
      </c>
      <c r="E2025">
        <v>4.2673873899999997</v>
      </c>
      <c r="F2025">
        <v>0.45588651299999999</v>
      </c>
      <c r="G2025">
        <v>1.022663713</v>
      </c>
      <c r="H2025">
        <v>-1.966308802E-2</v>
      </c>
      <c r="I2025">
        <v>-2.3849131539999999E-2</v>
      </c>
      <c r="J2025">
        <v>1.111491304E-2</v>
      </c>
      <c r="K2025">
        <v>-1.1593915519999999E-2</v>
      </c>
      <c r="L2025" s="1">
        <v>-5.0657235990000002E-6</v>
      </c>
      <c r="M2025">
        <v>-1.3316125839999999E-4</v>
      </c>
      <c r="N2025">
        <v>-50.780654910000003</v>
      </c>
      <c r="O2025">
        <v>-69.713066100000006</v>
      </c>
    </row>
    <row r="2026" spans="1:15" x14ac:dyDescent="0.25">
      <c r="A2026">
        <v>20.25</v>
      </c>
      <c r="B2026">
        <v>0</v>
      </c>
      <c r="C2026">
        <v>0</v>
      </c>
      <c r="D2026">
        <v>-3.8593606949999999</v>
      </c>
      <c r="E2026">
        <v>4.1011147499999998</v>
      </c>
      <c r="F2026">
        <v>0.54462426900000005</v>
      </c>
      <c r="G2026">
        <v>1.3552263980000001</v>
      </c>
      <c r="H2026">
        <v>-5.7626902129999996E-3</v>
      </c>
      <c r="I2026">
        <v>-5.5453613399999997E-2</v>
      </c>
      <c r="J2026">
        <v>1.093695033E-2</v>
      </c>
      <c r="K2026">
        <v>-1.0730937120000001E-2</v>
      </c>
      <c r="L2026" s="1">
        <v>2.1789933269999998E-6</v>
      </c>
      <c r="M2026" s="1">
        <v>-3.6805424319999998E-5</v>
      </c>
      <c r="N2026">
        <v>-32.803901670000002</v>
      </c>
      <c r="O2026">
        <v>-130.35429379999999</v>
      </c>
    </row>
    <row r="2027" spans="1:15" x14ac:dyDescent="0.25">
      <c r="A2027">
        <v>20.260000000000002</v>
      </c>
      <c r="B2027">
        <v>0</v>
      </c>
      <c r="C2027">
        <v>0</v>
      </c>
      <c r="D2027">
        <v>-3.8179984089999999</v>
      </c>
      <c r="E2027">
        <v>3.8273074629999999</v>
      </c>
      <c r="F2027">
        <v>0.42701140050000003</v>
      </c>
      <c r="G2027">
        <v>1.701574683</v>
      </c>
      <c r="H2027">
        <v>9.8369200710000004E-4</v>
      </c>
      <c r="I2027">
        <v>-5.2541900430000003E-2</v>
      </c>
      <c r="J2027">
        <v>1.0978191159999999E-2</v>
      </c>
      <c r="K2027">
        <v>-1.014183462E-2</v>
      </c>
      <c r="L2027" s="1">
        <v>1.970348603E-5</v>
      </c>
      <c r="M2027" s="1">
        <v>-1.6770482029999998E-5</v>
      </c>
      <c r="N2027">
        <v>-5.525468826</v>
      </c>
      <c r="O2027">
        <v>-119.2510529</v>
      </c>
    </row>
    <row r="2028" spans="1:15" x14ac:dyDescent="0.25">
      <c r="A2028">
        <v>20.27</v>
      </c>
      <c r="B2028">
        <v>0</v>
      </c>
      <c r="C2028">
        <v>0</v>
      </c>
      <c r="D2028">
        <v>-3.862393618</v>
      </c>
      <c r="E2028">
        <v>3.6051604749999999</v>
      </c>
      <c r="F2028">
        <v>0.355684787</v>
      </c>
      <c r="G2028">
        <v>1.572992444</v>
      </c>
      <c r="H2028">
        <v>1.350838784E-2</v>
      </c>
      <c r="I2028">
        <v>-5.3835630420000002E-2</v>
      </c>
      <c r="J2028">
        <v>1.114957687E-2</v>
      </c>
      <c r="K2028">
        <v>-9.6298381689999997E-3</v>
      </c>
      <c r="L2028" s="1">
        <v>2.818360554E-5</v>
      </c>
      <c r="M2028" s="1">
        <v>-7.2047485450000006E-5</v>
      </c>
      <c r="N2028">
        <v>-3.7477531430000002</v>
      </c>
      <c r="O2028">
        <v>-102.78289030000001</v>
      </c>
    </row>
    <row r="2029" spans="1:15" x14ac:dyDescent="0.25">
      <c r="A2029">
        <v>20.28</v>
      </c>
      <c r="B2029">
        <v>0</v>
      </c>
      <c r="C2029">
        <v>0</v>
      </c>
      <c r="D2029">
        <v>-3.9091510770000002</v>
      </c>
      <c r="E2029">
        <v>3.3623797889999998</v>
      </c>
      <c r="F2029">
        <v>0.35349652170000001</v>
      </c>
      <c r="G2029">
        <v>1.4165822269999999</v>
      </c>
      <c r="H2029">
        <v>9.2868390490000001E-4</v>
      </c>
      <c r="I2029">
        <v>-1.305629313E-2</v>
      </c>
      <c r="J2029">
        <v>1.114528161E-2</v>
      </c>
      <c r="K2029">
        <v>-9.0955346820000005E-3</v>
      </c>
      <c r="L2029" s="1">
        <v>1.8001635910000001E-5</v>
      </c>
      <c r="M2029">
        <v>-1.498638885E-4</v>
      </c>
      <c r="N2029">
        <v>-32.104019170000001</v>
      </c>
      <c r="O2029">
        <v>-27.32905006</v>
      </c>
    </row>
    <row r="2030" spans="1:15" x14ac:dyDescent="0.25">
      <c r="A2030">
        <v>20.29</v>
      </c>
      <c r="B2030">
        <v>0</v>
      </c>
      <c r="C2030">
        <v>0</v>
      </c>
      <c r="D2030">
        <v>-3.8980870250000001</v>
      </c>
      <c r="E2030">
        <v>3.135166168</v>
      </c>
      <c r="F2030">
        <v>0.2160653025</v>
      </c>
      <c r="G2030">
        <v>1.2925199270000001</v>
      </c>
      <c r="H2030">
        <v>-2.279375913E-3</v>
      </c>
      <c r="I2030">
        <v>-8.4628183390000004E-3</v>
      </c>
      <c r="J2030">
        <v>1.107614581E-2</v>
      </c>
      <c r="K2030">
        <v>-8.5503682490000003E-3</v>
      </c>
      <c r="L2030" s="1">
        <v>-7.5328389359999999E-6</v>
      </c>
      <c r="M2030">
        <v>-1.5454870299999999E-4</v>
      </c>
      <c r="N2030">
        <v>-14.29154301</v>
      </c>
      <c r="O2030">
        <v>-73.688644409999995</v>
      </c>
    </row>
    <row r="2031" spans="1:15" x14ac:dyDescent="0.25">
      <c r="A2031">
        <v>20.3</v>
      </c>
      <c r="B2031">
        <v>0</v>
      </c>
      <c r="C2031">
        <v>0</v>
      </c>
      <c r="D2031">
        <v>-3.8985955720000001</v>
      </c>
      <c r="E2031">
        <v>2.9852631089999999</v>
      </c>
      <c r="F2031">
        <v>4.0746971960000003E-2</v>
      </c>
      <c r="G2031">
        <v>1.5973626379999999</v>
      </c>
      <c r="H2031">
        <v>1.37683861E-2</v>
      </c>
      <c r="I2031">
        <v>-2.1708330139999999E-2</v>
      </c>
      <c r="J2031">
        <v>1.110486034E-2</v>
      </c>
      <c r="K2031">
        <v>-8.4565207359999991E-3</v>
      </c>
      <c r="L2031" s="1">
        <v>-2.2053161960000001E-5</v>
      </c>
      <c r="M2031">
        <v>-1.29148073E-4</v>
      </c>
      <c r="N2031">
        <v>22.46646118</v>
      </c>
      <c r="O2031">
        <v>-82.626800540000005</v>
      </c>
    </row>
    <row r="2032" spans="1:15" x14ac:dyDescent="0.25">
      <c r="A2032">
        <v>20.309999999999999</v>
      </c>
      <c r="B2032">
        <v>0</v>
      </c>
      <c r="C2032">
        <v>0</v>
      </c>
      <c r="D2032">
        <v>-3.9279446600000001</v>
      </c>
      <c r="E2032">
        <v>3.026724577</v>
      </c>
      <c r="F2032">
        <v>5.1473222669999999E-2</v>
      </c>
      <c r="G2032">
        <v>1.8675669429999999</v>
      </c>
      <c r="H2032">
        <v>2.019277215E-2</v>
      </c>
      <c r="I2032">
        <v>-3.7592869250000001E-2</v>
      </c>
      <c r="J2032">
        <v>1.116881426E-2</v>
      </c>
      <c r="K2032">
        <v>-8.5201561450000008E-3</v>
      </c>
      <c r="L2032" s="1">
        <v>-6.2469939620000004E-6</v>
      </c>
      <c r="M2032">
        <v>-1.048730046E-4</v>
      </c>
      <c r="N2032">
        <v>4.9778690340000002</v>
      </c>
      <c r="O2032">
        <v>-135.1062622</v>
      </c>
    </row>
    <row r="2033" spans="1:15" x14ac:dyDescent="0.25">
      <c r="A2033">
        <v>20.32</v>
      </c>
      <c r="B2033">
        <v>0</v>
      </c>
      <c r="C2033">
        <v>0</v>
      </c>
      <c r="D2033">
        <v>-3.938390493</v>
      </c>
      <c r="E2033">
        <v>2.990706205</v>
      </c>
      <c r="F2033">
        <v>9.0235739950000005E-2</v>
      </c>
      <c r="G2033">
        <v>1.977463365</v>
      </c>
      <c r="H2033">
        <v>-2.743368968E-3</v>
      </c>
      <c r="I2033">
        <v>-3.2300099729999997E-2</v>
      </c>
      <c r="J2033">
        <v>1.116091665E-2</v>
      </c>
      <c r="K2033">
        <v>-8.0117136239999994E-3</v>
      </c>
      <c r="L2033" s="1">
        <v>9.027123269E-6</v>
      </c>
      <c r="M2033" s="1">
        <v>-7.7453805720000002E-5</v>
      </c>
      <c r="N2033">
        <v>-37.411163330000001</v>
      </c>
      <c r="O2033">
        <v>-93.703170779999994</v>
      </c>
    </row>
    <row r="2034" spans="1:15" x14ac:dyDescent="0.25">
      <c r="A2034">
        <v>20.329999999999998</v>
      </c>
      <c r="B2034">
        <v>0</v>
      </c>
      <c r="C2034">
        <v>0</v>
      </c>
      <c r="D2034">
        <v>-3.9086105820000001</v>
      </c>
      <c r="E2034">
        <v>2.728241444</v>
      </c>
      <c r="F2034">
        <v>-3.732416779E-3</v>
      </c>
      <c r="G2034">
        <v>1.740499139</v>
      </c>
      <c r="H2034">
        <v>-5.8241249059999998E-3</v>
      </c>
      <c r="I2034">
        <v>-1.7889652400000001E-2</v>
      </c>
      <c r="J2034">
        <v>1.100707706E-2</v>
      </c>
      <c r="K2034">
        <v>-7.3495060209999999E-3</v>
      </c>
      <c r="L2034" s="1">
        <v>-5.9621788750000004E-7</v>
      </c>
      <c r="M2034" s="1">
        <v>-3.712451871E-5</v>
      </c>
      <c r="N2034">
        <v>-3.5211033820000002</v>
      </c>
      <c r="O2034">
        <v>-85.207450870000002</v>
      </c>
    </row>
    <row r="2035" spans="1:15" x14ac:dyDescent="0.25">
      <c r="A2035">
        <v>20.34</v>
      </c>
      <c r="B2035">
        <v>0</v>
      </c>
      <c r="C2035">
        <v>0</v>
      </c>
      <c r="D2035">
        <v>-3.8559775350000001</v>
      </c>
      <c r="E2035">
        <v>2.498797894</v>
      </c>
      <c r="F2035">
        <v>-0.20516970749999999</v>
      </c>
      <c r="G2035">
        <v>1.54953444</v>
      </c>
      <c r="H2035">
        <v>1.6837315629999999E-2</v>
      </c>
      <c r="I2035">
        <v>-4.1636950340000001E-3</v>
      </c>
      <c r="J2035">
        <v>1.084336545E-2</v>
      </c>
      <c r="K2035">
        <v>-6.8083405490000004E-3</v>
      </c>
      <c r="L2035" s="1">
        <v>-8.5005776779999993E-6</v>
      </c>
      <c r="M2035" s="1">
        <v>-3.7625341059999998E-5</v>
      </c>
      <c r="N2035">
        <v>45.288158420000002</v>
      </c>
      <c r="O2035">
        <v>-52.217132569999997</v>
      </c>
    </row>
    <row r="2036" spans="1:15" x14ac:dyDescent="0.25">
      <c r="A2036">
        <v>20.350000000000001</v>
      </c>
      <c r="B2036">
        <v>0</v>
      </c>
      <c r="C2036">
        <v>0</v>
      </c>
      <c r="D2036">
        <v>-3.7981040479999999</v>
      </c>
      <c r="E2036">
        <v>2.3483312129999998</v>
      </c>
      <c r="F2036">
        <v>-0.32152950759999999</v>
      </c>
      <c r="G2036">
        <v>1.3792434929999999</v>
      </c>
      <c r="H2036">
        <v>3.1878359619999998E-2</v>
      </c>
      <c r="I2036">
        <v>-4.309609067E-3</v>
      </c>
      <c r="J2036">
        <v>1.061866712E-2</v>
      </c>
      <c r="K2036">
        <v>-6.6504180430000002E-3</v>
      </c>
      <c r="L2036" s="1">
        <v>1.007461469E-5</v>
      </c>
      <c r="M2036" s="1">
        <v>-9.7843971159999998E-5</v>
      </c>
      <c r="N2036">
        <v>45.821464540000001</v>
      </c>
      <c r="O2036">
        <v>-51.296646119999998</v>
      </c>
    </row>
    <row r="2037" spans="1:15" x14ac:dyDescent="0.25">
      <c r="A2037">
        <v>20.36</v>
      </c>
      <c r="B2037">
        <v>0</v>
      </c>
      <c r="C2037">
        <v>0</v>
      </c>
      <c r="D2037">
        <v>-3.6544995309999999</v>
      </c>
      <c r="E2037">
        <v>2.2716367239999999</v>
      </c>
      <c r="F2037">
        <v>-3.6306668069999999E-2</v>
      </c>
      <c r="G2037">
        <v>0.76448500159999999</v>
      </c>
      <c r="H2037">
        <v>1.1192232369999999E-2</v>
      </c>
      <c r="I2037">
        <v>1.139429864E-2</v>
      </c>
      <c r="J2037">
        <v>1.02356663E-2</v>
      </c>
      <c r="K2037">
        <v>-6.462171674E-3</v>
      </c>
      <c r="L2037" s="1">
        <v>3.6741097569999998E-5</v>
      </c>
      <c r="M2037">
        <v>-1.4114621440000001E-4</v>
      </c>
      <c r="N2037">
        <v>8.8456878660000005</v>
      </c>
      <c r="O2037">
        <v>32.685878750000001</v>
      </c>
    </row>
    <row r="2038" spans="1:15" x14ac:dyDescent="0.25">
      <c r="A2038">
        <v>20.37</v>
      </c>
      <c r="B2038">
        <v>0</v>
      </c>
      <c r="C2038">
        <v>0</v>
      </c>
      <c r="D2038">
        <v>-3.499409676</v>
      </c>
      <c r="E2038">
        <v>2.1482055189999998</v>
      </c>
      <c r="F2038">
        <v>0.26823192829999998</v>
      </c>
      <c r="G2038">
        <v>-7.9342842100000005E-2</v>
      </c>
      <c r="H2038">
        <v>-2.3679407309999999E-3</v>
      </c>
      <c r="I2038">
        <v>5.6059487159999997E-2</v>
      </c>
      <c r="J2038">
        <v>1.006739121E-2</v>
      </c>
      <c r="K2038">
        <v>-6.2418729070000002E-3</v>
      </c>
      <c r="L2038" s="1">
        <v>4.8133955720000001E-5</v>
      </c>
      <c r="M2038" s="1">
        <v>-9.8826552860000001E-5</v>
      </c>
      <c r="N2038">
        <v>-21.286476140000001</v>
      </c>
      <c r="O2038">
        <v>153.4143066</v>
      </c>
    </row>
    <row r="2039" spans="1:15" x14ac:dyDescent="0.25">
      <c r="A2039">
        <v>20.38</v>
      </c>
      <c r="B2039">
        <v>0</v>
      </c>
      <c r="C2039">
        <v>0</v>
      </c>
      <c r="D2039">
        <v>-3.48712182</v>
      </c>
      <c r="E2039">
        <v>2.1531810760000001</v>
      </c>
      <c r="F2039">
        <v>0.41525253649999999</v>
      </c>
      <c r="G2039">
        <v>-0.52761530879999996</v>
      </c>
      <c r="H2039">
        <v>-1.28225144E-2</v>
      </c>
      <c r="I2039">
        <v>8.4165528419999996E-2</v>
      </c>
      <c r="J2039">
        <v>1.0075972420000001E-2</v>
      </c>
      <c r="K2039">
        <v>-6.2588006260000002E-3</v>
      </c>
      <c r="L2039" s="1">
        <v>5.9679514380000002E-5</v>
      </c>
      <c r="M2039" s="1">
        <v>-3.3946333130000002E-5</v>
      </c>
      <c r="N2039">
        <v>-65.71875</v>
      </c>
      <c r="O2039">
        <v>157.00173950000001</v>
      </c>
    </row>
    <row r="2040" spans="1:15" x14ac:dyDescent="0.25">
      <c r="A2040">
        <v>20.39</v>
      </c>
      <c r="B2040">
        <v>0</v>
      </c>
      <c r="C2040">
        <v>0</v>
      </c>
      <c r="D2040">
        <v>-3.4722125529999999</v>
      </c>
      <c r="E2040">
        <v>2.1892943379999998</v>
      </c>
      <c r="F2040">
        <v>0.6221769452</v>
      </c>
      <c r="G2040">
        <v>-0.68517905469999996</v>
      </c>
      <c r="H2040">
        <v>-2.6306333019999999E-2</v>
      </c>
      <c r="I2040">
        <v>5.140389502E-2</v>
      </c>
      <c r="J2040">
        <v>9.9732978270000005E-3</v>
      </c>
      <c r="K2040">
        <v>-6.2156617640000003E-3</v>
      </c>
      <c r="L2040" s="1">
        <v>5.8785462900000002E-5</v>
      </c>
      <c r="M2040" s="1">
        <v>-3.0590548699999997E-5</v>
      </c>
      <c r="N2040">
        <v>-70.627143860000004</v>
      </c>
      <c r="O2040">
        <v>71.877059939999995</v>
      </c>
    </row>
    <row r="2041" spans="1:15" x14ac:dyDescent="0.25">
      <c r="A2041">
        <v>20.399999999999999</v>
      </c>
      <c r="B2041">
        <v>0</v>
      </c>
      <c r="C2041">
        <v>0</v>
      </c>
      <c r="D2041">
        <v>-3.425894022</v>
      </c>
      <c r="E2041">
        <v>2.1254816060000001</v>
      </c>
      <c r="F2041">
        <v>0.63563638929999999</v>
      </c>
      <c r="G2041">
        <v>-0.62653028960000001</v>
      </c>
      <c r="H2041">
        <v>-2.0210649819999999E-2</v>
      </c>
      <c r="I2041">
        <v>1.1606295589999999E-2</v>
      </c>
      <c r="J2041">
        <v>9.8445368929999996E-3</v>
      </c>
      <c r="K2041">
        <v>-5.9467256069999997E-3</v>
      </c>
      <c r="L2041" s="1">
        <v>2.950837006E-5</v>
      </c>
      <c r="M2041" s="1">
        <v>-3.1478590240000002E-5</v>
      </c>
      <c r="N2041">
        <v>-53.814880369999997</v>
      </c>
      <c r="O2041">
        <v>11.98680878</v>
      </c>
    </row>
    <row r="2042" spans="1:15" x14ac:dyDescent="0.25">
      <c r="A2042">
        <v>20.41</v>
      </c>
      <c r="B2042">
        <v>0</v>
      </c>
      <c r="C2042">
        <v>0</v>
      </c>
      <c r="D2042">
        <v>-3.4248216149999999</v>
      </c>
      <c r="E2042">
        <v>2.0360379220000002</v>
      </c>
      <c r="F2042">
        <v>0.66680973769999996</v>
      </c>
      <c r="G2042">
        <v>-0.8571965694</v>
      </c>
      <c r="H2042">
        <v>-4.3678581710000003E-3</v>
      </c>
      <c r="I2042">
        <v>-6.6700926980000003E-4</v>
      </c>
      <c r="J2042">
        <v>9.9229281770000007E-3</v>
      </c>
      <c r="K2042">
        <v>-5.8658123020000003E-3</v>
      </c>
      <c r="L2042" s="1">
        <v>8.8485458040000006E-6</v>
      </c>
      <c r="M2042" s="1">
        <v>-1.634314322E-5</v>
      </c>
      <c r="N2042">
        <v>-43.743560789999997</v>
      </c>
      <c r="O2042">
        <v>3.5998883250000002</v>
      </c>
    </row>
    <row r="2043" spans="1:15" x14ac:dyDescent="0.25">
      <c r="A2043">
        <v>20.420000000000002</v>
      </c>
      <c r="B2043">
        <v>0</v>
      </c>
      <c r="C2043">
        <v>0</v>
      </c>
      <c r="D2043">
        <v>-3.5090110299999999</v>
      </c>
      <c r="E2043">
        <v>2.0750613210000002</v>
      </c>
      <c r="F2043">
        <v>0.71132194999999998</v>
      </c>
      <c r="G2043">
        <v>-0.86526435609999997</v>
      </c>
      <c r="H2043">
        <v>-6.9921724500000004E-3</v>
      </c>
      <c r="I2043">
        <v>-1.763952547E-3</v>
      </c>
      <c r="J2043">
        <v>1.0165228510000001E-2</v>
      </c>
      <c r="K2043">
        <v>-6.2539875509999999E-3</v>
      </c>
      <c r="L2043" s="1">
        <v>1.2300197340000001E-5</v>
      </c>
      <c r="M2043" s="1">
        <v>-1.6367639549999999E-5</v>
      </c>
      <c r="N2043">
        <v>-53.522544859999996</v>
      </c>
      <c r="O2043">
        <v>3.1665403840000002</v>
      </c>
    </row>
    <row r="2044" spans="1:15" x14ac:dyDescent="0.25">
      <c r="A2044">
        <v>20.43</v>
      </c>
      <c r="B2044">
        <v>0</v>
      </c>
      <c r="C2044">
        <v>0</v>
      </c>
      <c r="D2044">
        <v>-3.6120512489999999</v>
      </c>
      <c r="E2044">
        <v>2.2774972920000001</v>
      </c>
      <c r="F2044">
        <v>1.075600863</v>
      </c>
      <c r="G2044">
        <v>-0.64395993949999997</v>
      </c>
      <c r="H2044">
        <v>-1.747810654E-2</v>
      </c>
      <c r="I2044">
        <v>2.4605987129999998E-3</v>
      </c>
      <c r="J2044">
        <v>1.033356693E-2</v>
      </c>
      <c r="K2044">
        <v>-6.6163539890000001E-3</v>
      </c>
      <c r="L2044" s="1">
        <v>8.5656329249999997E-6</v>
      </c>
      <c r="M2044" s="1">
        <v>-2.5480374459999998E-5</v>
      </c>
      <c r="N2044">
        <v>-118.39990229999999</v>
      </c>
      <c r="O2044">
        <v>15.96503639</v>
      </c>
    </row>
    <row r="2045" spans="1:15" x14ac:dyDescent="0.25">
      <c r="A2045">
        <v>20.440000000000001</v>
      </c>
      <c r="B2045">
        <v>0</v>
      </c>
      <c r="C2045">
        <v>0</v>
      </c>
      <c r="D2045">
        <v>-3.640795469</v>
      </c>
      <c r="E2045">
        <v>2.3731942180000001</v>
      </c>
      <c r="F2045">
        <v>0.66739535329999999</v>
      </c>
      <c r="G2045">
        <v>-0.3803647161</v>
      </c>
      <c r="H2045">
        <v>-4.3520577249999998E-2</v>
      </c>
      <c r="I2045">
        <v>1.382444752E-4</v>
      </c>
      <c r="J2045">
        <v>1.03473505E-2</v>
      </c>
      <c r="K2045">
        <v>-6.7882835869999998E-3</v>
      </c>
      <c r="L2045" s="1">
        <v>-2.87737148E-5</v>
      </c>
      <c r="M2045" s="1">
        <v>1.3361632229999999E-5</v>
      </c>
      <c r="N2045">
        <v>-59.876403809999999</v>
      </c>
      <c r="O2045">
        <v>-0.48259925840000001</v>
      </c>
    </row>
    <row r="2046" spans="1:15" x14ac:dyDescent="0.25">
      <c r="A2046">
        <v>20.45</v>
      </c>
      <c r="B2046">
        <v>0</v>
      </c>
      <c r="C2046">
        <v>0</v>
      </c>
      <c r="D2046">
        <v>-3.6811754699999999</v>
      </c>
      <c r="E2046">
        <v>2.4727816580000002</v>
      </c>
      <c r="F2046">
        <v>-0.23124027250000001</v>
      </c>
      <c r="G2046">
        <v>2.7793049810000001E-2</v>
      </c>
      <c r="H2046">
        <v>4.6333298090000002E-2</v>
      </c>
      <c r="I2046">
        <v>-1.503097173E-2</v>
      </c>
      <c r="J2046">
        <v>1.043243986E-2</v>
      </c>
      <c r="K2046">
        <v>-6.9390833379999999E-3</v>
      </c>
      <c r="L2046" s="1">
        <v>-4.832209379E-5</v>
      </c>
      <c r="M2046" s="1">
        <v>7.6848213209999996E-5</v>
      </c>
      <c r="N2046">
        <v>171.58047490000001</v>
      </c>
      <c r="O2046">
        <v>-50.845355990000002</v>
      </c>
    </row>
    <row r="2047" spans="1:15" x14ac:dyDescent="0.25">
      <c r="A2047">
        <v>20.46</v>
      </c>
      <c r="B2047">
        <v>0</v>
      </c>
      <c r="C2047">
        <v>0</v>
      </c>
      <c r="D2047">
        <v>-3.7249898909999999</v>
      </c>
      <c r="E2047">
        <v>2.5310592650000001</v>
      </c>
      <c r="F2047">
        <v>-0.39235907790000002</v>
      </c>
      <c r="G2047">
        <v>0.4203864336</v>
      </c>
      <c r="H2047">
        <v>8.7355837229999997E-2</v>
      </c>
      <c r="I2047">
        <v>-3.2050959769999998E-2</v>
      </c>
      <c r="J2047">
        <v>1.056531724E-2</v>
      </c>
      <c r="K2047">
        <v>-6.8606510760000003E-3</v>
      </c>
      <c r="L2047" s="1">
        <v>-2.7748170400000001E-5</v>
      </c>
      <c r="M2047" s="1">
        <v>7.8398385089999999E-5</v>
      </c>
      <c r="N2047">
        <v>99.545822139999999</v>
      </c>
      <c r="O2047">
        <v>-87.358192439999996</v>
      </c>
    </row>
    <row r="2048" spans="1:15" x14ac:dyDescent="0.25">
      <c r="A2048">
        <v>20.47</v>
      </c>
      <c r="B2048">
        <v>0</v>
      </c>
      <c r="C2048">
        <v>0</v>
      </c>
      <c r="D2048">
        <v>-3.7611598970000002</v>
      </c>
      <c r="E2048">
        <v>2.3766531940000002</v>
      </c>
      <c r="F2048">
        <v>0.21232925359999999</v>
      </c>
      <c r="G2048">
        <v>0.66242015359999995</v>
      </c>
      <c r="H2048">
        <v>-2.3368325079999999E-2</v>
      </c>
      <c r="I2048">
        <v>-3.8777936249999999E-2</v>
      </c>
      <c r="J2048">
        <v>1.064009871E-2</v>
      </c>
      <c r="K2048">
        <v>-6.352812052E-3</v>
      </c>
      <c r="L2048" s="1">
        <v>-6.9846350930000001E-6</v>
      </c>
      <c r="M2048" s="1">
        <v>2.0442148530000001E-5</v>
      </c>
      <c r="N2048">
        <v>-137.2390594</v>
      </c>
      <c r="O2048">
        <v>-109.5019379</v>
      </c>
    </row>
    <row r="2049" spans="1:15" x14ac:dyDescent="0.25">
      <c r="A2049">
        <v>20.48</v>
      </c>
      <c r="B2049">
        <v>0</v>
      </c>
      <c r="C2049">
        <v>0</v>
      </c>
      <c r="D2049">
        <v>-3.7963271139999999</v>
      </c>
      <c r="E2049">
        <v>2.2299401759999999</v>
      </c>
      <c r="F2049">
        <v>0.83013755079999996</v>
      </c>
      <c r="G2049">
        <v>0.85897624490000002</v>
      </c>
      <c r="H2049">
        <v>-6.222854555E-2</v>
      </c>
      <c r="I2049">
        <v>-4.1734658180000002E-2</v>
      </c>
      <c r="J2049">
        <v>1.074723434E-2</v>
      </c>
      <c r="K2049">
        <v>-6.4199715849999998E-3</v>
      </c>
      <c r="L2049" s="1">
        <v>-2.1277252019999999E-5</v>
      </c>
      <c r="M2049" s="1">
        <v>-2.07299654E-5</v>
      </c>
      <c r="N2049">
        <v>-167.09811400000001</v>
      </c>
      <c r="O2049">
        <v>-112.1437683</v>
      </c>
    </row>
    <row r="2050" spans="1:15" x14ac:dyDescent="0.25">
      <c r="A2050">
        <v>20.49</v>
      </c>
      <c r="B2050">
        <v>0</v>
      </c>
      <c r="C2050">
        <v>0</v>
      </c>
      <c r="D2050">
        <v>-3.8710510729999998</v>
      </c>
      <c r="E2050">
        <v>2.330927134</v>
      </c>
      <c r="F2050">
        <v>0.86417347190000005</v>
      </c>
      <c r="G2050">
        <v>0.97033774849999999</v>
      </c>
      <c r="H2050">
        <v>-4.5518457890000003E-2</v>
      </c>
      <c r="I2050">
        <v>-2.2892462089999999E-2</v>
      </c>
      <c r="J2050">
        <v>1.0916049590000001E-2</v>
      </c>
      <c r="K2050">
        <v>-6.7693218589999996E-3</v>
      </c>
      <c r="L2050" s="1">
        <v>-2.478612623E-5</v>
      </c>
      <c r="M2050" s="1">
        <v>-5.0207188909999997E-5</v>
      </c>
      <c r="N2050">
        <v>-126.15737919999999</v>
      </c>
      <c r="O2050">
        <v>-42.743961329999998</v>
      </c>
    </row>
    <row r="2051" spans="1:15" x14ac:dyDescent="0.25">
      <c r="A2051">
        <v>20.5</v>
      </c>
      <c r="B2051">
        <v>0</v>
      </c>
      <c r="C2051">
        <v>0</v>
      </c>
      <c r="D2051">
        <v>-3.9050555230000001</v>
      </c>
      <c r="E2051">
        <v>2.3761508459999998</v>
      </c>
      <c r="F2051">
        <v>0.68873190880000001</v>
      </c>
      <c r="G2051">
        <v>0.92419540879999995</v>
      </c>
      <c r="H2051">
        <v>-1.068963669E-2</v>
      </c>
      <c r="I2051">
        <v>1.3557949099999999E-2</v>
      </c>
      <c r="J2051">
        <v>1.0921032170000001E-2</v>
      </c>
      <c r="K2051">
        <v>-6.3563734289999998E-3</v>
      </c>
      <c r="L2051" s="1">
        <v>-1.859333861E-5</v>
      </c>
      <c r="M2051" s="1">
        <v>-1.479005277E-5</v>
      </c>
      <c r="N2051">
        <v>-36.056247710000001</v>
      </c>
      <c r="O2051">
        <v>-1.1792659759999999</v>
      </c>
    </row>
    <row r="2052" spans="1:15" x14ac:dyDescent="0.25">
      <c r="A2052">
        <v>20.51</v>
      </c>
      <c r="B2052">
        <v>0</v>
      </c>
      <c r="C2052">
        <v>0</v>
      </c>
      <c r="D2052">
        <v>-3.905517578</v>
      </c>
      <c r="E2052">
        <v>2.0996880529999999</v>
      </c>
      <c r="F2052">
        <v>0.37153694030000001</v>
      </c>
      <c r="G2052">
        <v>0.76796734330000005</v>
      </c>
      <c r="H2052">
        <v>2.4070538579999998E-2</v>
      </c>
      <c r="I2052">
        <v>4.0159523489999996E-3</v>
      </c>
      <c r="J2052">
        <v>1.096962485E-2</v>
      </c>
      <c r="K2052">
        <v>-5.4050087930000001E-3</v>
      </c>
      <c r="L2052" s="1">
        <v>-2.055519144E-5</v>
      </c>
      <c r="M2052" s="1">
        <v>3.3685100789999997E-5</v>
      </c>
      <c r="N2052">
        <v>32.257583619999998</v>
      </c>
      <c r="O2052">
        <v>-57.462272640000002</v>
      </c>
    </row>
    <row r="2053" spans="1:15" x14ac:dyDescent="0.25">
      <c r="A2053">
        <v>20.52</v>
      </c>
      <c r="B2053">
        <v>0</v>
      </c>
      <c r="C2053">
        <v>0</v>
      </c>
      <c r="D2053">
        <v>-3.9588949680000001</v>
      </c>
      <c r="E2053">
        <v>1.5874786380000001</v>
      </c>
      <c r="F2053">
        <v>7.4051968750000002E-2</v>
      </c>
      <c r="G2053">
        <v>0.70641672609999995</v>
      </c>
      <c r="H2053">
        <v>3.727046773E-2</v>
      </c>
      <c r="I2053">
        <v>-2.7081808079999999E-2</v>
      </c>
      <c r="J2053">
        <v>1.117639523E-2</v>
      </c>
      <c r="K2053">
        <v>-4.2334347959999998E-3</v>
      </c>
      <c r="L2053" s="1">
        <v>-1.537458957E-5</v>
      </c>
      <c r="M2053" s="1">
        <v>-9.4901806730000007E-6</v>
      </c>
      <c r="N2053">
        <v>30.546569819999998</v>
      </c>
      <c r="O2053">
        <v>-127.7372055</v>
      </c>
    </row>
    <row r="2054" spans="1:15" x14ac:dyDescent="0.25">
      <c r="A2054">
        <v>20.53</v>
      </c>
      <c r="B2054">
        <v>0</v>
      </c>
      <c r="C2054">
        <v>0</v>
      </c>
      <c r="D2054">
        <v>-4.0241808890000001</v>
      </c>
      <c r="E2054">
        <v>1.223971605</v>
      </c>
      <c r="F2054">
        <v>-8.8850289580000005E-2</v>
      </c>
      <c r="G2054">
        <v>9.3090414999999996E-2</v>
      </c>
      <c r="H2054">
        <v>2.1592361849999998E-2</v>
      </c>
      <c r="I2054">
        <v>-3.9902918039999999E-2</v>
      </c>
      <c r="J2054">
        <v>1.119934861E-2</v>
      </c>
      <c r="K2054">
        <v>-3.3835172650000002E-3</v>
      </c>
      <c r="L2054" s="1">
        <v>-8.9835884860000006E-6</v>
      </c>
      <c r="M2054">
        <v>-1.555064518E-4</v>
      </c>
      <c r="N2054">
        <v>-8.3149929050000004</v>
      </c>
      <c r="O2054">
        <v>-71.515533450000007</v>
      </c>
    </row>
    <row r="2055" spans="1:15" x14ac:dyDescent="0.25">
      <c r="A2055">
        <v>20.54</v>
      </c>
      <c r="B2055">
        <v>0</v>
      </c>
      <c r="C2055">
        <v>0</v>
      </c>
      <c r="D2055">
        <v>-3.988386631</v>
      </c>
      <c r="E2055">
        <v>0.57873171570000004</v>
      </c>
      <c r="F2055">
        <v>-0.21020096539999999</v>
      </c>
      <c r="G2055">
        <v>-0.91036361460000004</v>
      </c>
      <c r="H2055">
        <v>4.9738949160000002E-3</v>
      </c>
      <c r="I2055">
        <v>4.5231189579999997E-2</v>
      </c>
      <c r="J2055">
        <v>1.0856865909999999E-2</v>
      </c>
      <c r="K2055">
        <v>-1.916825771E-3</v>
      </c>
      <c r="L2055" s="1">
        <v>-2.1196496159999999E-5</v>
      </c>
      <c r="M2055">
        <v>-2.5071398700000002E-4</v>
      </c>
      <c r="N2055">
        <v>-5.1274623869999996</v>
      </c>
      <c r="O2055">
        <v>79.866233829999999</v>
      </c>
    </row>
    <row r="2056" spans="1:15" x14ac:dyDescent="0.25">
      <c r="A2056">
        <v>20.55</v>
      </c>
      <c r="B2056">
        <v>0</v>
      </c>
      <c r="C2056">
        <v>0</v>
      </c>
      <c r="D2056">
        <v>-3.848153114</v>
      </c>
      <c r="E2056">
        <v>0.29265052079999998</v>
      </c>
      <c r="F2056">
        <v>-0.41793733840000002</v>
      </c>
      <c r="G2056">
        <v>-1.4084006549999999</v>
      </c>
      <c r="H2056">
        <v>2.29545068E-2</v>
      </c>
      <c r="I2056">
        <v>2.8315301979999999E-2</v>
      </c>
      <c r="J2056">
        <v>1.067075785E-2</v>
      </c>
      <c r="K2056">
        <v>-1.6496628519999999E-3</v>
      </c>
      <c r="L2056" s="1">
        <v>-1.1644985529999999E-5</v>
      </c>
      <c r="M2056">
        <v>-2.2994377649999999E-4</v>
      </c>
      <c r="N2056">
        <v>53.469009399999997</v>
      </c>
      <c r="O2056">
        <v>23.92795563</v>
      </c>
    </row>
    <row r="2057" spans="1:15" x14ac:dyDescent="0.25">
      <c r="A2057">
        <v>20.56</v>
      </c>
      <c r="B2057">
        <v>0</v>
      </c>
      <c r="C2057">
        <v>0</v>
      </c>
      <c r="D2057">
        <v>-3.8090035919999998</v>
      </c>
      <c r="E2057">
        <v>0.26898109910000001</v>
      </c>
      <c r="F2057">
        <v>-0.13493511080000001</v>
      </c>
      <c r="G2057">
        <v>-1.4536372420000001</v>
      </c>
      <c r="H2057">
        <v>3.4287333490000002E-2</v>
      </c>
      <c r="I2057">
        <v>2.4867000060000002E-2</v>
      </c>
      <c r="J2057">
        <v>1.0701696389999999E-2</v>
      </c>
      <c r="K2057">
        <v>-1.6132667659999999E-3</v>
      </c>
      <c r="L2057" s="1">
        <v>2.3306542059999998E-5</v>
      </c>
      <c r="M2057">
        <v>-1.9679349500000001E-4</v>
      </c>
      <c r="N2057">
        <v>-21.497386930000001</v>
      </c>
      <c r="O2057">
        <v>29.59225082</v>
      </c>
    </row>
    <row r="2058" spans="1:15" x14ac:dyDescent="0.25">
      <c r="A2058">
        <v>20.57</v>
      </c>
      <c r="B2058">
        <v>0</v>
      </c>
      <c r="C2058">
        <v>0</v>
      </c>
      <c r="D2058">
        <v>-3.8222777840000002</v>
      </c>
      <c r="E2058">
        <v>0.24197527769999999</v>
      </c>
      <c r="F2058">
        <v>3.943285346E-2</v>
      </c>
      <c r="G2058">
        <v>-1.3792167900000001</v>
      </c>
      <c r="H2058">
        <v>-2.9540948569999999E-2</v>
      </c>
      <c r="I2058">
        <v>5.4401182570000001E-3</v>
      </c>
      <c r="J2058">
        <v>1.077573467E-2</v>
      </c>
      <c r="K2058">
        <v>-1.1435151100000001E-3</v>
      </c>
      <c r="L2058" s="1">
        <v>5.0442835349999997E-5</v>
      </c>
      <c r="M2058">
        <v>-1.4364010710000001E-4</v>
      </c>
      <c r="N2058">
        <v>-106.46230319999999</v>
      </c>
      <c r="O2058">
        <v>-78.529281620000006</v>
      </c>
    </row>
    <row r="2059" spans="1:15" x14ac:dyDescent="0.25">
      <c r="A2059">
        <v>20.58</v>
      </c>
      <c r="B2059">
        <v>0</v>
      </c>
      <c r="C2059">
        <v>0</v>
      </c>
      <c r="D2059">
        <v>-3.8317754270000002</v>
      </c>
      <c r="E2059">
        <v>-3.1887341290000003E-2</v>
      </c>
      <c r="F2059">
        <v>3.293463588E-2</v>
      </c>
      <c r="G2059">
        <v>-0.9530131221</v>
      </c>
      <c r="H2059">
        <v>-2.2652288900000001E-2</v>
      </c>
      <c r="I2059">
        <v>-3.7082355470000002E-2</v>
      </c>
      <c r="J2059">
        <v>1.070707198E-2</v>
      </c>
      <c r="K2059">
        <v>-3.15502286E-4</v>
      </c>
      <c r="L2059" s="1">
        <v>3.027703679E-5</v>
      </c>
      <c r="M2059" s="1">
        <v>-7.8906858110000002E-5</v>
      </c>
      <c r="N2059">
        <v>-53.442543030000003</v>
      </c>
      <c r="O2059">
        <v>-132.33547970000001</v>
      </c>
    </row>
    <row r="2060" spans="1:15" x14ac:dyDescent="0.25">
      <c r="A2060">
        <v>20.59</v>
      </c>
      <c r="B2060">
        <v>0</v>
      </c>
      <c r="C2060">
        <v>0</v>
      </c>
      <c r="D2060">
        <v>-3.8032093050000002</v>
      </c>
      <c r="E2060">
        <v>-0.33927294609999997</v>
      </c>
      <c r="F2060">
        <v>-0.26577934619999999</v>
      </c>
      <c r="G2060">
        <v>-0.99564588070000004</v>
      </c>
      <c r="H2060">
        <v>2.4841120469999999E-3</v>
      </c>
      <c r="I2060">
        <v>-5.9263713660000002E-2</v>
      </c>
      <c r="J2060">
        <v>1.0576940139999999E-2</v>
      </c>
      <c r="K2060">
        <v>4.0511786939999999E-4</v>
      </c>
      <c r="L2060" s="1">
        <v>-4.3098471E-6</v>
      </c>
      <c r="M2060" s="1">
        <v>-4.5713848519999998E-5</v>
      </c>
      <c r="N2060">
        <v>14.187828059999999</v>
      </c>
      <c r="O2060">
        <v>-167.77420040000001</v>
      </c>
    </row>
    <row r="2061" spans="1:15" x14ac:dyDescent="0.25">
      <c r="A2061">
        <v>20.6</v>
      </c>
      <c r="B2061">
        <v>0</v>
      </c>
      <c r="C2061">
        <v>0</v>
      </c>
      <c r="D2061">
        <v>-3.7570176119999998</v>
      </c>
      <c r="E2061">
        <v>-0.54729783539999999</v>
      </c>
      <c r="F2061">
        <v>-9.0271741150000001E-2</v>
      </c>
      <c r="G2061">
        <v>-1.23928678</v>
      </c>
      <c r="H2061">
        <v>3.3262241630000002E-2</v>
      </c>
      <c r="I2061">
        <v>-3.2685652379999999E-2</v>
      </c>
      <c r="J2061">
        <v>1.0394292879999999E-2</v>
      </c>
      <c r="K2061">
        <v>7.110238075E-4</v>
      </c>
      <c r="L2061" s="1">
        <v>-1.245892327E-5</v>
      </c>
      <c r="M2061" s="1">
        <v>-8.9644454419999999E-5</v>
      </c>
      <c r="N2061">
        <v>31.084590909999999</v>
      </c>
      <c r="O2061">
        <v>-84.626655580000005</v>
      </c>
    </row>
    <row r="2062" spans="1:15" x14ac:dyDescent="0.25">
      <c r="A2062">
        <v>20.61</v>
      </c>
      <c r="B2062">
        <v>0</v>
      </c>
      <c r="C2062">
        <v>0</v>
      </c>
      <c r="D2062">
        <v>-3.6742384430000001</v>
      </c>
      <c r="E2062">
        <v>-0.65131413940000005</v>
      </c>
      <c r="F2062">
        <v>-3.145862371E-3</v>
      </c>
      <c r="G2062">
        <v>-1.396610379</v>
      </c>
      <c r="H2062">
        <v>6.4777284860000001E-3</v>
      </c>
      <c r="I2062">
        <v>-9.3993335029999995E-4</v>
      </c>
      <c r="J2062">
        <v>1.018873323E-2</v>
      </c>
      <c r="K2062">
        <v>8.1320852040000005E-4</v>
      </c>
      <c r="L2062" s="1">
        <v>1.0197231859999999E-5</v>
      </c>
      <c r="M2062">
        <v>-1.7404739629999999E-4</v>
      </c>
      <c r="N2062">
        <v>-41.877864840000001</v>
      </c>
      <c r="O2062">
        <v>-26.004974369999999</v>
      </c>
    </row>
    <row r="2063" spans="1:15" x14ac:dyDescent="0.25">
      <c r="A2063">
        <v>20.62</v>
      </c>
      <c r="B2063">
        <v>0</v>
      </c>
      <c r="C2063">
        <v>0</v>
      </c>
      <c r="D2063">
        <v>-3.5816912649999999</v>
      </c>
      <c r="E2063">
        <v>-0.6736144423</v>
      </c>
      <c r="F2063">
        <v>0.1151105016</v>
      </c>
      <c r="G2063">
        <v>-1.4904491900000001</v>
      </c>
      <c r="H2063">
        <v>-5.1961252469999997E-3</v>
      </c>
      <c r="I2063">
        <v>1.4644889160000001E-2</v>
      </c>
      <c r="J2063">
        <v>9.9989203740000008E-3</v>
      </c>
      <c r="K2063">
        <v>4.8396736380000002E-4</v>
      </c>
      <c r="L2063" s="1">
        <v>4.0977974999999998E-5</v>
      </c>
      <c r="M2063">
        <v>-1.5969043309999999E-4</v>
      </c>
      <c r="N2063">
        <v>-40.05669022</v>
      </c>
      <c r="O2063">
        <v>-10.77480888</v>
      </c>
    </row>
    <row r="2064" spans="1:15" x14ac:dyDescent="0.25">
      <c r="A2064">
        <v>20.63</v>
      </c>
      <c r="B2064">
        <v>0</v>
      </c>
      <c r="C2064">
        <v>0</v>
      </c>
      <c r="D2064">
        <v>-3.510213614</v>
      </c>
      <c r="E2064">
        <v>-0.43157935139999998</v>
      </c>
      <c r="F2064">
        <v>6.1131894589999999E-2</v>
      </c>
      <c r="G2064">
        <v>-1.383625984</v>
      </c>
      <c r="H2064">
        <v>-3.459563479E-3</v>
      </c>
      <c r="I2064">
        <v>1.522241626E-2</v>
      </c>
      <c r="J2064">
        <v>9.8413778469999998E-3</v>
      </c>
      <c r="K2064" s="1">
        <v>-1.482665539E-6</v>
      </c>
      <c r="L2064" s="1">
        <v>4.826272925E-5</v>
      </c>
      <c r="M2064" s="1">
        <v>-7.2811031710000001E-5</v>
      </c>
      <c r="N2064">
        <v>-32.085216520000003</v>
      </c>
      <c r="O2064">
        <v>-1.8505554200000001</v>
      </c>
    </row>
    <row r="2065" spans="1:15" x14ac:dyDescent="0.25">
      <c r="A2065">
        <v>20.64</v>
      </c>
      <c r="B2065">
        <v>0</v>
      </c>
      <c r="C2065">
        <v>0</v>
      </c>
      <c r="D2065">
        <v>-3.448391676</v>
      </c>
      <c r="E2065">
        <v>-0.2034367621</v>
      </c>
      <c r="F2065">
        <v>0.14801214639999999</v>
      </c>
      <c r="G2065">
        <v>-1.1374819279999999</v>
      </c>
      <c r="H2065">
        <v>3.6430016629999998E-3</v>
      </c>
      <c r="I2065">
        <v>1.408782043E-2</v>
      </c>
      <c r="J2065">
        <v>9.677666239E-3</v>
      </c>
      <c r="K2065">
        <v>-3.7187337879999999E-4</v>
      </c>
      <c r="L2065" s="1">
        <v>4.6021457820000001E-5</v>
      </c>
      <c r="M2065" s="1">
        <v>1.805499414E-5</v>
      </c>
      <c r="N2065">
        <v>-26.80582428</v>
      </c>
      <c r="O2065">
        <v>-29.73778725</v>
      </c>
    </row>
    <row r="2066" spans="1:15" x14ac:dyDescent="0.25">
      <c r="A2066">
        <v>20.65</v>
      </c>
      <c r="B2066">
        <v>0</v>
      </c>
      <c r="C2066">
        <v>0</v>
      </c>
      <c r="D2066">
        <v>-3.370019197</v>
      </c>
      <c r="E2066">
        <v>-8.7654650210000004E-2</v>
      </c>
      <c r="F2066">
        <v>0.2638874054</v>
      </c>
      <c r="G2066">
        <v>-0.52181273699999997</v>
      </c>
      <c r="H2066">
        <v>3.0467957259999998E-3</v>
      </c>
      <c r="I2066">
        <v>-2.675294504E-2</v>
      </c>
      <c r="J2066">
        <v>9.2544471850000004E-3</v>
      </c>
      <c r="K2066" s="1">
        <v>-1.9043684010000001E-5</v>
      </c>
      <c r="L2066" s="1">
        <v>3.9108559579999998E-5</v>
      </c>
      <c r="M2066" s="1">
        <v>9.3495131300000005E-5</v>
      </c>
      <c r="N2066">
        <v>-21.80015182</v>
      </c>
      <c r="O2066">
        <v>-137.37370300000001</v>
      </c>
    </row>
    <row r="2067" spans="1:15" x14ac:dyDescent="0.25">
      <c r="A2067">
        <v>20.66</v>
      </c>
      <c r="B2067">
        <v>0</v>
      </c>
      <c r="C2067">
        <v>0</v>
      </c>
      <c r="D2067">
        <v>-3.2275655269999999</v>
      </c>
      <c r="E2067">
        <v>-0.30244338510000002</v>
      </c>
      <c r="F2067">
        <v>0.30906993150000001</v>
      </c>
      <c r="G2067">
        <v>-0.44735121729999999</v>
      </c>
      <c r="H2067">
        <v>1.8987252839999999E-3</v>
      </c>
      <c r="I2067">
        <v>-4.6187780800000001E-2</v>
      </c>
      <c r="J2067">
        <v>9.1970665380000007E-3</v>
      </c>
      <c r="K2067">
        <v>2.771764994E-4</v>
      </c>
      <c r="L2067" s="1">
        <v>4.08388405E-5</v>
      </c>
      <c r="M2067" s="1">
        <v>8.1227000919999997E-5</v>
      </c>
      <c r="N2067">
        <v>-13.963752749999999</v>
      </c>
      <c r="O2067">
        <v>-146.30834960000001</v>
      </c>
    </row>
    <row r="2068" spans="1:15" x14ac:dyDescent="0.25">
      <c r="A2068">
        <v>20.67</v>
      </c>
      <c r="B2068">
        <v>0</v>
      </c>
      <c r="C2068">
        <v>0</v>
      </c>
      <c r="D2068">
        <v>-3.2531492709999998</v>
      </c>
      <c r="E2068">
        <v>-0.33849561210000001</v>
      </c>
      <c r="F2068">
        <v>3.2966025170000003E-2</v>
      </c>
      <c r="G2068">
        <v>-0.34608340259999998</v>
      </c>
      <c r="H2068">
        <v>6.9945422000000004E-3</v>
      </c>
      <c r="I2068">
        <v>-2.7211440730000001E-2</v>
      </c>
      <c r="J2068">
        <v>9.3372343109999999E-3</v>
      </c>
      <c r="K2068">
        <v>-1.0699033740000001E-4</v>
      </c>
      <c r="L2068" s="1">
        <v>4.7567293219999998E-5</v>
      </c>
      <c r="M2068" s="1">
        <v>2.1785454009999998E-6</v>
      </c>
      <c r="N2068">
        <v>-9.8915042880000001</v>
      </c>
      <c r="O2068">
        <v>-104.49912260000001</v>
      </c>
    </row>
    <row r="2069" spans="1:15" x14ac:dyDescent="0.25">
      <c r="A2069">
        <v>20.68</v>
      </c>
      <c r="B2069">
        <v>0</v>
      </c>
      <c r="C2069">
        <v>0</v>
      </c>
      <c r="D2069">
        <v>-3.3120708470000002</v>
      </c>
      <c r="E2069">
        <v>-0.18339776990000001</v>
      </c>
      <c r="F2069">
        <v>0.1997242421</v>
      </c>
      <c r="G2069">
        <v>-2.8607606890000001E-2</v>
      </c>
      <c r="H2069">
        <v>1.4800053089999999E-2</v>
      </c>
      <c r="I2069">
        <v>-1.1303951959999999E-2</v>
      </c>
      <c r="J2069">
        <v>9.4207888470000008E-3</v>
      </c>
      <c r="K2069">
        <v>-6.556510925E-4</v>
      </c>
      <c r="L2069" s="1">
        <v>4.4216241799999997E-5</v>
      </c>
      <c r="M2069" s="1">
        <v>-5.6023436630000001E-5</v>
      </c>
      <c r="N2069">
        <v>-8.346643448</v>
      </c>
      <c r="O2069">
        <v>-98.453979489999995</v>
      </c>
    </row>
    <row r="2070" spans="1:15" x14ac:dyDescent="0.25">
      <c r="A2070">
        <v>20.69</v>
      </c>
      <c r="B2070">
        <v>0</v>
      </c>
      <c r="C2070">
        <v>0</v>
      </c>
      <c r="D2070">
        <v>-3.310266972</v>
      </c>
      <c r="E2070">
        <v>1.9133128230000001E-2</v>
      </c>
      <c r="F2070">
        <v>0.25465157630000002</v>
      </c>
      <c r="G2070">
        <v>1.804721355E-2</v>
      </c>
      <c r="H2070">
        <v>-1.2703916060000001E-2</v>
      </c>
      <c r="I2070">
        <v>-1.402772404E-2</v>
      </c>
      <c r="J2070">
        <v>9.2214373870000005E-3</v>
      </c>
      <c r="K2070">
        <v>-8.5465610030000005E-4</v>
      </c>
      <c r="L2070" s="1">
        <v>8.8216720539999994E-6</v>
      </c>
      <c r="M2070" s="1">
        <v>-3.5325458160000002E-5</v>
      </c>
      <c r="N2070">
        <v>-100.0468674</v>
      </c>
      <c r="O2070">
        <v>-88.685478209999999</v>
      </c>
    </row>
    <row r="2071" spans="1:15" x14ac:dyDescent="0.25">
      <c r="A2071">
        <v>20.7</v>
      </c>
      <c r="B2071">
        <v>0</v>
      </c>
      <c r="C2071">
        <v>0</v>
      </c>
      <c r="D2071">
        <v>-3.2355303759999998</v>
      </c>
      <c r="E2071">
        <v>5.2010063080000002E-2</v>
      </c>
      <c r="F2071">
        <v>0.29761525989999998</v>
      </c>
      <c r="G2071">
        <v>-0.22335934639999999</v>
      </c>
      <c r="H2071">
        <v>-1.6888367009999999E-2</v>
      </c>
      <c r="I2071">
        <v>3.7335357630000001E-3</v>
      </c>
      <c r="J2071">
        <v>9.0990280730000005E-3</v>
      </c>
      <c r="K2071">
        <v>-7.4101984499999997E-4</v>
      </c>
      <c r="L2071" s="1">
        <v>-1.8288294090000001E-5</v>
      </c>
      <c r="M2071" s="1">
        <v>7.3445888119999999E-5</v>
      </c>
      <c r="N2071">
        <v>-11.06545639</v>
      </c>
      <c r="O2071">
        <v>-32.326084139999999</v>
      </c>
    </row>
    <row r="2072" spans="1:15" x14ac:dyDescent="0.25">
      <c r="A2072">
        <v>20.71</v>
      </c>
      <c r="B2072">
        <v>0</v>
      </c>
      <c r="C2072">
        <v>0</v>
      </c>
      <c r="D2072">
        <v>-3.2507774829999998</v>
      </c>
      <c r="E2072">
        <v>3.6959987129999997E-2</v>
      </c>
      <c r="F2072">
        <v>0.25398615000000002</v>
      </c>
      <c r="G2072">
        <v>-0.73497098679999995</v>
      </c>
      <c r="H2072">
        <v>1.254063286E-2</v>
      </c>
      <c r="I2072">
        <v>2.7620427310000001E-2</v>
      </c>
      <c r="J2072">
        <v>9.2808445919999993E-3</v>
      </c>
      <c r="K2072">
        <v>-6.2035024169999995E-4</v>
      </c>
      <c r="L2072" s="1">
        <v>-1.0249875229999999E-5</v>
      </c>
      <c r="M2072">
        <v>1.080624497E-4</v>
      </c>
      <c r="N2072">
        <v>-40.133052829999997</v>
      </c>
      <c r="O2072">
        <v>10.08110046</v>
      </c>
    </row>
    <row r="2073" spans="1:15" x14ac:dyDescent="0.25">
      <c r="A2073">
        <v>20.72</v>
      </c>
      <c r="B2073">
        <v>0</v>
      </c>
      <c r="C2073">
        <v>0</v>
      </c>
      <c r="D2073">
        <v>-3.3087124819999998</v>
      </c>
      <c r="E2073">
        <v>-1.3634823260000001E-3</v>
      </c>
      <c r="F2073">
        <v>0.37187153099999998</v>
      </c>
      <c r="G2073">
        <v>-0.72465503220000005</v>
      </c>
      <c r="H2073">
        <v>-4.5570675280000002E-3</v>
      </c>
      <c r="I2073">
        <v>3.4564368429999999E-2</v>
      </c>
      <c r="J2073">
        <v>9.2551084239999998E-3</v>
      </c>
      <c r="K2073">
        <v>-3.9949268099999998E-4</v>
      </c>
      <c r="L2073" s="1">
        <v>2.7242404029999999E-5</v>
      </c>
      <c r="M2073" s="1">
        <v>3.0964056350000001E-5</v>
      </c>
      <c r="N2073">
        <v>-37.37017822</v>
      </c>
      <c r="O2073">
        <v>-10.83914948</v>
      </c>
    </row>
    <row r="2074" spans="1:15" x14ac:dyDescent="0.25">
      <c r="A2074">
        <v>20.73</v>
      </c>
      <c r="B2074">
        <v>0</v>
      </c>
      <c r="C2074">
        <v>0</v>
      </c>
      <c r="D2074">
        <v>-3.241661787</v>
      </c>
      <c r="E2074">
        <v>-0.20018997790000001</v>
      </c>
      <c r="F2074">
        <v>0.49877449870000001</v>
      </c>
      <c r="G2074">
        <v>-0.50914454460000003</v>
      </c>
      <c r="H2074">
        <v>-1.6295623030000001E-2</v>
      </c>
      <c r="I2074">
        <v>-6.3675306739999996E-3</v>
      </c>
      <c r="J2074">
        <v>9.0841623019999995E-3</v>
      </c>
      <c r="K2074" s="1">
        <v>5.6147575380000003E-5</v>
      </c>
      <c r="L2074" s="1">
        <v>5.7403294700000003E-6</v>
      </c>
      <c r="M2074" s="1">
        <v>-4.336128768E-5</v>
      </c>
      <c r="N2074">
        <v>-80.540466309999999</v>
      </c>
      <c r="O2074">
        <v>-105.06980900000001</v>
      </c>
    </row>
    <row r="2075" spans="1:15" x14ac:dyDescent="0.25">
      <c r="A2075">
        <v>20.74</v>
      </c>
      <c r="B2075">
        <v>0</v>
      </c>
      <c r="C2075">
        <v>0</v>
      </c>
      <c r="D2075">
        <v>-3.2343301769999999</v>
      </c>
      <c r="E2075">
        <v>-0.33802163600000001</v>
      </c>
      <c r="F2075">
        <v>0.44490811229999999</v>
      </c>
      <c r="G2075">
        <v>-0.35089027880000001</v>
      </c>
      <c r="H2075">
        <v>1.9413018599999999E-3</v>
      </c>
      <c r="I2075">
        <v>-3.1187724319999999E-2</v>
      </c>
      <c r="J2075">
        <v>9.1766091059999992E-3</v>
      </c>
      <c r="K2075" s="1">
        <v>-6.7062675949999996E-5</v>
      </c>
      <c r="L2075" s="1">
        <v>-1.5181637540000001E-5</v>
      </c>
      <c r="M2075" s="1">
        <v>-4.6932407710000002E-5</v>
      </c>
      <c r="N2075">
        <v>-16.862367630000001</v>
      </c>
      <c r="O2075">
        <v>-129.01510619999999</v>
      </c>
    </row>
    <row r="2076" spans="1:15" x14ac:dyDescent="0.25">
      <c r="A2076">
        <v>20.75</v>
      </c>
      <c r="B2076">
        <v>0</v>
      </c>
      <c r="C2076">
        <v>0</v>
      </c>
      <c r="D2076">
        <v>-3.2864465709999999</v>
      </c>
      <c r="E2076">
        <v>-0.16179916259999999</v>
      </c>
      <c r="F2076">
        <v>0.58768355849999998</v>
      </c>
      <c r="G2076">
        <v>-3.1668424610000002E-2</v>
      </c>
      <c r="H2076">
        <v>-2.0850263540000001E-3</v>
      </c>
      <c r="I2076">
        <v>-2.5400787590000001E-2</v>
      </c>
      <c r="J2076">
        <v>9.2293033380000007E-3</v>
      </c>
      <c r="K2076">
        <v>-4.6951323749999999E-4</v>
      </c>
      <c r="L2076" s="1">
        <v>1.001684541E-5</v>
      </c>
      <c r="M2076" s="1">
        <v>-4.7807225199999997E-5</v>
      </c>
      <c r="N2076">
        <v>-96.318275450000002</v>
      </c>
      <c r="O2076">
        <v>-125.088768</v>
      </c>
    </row>
    <row r="2077" spans="1:15" x14ac:dyDescent="0.25">
      <c r="A2077">
        <v>20.76</v>
      </c>
      <c r="B2077">
        <v>0</v>
      </c>
      <c r="C2077">
        <v>0</v>
      </c>
      <c r="D2077">
        <v>-3.2703921789999999</v>
      </c>
      <c r="E2077">
        <v>-0.1122843102</v>
      </c>
      <c r="F2077">
        <v>0.66298031810000002</v>
      </c>
      <c r="G2077">
        <v>0.11777424810000001</v>
      </c>
      <c r="H2077">
        <v>-2.7038682250000001E-2</v>
      </c>
      <c r="I2077">
        <v>-1.6329243779999999E-2</v>
      </c>
      <c r="J2077">
        <v>9.1901095580000005E-3</v>
      </c>
      <c r="K2077">
        <v>-3.1342357399999999E-4</v>
      </c>
      <c r="L2077" s="1">
        <v>1.7331016350000002E-5</v>
      </c>
      <c r="M2077" s="1">
        <v>-3.1391318769999998E-5</v>
      </c>
      <c r="N2077">
        <v>-97.618888850000005</v>
      </c>
      <c r="O2077">
        <v>-92.184303279999995</v>
      </c>
    </row>
    <row r="2078" spans="1:15" x14ac:dyDescent="0.25">
      <c r="A2078">
        <v>20.77</v>
      </c>
      <c r="B2078">
        <v>0</v>
      </c>
      <c r="C2078">
        <v>0</v>
      </c>
      <c r="D2078">
        <v>-3.2755429739999999</v>
      </c>
      <c r="E2078">
        <v>-0.24920055269999999</v>
      </c>
      <c r="F2078">
        <v>0.57936167719999998</v>
      </c>
      <c r="G2078">
        <v>-0.40170729160000002</v>
      </c>
      <c r="H2078">
        <v>-8.0942595379999999E-3</v>
      </c>
      <c r="I2078">
        <v>-5.0134803169999999E-3</v>
      </c>
      <c r="J2078">
        <v>9.2499209570000001E-3</v>
      </c>
      <c r="K2078">
        <v>2.2768229249999999E-4</v>
      </c>
      <c r="L2078" s="1">
        <v>-7.7802087619999999E-6</v>
      </c>
      <c r="M2078" s="1">
        <v>2.874074562E-5</v>
      </c>
      <c r="N2078">
        <v>-55.870010379999997</v>
      </c>
      <c r="O2078">
        <v>-57.954273219999997</v>
      </c>
    </row>
    <row r="2079" spans="1:15" x14ac:dyDescent="0.25">
      <c r="A2079">
        <v>20.78</v>
      </c>
      <c r="B2079">
        <v>0</v>
      </c>
      <c r="C2079">
        <v>0</v>
      </c>
      <c r="D2079">
        <v>-3.334751368</v>
      </c>
      <c r="E2079">
        <v>-0.37914186719999998</v>
      </c>
      <c r="F2079">
        <v>0.49979567530000002</v>
      </c>
      <c r="G2079">
        <v>-0.6188057065</v>
      </c>
      <c r="H2079">
        <v>5.9318058189999998E-3</v>
      </c>
      <c r="I2079">
        <v>2.8681775560000001E-2</v>
      </c>
      <c r="J2079">
        <v>9.4237243759999999E-3</v>
      </c>
      <c r="K2079">
        <v>3.1133741140000002E-4</v>
      </c>
      <c r="L2079" s="1">
        <v>-1.6003341440000001E-5</v>
      </c>
      <c r="M2079" s="1">
        <v>3.6536741390000001E-5</v>
      </c>
      <c r="N2079">
        <v>-43.309524539999998</v>
      </c>
      <c r="O2079">
        <v>27.89657974</v>
      </c>
    </row>
    <row r="2080" spans="1:15" x14ac:dyDescent="0.25">
      <c r="A2080">
        <v>20.79</v>
      </c>
      <c r="B2080">
        <v>0</v>
      </c>
      <c r="C2080">
        <v>0</v>
      </c>
      <c r="D2080">
        <v>-3.4001693730000002</v>
      </c>
      <c r="E2080">
        <v>-0.38658937809999999</v>
      </c>
      <c r="F2080">
        <v>0.55210334059999999</v>
      </c>
      <c r="G2080">
        <v>-0.65384685990000002</v>
      </c>
      <c r="H2080">
        <v>2.0149413029999998E-3</v>
      </c>
      <c r="I2080">
        <v>2.6066513730000001E-2</v>
      </c>
      <c r="J2080">
        <v>9.4964308659999993E-3</v>
      </c>
      <c r="K2080">
        <v>3.1402707100000002E-4</v>
      </c>
      <c r="L2080" s="1">
        <v>-8.3843824539999998E-6</v>
      </c>
      <c r="M2080" s="1">
        <v>-4.1940722440000002E-5</v>
      </c>
      <c r="N2080">
        <v>-63.868309019999998</v>
      </c>
      <c r="O2080">
        <v>-58.36560059</v>
      </c>
    </row>
    <row r="2081" spans="1:15" x14ac:dyDescent="0.25">
      <c r="A2081">
        <v>20.8</v>
      </c>
      <c r="B2081">
        <v>0</v>
      </c>
      <c r="C2081">
        <v>0</v>
      </c>
      <c r="D2081">
        <v>-3.4062612059999999</v>
      </c>
      <c r="E2081">
        <v>-0.46331089739999998</v>
      </c>
      <c r="F2081">
        <v>0.66117465499999994</v>
      </c>
      <c r="G2081">
        <v>-1.420337915</v>
      </c>
      <c r="H2081">
        <v>-7.0800767279999999E-3</v>
      </c>
      <c r="I2081">
        <v>-2.8968416150000002E-4</v>
      </c>
      <c r="J2081">
        <v>9.4828167930000005E-3</v>
      </c>
      <c r="K2081">
        <v>5.3413957359999995E-4</v>
      </c>
      <c r="L2081" s="1">
        <v>-1.2968167539999999E-5</v>
      </c>
      <c r="M2081" s="1">
        <v>-8.1249418139999995E-5</v>
      </c>
      <c r="N2081">
        <v>-66.74064636</v>
      </c>
      <c r="O2081">
        <v>21.697032929999999</v>
      </c>
    </row>
    <row r="2082" spans="1:15" x14ac:dyDescent="0.25">
      <c r="A2082">
        <v>20.81</v>
      </c>
      <c r="B2082">
        <v>0</v>
      </c>
      <c r="C2082">
        <v>0</v>
      </c>
      <c r="D2082">
        <v>-3.4256904129999999</v>
      </c>
      <c r="E2082">
        <v>-0.5224228501</v>
      </c>
      <c r="F2082">
        <v>0.4756643176</v>
      </c>
      <c r="G2082">
        <v>-1.7067600489999999</v>
      </c>
      <c r="H2082">
        <v>-2.913088305E-3</v>
      </c>
      <c r="I2082">
        <v>7.2650566700000002E-2</v>
      </c>
      <c r="J2082">
        <v>9.5849661159999999E-3</v>
      </c>
      <c r="K2082">
        <v>3.7600100040000001E-4</v>
      </c>
      <c r="L2082" s="1">
        <v>-2.4404132999999999E-5</v>
      </c>
      <c r="M2082" s="1">
        <v>-5.086219244E-5</v>
      </c>
      <c r="N2082">
        <v>-40.616451259999998</v>
      </c>
      <c r="O2082">
        <v>116.1006775</v>
      </c>
    </row>
    <row r="2083" spans="1:15" x14ac:dyDescent="0.25">
      <c r="A2083">
        <v>20.82</v>
      </c>
      <c r="B2083">
        <v>0</v>
      </c>
      <c r="C2083">
        <v>0</v>
      </c>
      <c r="D2083">
        <v>-3.4930691720000002</v>
      </c>
      <c r="E2083">
        <v>-0.33083567019999999</v>
      </c>
      <c r="F2083">
        <v>0.20875062050000001</v>
      </c>
      <c r="G2083">
        <v>-1.4979317190000001</v>
      </c>
      <c r="H2083">
        <v>1.661475934E-2</v>
      </c>
      <c r="I2083">
        <v>3.5606447610000001E-2</v>
      </c>
      <c r="J2083">
        <v>9.7560184080000001E-3</v>
      </c>
      <c r="K2083">
        <v>-2.1057575940000001E-4</v>
      </c>
      <c r="L2083" s="1">
        <v>-2.1280393410000001E-5</v>
      </c>
      <c r="M2083" s="1">
        <v>-7.2797770369999998E-6</v>
      </c>
      <c r="N2083">
        <v>-1.205753326</v>
      </c>
      <c r="O2083">
        <v>-1.5315628050000001</v>
      </c>
    </row>
    <row r="2084" spans="1:15" x14ac:dyDescent="0.25">
      <c r="A2084">
        <v>20.83</v>
      </c>
      <c r="B2084">
        <v>0</v>
      </c>
      <c r="C2084">
        <v>0</v>
      </c>
      <c r="D2084">
        <v>-3.546088696</v>
      </c>
      <c r="E2084">
        <v>-9.8883487280000001E-2</v>
      </c>
      <c r="F2084">
        <v>0.34221556780000001</v>
      </c>
      <c r="G2084">
        <v>-1.106354952</v>
      </c>
      <c r="H2084">
        <v>1.9562371080000002E-2</v>
      </c>
      <c r="I2084">
        <v>2.248695586E-3</v>
      </c>
      <c r="J2084">
        <v>9.8120970650000007E-3</v>
      </c>
      <c r="K2084">
        <v>-4.0303170680000002E-4</v>
      </c>
      <c r="L2084" s="1">
        <v>-1.106337913E-5</v>
      </c>
      <c r="M2084" s="1">
        <v>1.404430077E-5</v>
      </c>
      <c r="N2084">
        <v>-42.705284120000002</v>
      </c>
      <c r="O2084">
        <v>-29.271015169999998</v>
      </c>
    </row>
    <row r="2085" spans="1:15" x14ac:dyDescent="0.25">
      <c r="A2085">
        <v>20.84</v>
      </c>
      <c r="B2085">
        <v>0</v>
      </c>
      <c r="C2085">
        <v>0</v>
      </c>
      <c r="D2085">
        <v>-3.5279974940000001</v>
      </c>
      <c r="E2085">
        <v>-0.19453570249999999</v>
      </c>
      <c r="F2085">
        <v>0.14840605849999999</v>
      </c>
      <c r="G2085">
        <v>-0.75735181569999999</v>
      </c>
      <c r="H2085">
        <v>-1.6748674210000002E-2</v>
      </c>
      <c r="I2085">
        <v>-1.162201446E-2</v>
      </c>
      <c r="J2085">
        <v>9.6778078000000003E-3</v>
      </c>
      <c r="K2085">
        <v>1.205801964E-4</v>
      </c>
      <c r="L2085" s="1">
        <v>-1.776451791E-5</v>
      </c>
      <c r="M2085" s="1">
        <v>4.5613585830000001E-5</v>
      </c>
      <c r="N2085">
        <v>-65.06341553</v>
      </c>
      <c r="O2085">
        <v>-108.38530729999999</v>
      </c>
    </row>
    <row r="2086" spans="1:15" x14ac:dyDescent="0.25">
      <c r="A2086">
        <v>20.85</v>
      </c>
      <c r="B2086">
        <v>0</v>
      </c>
      <c r="C2086">
        <v>0</v>
      </c>
      <c r="D2086">
        <v>-3.4955132010000001</v>
      </c>
      <c r="E2086">
        <v>-0.41353228689999999</v>
      </c>
      <c r="F2086">
        <v>-5.7871155440000002E-3</v>
      </c>
      <c r="G2086">
        <v>-0.72456246609999997</v>
      </c>
      <c r="H2086">
        <v>1.9880980249999999E-2</v>
      </c>
      <c r="I2086">
        <v>-4.8752147699999998E-2</v>
      </c>
      <c r="J2086">
        <v>9.684617631E-3</v>
      </c>
      <c r="K2086">
        <v>7.2225928309999998E-4</v>
      </c>
      <c r="L2086" s="1">
        <v>-2.5571256629999999E-5</v>
      </c>
      <c r="M2086" s="1">
        <v>7.1759874120000004E-5</v>
      </c>
      <c r="N2086">
        <v>20.718151089999999</v>
      </c>
      <c r="O2086">
        <v>-176.36335750000001</v>
      </c>
    </row>
    <row r="2087" spans="1:15" x14ac:dyDescent="0.25">
      <c r="A2087">
        <v>20.86</v>
      </c>
      <c r="B2087">
        <v>0</v>
      </c>
      <c r="C2087">
        <v>0</v>
      </c>
      <c r="D2087">
        <v>-3.524834394</v>
      </c>
      <c r="E2087">
        <v>-0.67637312409999995</v>
      </c>
      <c r="F2087">
        <v>4.1388679300000002E-2</v>
      </c>
      <c r="G2087">
        <v>-0.70085501670000006</v>
      </c>
      <c r="H2087">
        <v>2.131964825E-2</v>
      </c>
      <c r="I2087">
        <v>-5.0360307100000001E-2</v>
      </c>
      <c r="J2087">
        <v>9.7700813789999997E-3</v>
      </c>
      <c r="K2087">
        <v>1.1827498670000001E-3</v>
      </c>
      <c r="L2087" s="1">
        <v>-5.7804604689999996E-6</v>
      </c>
      <c r="M2087" s="1">
        <v>3.8225552999999997E-6</v>
      </c>
      <c r="N2087">
        <v>-39.520812990000003</v>
      </c>
      <c r="O2087">
        <v>-186.11859129999999</v>
      </c>
    </row>
    <row r="2088" spans="1:15" x14ac:dyDescent="0.25">
      <c r="A2088">
        <v>20.87</v>
      </c>
      <c r="B2088">
        <v>0</v>
      </c>
      <c r="C2088">
        <v>0</v>
      </c>
      <c r="D2088">
        <v>-3.5217323299999999</v>
      </c>
      <c r="E2088">
        <v>-0.80337822439999995</v>
      </c>
      <c r="F2088">
        <v>0.50000947709999999</v>
      </c>
      <c r="G2088">
        <v>-0.50076919789999996</v>
      </c>
      <c r="H2088">
        <v>-1.022442523E-2</v>
      </c>
      <c r="I2088">
        <v>-4.8252455889999997E-2</v>
      </c>
      <c r="J2088">
        <v>9.6932044249999991E-3</v>
      </c>
      <c r="K2088">
        <v>1.309633255E-3</v>
      </c>
      <c r="L2088" s="1">
        <v>1.270041776E-5</v>
      </c>
      <c r="M2088">
        <v>-1.05310537E-4</v>
      </c>
      <c r="N2088">
        <v>-117.5767288</v>
      </c>
      <c r="O2088">
        <v>-174.13626099999999</v>
      </c>
    </row>
    <row r="2089" spans="1:15" x14ac:dyDescent="0.25">
      <c r="A2089">
        <v>20.88</v>
      </c>
      <c r="B2089">
        <v>0</v>
      </c>
      <c r="C2089">
        <v>0</v>
      </c>
      <c r="D2089">
        <v>-3.4694004060000001</v>
      </c>
      <c r="E2089">
        <v>-0.89885902399999995</v>
      </c>
      <c r="F2089">
        <v>0.167399928</v>
      </c>
      <c r="G2089">
        <v>-0.35496723650000001</v>
      </c>
      <c r="H2089">
        <v>-4.309649393E-2</v>
      </c>
      <c r="I2089">
        <v>-3.4300662580000002E-2</v>
      </c>
      <c r="J2089">
        <v>9.5527460800000005E-3</v>
      </c>
      <c r="K2089">
        <v>1.5053302050000001E-3</v>
      </c>
      <c r="L2089" s="1">
        <v>8.0067702580000005E-6</v>
      </c>
      <c r="M2089">
        <v>-1.4331573040000001E-4</v>
      </c>
      <c r="N2089">
        <v>-101.30085750000001</v>
      </c>
      <c r="O2089">
        <v>-143.68925479999999</v>
      </c>
    </row>
    <row r="2090" spans="1:15" x14ac:dyDescent="0.25">
      <c r="A2090">
        <v>20.89</v>
      </c>
      <c r="B2090">
        <v>0</v>
      </c>
      <c r="C2090">
        <v>0</v>
      </c>
      <c r="D2090">
        <v>-3.4291226859999999</v>
      </c>
      <c r="E2090">
        <v>-0.97205394509999998</v>
      </c>
      <c r="F2090">
        <v>-7.1699842809999997E-2</v>
      </c>
      <c r="G2090">
        <v>-0.1698184013</v>
      </c>
      <c r="H2090">
        <v>2.714119852E-2</v>
      </c>
      <c r="I2090">
        <v>-1.7975496130000001E-2</v>
      </c>
      <c r="J2090">
        <v>9.4603495670000006E-3</v>
      </c>
      <c r="K2090">
        <v>1.6721636059999999E-3</v>
      </c>
      <c r="L2090" s="1">
        <v>-3.3068213269999998E-6</v>
      </c>
      <c r="M2090" s="1">
        <v>-8.2649406979999995E-5</v>
      </c>
      <c r="N2090">
        <v>70.109405519999996</v>
      </c>
      <c r="O2090">
        <v>-119.4005966</v>
      </c>
    </row>
    <row r="2091" spans="1:15" x14ac:dyDescent="0.25">
      <c r="A2091">
        <v>20.9</v>
      </c>
      <c r="B2091">
        <v>0</v>
      </c>
      <c r="C2091">
        <v>0</v>
      </c>
      <c r="D2091">
        <v>-3.4152131080000001</v>
      </c>
      <c r="E2091">
        <v>-0.99687969679999999</v>
      </c>
      <c r="F2091">
        <v>-0.2596313059</v>
      </c>
      <c r="G2091">
        <v>-0.1709762812</v>
      </c>
      <c r="H2091">
        <v>4.200096801E-2</v>
      </c>
      <c r="I2091">
        <v>-1.6077224170000001E-2</v>
      </c>
      <c r="J2091">
        <v>9.4343042000000002E-3</v>
      </c>
      <c r="K2091">
        <v>1.893900335E-3</v>
      </c>
      <c r="L2091" s="1">
        <v>1.049704679E-5</v>
      </c>
      <c r="M2091" s="1">
        <v>-2.8333126470000001E-5</v>
      </c>
      <c r="N2091">
        <v>13.79887772</v>
      </c>
      <c r="O2091">
        <v>-130.29238889999999</v>
      </c>
    </row>
    <row r="2092" spans="1:15" x14ac:dyDescent="0.25">
      <c r="A2092">
        <v>20.91</v>
      </c>
      <c r="B2092">
        <v>0</v>
      </c>
      <c r="C2092">
        <v>0</v>
      </c>
      <c r="D2092">
        <v>-3.3943774699999998</v>
      </c>
      <c r="E2092">
        <v>-1.120292544</v>
      </c>
      <c r="F2092">
        <v>-0.3609274328</v>
      </c>
      <c r="G2092">
        <v>-0.22478091720000001</v>
      </c>
      <c r="H2092">
        <v>1.505089179E-2</v>
      </c>
      <c r="I2092">
        <v>-1.2334451079999999E-2</v>
      </c>
      <c r="J2092">
        <v>9.3419542539999994E-3</v>
      </c>
      <c r="K2092">
        <v>2.332381904E-3</v>
      </c>
      <c r="L2092" s="1">
        <v>2.7949779910000001E-5</v>
      </c>
      <c r="M2092" s="1">
        <v>-2.6417086700000001E-5</v>
      </c>
      <c r="N2092">
        <v>11.43457413</v>
      </c>
      <c r="O2092">
        <v>-117.98596190000001</v>
      </c>
    </row>
    <row r="2093" spans="1:15" x14ac:dyDescent="0.25">
      <c r="A2093">
        <v>20.92</v>
      </c>
      <c r="B2093">
        <v>0</v>
      </c>
      <c r="C2093">
        <v>0</v>
      </c>
      <c r="D2093">
        <v>-3.3333902360000001</v>
      </c>
      <c r="E2093">
        <v>-1.423852801</v>
      </c>
      <c r="F2093">
        <v>-0.42147609590000001</v>
      </c>
      <c r="G2093">
        <v>-0.41153651479999998</v>
      </c>
      <c r="H2093">
        <v>2.2091325370000001E-2</v>
      </c>
      <c r="I2093">
        <v>-1.2194123120000001E-2</v>
      </c>
      <c r="J2093">
        <v>9.1744875540000007E-3</v>
      </c>
      <c r="K2093">
        <v>3.4294798969999999E-3</v>
      </c>
      <c r="L2093" s="1">
        <v>2.0773171849999999E-5</v>
      </c>
      <c r="M2093" s="1">
        <v>-7.6083575550000003E-5</v>
      </c>
      <c r="N2093">
        <v>14.604995730000001</v>
      </c>
      <c r="O2093">
        <v>-128.02795409999999</v>
      </c>
    </row>
    <row r="2094" spans="1:15" x14ac:dyDescent="0.25">
      <c r="A2094">
        <v>20.93</v>
      </c>
      <c r="B2094">
        <v>0</v>
      </c>
      <c r="C2094">
        <v>0</v>
      </c>
      <c r="D2094">
        <v>-3.2758972640000001</v>
      </c>
      <c r="E2094">
        <v>-1.777483463</v>
      </c>
      <c r="F2094">
        <v>-0.65513223409999999</v>
      </c>
      <c r="G2094">
        <v>-0.59089696410000003</v>
      </c>
      <c r="H2094">
        <v>2.0903768020000001E-2</v>
      </c>
      <c r="I2094">
        <v>-1.180243865E-2</v>
      </c>
      <c r="J2094">
        <v>9.0463003139999998E-3</v>
      </c>
      <c r="K2094">
        <v>3.725007176E-3</v>
      </c>
      <c r="L2094" s="1">
        <v>1.5354453349999999E-5</v>
      </c>
      <c r="M2094">
        <v>-1.103231407E-4</v>
      </c>
      <c r="N2094">
        <v>20.88580322</v>
      </c>
      <c r="O2094">
        <v>-122.30081180000001</v>
      </c>
    </row>
    <row r="2095" spans="1:15" x14ac:dyDescent="0.25">
      <c r="A2095">
        <v>20.94</v>
      </c>
      <c r="B2095">
        <v>0</v>
      </c>
      <c r="C2095">
        <v>0</v>
      </c>
      <c r="D2095">
        <v>-3.220302582</v>
      </c>
      <c r="E2095">
        <v>-1.7126381399999999</v>
      </c>
      <c r="F2095">
        <v>-0.61352384090000001</v>
      </c>
      <c r="G2095">
        <v>-0.75456809999999996</v>
      </c>
      <c r="H2095">
        <v>1.5364035959999999E-2</v>
      </c>
      <c r="I2095">
        <v>-5.6491796859999997E-3</v>
      </c>
      <c r="J2095">
        <v>8.8558746499999997E-3</v>
      </c>
      <c r="K2095">
        <v>3.2027661799999998E-3</v>
      </c>
      <c r="L2095" s="1">
        <v>2.4647997629999999E-5</v>
      </c>
      <c r="M2095">
        <v>-1.3802628379999999E-4</v>
      </c>
      <c r="N2095">
        <v>11.179031370000001</v>
      </c>
      <c r="O2095">
        <v>-83.501708980000004</v>
      </c>
    </row>
    <row r="2096" spans="1:15" x14ac:dyDescent="0.25">
      <c r="A2096">
        <v>20.95</v>
      </c>
      <c r="B2096">
        <v>0</v>
      </c>
      <c r="C2096">
        <v>0</v>
      </c>
      <c r="D2096">
        <v>-3.1232678890000001</v>
      </c>
      <c r="E2096">
        <v>-1.35122323</v>
      </c>
      <c r="F2096">
        <v>-0.58994269369999996</v>
      </c>
      <c r="G2096">
        <v>-0.90281385179999996</v>
      </c>
      <c r="H2096">
        <v>1.047221385E-2</v>
      </c>
      <c r="I2096">
        <v>2.112567425E-2</v>
      </c>
      <c r="J2096">
        <v>8.6018824949999993E-3</v>
      </c>
      <c r="K2096">
        <v>2.3073107000000002E-3</v>
      </c>
      <c r="L2096" s="1">
        <v>3.2625972379999999E-5</v>
      </c>
      <c r="M2096">
        <v>-1.147453004E-4</v>
      </c>
      <c r="N2096">
        <v>2.4880123140000001</v>
      </c>
      <c r="O2096">
        <v>23.324783329999999</v>
      </c>
    </row>
    <row r="2097" spans="1:15" x14ac:dyDescent="0.25">
      <c r="A2097">
        <v>20.96</v>
      </c>
      <c r="B2097">
        <v>0</v>
      </c>
      <c r="C2097">
        <v>0</v>
      </c>
      <c r="D2097">
        <v>-3.030043364</v>
      </c>
      <c r="E2097">
        <v>-1.0348484520000001</v>
      </c>
      <c r="F2097">
        <v>-0.56965410709999997</v>
      </c>
      <c r="G2097">
        <v>-1.110258102</v>
      </c>
      <c r="H2097">
        <v>8.4440447389999996E-3</v>
      </c>
      <c r="I2097">
        <v>6.9258771839999997E-2</v>
      </c>
      <c r="J2097">
        <v>8.4249367940000004E-3</v>
      </c>
      <c r="K2097">
        <v>1.422300935E-3</v>
      </c>
      <c r="L2097" s="1">
        <v>3.7135905589999998E-5</v>
      </c>
      <c r="M2097" s="1">
        <v>-1.063618765E-5</v>
      </c>
      <c r="N2097">
        <v>-5.5583000179999997</v>
      </c>
      <c r="O2097">
        <v>92.013275149999998</v>
      </c>
    </row>
    <row r="2098" spans="1:15" x14ac:dyDescent="0.25">
      <c r="A2098">
        <v>20.97</v>
      </c>
      <c r="B2098">
        <v>0</v>
      </c>
      <c r="C2098">
        <v>0</v>
      </c>
      <c r="D2098">
        <v>-2.9602534770000002</v>
      </c>
      <c r="E2098">
        <v>-0.5783035755</v>
      </c>
      <c r="F2098">
        <v>-0.4456140697</v>
      </c>
      <c r="G2098">
        <v>-0.8051934838</v>
      </c>
      <c r="H2098">
        <v>-8.0951349810000003E-4</v>
      </c>
      <c r="I2098">
        <v>6.0554169120000001E-2</v>
      </c>
      <c r="J2098">
        <v>8.2700392230000003E-3</v>
      </c>
      <c r="K2098">
        <v>5.3320825100000005E-4</v>
      </c>
      <c r="L2098" s="1">
        <v>4.7302517489999998E-5</v>
      </c>
      <c r="M2098">
        <v>1.8014339729999999E-4</v>
      </c>
      <c r="N2098">
        <v>-36.312042239999997</v>
      </c>
      <c r="O2098">
        <v>23.503250120000001</v>
      </c>
    </row>
    <row r="2099" spans="1:15" x14ac:dyDescent="0.25">
      <c r="A2099">
        <v>20.98</v>
      </c>
      <c r="B2099">
        <v>0</v>
      </c>
      <c r="C2099">
        <v>0</v>
      </c>
      <c r="D2099">
        <v>-2.901448727</v>
      </c>
      <c r="E2099">
        <v>-0.2333513498</v>
      </c>
      <c r="F2099">
        <v>-0.39954993129999999</v>
      </c>
      <c r="G2099">
        <v>-0.46603840590000001</v>
      </c>
      <c r="H2099">
        <v>-9.2704053969999995E-3</v>
      </c>
      <c r="I2099">
        <v>1.011332497E-2</v>
      </c>
      <c r="J2099">
        <v>7.9995607959999996E-3</v>
      </c>
      <c r="K2099">
        <v>-1.6867369410000001E-4</v>
      </c>
      <c r="L2099" s="1">
        <v>4.9494956329999997E-5</v>
      </c>
      <c r="M2099">
        <v>2.111551585E-4</v>
      </c>
      <c r="N2099">
        <v>-12.210411069999999</v>
      </c>
      <c r="O2099">
        <v>-87.936767579999994</v>
      </c>
    </row>
    <row r="2100" spans="1:15" x14ac:dyDescent="0.25">
      <c r="A2100">
        <v>20.99</v>
      </c>
      <c r="B2100">
        <v>0</v>
      </c>
      <c r="C2100">
        <v>0</v>
      </c>
      <c r="D2100">
        <v>-2.7593522070000001</v>
      </c>
      <c r="E2100">
        <v>-5.2407659590000003E-2</v>
      </c>
      <c r="F2100">
        <v>-0.54659366610000004</v>
      </c>
      <c r="G2100">
        <v>7.6640248300000005E-2</v>
      </c>
      <c r="H2100">
        <v>1.8084699289999999E-2</v>
      </c>
      <c r="I2100">
        <v>-2.948294953E-2</v>
      </c>
      <c r="J2100">
        <v>7.6813464980000001E-3</v>
      </c>
      <c r="K2100">
        <v>-6.0144066809999998E-4</v>
      </c>
      <c r="L2100" s="1">
        <v>3.4942415369999997E-5</v>
      </c>
      <c r="M2100">
        <v>1.610263571E-4</v>
      </c>
      <c r="N2100">
        <v>28.983440399999999</v>
      </c>
      <c r="O2100">
        <v>-132.81497189999999</v>
      </c>
    </row>
    <row r="2101" spans="1:15" x14ac:dyDescent="0.25">
      <c r="A2101">
        <v>21</v>
      </c>
      <c r="B2101">
        <v>0</v>
      </c>
      <c r="C2101">
        <v>0</v>
      </c>
      <c r="D2101">
        <v>-2.6891069409999999</v>
      </c>
      <c r="E2101">
        <v>0.12452428040000001</v>
      </c>
      <c r="F2101">
        <v>-0.46948942539999999</v>
      </c>
      <c r="G2101">
        <v>0.45490074159999999</v>
      </c>
      <c r="H2101">
        <v>1.734171063E-2</v>
      </c>
      <c r="I2101">
        <v>-2.8343997900000001E-2</v>
      </c>
      <c r="J2101">
        <v>7.5622638690000001E-3</v>
      </c>
      <c r="K2101">
        <v>-1.144133508E-3</v>
      </c>
      <c r="L2101" s="1">
        <v>3.8220063290000001E-5</v>
      </c>
      <c r="M2101">
        <v>1.2259703360000001E-4</v>
      </c>
      <c r="N2101">
        <v>4.8533382420000004</v>
      </c>
      <c r="O2101">
        <v>-109.49823000000001</v>
      </c>
    </row>
    <row r="2102" spans="1:15" x14ac:dyDescent="0.25">
      <c r="A2102">
        <v>21.01</v>
      </c>
      <c r="B2102">
        <v>0</v>
      </c>
      <c r="C2102">
        <v>0</v>
      </c>
      <c r="D2102">
        <v>-2.6367192269999999</v>
      </c>
      <c r="E2102">
        <v>0.3795539141</v>
      </c>
      <c r="F2102">
        <v>-0.31280946729999998</v>
      </c>
      <c r="G2102">
        <v>0.42174029349999997</v>
      </c>
      <c r="H2102">
        <v>-3.6129532379999998E-3</v>
      </c>
      <c r="I2102">
        <v>-6.9165248420000004E-3</v>
      </c>
      <c r="J2102">
        <v>7.3838783429999999E-3</v>
      </c>
      <c r="K2102">
        <v>-2.120777965E-3</v>
      </c>
      <c r="L2102" s="1">
        <v>5.2160368800000002E-5</v>
      </c>
      <c r="M2102">
        <v>1.073356834E-4</v>
      </c>
      <c r="N2102">
        <v>-41.182224269999999</v>
      </c>
      <c r="O2102">
        <v>-66.761352540000004</v>
      </c>
    </row>
    <row r="2103" spans="1:15" x14ac:dyDescent="0.25">
      <c r="A2103">
        <v>21.02</v>
      </c>
      <c r="B2103">
        <v>0</v>
      </c>
      <c r="C2103">
        <v>0</v>
      </c>
      <c r="D2103">
        <v>-2.5576255319999999</v>
      </c>
      <c r="E2103">
        <v>0.78366035219999997</v>
      </c>
      <c r="F2103">
        <v>-0.2651208639</v>
      </c>
      <c r="G2103">
        <v>0.45990014080000002</v>
      </c>
      <c r="H2103">
        <v>-1.2218168939999999E-2</v>
      </c>
      <c r="I2103">
        <v>1.657881215E-2</v>
      </c>
      <c r="J2103">
        <v>7.2232289239999997E-3</v>
      </c>
      <c r="K2103">
        <v>-2.909258008E-3</v>
      </c>
      <c r="L2103" s="1">
        <v>4.8829635490000001E-5</v>
      </c>
      <c r="M2103">
        <v>1.1059393E-4</v>
      </c>
      <c r="N2103">
        <v>-24.558814999999999</v>
      </c>
      <c r="O2103">
        <v>-5.1771736150000001</v>
      </c>
    </row>
    <row r="2104" spans="1:15" x14ac:dyDescent="0.25">
      <c r="A2104">
        <v>21.03</v>
      </c>
      <c r="B2104">
        <v>0</v>
      </c>
      <c r="C2104">
        <v>0</v>
      </c>
      <c r="D2104">
        <v>-2.4985728260000002</v>
      </c>
      <c r="E2104">
        <v>1.071135283</v>
      </c>
      <c r="F2104">
        <v>-0.27419304849999998</v>
      </c>
      <c r="G2104">
        <v>0.24958360199999999</v>
      </c>
      <c r="H2104">
        <v>5.314483773E-3</v>
      </c>
      <c r="I2104">
        <v>3.6414034659999997E-2</v>
      </c>
      <c r="J2104">
        <v>7.04448577E-3</v>
      </c>
      <c r="K2104">
        <v>-3.4722536800000001E-3</v>
      </c>
      <c r="L2104" s="1">
        <v>3.5729703090000001E-5</v>
      </c>
      <c r="M2104">
        <v>1.4154214300000001E-4</v>
      </c>
      <c r="N2104">
        <v>15.52300835</v>
      </c>
      <c r="O2104">
        <v>60.293518069999998</v>
      </c>
    </row>
    <row r="2105" spans="1:15" x14ac:dyDescent="0.25">
      <c r="A2105">
        <v>21.04</v>
      </c>
      <c r="B2105">
        <v>0</v>
      </c>
      <c r="C2105">
        <v>0</v>
      </c>
      <c r="D2105">
        <v>-2.425192118</v>
      </c>
      <c r="E2105">
        <v>1.254603028</v>
      </c>
      <c r="F2105">
        <v>-0.4372654259</v>
      </c>
      <c r="G2105">
        <v>0.63149344919999995</v>
      </c>
      <c r="H2105">
        <v>1.8000500280000001E-2</v>
      </c>
      <c r="I2105">
        <v>6.3396602869999999E-2</v>
      </c>
      <c r="J2105">
        <v>6.8233115599999998E-3</v>
      </c>
      <c r="K2105">
        <v>-3.69527936E-3</v>
      </c>
      <c r="L2105" s="1">
        <v>3.097492299E-5</v>
      </c>
      <c r="M2105">
        <v>1.7993031359999999E-4</v>
      </c>
      <c r="N2105">
        <v>34.618770599999998</v>
      </c>
      <c r="O2105">
        <v>21.03891754</v>
      </c>
    </row>
    <row r="2106" spans="1:15" x14ac:dyDescent="0.25">
      <c r="A2106">
        <v>21.05</v>
      </c>
      <c r="B2106">
        <v>0</v>
      </c>
      <c r="C2106">
        <v>0</v>
      </c>
      <c r="D2106">
        <v>-2.33659339</v>
      </c>
      <c r="E2106">
        <v>1.2785789970000001</v>
      </c>
      <c r="F2106">
        <v>-0.40629336240000002</v>
      </c>
      <c r="G2106">
        <v>0.96509420869999996</v>
      </c>
      <c r="H2106">
        <v>1.914828084E-2</v>
      </c>
      <c r="I2106">
        <v>-1.6064422209999998E-2</v>
      </c>
      <c r="J2106">
        <v>6.6228983919999996E-3</v>
      </c>
      <c r="K2106">
        <v>-3.5449042919999999E-3</v>
      </c>
      <c r="L2106" s="1">
        <v>4.1239596609999999E-5</v>
      </c>
      <c r="M2106">
        <v>1.758169528E-4</v>
      </c>
      <c r="N2106">
        <v>34.992153170000002</v>
      </c>
      <c r="O2106">
        <v>-151.73866269999999</v>
      </c>
    </row>
    <row r="2107" spans="1:15" x14ac:dyDescent="0.25">
      <c r="A2107">
        <v>21.06</v>
      </c>
      <c r="B2107">
        <v>0</v>
      </c>
      <c r="C2107">
        <v>0</v>
      </c>
      <c r="D2107">
        <v>-2.260288954</v>
      </c>
      <c r="E2107">
        <v>1.200857759</v>
      </c>
      <c r="F2107">
        <v>-0.42402279380000002</v>
      </c>
      <c r="G2107">
        <v>0.89178955550000005</v>
      </c>
      <c r="H2107">
        <v>1.461451687E-2</v>
      </c>
      <c r="I2107">
        <v>-4.4992197300000002E-2</v>
      </c>
      <c r="J2107">
        <v>6.5022809430000002E-3</v>
      </c>
      <c r="K2107">
        <v>-3.530330956E-3</v>
      </c>
      <c r="L2107" s="1">
        <v>4.956689736E-5</v>
      </c>
      <c r="M2107">
        <v>1.139560773E-4</v>
      </c>
      <c r="N2107">
        <v>26.435819630000001</v>
      </c>
      <c r="O2107">
        <v>-104.1608734</v>
      </c>
    </row>
    <row r="2108" spans="1:15" x14ac:dyDescent="0.25">
      <c r="A2108">
        <v>21.07</v>
      </c>
      <c r="B2108">
        <v>0</v>
      </c>
      <c r="C2108">
        <v>0</v>
      </c>
      <c r="D2108">
        <v>-2.2353956699999999</v>
      </c>
      <c r="E2108">
        <v>1.197887063</v>
      </c>
      <c r="F2108">
        <v>-0.2602682114</v>
      </c>
      <c r="G2108">
        <v>0.35648334030000001</v>
      </c>
      <c r="H2108">
        <v>8.3387475459999992E-3</v>
      </c>
      <c r="I2108">
        <v>8.0826412890000008E-3</v>
      </c>
      <c r="J2108">
        <v>6.429952569E-3</v>
      </c>
      <c r="K2108">
        <v>-3.7008523939999999E-3</v>
      </c>
      <c r="L2108" s="1">
        <v>4.9740021499999997E-5</v>
      </c>
      <c r="M2108" s="1">
        <v>1.7062859110000002E-5</v>
      </c>
      <c r="N2108">
        <v>-3.8807401659999998</v>
      </c>
      <c r="O2108">
        <v>92.536376950000005</v>
      </c>
    </row>
    <row r="2109" spans="1:15" x14ac:dyDescent="0.25">
      <c r="A2109">
        <v>21.08</v>
      </c>
      <c r="B2109">
        <v>0</v>
      </c>
      <c r="C2109">
        <v>0</v>
      </c>
      <c r="D2109">
        <v>-2.1948137280000002</v>
      </c>
      <c r="E2109">
        <v>1.2820154429999999</v>
      </c>
      <c r="F2109">
        <v>-0.13263306020000001</v>
      </c>
      <c r="G2109">
        <v>0.27780914309999999</v>
      </c>
      <c r="H2109">
        <v>-1.1779308319999999E-2</v>
      </c>
      <c r="I2109">
        <v>5.6702483450000001E-2</v>
      </c>
      <c r="J2109">
        <v>6.2718680130000003E-3</v>
      </c>
      <c r="K2109">
        <v>-4.0613859889999998E-3</v>
      </c>
      <c r="L2109" s="1">
        <v>3.7407964559999997E-5</v>
      </c>
      <c r="M2109" s="1">
        <v>-1.8051403460000002E-5</v>
      </c>
      <c r="N2109">
        <v>-47.004318240000003</v>
      </c>
      <c r="O2109">
        <v>67.191352839999993</v>
      </c>
    </row>
    <row r="2110" spans="1:15" x14ac:dyDescent="0.25">
      <c r="A2110">
        <v>21.09</v>
      </c>
      <c r="B2110">
        <v>0</v>
      </c>
      <c r="C2110">
        <v>0</v>
      </c>
      <c r="D2110">
        <v>-2.101925611</v>
      </c>
      <c r="E2110">
        <v>1.409457564</v>
      </c>
      <c r="F2110">
        <v>-0.15464344620000001</v>
      </c>
      <c r="G2110">
        <v>0.65643060210000004</v>
      </c>
      <c r="H2110">
        <v>-1.6463758419999999E-2</v>
      </c>
      <c r="I2110">
        <v>3.1273379919999997E-2</v>
      </c>
      <c r="J2110">
        <v>6.0005774719999998E-3</v>
      </c>
      <c r="K2110">
        <v>-4.4115930799999998E-3</v>
      </c>
      <c r="L2110" s="1">
        <v>2.5779856510000001E-5</v>
      </c>
      <c r="M2110" s="1">
        <v>1.723799869E-6</v>
      </c>
      <c r="N2110">
        <v>-40.430950160000002</v>
      </c>
      <c r="O2110">
        <v>-47.157417299999999</v>
      </c>
    </row>
    <row r="2111" spans="1:15" x14ac:dyDescent="0.25">
      <c r="A2111">
        <v>21.1</v>
      </c>
      <c r="B2111">
        <v>0</v>
      </c>
      <c r="C2111">
        <v>0</v>
      </c>
      <c r="D2111">
        <v>-2.0319681169999999</v>
      </c>
      <c r="E2111">
        <v>1.578483343</v>
      </c>
      <c r="F2111">
        <v>2.0732112229999999E-2</v>
      </c>
      <c r="G2111">
        <v>0.79975855350000002</v>
      </c>
      <c r="H2111">
        <v>-6.8789282809999996E-3</v>
      </c>
      <c r="I2111">
        <v>-2.8527744109999999E-2</v>
      </c>
      <c r="J2111">
        <v>5.8634420859999996E-3</v>
      </c>
      <c r="K2111">
        <v>-4.775457084E-3</v>
      </c>
      <c r="L2111" s="1">
        <v>2.5488077879999999E-5</v>
      </c>
      <c r="M2111" s="1">
        <v>4.6185472460000002E-5</v>
      </c>
      <c r="N2111">
        <v>-3.934847832</v>
      </c>
      <c r="O2111">
        <v>-79.066749569999999</v>
      </c>
    </row>
    <row r="2112" spans="1:15" x14ac:dyDescent="0.25">
      <c r="A2112">
        <v>21.11</v>
      </c>
      <c r="B2112">
        <v>0</v>
      </c>
      <c r="C2112">
        <v>0</v>
      </c>
      <c r="D2112">
        <v>-1.9927084450000001</v>
      </c>
      <c r="E2112">
        <v>1.7142273189999999</v>
      </c>
      <c r="F2112">
        <v>0.26548171040000001</v>
      </c>
      <c r="G2112">
        <v>0.72815454010000003</v>
      </c>
      <c r="H2112">
        <v>2.550316975E-3</v>
      </c>
      <c r="I2112">
        <v>9.2125562950000003E-3</v>
      </c>
      <c r="J2112">
        <v>5.7975025850000002E-3</v>
      </c>
      <c r="K2112">
        <v>-4.8871040339999996E-3</v>
      </c>
      <c r="L2112" s="1">
        <v>3.7604600950000003E-5</v>
      </c>
      <c r="M2112" s="1">
        <v>8.1510006569999994E-5</v>
      </c>
      <c r="N2112">
        <v>-56.710277560000002</v>
      </c>
      <c r="O2112">
        <v>20.379398349999999</v>
      </c>
    </row>
    <row r="2113" spans="1:15" x14ac:dyDescent="0.25">
      <c r="A2113">
        <v>21.12</v>
      </c>
      <c r="B2113">
        <v>0</v>
      </c>
      <c r="C2113">
        <v>0</v>
      </c>
      <c r="D2113">
        <v>-1.96677506</v>
      </c>
      <c r="E2113">
        <v>1.628624201</v>
      </c>
      <c r="F2113">
        <v>9.8751224580000005E-2</v>
      </c>
      <c r="G2113">
        <v>0.62680327889999998</v>
      </c>
      <c r="H2113">
        <v>-2.6127655060000001E-2</v>
      </c>
      <c r="I2113">
        <v>3.009551391E-2</v>
      </c>
      <c r="J2113">
        <v>5.7434337210000002E-3</v>
      </c>
      <c r="K2113">
        <v>-4.3999850749999996E-3</v>
      </c>
      <c r="L2113" s="1">
        <v>4.5838023649999999E-5</v>
      </c>
      <c r="M2113" s="1">
        <v>8.1539052189999995E-5</v>
      </c>
      <c r="N2113">
        <v>-24.549365999999999</v>
      </c>
      <c r="O2113">
        <v>-3.9978790279999998</v>
      </c>
    </row>
    <row r="2114" spans="1:15" x14ac:dyDescent="0.25">
      <c r="A2114">
        <v>21.13</v>
      </c>
      <c r="B2114">
        <v>0</v>
      </c>
      <c r="C2114">
        <v>0</v>
      </c>
      <c r="D2114">
        <v>-1.9382160900000001</v>
      </c>
      <c r="E2114">
        <v>1.4473211770000001</v>
      </c>
      <c r="F2114">
        <v>0.13301694389999999</v>
      </c>
      <c r="G2114">
        <v>0.70260584349999999</v>
      </c>
      <c r="H2114">
        <v>2.4771181869999999E-2</v>
      </c>
      <c r="I2114">
        <v>-5.6486898100000004E-3</v>
      </c>
      <c r="J2114">
        <v>5.6180050600000003E-3</v>
      </c>
      <c r="K2114">
        <v>-4.1385293010000003E-3</v>
      </c>
      <c r="L2114" s="1">
        <v>3.3884949520000003E-5</v>
      </c>
      <c r="M2114" s="1">
        <v>5.4283889769999997E-5</v>
      </c>
      <c r="N2114">
        <v>22.230388640000001</v>
      </c>
      <c r="O2114">
        <v>-82.909301760000005</v>
      </c>
    </row>
    <row r="2115" spans="1:15" x14ac:dyDescent="0.25">
      <c r="A2115">
        <v>21.14</v>
      </c>
      <c r="B2115">
        <v>0</v>
      </c>
      <c r="C2115">
        <v>0</v>
      </c>
      <c r="D2115">
        <v>-1.8972471950000001</v>
      </c>
      <c r="E2115">
        <v>1.437213182</v>
      </c>
      <c r="F2115">
        <v>-0.3452489078</v>
      </c>
      <c r="G2115">
        <v>0.66361105440000001</v>
      </c>
      <c r="H2115">
        <v>-1.2865222520000001E-3</v>
      </c>
      <c r="I2115">
        <v>-2.8366375709999999E-2</v>
      </c>
      <c r="J2115">
        <v>5.515101366E-3</v>
      </c>
      <c r="K2115">
        <v>-4.4544190169999998E-3</v>
      </c>
      <c r="L2115" s="1">
        <v>1.7790247510000001E-5</v>
      </c>
      <c r="M2115" s="1">
        <v>-3.386425306E-6</v>
      </c>
      <c r="N2115">
        <v>43.736270900000001</v>
      </c>
      <c r="O2115">
        <v>-87.198364260000005</v>
      </c>
    </row>
    <row r="2116" spans="1:15" x14ac:dyDescent="0.25">
      <c r="A2116">
        <v>21.15</v>
      </c>
      <c r="B2116">
        <v>0</v>
      </c>
      <c r="C2116">
        <v>0</v>
      </c>
      <c r="D2116">
        <v>-1.853549957</v>
      </c>
      <c r="E2116">
        <v>1.609206438</v>
      </c>
      <c r="F2116">
        <v>-0.3681367338</v>
      </c>
      <c r="G2116">
        <v>0.53026068209999999</v>
      </c>
      <c r="H2116">
        <v>5.7128414510000003E-2</v>
      </c>
      <c r="I2116">
        <v>-1.3605603019999999E-3</v>
      </c>
      <c r="J2116">
        <v>5.3442316130000002E-3</v>
      </c>
      <c r="K2116">
        <v>-5.04989922E-3</v>
      </c>
      <c r="L2116" s="1">
        <v>1.403284114E-5</v>
      </c>
      <c r="M2116" s="1">
        <v>-6.2875522419999998E-5</v>
      </c>
      <c r="N2116">
        <v>116.09088130000001</v>
      </c>
      <c r="O2116">
        <v>-9.3538551329999997</v>
      </c>
    </row>
    <row r="2117" spans="1:15" x14ac:dyDescent="0.25">
      <c r="A2117">
        <v>21.16</v>
      </c>
      <c r="B2117">
        <v>0</v>
      </c>
      <c r="C2117">
        <v>0</v>
      </c>
      <c r="D2117">
        <v>-1.7731657030000001</v>
      </c>
      <c r="E2117">
        <v>1.7291227579999999</v>
      </c>
      <c r="F2117">
        <v>-0.1360560656</v>
      </c>
      <c r="G2117">
        <v>0.53211295599999997</v>
      </c>
      <c r="H2117">
        <v>1.6802659259999998E-2</v>
      </c>
      <c r="I2117">
        <v>2.4567471819999999E-2</v>
      </c>
      <c r="J2117">
        <v>5.1385974510000003E-3</v>
      </c>
      <c r="K2117">
        <v>-4.9201101059999997E-3</v>
      </c>
      <c r="L2117" s="1">
        <v>2.5244718929999999E-5</v>
      </c>
      <c r="M2117" s="1">
        <v>-2.9656017430000001E-5</v>
      </c>
      <c r="N2117">
        <v>-32.6288147</v>
      </c>
      <c r="O2117">
        <v>12.629539490000001</v>
      </c>
    </row>
    <row r="2118" spans="1:15" x14ac:dyDescent="0.25">
      <c r="A2118">
        <v>21.17</v>
      </c>
      <c r="B2118">
        <v>0</v>
      </c>
      <c r="C2118">
        <v>0</v>
      </c>
      <c r="D2118">
        <v>-1.722657323</v>
      </c>
      <c r="E2118">
        <v>1.6291544440000001</v>
      </c>
      <c r="F2118">
        <v>-0.48777452110000002</v>
      </c>
      <c r="G2118">
        <v>0.38421881200000002</v>
      </c>
      <c r="H2118">
        <v>-2.1894402800000001E-2</v>
      </c>
      <c r="I2118">
        <v>1.7806852240000001E-2</v>
      </c>
      <c r="J2118">
        <v>5.1242960620000002E-3</v>
      </c>
      <c r="K2118">
        <v>-4.5582726600000003E-3</v>
      </c>
      <c r="L2118" s="1">
        <v>3.4558597690000001E-5</v>
      </c>
      <c r="M2118" s="1">
        <v>5.3762261810000001E-5</v>
      </c>
      <c r="N2118">
        <v>16.889278409999999</v>
      </c>
      <c r="O2118">
        <v>8.9142246249999992</v>
      </c>
    </row>
    <row r="2119" spans="1:15" x14ac:dyDescent="0.25">
      <c r="A2119">
        <v>21.18</v>
      </c>
      <c r="B2119">
        <v>0</v>
      </c>
      <c r="C2119">
        <v>0</v>
      </c>
      <c r="D2119">
        <v>-1.717909932</v>
      </c>
      <c r="E2119">
        <v>1.562530398</v>
      </c>
      <c r="F2119">
        <v>-0.53931426999999998</v>
      </c>
      <c r="G2119">
        <v>-0.1323965788</v>
      </c>
      <c r="H2119">
        <v>3.103345633E-2</v>
      </c>
      <c r="I2119">
        <v>1.743595861E-2</v>
      </c>
      <c r="J2119">
        <v>5.0933724270000001E-3</v>
      </c>
      <c r="K2119">
        <v>-4.4280588629999999E-3</v>
      </c>
      <c r="L2119" s="1">
        <v>3.7591024010000002E-5</v>
      </c>
      <c r="M2119" s="1">
        <v>8.267644444E-5</v>
      </c>
      <c r="N2119">
        <v>72.829177860000001</v>
      </c>
      <c r="O2119">
        <v>36.145061490000003</v>
      </c>
    </row>
    <row r="2120" spans="1:15" x14ac:dyDescent="0.25">
      <c r="A2120">
        <v>21.19</v>
      </c>
      <c r="B2120">
        <v>0</v>
      </c>
      <c r="C2120">
        <v>0</v>
      </c>
      <c r="D2120">
        <v>-1.6840837</v>
      </c>
      <c r="E2120">
        <v>1.527853847</v>
      </c>
      <c r="F2120">
        <v>-0.30251318220000001</v>
      </c>
      <c r="G2120">
        <v>-7.6884150509999999E-2</v>
      </c>
      <c r="H2120">
        <v>8.7481411169999992E-3</v>
      </c>
      <c r="I2120">
        <v>3.9367768910000003E-2</v>
      </c>
      <c r="J2120">
        <v>4.9242610109999996E-3</v>
      </c>
      <c r="K2120">
        <v>-4.3462067840000004E-3</v>
      </c>
      <c r="L2120" s="1">
        <v>3.0647548560000003E-5</v>
      </c>
      <c r="M2120" s="1">
        <v>1.480559695E-5</v>
      </c>
      <c r="N2120">
        <v>3.4955925940000001</v>
      </c>
      <c r="O2120">
        <v>59.302341460000001</v>
      </c>
    </row>
    <row r="2121" spans="1:15" x14ac:dyDescent="0.25">
      <c r="A2121">
        <v>21.2</v>
      </c>
      <c r="B2121">
        <v>0</v>
      </c>
      <c r="C2121">
        <v>0</v>
      </c>
      <c r="D2121">
        <v>-1.591072679</v>
      </c>
      <c r="E2121">
        <v>1.4044148919999999</v>
      </c>
      <c r="F2121">
        <v>-6.1804931610000002E-2</v>
      </c>
      <c r="G2121">
        <v>-0.1117600203</v>
      </c>
      <c r="H2121">
        <v>-6.7129475060000001E-3</v>
      </c>
      <c r="I2121">
        <v>2.1786969160000002E-3</v>
      </c>
      <c r="J2121">
        <v>4.635916092E-3</v>
      </c>
      <c r="K2121">
        <v>-3.8654357190000001E-3</v>
      </c>
      <c r="L2121" s="1">
        <v>1.5554154739999999E-5</v>
      </c>
      <c r="M2121" s="1">
        <v>-7.426932279E-5</v>
      </c>
      <c r="N2121">
        <v>-3.2552680970000001</v>
      </c>
      <c r="O2121">
        <v>-80.236450199999993</v>
      </c>
    </row>
    <row r="2122" spans="1:15" x14ac:dyDescent="0.25">
      <c r="A2122">
        <v>21.21</v>
      </c>
      <c r="B2122">
        <v>0</v>
      </c>
      <c r="C2122">
        <v>0</v>
      </c>
      <c r="D2122">
        <v>-1.495708466</v>
      </c>
      <c r="E2122">
        <v>1.1713489290000001</v>
      </c>
      <c r="F2122">
        <v>9.2485174540000006E-2</v>
      </c>
      <c r="G2122">
        <v>-0.4100865722</v>
      </c>
      <c r="H2122">
        <v>-6.1727603900000004E-3</v>
      </c>
      <c r="I2122">
        <v>-2.256918326E-2</v>
      </c>
      <c r="J2122">
        <v>4.4674230739999996E-3</v>
      </c>
      <c r="K2122">
        <v>-3.6338120699999999E-3</v>
      </c>
      <c r="L2122" s="1">
        <v>1.921478906E-5</v>
      </c>
      <c r="M2122" s="1">
        <v>-6.6166685430000006E-5</v>
      </c>
      <c r="N2122">
        <v>2.8295283320000002</v>
      </c>
      <c r="O2122">
        <v>-12.176754000000001</v>
      </c>
    </row>
    <row r="2123" spans="1:15" x14ac:dyDescent="0.25">
      <c r="A2123">
        <v>21.22</v>
      </c>
      <c r="B2123">
        <v>0</v>
      </c>
      <c r="C2123">
        <v>0</v>
      </c>
      <c r="D2123">
        <v>-1.467661619</v>
      </c>
      <c r="E2123">
        <v>1.273670077</v>
      </c>
      <c r="F2123">
        <v>-4.659320787E-2</v>
      </c>
      <c r="G2123">
        <v>-0.66330730920000003</v>
      </c>
      <c r="H2123">
        <v>8.2047918109999995E-4</v>
      </c>
      <c r="I2123">
        <v>2.236453071E-2</v>
      </c>
      <c r="J2123">
        <v>4.4671865180000003E-3</v>
      </c>
      <c r="K2123">
        <v>-4.1955634949999996E-3</v>
      </c>
      <c r="L2123" s="1">
        <v>4.6038836440000001E-5</v>
      </c>
      <c r="M2123" s="1">
        <v>-3.9947299229999999E-5</v>
      </c>
      <c r="N2123">
        <v>-15.374872209999999</v>
      </c>
      <c r="O2123">
        <v>33.347633360000003</v>
      </c>
    </row>
    <row r="2124" spans="1:15" x14ac:dyDescent="0.25">
      <c r="A2124">
        <v>21.23</v>
      </c>
      <c r="B2124">
        <v>0</v>
      </c>
      <c r="C2124">
        <v>0</v>
      </c>
      <c r="D2124">
        <v>-1.431970835</v>
      </c>
      <c r="E2124">
        <v>1.5626254079999999</v>
      </c>
      <c r="F2124">
        <v>0.1134767383</v>
      </c>
      <c r="G2124">
        <v>0.29546427730000002</v>
      </c>
      <c r="H2124">
        <v>-1.387823746E-2</v>
      </c>
      <c r="I2124">
        <v>2.090032771E-2</v>
      </c>
      <c r="J2124">
        <v>4.2185923079999998E-3</v>
      </c>
      <c r="K2124">
        <v>-4.7183632849999999E-3</v>
      </c>
      <c r="L2124" s="1">
        <v>4.9347810999999999E-5</v>
      </c>
      <c r="M2124" s="1">
        <v>-4.4690055799999997E-5</v>
      </c>
      <c r="N2124">
        <v>-48.575519559999996</v>
      </c>
      <c r="O2124">
        <v>-60.013221739999999</v>
      </c>
    </row>
    <row r="2125" spans="1:15" x14ac:dyDescent="0.25">
      <c r="A2125">
        <v>21.24</v>
      </c>
      <c r="B2125">
        <v>0</v>
      </c>
      <c r="C2125">
        <v>0</v>
      </c>
      <c r="D2125">
        <v>-1.2979145050000001</v>
      </c>
      <c r="E2125">
        <v>1.559869051</v>
      </c>
      <c r="F2125">
        <v>0.51385504010000005</v>
      </c>
      <c r="G2125">
        <v>0.47160124780000001</v>
      </c>
      <c r="H2125">
        <v>-1.8713217229999999E-2</v>
      </c>
      <c r="I2125">
        <v>-7.7188327910000007E-2</v>
      </c>
      <c r="J2125">
        <v>3.8589732720000001E-3</v>
      </c>
      <c r="K2125">
        <v>-4.3284595009999999E-3</v>
      </c>
      <c r="L2125" s="1">
        <v>1.7213435060000002E-5</v>
      </c>
      <c r="M2125" s="1">
        <v>4.2733845480000002E-5</v>
      </c>
      <c r="N2125">
        <v>-31.859636309999999</v>
      </c>
      <c r="O2125">
        <v>-153.02783199999999</v>
      </c>
    </row>
    <row r="2126" spans="1:15" x14ac:dyDescent="0.25">
      <c r="A2126">
        <v>21.25</v>
      </c>
      <c r="B2126">
        <v>0</v>
      </c>
      <c r="C2126">
        <v>0</v>
      </c>
      <c r="D2126">
        <v>-1.2169071440000001</v>
      </c>
      <c r="E2126">
        <v>1.391319513</v>
      </c>
      <c r="F2126">
        <v>0.23095151780000001</v>
      </c>
      <c r="G2126">
        <v>0.25748538970000001</v>
      </c>
      <c r="H2126">
        <v>-4.1098021900000002E-3</v>
      </c>
      <c r="I2126">
        <v>-7.3366342110000003E-3</v>
      </c>
      <c r="J2126">
        <v>3.8328235970000002E-3</v>
      </c>
      <c r="K2126">
        <v>-3.9139017459999996E-3</v>
      </c>
      <c r="L2126" s="1">
        <v>2.4273729649999999E-5</v>
      </c>
      <c r="M2126" s="1">
        <v>9.4257193269999996E-5</v>
      </c>
      <c r="N2126">
        <v>37.370353700000003</v>
      </c>
      <c r="O2126">
        <v>7.9884510039999999</v>
      </c>
    </row>
    <row r="2127" spans="1:15" x14ac:dyDescent="0.25">
      <c r="A2127">
        <v>21.26</v>
      </c>
      <c r="B2127">
        <v>0</v>
      </c>
      <c r="C2127">
        <v>0</v>
      </c>
      <c r="D2127">
        <v>-1.229242682</v>
      </c>
      <c r="E2127">
        <v>1.321303844</v>
      </c>
      <c r="F2127">
        <v>0.35826417799999999</v>
      </c>
      <c r="G2127">
        <v>-7.3581099509999998E-2</v>
      </c>
      <c r="H2127">
        <v>3.2285764809999999E-2</v>
      </c>
      <c r="I2127">
        <v>2.351313084E-2</v>
      </c>
      <c r="J2127">
        <v>3.8628345359999999E-3</v>
      </c>
      <c r="K2127">
        <v>-3.6535710099999999E-3</v>
      </c>
      <c r="L2127" s="1">
        <v>5.0433325669999997E-5</v>
      </c>
      <c r="M2127" s="1">
        <v>4.2124251189999999E-5</v>
      </c>
      <c r="N2127">
        <v>33.397769930000003</v>
      </c>
      <c r="O2127">
        <v>36.941108700000001</v>
      </c>
    </row>
    <row r="2128" spans="1:15" x14ac:dyDescent="0.25">
      <c r="A2128">
        <v>21.27</v>
      </c>
      <c r="B2128">
        <v>0</v>
      </c>
      <c r="C2128">
        <v>0</v>
      </c>
      <c r="D2128">
        <v>-1.1914474960000001</v>
      </c>
      <c r="E2128">
        <v>1.056548238</v>
      </c>
      <c r="F2128">
        <v>0.48907884959999998</v>
      </c>
      <c r="G2128">
        <v>-0.1656513214</v>
      </c>
      <c r="H2128">
        <v>-1.4190931800000001E-2</v>
      </c>
      <c r="I2128">
        <v>2.6548532770000001E-2</v>
      </c>
      <c r="J2128">
        <v>3.6965804170000002E-3</v>
      </c>
      <c r="K2128">
        <v>-2.8518959880000001E-3</v>
      </c>
      <c r="L2128" s="1">
        <v>5.2134106230000002E-5</v>
      </c>
      <c r="M2128" s="1">
        <v>-8.2781960370000002E-5</v>
      </c>
      <c r="N2128">
        <v>-42.919380189999998</v>
      </c>
      <c r="O2128">
        <v>27.008785249999999</v>
      </c>
    </row>
    <row r="2129" spans="1:15" x14ac:dyDescent="0.25">
      <c r="A2129">
        <v>21.28</v>
      </c>
      <c r="B2129">
        <v>0</v>
      </c>
      <c r="C2129">
        <v>0</v>
      </c>
      <c r="D2129">
        <v>-1.1127605439999999</v>
      </c>
      <c r="E2129">
        <v>0.63387018439999998</v>
      </c>
      <c r="F2129">
        <v>1.0826658010000001</v>
      </c>
      <c r="G2129">
        <v>-0.58144545560000005</v>
      </c>
      <c r="H2129">
        <v>-9.1494489459999998E-3</v>
      </c>
      <c r="I2129">
        <v>3.7246504800000002E-3</v>
      </c>
      <c r="J2129">
        <v>3.4965304660000002E-3</v>
      </c>
      <c r="K2129">
        <v>-2.1614134310000001E-3</v>
      </c>
      <c r="L2129" s="1">
        <v>1.389342651E-5</v>
      </c>
      <c r="M2129">
        <v>-1.170279575E-4</v>
      </c>
      <c r="N2129">
        <v>-85.246276859999995</v>
      </c>
      <c r="O2129">
        <v>-42.347129819999999</v>
      </c>
    </row>
    <row r="2130" spans="1:15" x14ac:dyDescent="0.25">
      <c r="A2130">
        <v>21.29</v>
      </c>
      <c r="B2130">
        <v>0</v>
      </c>
      <c r="C2130">
        <v>0</v>
      </c>
      <c r="D2130">
        <v>-1.0971275570000001</v>
      </c>
      <c r="E2130">
        <v>0.50398766989999999</v>
      </c>
      <c r="F2130">
        <v>0.95826113219999998</v>
      </c>
      <c r="G2130">
        <v>-0.87144708630000001</v>
      </c>
      <c r="H2130">
        <v>-5.6706588719999999E-2</v>
      </c>
      <c r="I2130">
        <v>-1.003925502E-2</v>
      </c>
      <c r="J2130">
        <v>3.5610683260000001E-3</v>
      </c>
      <c r="K2130">
        <v>-1.9385740159999999E-3</v>
      </c>
      <c r="L2130" s="1">
        <v>3.5450216270000001E-6</v>
      </c>
      <c r="M2130">
        <v>-1.156967191E-4</v>
      </c>
      <c r="N2130">
        <v>-106.2666626</v>
      </c>
      <c r="O2130">
        <v>-30.245796200000001</v>
      </c>
    </row>
    <row r="2131" spans="1:15" x14ac:dyDescent="0.25">
      <c r="A2131">
        <v>21.3</v>
      </c>
      <c r="B2131">
        <v>0</v>
      </c>
      <c r="C2131">
        <v>0</v>
      </c>
      <c r="D2131">
        <v>-1.1505578759999999</v>
      </c>
      <c r="E2131">
        <v>0.4181194305</v>
      </c>
      <c r="F2131">
        <v>0.80940800909999999</v>
      </c>
      <c r="G2131">
        <v>-0.76702445750000003</v>
      </c>
      <c r="H2131">
        <v>1.535707712E-2</v>
      </c>
      <c r="I2131">
        <v>-7.1982899680000001E-4</v>
      </c>
      <c r="J2131">
        <v>3.6828955640000002E-3</v>
      </c>
      <c r="K2131">
        <v>-1.497626305E-3</v>
      </c>
      <c r="L2131" s="1">
        <v>2.8833102989999998E-5</v>
      </c>
      <c r="M2131">
        <v>-1.3406254580000001E-4</v>
      </c>
      <c r="N2131">
        <v>43.136314390000003</v>
      </c>
      <c r="O2131">
        <v>-43.773235319999998</v>
      </c>
    </row>
    <row r="2132" spans="1:15" x14ac:dyDescent="0.25">
      <c r="A2132">
        <v>21.31</v>
      </c>
      <c r="B2132">
        <v>0</v>
      </c>
      <c r="C2132">
        <v>0</v>
      </c>
      <c r="D2132">
        <v>-1.157466412</v>
      </c>
      <c r="E2132">
        <v>0.1293949187</v>
      </c>
      <c r="F2132">
        <v>0.53810334209999999</v>
      </c>
      <c r="G2132">
        <v>-0.4100673199</v>
      </c>
      <c r="H2132">
        <v>1.1172411029999999E-2</v>
      </c>
      <c r="I2132">
        <v>-2.5998311119999999E-2</v>
      </c>
      <c r="J2132">
        <v>3.6431606860000002E-3</v>
      </c>
      <c r="K2132">
        <v>-6.5811723470000005E-4</v>
      </c>
      <c r="L2132" s="1">
        <v>2.7340875019999999E-5</v>
      </c>
      <c r="M2132">
        <v>-1.204041328E-4</v>
      </c>
      <c r="N2132">
        <v>-7.7263469699999998</v>
      </c>
      <c r="O2132">
        <v>-158.31915280000001</v>
      </c>
    </row>
    <row r="2133" spans="1:15" x14ac:dyDescent="0.25">
      <c r="A2133">
        <v>21.32</v>
      </c>
      <c r="B2133">
        <v>0</v>
      </c>
      <c r="C2133">
        <v>0</v>
      </c>
      <c r="D2133">
        <v>-1.1465675829999999</v>
      </c>
      <c r="E2133">
        <v>-0.32137170430000001</v>
      </c>
      <c r="F2133">
        <v>0.33708119390000002</v>
      </c>
      <c r="G2133">
        <v>0.138572216</v>
      </c>
      <c r="H2133">
        <v>1.8742626530000001E-2</v>
      </c>
      <c r="I2133">
        <v>-8.1495799120000004E-2</v>
      </c>
      <c r="J2133">
        <v>3.632877022E-3</v>
      </c>
      <c r="K2133">
        <v>4.3720006940000002E-4</v>
      </c>
      <c r="L2133" s="1">
        <v>-1.1939290739999999E-5</v>
      </c>
      <c r="M2133" s="1">
        <v>-9.1941190479999998E-5</v>
      </c>
      <c r="N2133">
        <v>38.535469059999997</v>
      </c>
      <c r="O2133">
        <v>-293.61004639999999</v>
      </c>
    </row>
    <row r="2134" spans="1:15" x14ac:dyDescent="0.25">
      <c r="A2134">
        <v>21.33</v>
      </c>
      <c r="B2134">
        <v>0</v>
      </c>
      <c r="C2134">
        <v>0</v>
      </c>
      <c r="D2134">
        <v>-1.19200635</v>
      </c>
      <c r="E2134">
        <v>-0.64836609359999997</v>
      </c>
      <c r="F2134">
        <v>0.46124997740000001</v>
      </c>
      <c r="G2134">
        <v>0.34235322480000002</v>
      </c>
      <c r="H2134">
        <v>1.2861987579999999E-2</v>
      </c>
      <c r="I2134">
        <v>-9.5932602879999995E-2</v>
      </c>
      <c r="J2134">
        <v>3.7606349209999999E-3</v>
      </c>
      <c r="K2134">
        <v>1.0800883169999999E-3</v>
      </c>
      <c r="L2134" s="1">
        <v>-1.9717095709999999E-5</v>
      </c>
      <c r="M2134">
        <v>-1.2995387079999999E-4</v>
      </c>
      <c r="N2134">
        <v>-0.49943733219999997</v>
      </c>
      <c r="O2134">
        <v>-242.20578</v>
      </c>
    </row>
    <row r="2135" spans="1:15" x14ac:dyDescent="0.25">
      <c r="A2135">
        <v>21.34</v>
      </c>
      <c r="B2135">
        <v>0</v>
      </c>
      <c r="C2135">
        <v>0</v>
      </c>
      <c r="D2135">
        <v>-1.244559169</v>
      </c>
      <c r="E2135">
        <v>-0.85388487580000005</v>
      </c>
      <c r="F2135">
        <v>0.65365892650000001</v>
      </c>
      <c r="G2135">
        <v>0.28377056119999999</v>
      </c>
      <c r="H2135">
        <v>-4.1885613459999999E-3</v>
      </c>
      <c r="I2135">
        <v>-4.7725230459999997E-2</v>
      </c>
      <c r="J2135">
        <v>3.8285637269999998E-3</v>
      </c>
      <c r="K2135">
        <v>1.5648901460000001E-3</v>
      </c>
      <c r="L2135" s="1">
        <v>-1.290273303E-6</v>
      </c>
      <c r="M2135">
        <v>-2.0331653649999999E-4</v>
      </c>
      <c r="N2135">
        <v>-23.27712631</v>
      </c>
      <c r="O2135">
        <v>-166.85763549999999</v>
      </c>
    </row>
    <row r="2136" spans="1:15" x14ac:dyDescent="0.25">
      <c r="A2136">
        <v>21.35</v>
      </c>
      <c r="B2136">
        <v>0</v>
      </c>
      <c r="C2136">
        <v>0</v>
      </c>
      <c r="D2136">
        <v>-1.2198938130000001</v>
      </c>
      <c r="E2136">
        <v>-1.1733495</v>
      </c>
      <c r="F2136">
        <v>0.85905885699999995</v>
      </c>
      <c r="G2136">
        <v>-0.15784025190000001</v>
      </c>
      <c r="H2136">
        <v>-1.3302445410000001E-2</v>
      </c>
      <c r="I2136">
        <v>-1.6339093450000002E-2</v>
      </c>
      <c r="J2136">
        <v>3.694455139E-3</v>
      </c>
      <c r="K2136">
        <v>2.3583546280000001E-3</v>
      </c>
      <c r="L2136" s="1">
        <v>-2.9711400200000001E-6</v>
      </c>
      <c r="M2136">
        <v>-1.929155987E-4</v>
      </c>
      <c r="N2136">
        <v>-33.66497803</v>
      </c>
      <c r="O2136">
        <v>-80.875633239999999</v>
      </c>
    </row>
    <row r="2137" spans="1:15" x14ac:dyDescent="0.25">
      <c r="A2137">
        <v>21.36</v>
      </c>
      <c r="B2137">
        <v>0</v>
      </c>
      <c r="C2137">
        <v>0</v>
      </c>
      <c r="D2137">
        <v>-1.1747280360000001</v>
      </c>
      <c r="E2137">
        <v>-1.382708907</v>
      </c>
      <c r="F2137">
        <v>0.91693603990000005</v>
      </c>
      <c r="G2137">
        <v>-1.0676007270000001</v>
      </c>
      <c r="H2137">
        <v>-6.6581135619999997E-3</v>
      </c>
      <c r="I2137">
        <v>2.4790255349999998E-2</v>
      </c>
      <c r="J2137">
        <v>3.6390433089999999E-3</v>
      </c>
      <c r="K2137">
        <v>2.8581991789999998E-3</v>
      </c>
      <c r="L2137" s="1">
        <v>-1.6834497729999999E-5</v>
      </c>
      <c r="M2137">
        <v>-1.2794112259999999E-4</v>
      </c>
      <c r="N2137">
        <v>-29.859844209999999</v>
      </c>
      <c r="O2137">
        <v>21.211502079999999</v>
      </c>
    </row>
    <row r="2138" spans="1:15" x14ac:dyDescent="0.25">
      <c r="A2138">
        <v>21.37</v>
      </c>
      <c r="B2138">
        <v>0</v>
      </c>
      <c r="C2138">
        <v>0</v>
      </c>
      <c r="D2138">
        <v>-1.1796675919999999</v>
      </c>
      <c r="E2138">
        <v>-1.443028212</v>
      </c>
      <c r="F2138">
        <v>0.94728761910000003</v>
      </c>
      <c r="G2138">
        <v>-0.63194662329999995</v>
      </c>
      <c r="H2138">
        <v>-7.9001383860000003E-3</v>
      </c>
      <c r="I2138">
        <v>6.5589442849999999E-2</v>
      </c>
      <c r="J2138">
        <v>3.7125702949999998E-3</v>
      </c>
      <c r="K2138">
        <v>2.5392025709999998E-3</v>
      </c>
      <c r="L2138" s="1">
        <v>-3.688404831E-6</v>
      </c>
      <c r="M2138">
        <v>-1.149404925E-4</v>
      </c>
      <c r="N2138">
        <v>-36.011375430000001</v>
      </c>
      <c r="O2138">
        <v>-9.0883560180000007</v>
      </c>
    </row>
    <row r="2139" spans="1:15" x14ac:dyDescent="0.25">
      <c r="A2139">
        <v>21.38</v>
      </c>
      <c r="B2139">
        <v>0</v>
      </c>
      <c r="C2139">
        <v>0</v>
      </c>
      <c r="D2139">
        <v>-1.208387256</v>
      </c>
      <c r="E2139">
        <v>-1.0948131080000001</v>
      </c>
      <c r="F2139">
        <v>0.73251843449999998</v>
      </c>
      <c r="G2139">
        <v>0.37719881529999999</v>
      </c>
      <c r="H2139">
        <v>-7.2838477790000003E-3</v>
      </c>
      <c r="I2139">
        <v>-3.8757283240000003E-2</v>
      </c>
      <c r="J2139">
        <v>3.7928400559999998E-3</v>
      </c>
      <c r="K2139">
        <v>1.7875879999999999E-3</v>
      </c>
      <c r="L2139" s="1">
        <v>1.929474092E-5</v>
      </c>
      <c r="M2139">
        <v>-1.143090776E-4</v>
      </c>
      <c r="N2139">
        <v>-16.478555679999999</v>
      </c>
      <c r="O2139">
        <v>-306.9325867</v>
      </c>
    </row>
    <row r="2140" spans="1:15" x14ac:dyDescent="0.25">
      <c r="A2140">
        <v>21.39</v>
      </c>
      <c r="B2140">
        <v>0</v>
      </c>
      <c r="C2140">
        <v>0</v>
      </c>
      <c r="D2140">
        <v>-1.236783862</v>
      </c>
      <c r="E2140">
        <v>-1.0140914919999999</v>
      </c>
      <c r="F2140">
        <v>0.49581861500000002</v>
      </c>
      <c r="G2140">
        <v>0.68075907229999999</v>
      </c>
      <c r="H2140">
        <v>1.461540628E-2</v>
      </c>
      <c r="I2140">
        <v>-8.074037731E-2</v>
      </c>
      <c r="J2140">
        <v>3.847756423E-3</v>
      </c>
      <c r="K2140">
        <v>1.757770777E-3</v>
      </c>
      <c r="L2140" s="1">
        <v>9.301395949E-6</v>
      </c>
      <c r="M2140" s="1">
        <v>-1.4271317920000001E-5</v>
      </c>
      <c r="N2140">
        <v>35.344589229999997</v>
      </c>
      <c r="O2140">
        <v>-198.7980652</v>
      </c>
    </row>
    <row r="2141" spans="1:15" x14ac:dyDescent="0.25">
      <c r="A2141">
        <v>21.4</v>
      </c>
      <c r="B2141">
        <v>0</v>
      </c>
      <c r="C2141">
        <v>0</v>
      </c>
      <c r="D2141">
        <v>-1.253438354</v>
      </c>
      <c r="E2141">
        <v>-0.81985133889999995</v>
      </c>
      <c r="F2141">
        <v>0.69764173029999998</v>
      </c>
      <c r="G2141">
        <v>0.37967026230000001</v>
      </c>
      <c r="H2141">
        <v>1.767003164E-2</v>
      </c>
      <c r="I2141">
        <v>-8.8790860030000009E-3</v>
      </c>
      <c r="J2141">
        <v>3.8382476200000001E-3</v>
      </c>
      <c r="K2141">
        <v>1.1485964060000001E-3</v>
      </c>
      <c r="L2141" s="1">
        <v>-1.8278424249999999E-5</v>
      </c>
      <c r="M2141" s="1">
        <v>9.3317685239999997E-5</v>
      </c>
      <c r="N2141">
        <v>-29.13864517</v>
      </c>
      <c r="O2141">
        <v>-110.50320429999999</v>
      </c>
    </row>
    <row r="2142" spans="1:15" x14ac:dyDescent="0.25">
      <c r="A2142">
        <v>21.41</v>
      </c>
      <c r="B2142">
        <v>0</v>
      </c>
      <c r="C2142">
        <v>0</v>
      </c>
      <c r="D2142">
        <v>-1.259384751</v>
      </c>
      <c r="E2142">
        <v>-0.50053536890000005</v>
      </c>
      <c r="F2142">
        <v>1.1055756809999999</v>
      </c>
      <c r="G2142">
        <v>0.25590050219999999</v>
      </c>
      <c r="H2142">
        <v>-2.7941733600000001E-2</v>
      </c>
      <c r="I2142">
        <v>2.9978154230000002E-2</v>
      </c>
      <c r="J2142">
        <v>3.849160857E-3</v>
      </c>
      <c r="K2142" s="1">
        <v>8.5592269900000003E-5</v>
      </c>
      <c r="L2142" s="1">
        <v>-1.8378925229999999E-5</v>
      </c>
      <c r="M2142">
        <v>1.166279544E-4</v>
      </c>
      <c r="N2142">
        <v>-116.3401794</v>
      </c>
      <c r="O2142">
        <v>47.778511049999999</v>
      </c>
    </row>
    <row r="2143" spans="1:15" x14ac:dyDescent="0.25">
      <c r="A2143">
        <v>21.42</v>
      </c>
      <c r="B2143">
        <v>0</v>
      </c>
      <c r="C2143">
        <v>0</v>
      </c>
      <c r="D2143">
        <v>-1.2840315099999999</v>
      </c>
      <c r="E2143">
        <v>-5.0581715999999999E-2</v>
      </c>
      <c r="F2143">
        <v>0.82533514500000005</v>
      </c>
      <c r="G2143">
        <v>-5.1792263980000003E-2</v>
      </c>
      <c r="H2143">
        <v>-3.897558525E-2</v>
      </c>
      <c r="I2143">
        <v>7.6572298999999996E-2</v>
      </c>
      <c r="J2143">
        <v>3.9639947939999996E-3</v>
      </c>
      <c r="K2143">
        <v>-8.485168219E-4</v>
      </c>
      <c r="L2143" s="1">
        <v>-4.3350355550000003E-6</v>
      </c>
      <c r="M2143" s="1">
        <v>8.8021217380000003E-5</v>
      </c>
      <c r="N2143">
        <v>-45.391410829999998</v>
      </c>
      <c r="O2143">
        <v>113.4387665</v>
      </c>
    </row>
    <row r="2144" spans="1:15" x14ac:dyDescent="0.25">
      <c r="A2144">
        <v>21.43</v>
      </c>
      <c r="B2144">
        <v>0</v>
      </c>
      <c r="C2144">
        <v>0</v>
      </c>
      <c r="D2144">
        <v>-1.321293235</v>
      </c>
      <c r="E2144">
        <v>0.39029747250000002</v>
      </c>
      <c r="F2144">
        <v>0.42825779320000001</v>
      </c>
      <c r="G2144">
        <v>-0.4534388781</v>
      </c>
      <c r="H2144">
        <v>3.3162496979999997E-2</v>
      </c>
      <c r="I2144">
        <v>8.5865765809999994E-2</v>
      </c>
      <c r="J2144">
        <v>4.0430026130000001E-3</v>
      </c>
      <c r="K2144">
        <v>-1.85406208E-3</v>
      </c>
      <c r="L2144" s="1">
        <v>4.6380591810000001E-8</v>
      </c>
      <c r="M2144">
        <v>1.3862285410000001E-4</v>
      </c>
      <c r="N2144">
        <v>104.3039551</v>
      </c>
      <c r="O2144">
        <v>145.6395569</v>
      </c>
    </row>
    <row r="2145" spans="1:15" x14ac:dyDescent="0.25">
      <c r="A2145">
        <v>21.44</v>
      </c>
      <c r="B2145">
        <v>0</v>
      </c>
      <c r="C2145">
        <v>0</v>
      </c>
      <c r="D2145">
        <v>-1.332641006</v>
      </c>
      <c r="E2145">
        <v>0.70220023389999997</v>
      </c>
      <c r="F2145">
        <v>0.1173179448</v>
      </c>
      <c r="G2145">
        <v>-0.86827027800000001</v>
      </c>
      <c r="H2145">
        <v>4.3492302300000001E-2</v>
      </c>
      <c r="I2145">
        <v>8.4548033770000003E-2</v>
      </c>
      <c r="J2145">
        <v>4.0193228050000003E-3</v>
      </c>
      <c r="K2145">
        <v>-2.5233328339999998E-3</v>
      </c>
      <c r="L2145" s="1">
        <v>-1.3754587599999999E-5</v>
      </c>
      <c r="M2145">
        <v>2.2910625560000001E-4</v>
      </c>
      <c r="N2145">
        <v>47.459499360000002</v>
      </c>
      <c r="O2145">
        <v>142.2734222</v>
      </c>
    </row>
    <row r="2146" spans="1:15" x14ac:dyDescent="0.25">
      <c r="A2146">
        <v>21.45</v>
      </c>
      <c r="B2146">
        <v>0</v>
      </c>
      <c r="C2146">
        <v>0</v>
      </c>
      <c r="D2146">
        <v>-1.3328768010000001</v>
      </c>
      <c r="E2146">
        <v>0.94906431440000005</v>
      </c>
      <c r="F2146">
        <v>-0.50435847040000004</v>
      </c>
      <c r="G2146">
        <v>-0.49454390999999998</v>
      </c>
      <c r="H2146">
        <v>3.088146634E-2</v>
      </c>
      <c r="I2146">
        <v>6.2105469410000003E-2</v>
      </c>
      <c r="J2146">
        <v>4.0304912250000002E-3</v>
      </c>
      <c r="K2146">
        <v>-2.8945058579999999E-3</v>
      </c>
      <c r="L2146" s="1">
        <v>-1.9376169800000001E-5</v>
      </c>
      <c r="M2146">
        <v>2.306699171E-4</v>
      </c>
      <c r="N2146">
        <v>129.3683624</v>
      </c>
      <c r="O2146">
        <v>48.881938929999997</v>
      </c>
    </row>
    <row r="2147" spans="1:15" x14ac:dyDescent="0.25">
      <c r="A2147">
        <v>21.46</v>
      </c>
      <c r="B2147">
        <v>0</v>
      </c>
      <c r="C2147">
        <v>0</v>
      </c>
      <c r="D2147">
        <v>-1.3449821470000001</v>
      </c>
      <c r="E2147">
        <v>1.1452856060000001</v>
      </c>
      <c r="F2147">
        <v>-0.22487983110000001</v>
      </c>
      <c r="G2147">
        <v>-0.17696547509999999</v>
      </c>
      <c r="H2147">
        <v>4.6580299739999997E-2</v>
      </c>
      <c r="I2147">
        <v>-1.5799645330000001E-2</v>
      </c>
      <c r="J2147">
        <v>4.053271376E-3</v>
      </c>
      <c r="K2147">
        <v>-3.5816878079999999E-3</v>
      </c>
      <c r="L2147" s="1">
        <v>-8.0167928900000003E-6</v>
      </c>
      <c r="M2147">
        <v>1.4605846080000001E-4</v>
      </c>
      <c r="N2147">
        <v>29.31588554</v>
      </c>
      <c r="O2147">
        <v>-71.7543869</v>
      </c>
    </row>
    <row r="2148" spans="1:15" x14ac:dyDescent="0.25">
      <c r="A2148">
        <v>21.47</v>
      </c>
      <c r="B2148">
        <v>0</v>
      </c>
      <c r="C2148">
        <v>0</v>
      </c>
      <c r="D2148">
        <v>-1.3366105559999999</v>
      </c>
      <c r="E2148">
        <v>1.495696068</v>
      </c>
      <c r="F2148">
        <v>0.23948477209999999</v>
      </c>
      <c r="G2148">
        <v>0.17158234119999999</v>
      </c>
      <c r="H2148">
        <v>-2.387727425E-2</v>
      </c>
      <c r="I2148">
        <v>-5.6194439530000001E-3</v>
      </c>
      <c r="J2148">
        <v>3.9334697650000002E-3</v>
      </c>
      <c r="K2148">
        <v>-5.0603598359999996E-3</v>
      </c>
      <c r="L2148" s="1">
        <v>3.000153583E-6</v>
      </c>
      <c r="M2148">
        <v>1.081061928E-4</v>
      </c>
      <c r="N2148">
        <v>-86.549758909999994</v>
      </c>
      <c r="O2148">
        <v>3.5018672940000002</v>
      </c>
    </row>
    <row r="2149" spans="1:15" x14ac:dyDescent="0.25">
      <c r="A2149">
        <v>21.48</v>
      </c>
      <c r="B2149">
        <v>0</v>
      </c>
      <c r="C2149">
        <v>0</v>
      </c>
      <c r="D2149">
        <v>-1.222318411</v>
      </c>
      <c r="E2149">
        <v>2.0860810280000002</v>
      </c>
      <c r="F2149">
        <v>0.54613178969999998</v>
      </c>
      <c r="G2149">
        <v>0.56052160259999995</v>
      </c>
      <c r="H2149">
        <v>-4.4763669370000002E-2</v>
      </c>
      <c r="I2149">
        <v>3.6616935390000002E-3</v>
      </c>
      <c r="J2149">
        <v>3.5945130509999999E-3</v>
      </c>
      <c r="K2149">
        <v>-6.6218078139999997E-3</v>
      </c>
      <c r="L2149" s="1">
        <v>2.166707645E-6</v>
      </c>
      <c r="M2149">
        <v>1.410902187E-4</v>
      </c>
      <c r="N2149">
        <v>-91.085067749999993</v>
      </c>
      <c r="O2149">
        <v>2.4236469270000001</v>
      </c>
    </row>
    <row r="2150" spans="1:15" x14ac:dyDescent="0.25">
      <c r="A2150">
        <v>21.49</v>
      </c>
      <c r="B2150">
        <v>0</v>
      </c>
      <c r="C2150">
        <v>0</v>
      </c>
      <c r="D2150">
        <v>-1.128443718</v>
      </c>
      <c r="E2150">
        <v>2.704018354</v>
      </c>
      <c r="F2150">
        <v>0.60991775989999997</v>
      </c>
      <c r="G2150">
        <v>1.1305588479999999</v>
      </c>
      <c r="H2150">
        <v>-1.258190256E-2</v>
      </c>
      <c r="I2150">
        <v>3.7570051850000001E-2</v>
      </c>
      <c r="J2150">
        <v>3.4393453970000001E-3</v>
      </c>
      <c r="K2150">
        <v>-8.0735683440000001E-3</v>
      </c>
      <c r="L2150" s="1">
        <v>2.5372264640000001E-5</v>
      </c>
      <c r="M2150">
        <v>2.3933018379999999E-4</v>
      </c>
      <c r="N2150">
        <v>-23.318620679999999</v>
      </c>
      <c r="O2150">
        <v>43.558212279999999</v>
      </c>
    </row>
    <row r="2151" spans="1:15" x14ac:dyDescent="0.25">
      <c r="A2151">
        <v>21.5</v>
      </c>
      <c r="B2151">
        <v>0</v>
      </c>
      <c r="C2151">
        <v>0</v>
      </c>
      <c r="D2151">
        <v>-1.0561790470000001</v>
      </c>
      <c r="E2151">
        <v>3.2425508500000002</v>
      </c>
      <c r="F2151">
        <v>0.52739810939999998</v>
      </c>
      <c r="G2151">
        <v>2.0283856390000001</v>
      </c>
      <c r="H2151">
        <v>3.0334708280000001E-3</v>
      </c>
      <c r="I2151">
        <v>-1.7690643669999999E-2</v>
      </c>
      <c r="J2151">
        <v>3.3312747250000001E-3</v>
      </c>
      <c r="K2151">
        <v>-8.5746794940000006E-3</v>
      </c>
      <c r="L2151" s="1">
        <v>4.6277345970000001E-5</v>
      </c>
      <c r="M2151">
        <v>2.870046883E-4</v>
      </c>
      <c r="N2151">
        <v>5.7105560300000002</v>
      </c>
      <c r="O2151">
        <v>-114.8101807</v>
      </c>
    </row>
    <row r="2152" spans="1:15" x14ac:dyDescent="0.25">
      <c r="A2152">
        <v>21.51</v>
      </c>
      <c r="B2152">
        <v>0</v>
      </c>
      <c r="C2152">
        <v>0</v>
      </c>
      <c r="D2152">
        <v>-1.0140089990000001</v>
      </c>
      <c r="E2152">
        <v>3.365329027</v>
      </c>
      <c r="F2152">
        <v>0.56118017440000001</v>
      </c>
      <c r="G2152">
        <v>2.4321660999999999</v>
      </c>
      <c r="H2152">
        <v>1.278763078E-2</v>
      </c>
      <c r="I2152">
        <v>-4.5524608340000002E-2</v>
      </c>
      <c r="J2152">
        <v>3.2462747769999999E-3</v>
      </c>
      <c r="K2152">
        <v>-8.6917951700000006E-3</v>
      </c>
      <c r="L2152" s="1">
        <v>4.7828259989999998E-5</v>
      </c>
      <c r="M2152">
        <v>2.668631787E-4</v>
      </c>
      <c r="N2152">
        <v>12.61340523</v>
      </c>
      <c r="O2152">
        <v>-114.3430405</v>
      </c>
    </row>
    <row r="2153" spans="1:15" x14ac:dyDescent="0.25">
      <c r="A2153">
        <v>21.52</v>
      </c>
      <c r="B2153">
        <v>0</v>
      </c>
      <c r="C2153">
        <v>0</v>
      </c>
      <c r="D2153">
        <v>-0.99669963120000005</v>
      </c>
      <c r="E2153">
        <v>3.3667073250000001</v>
      </c>
      <c r="F2153">
        <v>0.59170877929999999</v>
      </c>
      <c r="G2153">
        <v>2.6863780020000001</v>
      </c>
      <c r="H2153">
        <v>5.0763902249999996E-3</v>
      </c>
      <c r="I2153">
        <v>-3.5542957479999998E-2</v>
      </c>
      <c r="J2153">
        <v>3.2176645469999998E-3</v>
      </c>
      <c r="K2153">
        <v>-8.8294446469999992E-3</v>
      </c>
      <c r="L2153" s="1">
        <v>3.1846004279999999E-5</v>
      </c>
      <c r="M2153">
        <v>1.899630734E-4</v>
      </c>
      <c r="N2153">
        <v>-8.2437572479999996</v>
      </c>
      <c r="O2153">
        <v>-128.07777400000001</v>
      </c>
    </row>
    <row r="2154" spans="1:15" x14ac:dyDescent="0.25">
      <c r="A2154">
        <v>21.53</v>
      </c>
      <c r="B2154">
        <v>0</v>
      </c>
      <c r="C2154">
        <v>0</v>
      </c>
      <c r="D2154">
        <v>-1.000127435</v>
      </c>
      <c r="E2154">
        <v>3.4341995719999998</v>
      </c>
      <c r="F2154">
        <v>6.6501975059999996E-2</v>
      </c>
      <c r="G2154">
        <v>2.861023903</v>
      </c>
      <c r="H2154">
        <v>4.098099656E-3</v>
      </c>
      <c r="I2154">
        <v>-3.714909777E-2</v>
      </c>
      <c r="J2154">
        <v>3.1665964049999999E-3</v>
      </c>
      <c r="K2154">
        <v>-9.2424154280000004E-3</v>
      </c>
      <c r="L2154" s="1">
        <v>1.6080408390000001E-5</v>
      </c>
      <c r="M2154" s="1">
        <v>9.7979849669999999E-5</v>
      </c>
      <c r="N2154">
        <v>60.673229220000003</v>
      </c>
      <c r="O2154">
        <v>-99.632263179999995</v>
      </c>
    </row>
    <row r="2155" spans="1:15" x14ac:dyDescent="0.25">
      <c r="A2155">
        <v>21.54</v>
      </c>
      <c r="B2155">
        <v>0</v>
      </c>
      <c r="C2155">
        <v>0</v>
      </c>
      <c r="D2155">
        <v>-0.97467613220000004</v>
      </c>
      <c r="E2155">
        <v>3.6003563399999998</v>
      </c>
      <c r="F2155">
        <v>0.25676593180000001</v>
      </c>
      <c r="G2155">
        <v>2.6644740100000002</v>
      </c>
      <c r="H2155">
        <v>5.0857383759999999E-2</v>
      </c>
      <c r="I2155">
        <v>-6.6313254649999999E-3</v>
      </c>
      <c r="J2155">
        <v>2.99135875E-3</v>
      </c>
      <c r="K2155">
        <v>-9.9121034149999999E-3</v>
      </c>
      <c r="L2155" s="1">
        <v>1.382331538E-5</v>
      </c>
      <c r="M2155" s="1">
        <v>3.8186622989999998E-5</v>
      </c>
      <c r="N2155">
        <v>74.476631159999997</v>
      </c>
      <c r="O2155">
        <v>19.953830719999999</v>
      </c>
    </row>
    <row r="2156" spans="1:15" x14ac:dyDescent="0.25">
      <c r="A2156">
        <v>21.55</v>
      </c>
      <c r="B2156">
        <v>0</v>
      </c>
      <c r="C2156">
        <v>0</v>
      </c>
      <c r="D2156">
        <v>-0.87385249139999999</v>
      </c>
      <c r="E2156">
        <v>3.7942619319999999</v>
      </c>
      <c r="F2156">
        <v>0.68369442219999998</v>
      </c>
      <c r="G2156">
        <v>2.2671108250000001</v>
      </c>
      <c r="H2156">
        <v>-8.1125609580000001E-3</v>
      </c>
      <c r="I2156">
        <v>5.0556868310000003E-2</v>
      </c>
      <c r="J2156">
        <v>2.7742479E-3</v>
      </c>
      <c r="K2156">
        <v>-1.033513248E-2</v>
      </c>
      <c r="L2156" s="1">
        <v>1.4157787520000001E-5</v>
      </c>
      <c r="M2156" s="1">
        <v>4.8893452909999998E-5</v>
      </c>
      <c r="N2156">
        <v>-91.965682979999997</v>
      </c>
      <c r="O2156">
        <v>113.44455720000001</v>
      </c>
    </row>
    <row r="2157" spans="1:15" x14ac:dyDescent="0.25">
      <c r="A2157">
        <v>21.56</v>
      </c>
      <c r="B2157">
        <v>0</v>
      </c>
      <c r="C2157">
        <v>0</v>
      </c>
      <c r="D2157">
        <v>-0.83096373079999997</v>
      </c>
      <c r="E2157">
        <v>3.9954903129999999</v>
      </c>
      <c r="F2157">
        <v>0.74096542600000004</v>
      </c>
      <c r="G2157">
        <v>2.250578403</v>
      </c>
      <c r="H2157">
        <v>-4.1716080160000002E-2</v>
      </c>
      <c r="I2157">
        <v>5.9553369879999998E-2</v>
      </c>
      <c r="J2157">
        <v>2.8225118289999999E-3</v>
      </c>
      <c r="K2157">
        <v>-1.059673727E-2</v>
      </c>
      <c r="L2157" s="1">
        <v>2.2263096979999999E-5</v>
      </c>
      <c r="M2157" s="1">
        <v>9.914660041E-5</v>
      </c>
      <c r="N2157">
        <v>-59.927543640000003</v>
      </c>
      <c r="O2157">
        <v>102.79289249999999</v>
      </c>
    </row>
    <row r="2158" spans="1:15" x14ac:dyDescent="0.25">
      <c r="A2158">
        <v>21.57</v>
      </c>
      <c r="B2158">
        <v>0</v>
      </c>
      <c r="C2158">
        <v>0</v>
      </c>
      <c r="D2158">
        <v>-0.87435925010000004</v>
      </c>
      <c r="E2158">
        <v>4.078260899</v>
      </c>
      <c r="F2158">
        <v>0.61813521390000004</v>
      </c>
      <c r="G2158">
        <v>2.0738520619999998</v>
      </c>
      <c r="H2158">
        <v>-1.4687669459999999E-3</v>
      </c>
      <c r="I2158">
        <v>3.7479784340000002E-2</v>
      </c>
      <c r="J2158">
        <v>2.941501327E-3</v>
      </c>
      <c r="K2158">
        <v>-1.05465278E-2</v>
      </c>
      <c r="L2158" s="1">
        <v>3.3373296900000001E-5</v>
      </c>
      <c r="M2158">
        <v>1.29686523E-4</v>
      </c>
      <c r="N2158">
        <v>2.6361207960000002</v>
      </c>
      <c r="O2158">
        <v>53.456748959999999</v>
      </c>
    </row>
    <row r="2159" spans="1:15" x14ac:dyDescent="0.25">
      <c r="A2159">
        <v>21.58</v>
      </c>
      <c r="B2159">
        <v>0</v>
      </c>
      <c r="C2159">
        <v>0</v>
      </c>
      <c r="D2159">
        <v>-0.8747731447</v>
      </c>
      <c r="E2159">
        <v>4.0342636110000001</v>
      </c>
      <c r="F2159">
        <v>0.80595546959999997</v>
      </c>
      <c r="G2159">
        <v>1.60319984</v>
      </c>
      <c r="H2159">
        <v>8.2695437599999994E-3</v>
      </c>
      <c r="I2159">
        <v>2.00460311E-2</v>
      </c>
      <c r="J2159">
        <v>2.7933493260000001E-3</v>
      </c>
      <c r="K2159">
        <v>-1.050706953E-2</v>
      </c>
      <c r="L2159" s="1">
        <v>2.8064760039999999E-5</v>
      </c>
      <c r="M2159">
        <v>1.0905079400000001E-4</v>
      </c>
      <c r="N2159">
        <v>-15.203522680000001</v>
      </c>
      <c r="O2159">
        <v>54.854354860000001</v>
      </c>
    </row>
    <row r="2160" spans="1:15" x14ac:dyDescent="0.25">
      <c r="A2160">
        <v>21.59</v>
      </c>
      <c r="B2160">
        <v>0</v>
      </c>
      <c r="C2160">
        <v>0</v>
      </c>
      <c r="D2160">
        <v>-0.7892279029</v>
      </c>
      <c r="E2160">
        <v>4.0528731349999996</v>
      </c>
      <c r="F2160">
        <v>0.93190479280000005</v>
      </c>
      <c r="G2160">
        <v>1.3203638790000001</v>
      </c>
      <c r="H2160">
        <v>-1.7663644629999999E-2</v>
      </c>
      <c r="I2160">
        <v>3.2976359130000001E-2</v>
      </c>
      <c r="J2160">
        <v>2.563466318E-3</v>
      </c>
      <c r="K2160">
        <v>-1.071879268E-2</v>
      </c>
      <c r="L2160" s="1">
        <v>3.2981561160000001E-6</v>
      </c>
      <c r="M2160" s="1">
        <v>3.566901432E-5</v>
      </c>
      <c r="N2160">
        <v>-55.961795809999998</v>
      </c>
      <c r="O2160">
        <v>111.2980347</v>
      </c>
    </row>
    <row r="2161" spans="1:15" x14ac:dyDescent="0.25">
      <c r="A2161">
        <v>21.6</v>
      </c>
      <c r="B2161">
        <v>0</v>
      </c>
      <c r="C2161">
        <v>0</v>
      </c>
      <c r="D2161">
        <v>-0.74220097060000001</v>
      </c>
      <c r="E2161">
        <v>4.1682138440000003</v>
      </c>
      <c r="F2161">
        <v>0.93169522289999995</v>
      </c>
      <c r="G2161">
        <v>1.13036859</v>
      </c>
      <c r="H2161">
        <v>-7.9652220009999997E-3</v>
      </c>
      <c r="I2161">
        <v>5.077879876E-2</v>
      </c>
      <c r="J2161">
        <v>2.5189006700000001E-3</v>
      </c>
      <c r="K2161">
        <v>-1.130026579E-2</v>
      </c>
      <c r="L2161" s="1">
        <v>-4.8314918790000001E-6</v>
      </c>
      <c r="M2161" s="1">
        <v>-4.564067694E-6</v>
      </c>
      <c r="N2161">
        <v>-11.904447559999999</v>
      </c>
      <c r="O2161">
        <v>157.6233368</v>
      </c>
    </row>
    <row r="2162" spans="1:15" x14ac:dyDescent="0.25">
      <c r="A2162">
        <v>21.61</v>
      </c>
      <c r="B2162">
        <v>0</v>
      </c>
      <c r="C2162">
        <v>0</v>
      </c>
      <c r="D2162">
        <v>-0.75138336419999996</v>
      </c>
      <c r="E2162">
        <v>4.6012330060000002</v>
      </c>
      <c r="F2162">
        <v>0.93546259399999998</v>
      </c>
      <c r="G2162">
        <v>1.1039851899999999</v>
      </c>
      <c r="H2162">
        <v>5.3546740670000004E-3</v>
      </c>
      <c r="I2162">
        <v>5.3234655409999998E-2</v>
      </c>
      <c r="J2162">
        <v>2.5653960180000001E-3</v>
      </c>
      <c r="K2162">
        <v>-1.260340959E-2</v>
      </c>
      <c r="L2162" s="1">
        <v>2.292257159E-5</v>
      </c>
      <c r="M2162" s="1">
        <v>1.1838968929999999E-5</v>
      </c>
      <c r="N2162">
        <v>-18.34730721</v>
      </c>
      <c r="O2162">
        <v>176.29550169999999</v>
      </c>
    </row>
    <row r="2163" spans="1:15" x14ac:dyDescent="0.25">
      <c r="A2163">
        <v>21.62</v>
      </c>
      <c r="B2163">
        <v>0</v>
      </c>
      <c r="C2163">
        <v>0</v>
      </c>
      <c r="D2163">
        <v>-0.72696936130000001</v>
      </c>
      <c r="E2163">
        <v>5.0590591429999998</v>
      </c>
      <c r="F2163">
        <v>0.86984646320000003</v>
      </c>
      <c r="G2163">
        <v>0.8259624243</v>
      </c>
      <c r="H2163">
        <v>-5.8590797709999996E-3</v>
      </c>
      <c r="I2163">
        <v>6.2416035680000002E-2</v>
      </c>
      <c r="J2163">
        <v>2.4543525649999998E-3</v>
      </c>
      <c r="K2163">
        <v>-1.357500255E-2</v>
      </c>
      <c r="L2163" s="1">
        <v>4.0483773770000003E-5</v>
      </c>
      <c r="M2163" s="1">
        <v>8.3263890699999995E-5</v>
      </c>
      <c r="N2163">
        <v>-23.588500979999999</v>
      </c>
      <c r="O2163">
        <v>196.10534670000001</v>
      </c>
    </row>
    <row r="2164" spans="1:15" x14ac:dyDescent="0.25">
      <c r="A2164">
        <v>21.63</v>
      </c>
      <c r="B2164">
        <v>0</v>
      </c>
      <c r="C2164">
        <v>0</v>
      </c>
      <c r="D2164">
        <v>-0.66084849830000003</v>
      </c>
      <c r="E2164">
        <v>5.4253344539999997</v>
      </c>
      <c r="F2164">
        <v>0.70714294909999997</v>
      </c>
      <c r="G2164">
        <v>0.62327766419999997</v>
      </c>
      <c r="H2164">
        <v>7.8325252979999996E-3</v>
      </c>
      <c r="I2164">
        <v>6.1154481019999998E-2</v>
      </c>
      <c r="J2164">
        <v>2.2619599480000001E-3</v>
      </c>
      <c r="K2164">
        <v>-1.4184437689999999E-2</v>
      </c>
      <c r="L2164" s="1">
        <v>2.328748633E-5</v>
      </c>
      <c r="M2164">
        <v>1.9524783419999999E-4</v>
      </c>
      <c r="N2164">
        <v>24.158866880000001</v>
      </c>
      <c r="O2164">
        <v>188.55572509999999</v>
      </c>
    </row>
    <row r="2165" spans="1:15" x14ac:dyDescent="0.25">
      <c r="A2165">
        <v>21.64</v>
      </c>
      <c r="B2165">
        <v>0</v>
      </c>
      <c r="C2165">
        <v>0</v>
      </c>
      <c r="D2165">
        <v>-0.59947639699999999</v>
      </c>
      <c r="E2165">
        <v>5.6860628130000004</v>
      </c>
      <c r="F2165">
        <v>0.59953790900000004</v>
      </c>
      <c r="G2165">
        <v>0.80861842630000003</v>
      </c>
      <c r="H2165">
        <v>2.6891313489999999E-2</v>
      </c>
      <c r="I2165">
        <v>4.2209736999999997E-2</v>
      </c>
      <c r="J2165">
        <v>2.1048793569999999E-3</v>
      </c>
      <c r="K2165">
        <v>-1.457490027E-2</v>
      </c>
      <c r="L2165" s="1">
        <v>1.703157977E-6</v>
      </c>
      <c r="M2165">
        <v>2.4183362260000001E-4</v>
      </c>
      <c r="N2165">
        <v>47.137832639999999</v>
      </c>
      <c r="O2165">
        <v>182.37783809999999</v>
      </c>
    </row>
    <row r="2166" spans="1:15" x14ac:dyDescent="0.25">
      <c r="A2166">
        <v>21.65</v>
      </c>
      <c r="B2166">
        <v>0</v>
      </c>
      <c r="C2166">
        <v>0</v>
      </c>
      <c r="D2166">
        <v>-0.54552733899999994</v>
      </c>
      <c r="E2166">
        <v>5.7984466550000002</v>
      </c>
      <c r="F2166">
        <v>0.61249697209999998</v>
      </c>
      <c r="G2166">
        <v>0.56547832490000005</v>
      </c>
      <c r="H2166">
        <v>1.9464464859999999E-2</v>
      </c>
      <c r="I2166">
        <v>3.9659164849999998E-2</v>
      </c>
      <c r="J2166">
        <v>2.0125377919999999E-3</v>
      </c>
      <c r="K2166">
        <v>-1.485743374E-2</v>
      </c>
      <c r="L2166" s="1">
        <v>1.9051598429999999E-5</v>
      </c>
      <c r="M2166">
        <v>2.1619041219999999E-4</v>
      </c>
      <c r="N2166">
        <v>16.768415449999999</v>
      </c>
      <c r="O2166">
        <v>201.11138919999999</v>
      </c>
    </row>
    <row r="2167" spans="1:15" x14ac:dyDescent="0.25">
      <c r="A2167">
        <v>21.66</v>
      </c>
      <c r="B2167">
        <v>0</v>
      </c>
      <c r="C2167">
        <v>0</v>
      </c>
      <c r="D2167">
        <v>-0.49700954559999999</v>
      </c>
      <c r="E2167">
        <v>5.9171171190000003</v>
      </c>
      <c r="F2167">
        <v>1.0381435160000001</v>
      </c>
      <c r="G2167">
        <v>0.4584463835</v>
      </c>
      <c r="H2167">
        <v>2.5026500229999998E-3</v>
      </c>
      <c r="I2167">
        <v>4.6102017160000001E-2</v>
      </c>
      <c r="J2167">
        <v>1.89022813E-3</v>
      </c>
      <c r="K2167">
        <v>-1.5326976779999999E-2</v>
      </c>
      <c r="L2167" s="1">
        <v>4.3008105419999999E-5</v>
      </c>
      <c r="M2167">
        <v>1.4213997930000001E-4</v>
      </c>
      <c r="N2167">
        <v>-35.880023960000003</v>
      </c>
      <c r="O2167">
        <v>189.15798950000001</v>
      </c>
    </row>
    <row r="2168" spans="1:15" x14ac:dyDescent="0.25">
      <c r="A2168">
        <v>21.67</v>
      </c>
      <c r="B2168">
        <v>0</v>
      </c>
      <c r="C2168">
        <v>0</v>
      </c>
      <c r="D2168">
        <v>-0.44816347960000003</v>
      </c>
      <c r="E2168">
        <v>6.1270923609999999</v>
      </c>
      <c r="F2168">
        <v>1.3873792890000001</v>
      </c>
      <c r="G2168">
        <v>0.70909607409999997</v>
      </c>
      <c r="H2168">
        <v>-2.8665913269999999E-2</v>
      </c>
      <c r="I2168">
        <v>1.8032409249999999E-2</v>
      </c>
      <c r="J2168">
        <v>1.78574305E-3</v>
      </c>
      <c r="K2168">
        <v>-1.6103781760000001E-2</v>
      </c>
      <c r="L2168" s="1">
        <v>4.3028310759999997E-5</v>
      </c>
      <c r="M2168" s="1">
        <v>7.4129369749999994E-5</v>
      </c>
      <c r="N2168">
        <v>-101.3045578</v>
      </c>
      <c r="O2168">
        <v>123.92869570000001</v>
      </c>
    </row>
    <row r="2169" spans="1:15" x14ac:dyDescent="0.25">
      <c r="A2169">
        <v>21.68</v>
      </c>
      <c r="B2169">
        <v>0</v>
      </c>
      <c r="C2169">
        <v>0</v>
      </c>
      <c r="D2169">
        <v>-0.41411069039999998</v>
      </c>
      <c r="E2169">
        <v>6.6114411349999997</v>
      </c>
      <c r="F2169">
        <v>1.0980585810000001</v>
      </c>
      <c r="G2169">
        <v>1.090673089</v>
      </c>
      <c r="H2169">
        <v>-3.9320610460000002E-2</v>
      </c>
      <c r="I2169">
        <v>1.1506048029999999E-4</v>
      </c>
      <c r="J2169">
        <v>1.6842298209999999E-3</v>
      </c>
      <c r="K2169">
        <v>-1.7199084159999999E-2</v>
      </c>
      <c r="L2169" s="1">
        <v>2.302482608E-5</v>
      </c>
      <c r="M2169" s="1">
        <v>8.510798216E-5</v>
      </c>
      <c r="N2169">
        <v>-29.837902069999998</v>
      </c>
      <c r="O2169">
        <v>107.2565536</v>
      </c>
    </row>
    <row r="2170" spans="1:15" x14ac:dyDescent="0.25">
      <c r="A2170">
        <v>21.69</v>
      </c>
      <c r="B2170">
        <v>0</v>
      </c>
      <c r="C2170">
        <v>0</v>
      </c>
      <c r="D2170">
        <v>-0.37401786450000002</v>
      </c>
      <c r="E2170">
        <v>7.0010056499999997</v>
      </c>
      <c r="F2170">
        <v>0.78785306219999995</v>
      </c>
      <c r="G2170">
        <v>1.6025620700000001</v>
      </c>
      <c r="H2170">
        <v>3.336430714E-2</v>
      </c>
      <c r="I2170">
        <v>-2.1819234830000001E-4</v>
      </c>
      <c r="J2170">
        <v>1.607433893E-3</v>
      </c>
      <c r="K2170">
        <v>-1.7762064930000002E-2</v>
      </c>
      <c r="L2170" s="1">
        <v>1.8790769899999999E-5</v>
      </c>
      <c r="M2170">
        <v>1.4265968639999999E-4</v>
      </c>
      <c r="N2170">
        <v>94.777389529999994</v>
      </c>
      <c r="O2170">
        <v>111.37660219999999</v>
      </c>
    </row>
    <row r="2171" spans="1:15" x14ac:dyDescent="0.25">
      <c r="A2171">
        <v>21.7</v>
      </c>
      <c r="B2171">
        <v>0</v>
      </c>
      <c r="C2171">
        <v>0</v>
      </c>
      <c r="D2171">
        <v>-0.3810460269</v>
      </c>
      <c r="E2171">
        <v>6.830069065</v>
      </c>
      <c r="F2171">
        <v>0.90283071989999997</v>
      </c>
      <c r="G2171">
        <v>1.9773386719999999</v>
      </c>
      <c r="H2171">
        <v>3.8372021169999999E-2</v>
      </c>
      <c r="I2171">
        <v>-8.9078331370000003E-3</v>
      </c>
      <c r="J2171">
        <v>1.6752304509999999E-3</v>
      </c>
      <c r="K2171">
        <v>-1.670526713E-2</v>
      </c>
      <c r="L2171" s="1">
        <v>2.4504648540000001E-5</v>
      </c>
      <c r="M2171">
        <v>2.0887510619999999E-4</v>
      </c>
      <c r="N2171">
        <v>29.971790309999999</v>
      </c>
      <c r="O2171">
        <v>4.598747253</v>
      </c>
    </row>
    <row r="2172" spans="1:15" x14ac:dyDescent="0.25">
      <c r="A2172">
        <v>21.71</v>
      </c>
      <c r="B2172">
        <v>0</v>
      </c>
      <c r="C2172">
        <v>0</v>
      </c>
      <c r="D2172">
        <v>-0.41682553290000002</v>
      </c>
      <c r="E2172">
        <v>6.2668595309999997</v>
      </c>
      <c r="F2172">
        <v>1.2978922129999999</v>
      </c>
      <c r="G2172">
        <v>2.3184823990000001</v>
      </c>
      <c r="H2172">
        <v>-1.131069008E-2</v>
      </c>
      <c r="I2172">
        <v>-7.5402304530000006E-2</v>
      </c>
      <c r="J2172">
        <v>1.806046814E-3</v>
      </c>
      <c r="K2172">
        <v>-1.5577286480000001E-2</v>
      </c>
      <c r="L2172" s="1">
        <v>2.0946317819999999E-5</v>
      </c>
      <c r="M2172">
        <v>1.6533720189999999E-4</v>
      </c>
      <c r="N2172">
        <v>-85.774436949999995</v>
      </c>
      <c r="O2172">
        <v>-128.21678159999999</v>
      </c>
    </row>
    <row r="2173" spans="1:15" x14ac:dyDescent="0.25">
      <c r="A2173">
        <v>21.72</v>
      </c>
      <c r="B2173">
        <v>0</v>
      </c>
      <c r="C2173">
        <v>0</v>
      </c>
      <c r="D2173">
        <v>-0.52145451310000002</v>
      </c>
      <c r="E2173">
        <v>5.6649379729999998</v>
      </c>
      <c r="F2173">
        <v>1.0711413620000001</v>
      </c>
      <c r="G2173">
        <v>2.5174040789999999</v>
      </c>
      <c r="H2173">
        <v>-4.1000962260000003E-2</v>
      </c>
      <c r="I2173">
        <v>-9.79513526E-2</v>
      </c>
      <c r="J2173">
        <v>2.0930143069999999E-3</v>
      </c>
      <c r="K2173">
        <v>-1.4097288249999999E-2</v>
      </c>
      <c r="L2173" s="1">
        <v>-3.5893308450000001E-6</v>
      </c>
      <c r="M2173" s="1">
        <v>-6.204472447E-5</v>
      </c>
      <c r="N2173">
        <v>-67.838272090000004</v>
      </c>
      <c r="O2173">
        <v>-156.88528439999999</v>
      </c>
    </row>
    <row r="2174" spans="1:15" x14ac:dyDescent="0.25">
      <c r="A2174">
        <v>21.73</v>
      </c>
      <c r="B2174">
        <v>0</v>
      </c>
      <c r="C2174">
        <v>0</v>
      </c>
      <c r="D2174">
        <v>-0.63965040449999999</v>
      </c>
      <c r="E2174">
        <v>5.228599548</v>
      </c>
      <c r="F2174">
        <v>1.4603348970000001</v>
      </c>
      <c r="G2174">
        <v>2.5753498079999999</v>
      </c>
      <c r="H2174">
        <v>3.7115109150000001E-3</v>
      </c>
      <c r="I2174">
        <v>-7.8241541979999996E-2</v>
      </c>
      <c r="J2174">
        <v>2.2761411959999998E-3</v>
      </c>
      <c r="K2174">
        <v>-1.308212429E-2</v>
      </c>
      <c r="L2174" s="1">
        <v>-3.245278276E-5</v>
      </c>
      <c r="M2174">
        <v>-2.7867648169999998E-4</v>
      </c>
      <c r="N2174">
        <v>-79.825714110000007</v>
      </c>
      <c r="O2174">
        <v>-89.783683780000004</v>
      </c>
    </row>
    <row r="2175" spans="1:15" x14ac:dyDescent="0.25">
      <c r="A2175">
        <v>21.74</v>
      </c>
      <c r="B2175">
        <v>0</v>
      </c>
      <c r="C2175">
        <v>0</v>
      </c>
      <c r="D2175">
        <v>-0.69059473280000006</v>
      </c>
      <c r="E2175">
        <v>4.7526774410000003</v>
      </c>
      <c r="F2175">
        <v>1.726218104</v>
      </c>
      <c r="G2175">
        <v>2.740812778</v>
      </c>
      <c r="H2175">
        <v>-5.6497488169999999E-2</v>
      </c>
      <c r="I2175">
        <v>-3.6713547999999999E-2</v>
      </c>
      <c r="J2175">
        <v>2.418567427E-3</v>
      </c>
      <c r="K2175">
        <v>-1.2151628730000001E-2</v>
      </c>
      <c r="L2175" s="1">
        <v>-4.7933819589999997E-5</v>
      </c>
      <c r="M2175">
        <v>-2.8295390079999998E-4</v>
      </c>
      <c r="N2175">
        <v>-119.79270169999999</v>
      </c>
      <c r="O2175">
        <v>-48.332523350000002</v>
      </c>
    </row>
    <row r="2176" spans="1:15" x14ac:dyDescent="0.25">
      <c r="A2176">
        <v>21.75</v>
      </c>
      <c r="B2176">
        <v>0</v>
      </c>
      <c r="C2176">
        <v>0</v>
      </c>
      <c r="D2176">
        <v>-0.77052152159999998</v>
      </c>
      <c r="E2176">
        <v>4.4786715509999997</v>
      </c>
      <c r="F2176">
        <v>1.476228595</v>
      </c>
      <c r="G2176">
        <v>3.0019493100000001</v>
      </c>
      <c r="H2176">
        <v>-7.5924177649999997E-3</v>
      </c>
      <c r="I2176">
        <v>-5.0303887579999998E-2</v>
      </c>
      <c r="J2176">
        <v>2.641449682E-3</v>
      </c>
      <c r="K2176">
        <v>-1.1620163920000001E-2</v>
      </c>
      <c r="L2176" s="1">
        <v>-4.4257190890000001E-5</v>
      </c>
      <c r="M2176">
        <v>-1.9939764749999999E-4</v>
      </c>
      <c r="N2176">
        <v>-30.180105210000001</v>
      </c>
      <c r="O2176">
        <v>-143.26391599999999</v>
      </c>
    </row>
    <row r="2177" spans="1:15" x14ac:dyDescent="0.25">
      <c r="A2177">
        <v>21.76</v>
      </c>
      <c r="B2177">
        <v>0</v>
      </c>
      <c r="C2177">
        <v>0</v>
      </c>
      <c r="D2177">
        <v>-0.88618874550000004</v>
      </c>
      <c r="E2177">
        <v>4.3071870800000003</v>
      </c>
      <c r="F2177">
        <v>1.1856968400000001</v>
      </c>
      <c r="G2177">
        <v>2.90151453</v>
      </c>
      <c r="H2177">
        <v>8.3029996599999992E-3</v>
      </c>
      <c r="I2177">
        <v>-6.1169810589999998E-2</v>
      </c>
      <c r="J2177">
        <v>3.1047463420000002E-3</v>
      </c>
      <c r="K2177">
        <v>-1.101219654E-2</v>
      </c>
      <c r="L2177" s="1">
        <v>-3.1271469199999999E-5</v>
      </c>
      <c r="M2177">
        <v>-1.738658466E-4</v>
      </c>
      <c r="N2177">
        <v>1.167617798</v>
      </c>
      <c r="O2177">
        <v>-144.61540220000001</v>
      </c>
    </row>
    <row r="2178" spans="1:15" x14ac:dyDescent="0.25">
      <c r="A2178">
        <v>21.77</v>
      </c>
      <c r="B2178">
        <v>0</v>
      </c>
      <c r="C2178">
        <v>0</v>
      </c>
      <c r="D2178">
        <v>-1.0607538219999999</v>
      </c>
      <c r="E2178">
        <v>3.9479870799999999</v>
      </c>
      <c r="F2178">
        <v>0.90850293640000002</v>
      </c>
      <c r="G2178">
        <v>3.1212582590000002</v>
      </c>
      <c r="H2178">
        <v>2.2368503729999999E-2</v>
      </c>
      <c r="I2178">
        <v>-5.2181877199999997E-2</v>
      </c>
      <c r="J2178">
        <v>3.3551054079999998E-3</v>
      </c>
      <c r="K2178">
        <v>-9.7474530340000004E-3</v>
      </c>
      <c r="L2178" s="1">
        <v>-3.6570603700000001E-5</v>
      </c>
      <c r="M2178">
        <v>-1.593455818E-4</v>
      </c>
      <c r="N2178">
        <v>-6.5391960139999998</v>
      </c>
      <c r="O2178">
        <v>-163.80741879999999</v>
      </c>
    </row>
    <row r="2179" spans="1:15" x14ac:dyDescent="0.25">
      <c r="A2179">
        <v>21.78</v>
      </c>
      <c r="B2179">
        <v>0</v>
      </c>
      <c r="C2179">
        <v>0</v>
      </c>
      <c r="D2179">
        <v>-1.1385128499999999</v>
      </c>
      <c r="E2179">
        <v>3.3378436570000001</v>
      </c>
      <c r="F2179">
        <v>0.92961615320000002</v>
      </c>
      <c r="G2179">
        <v>3.425850391</v>
      </c>
      <c r="H2179">
        <v>9.1366353440000005E-4</v>
      </c>
      <c r="I2179">
        <v>-7.1869306270000002E-2</v>
      </c>
      <c r="J2179">
        <v>3.5306410859999998E-3</v>
      </c>
      <c r="K2179">
        <v>-7.6574236149999997E-3</v>
      </c>
      <c r="L2179" s="1">
        <v>-6.6315617000000006E-5</v>
      </c>
      <c r="M2179">
        <v>-1.5007208279999999E-4</v>
      </c>
      <c r="N2179">
        <v>-42.192985530000001</v>
      </c>
      <c r="O2179">
        <v>-240.54199220000001</v>
      </c>
    </row>
    <row r="2180" spans="1:15" x14ac:dyDescent="0.25">
      <c r="A2180">
        <v>21.79</v>
      </c>
      <c r="B2180">
        <v>0</v>
      </c>
      <c r="C2180">
        <v>0</v>
      </c>
      <c r="D2180">
        <v>-1.205813169</v>
      </c>
      <c r="E2180">
        <v>2.5484752660000001</v>
      </c>
      <c r="F2180">
        <v>0.81596815590000005</v>
      </c>
      <c r="G2180">
        <v>3.6419291500000002</v>
      </c>
      <c r="H2180">
        <v>-4.5046145100000002E-3</v>
      </c>
      <c r="I2180">
        <v>-9.5804430539999999E-2</v>
      </c>
      <c r="J2180">
        <v>3.690979443E-3</v>
      </c>
      <c r="K2180">
        <v>-6.3711255789999999E-3</v>
      </c>
      <c r="L2180" s="1">
        <v>-7.8684461190000002E-5</v>
      </c>
      <c r="M2180">
        <v>-1.987996366E-4</v>
      </c>
      <c r="N2180">
        <v>-36.182441709999999</v>
      </c>
      <c r="O2180">
        <v>-304.13024899999999</v>
      </c>
    </row>
    <row r="2181" spans="1:15" x14ac:dyDescent="0.25">
      <c r="A2181">
        <v>21.8</v>
      </c>
      <c r="B2181">
        <v>0</v>
      </c>
      <c r="C2181">
        <v>0</v>
      </c>
      <c r="D2181">
        <v>-1.2843461039999999</v>
      </c>
      <c r="E2181">
        <v>2.0901227000000002</v>
      </c>
      <c r="F2181">
        <v>0.53449660539999999</v>
      </c>
      <c r="G2181">
        <v>3.8571882249999998</v>
      </c>
      <c r="H2181">
        <v>5.6676315139999999E-3</v>
      </c>
      <c r="I2181">
        <v>-9.4769336280000005E-2</v>
      </c>
      <c r="J2181">
        <v>3.9491867650000003E-3</v>
      </c>
      <c r="K2181">
        <v>-5.4965689779999998E-3</v>
      </c>
      <c r="L2181" s="1">
        <v>-6.3572020740000002E-5</v>
      </c>
      <c r="M2181">
        <v>-3.0728365530000002E-4</v>
      </c>
      <c r="N2181">
        <v>10.75012398</v>
      </c>
      <c r="O2181">
        <v>-278.38500979999998</v>
      </c>
    </row>
    <row r="2182" spans="1:15" x14ac:dyDescent="0.25">
      <c r="A2182">
        <v>21.81</v>
      </c>
      <c r="B2182">
        <v>0</v>
      </c>
      <c r="C2182">
        <v>0</v>
      </c>
      <c r="D2182">
        <v>-1.3887057300000001</v>
      </c>
      <c r="E2182">
        <v>1.715922594</v>
      </c>
      <c r="F2182">
        <v>0.2585918009</v>
      </c>
      <c r="G2182">
        <v>3.4895701410000002</v>
      </c>
      <c r="H2182">
        <v>2.9891964050000001E-2</v>
      </c>
      <c r="I2182">
        <v>-6.8687662479999995E-2</v>
      </c>
      <c r="J2182">
        <v>4.0881698950000003E-3</v>
      </c>
      <c r="K2182">
        <v>-4.4188350440000001E-3</v>
      </c>
      <c r="L2182" s="1">
        <v>-4.080858344E-5</v>
      </c>
      <c r="M2182">
        <v>-3.8051139560000001E-4</v>
      </c>
      <c r="N2182">
        <v>53.046703340000001</v>
      </c>
      <c r="O2182">
        <v>-194.18249510000001</v>
      </c>
    </row>
    <row r="2183" spans="1:15" x14ac:dyDescent="0.25">
      <c r="A2183">
        <v>21.82</v>
      </c>
      <c r="B2183">
        <v>0</v>
      </c>
      <c r="C2183">
        <v>0</v>
      </c>
      <c r="D2183">
        <v>-1.413085938</v>
      </c>
      <c r="E2183">
        <v>1.2450045350000001</v>
      </c>
      <c r="F2183">
        <v>-5.476091057E-3</v>
      </c>
      <c r="G2183">
        <v>3.085319996</v>
      </c>
      <c r="H2183">
        <v>2.0901367069999999E-2</v>
      </c>
      <c r="I2183">
        <v>-8.3606773990000001E-3</v>
      </c>
      <c r="J2183">
        <v>4.1850535199999999E-3</v>
      </c>
      <c r="K2183">
        <v>-3.431975842E-3</v>
      </c>
      <c r="L2183" s="1">
        <v>-3.8849280830000002E-5</v>
      </c>
      <c r="M2183">
        <v>-3.1828513600000002E-4</v>
      </c>
      <c r="N2183">
        <v>7.707778931</v>
      </c>
      <c r="O2183">
        <v>-94.009246829999995</v>
      </c>
    </row>
    <row r="2184" spans="1:15" x14ac:dyDescent="0.25">
      <c r="A2184">
        <v>21.83</v>
      </c>
      <c r="B2184">
        <v>0</v>
      </c>
      <c r="C2184">
        <v>0</v>
      </c>
      <c r="D2184">
        <v>-1.4693775179999999</v>
      </c>
      <c r="E2184">
        <v>0.91003072259999995</v>
      </c>
      <c r="F2184">
        <v>-0.40209248660000002</v>
      </c>
      <c r="G2184">
        <v>2.8647742269999998</v>
      </c>
      <c r="H2184">
        <v>2.3023616520000002E-2</v>
      </c>
      <c r="I2184">
        <v>5.5791814810000001E-3</v>
      </c>
      <c r="J2184">
        <v>4.3048271910000003E-3</v>
      </c>
      <c r="K2184">
        <v>-2.5074705479999999E-3</v>
      </c>
      <c r="L2184" s="1">
        <v>-4.6910343369999998E-5</v>
      </c>
      <c r="M2184">
        <v>-2.2634446209999999E-4</v>
      </c>
      <c r="N2184">
        <v>72.536689760000002</v>
      </c>
      <c r="O2184">
        <v>-107.2797623</v>
      </c>
    </row>
    <row r="2185" spans="1:15" x14ac:dyDescent="0.25">
      <c r="A2185">
        <v>21.84</v>
      </c>
      <c r="B2185">
        <v>0</v>
      </c>
      <c r="C2185">
        <v>0</v>
      </c>
      <c r="D2185">
        <v>-1.504887342</v>
      </c>
      <c r="E2185">
        <v>0.55962359910000004</v>
      </c>
      <c r="F2185">
        <v>-5.8329168709999997E-2</v>
      </c>
      <c r="G2185">
        <v>2.101574421</v>
      </c>
      <c r="H2185">
        <v>4.1435681279999997E-2</v>
      </c>
      <c r="I2185">
        <v>-7.6852785419999998E-3</v>
      </c>
      <c r="J2185">
        <v>4.2973132800000003E-3</v>
      </c>
      <c r="K2185">
        <v>-1.0883063079999999E-3</v>
      </c>
      <c r="L2185" s="1">
        <v>-3.9971779189999998E-5</v>
      </c>
      <c r="M2185">
        <v>-2.0272559779999999E-4</v>
      </c>
      <c r="N2185">
        <v>-14.126843450000001</v>
      </c>
      <c r="O2185">
        <v>-113.08734130000001</v>
      </c>
    </row>
    <row r="2186" spans="1:15" x14ac:dyDescent="0.25">
      <c r="A2186">
        <v>21.85</v>
      </c>
      <c r="B2186">
        <v>0</v>
      </c>
      <c r="C2186">
        <v>0</v>
      </c>
      <c r="D2186">
        <v>-1.448982</v>
      </c>
      <c r="E2186">
        <v>-0.1091919094</v>
      </c>
      <c r="F2186">
        <v>0.24836137890000001</v>
      </c>
      <c r="G2186">
        <v>2.012228012</v>
      </c>
      <c r="H2186">
        <v>-4.5929782090000003E-2</v>
      </c>
      <c r="I2186">
        <v>2.2986181080000001E-2</v>
      </c>
      <c r="J2186">
        <v>4.0241247040000002E-3</v>
      </c>
      <c r="K2186">
        <v>4.2974948879999998E-4</v>
      </c>
      <c r="L2186" s="1">
        <v>-1.9269322369999999E-5</v>
      </c>
      <c r="M2186">
        <v>-2.3815088209999999E-4</v>
      </c>
      <c r="N2186">
        <v>-128.57948300000001</v>
      </c>
      <c r="O2186">
        <v>-70.327514649999998</v>
      </c>
    </row>
    <row r="2187" spans="1:15" x14ac:dyDescent="0.25">
      <c r="A2187">
        <v>21.86</v>
      </c>
      <c r="B2187">
        <v>0</v>
      </c>
      <c r="C2187">
        <v>0</v>
      </c>
      <c r="D2187">
        <v>-1.33180356</v>
      </c>
      <c r="E2187">
        <v>-0.75175374750000001</v>
      </c>
      <c r="F2187">
        <v>-0.1119365543</v>
      </c>
      <c r="G2187">
        <v>1.271229148</v>
      </c>
      <c r="H2187">
        <v>-1.9311318170000001E-2</v>
      </c>
      <c r="I2187">
        <v>-4.0582194920000002E-2</v>
      </c>
      <c r="J2187">
        <v>3.897451796E-3</v>
      </c>
      <c r="K2187">
        <v>1.907020807E-3</v>
      </c>
      <c r="L2187" s="1">
        <v>-5.7650581770000003E-6</v>
      </c>
      <c r="M2187">
        <v>-2.7422141280000002E-4</v>
      </c>
      <c r="N2187">
        <v>39.300376890000003</v>
      </c>
      <c r="O2187">
        <v>-250.21353149999999</v>
      </c>
    </row>
    <row r="2188" spans="1:15" x14ac:dyDescent="0.25">
      <c r="A2188">
        <v>21.87</v>
      </c>
      <c r="B2188">
        <v>0</v>
      </c>
      <c r="C2188">
        <v>0</v>
      </c>
      <c r="D2188">
        <v>-1.318072677</v>
      </c>
      <c r="E2188">
        <v>-1.266506076</v>
      </c>
      <c r="F2188">
        <v>1.7317060379999999E-2</v>
      </c>
      <c r="G2188">
        <v>-0.20374822619999999</v>
      </c>
      <c r="H2188">
        <v>5.00527136E-2</v>
      </c>
      <c r="I2188">
        <v>-2.626056597E-2</v>
      </c>
      <c r="J2188">
        <v>3.9646578950000002E-3</v>
      </c>
      <c r="K2188">
        <v>2.9288530349999998E-3</v>
      </c>
      <c r="L2188" s="1">
        <v>1.334313856E-5</v>
      </c>
      <c r="M2188">
        <v>-3.0634811259999998E-4</v>
      </c>
      <c r="N2188">
        <v>67.452255249999993</v>
      </c>
      <c r="O2188">
        <v>63.547866820000003</v>
      </c>
    </row>
    <row r="2189" spans="1:15" x14ac:dyDescent="0.25">
      <c r="A2189">
        <v>21.88</v>
      </c>
      <c r="B2189">
        <v>0</v>
      </c>
      <c r="C2189">
        <v>0</v>
      </c>
      <c r="D2189">
        <v>-1.346427917</v>
      </c>
      <c r="E2189">
        <v>-1.524570107</v>
      </c>
      <c r="F2189">
        <v>0.36093068119999999</v>
      </c>
      <c r="G2189">
        <v>-0.86178076270000004</v>
      </c>
      <c r="H2189">
        <v>-1.967418939E-3</v>
      </c>
      <c r="I2189">
        <v>0.1284383684</v>
      </c>
      <c r="J2189">
        <v>4.0261028329999999E-3</v>
      </c>
      <c r="K2189">
        <v>3.106430173E-3</v>
      </c>
      <c r="L2189" s="1">
        <v>3.59361693E-5</v>
      </c>
      <c r="M2189">
        <v>-3.379632835E-4</v>
      </c>
      <c r="N2189">
        <v>-72.643829350000004</v>
      </c>
      <c r="O2189">
        <v>125.2574463</v>
      </c>
    </row>
    <row r="2190" spans="1:15" x14ac:dyDescent="0.25">
      <c r="A2190">
        <v>21.89</v>
      </c>
      <c r="B2190">
        <v>0</v>
      </c>
      <c r="C2190">
        <v>0</v>
      </c>
      <c r="D2190">
        <v>-1.3370765449999999</v>
      </c>
      <c r="E2190">
        <v>-1.591195822</v>
      </c>
      <c r="F2190">
        <v>0.53264456989999998</v>
      </c>
      <c r="G2190">
        <v>-1.37116003</v>
      </c>
      <c r="H2190">
        <v>-3.0590306970000002E-2</v>
      </c>
      <c r="I2190">
        <v>4.961192608E-2</v>
      </c>
      <c r="J2190">
        <v>3.9592748510000001E-3</v>
      </c>
      <c r="K2190">
        <v>3.3752992750000002E-3</v>
      </c>
      <c r="L2190" s="1">
        <v>2.5615765479999999E-5</v>
      </c>
      <c r="M2190">
        <v>-3.107482917E-4</v>
      </c>
      <c r="N2190">
        <v>-42.722892760000001</v>
      </c>
      <c r="O2190">
        <v>23.595699310000001</v>
      </c>
    </row>
    <row r="2191" spans="1:15" x14ac:dyDescent="0.25">
      <c r="A2191">
        <v>21.9</v>
      </c>
      <c r="B2191">
        <v>0</v>
      </c>
      <c r="C2191">
        <v>0</v>
      </c>
      <c r="D2191">
        <v>-1.3254339690000001</v>
      </c>
      <c r="E2191">
        <v>-1.72522223</v>
      </c>
      <c r="F2191">
        <v>0.40577617290000001</v>
      </c>
      <c r="G2191">
        <v>-1.833538651</v>
      </c>
      <c r="H2191">
        <v>-4.9542388879999996E-3</v>
      </c>
      <c r="I2191">
        <v>5.1692120729999999E-2</v>
      </c>
      <c r="J2191">
        <v>3.9467243479999999E-3</v>
      </c>
      <c r="K2191">
        <v>3.8682073350000002E-3</v>
      </c>
      <c r="L2191" s="1">
        <v>-2.2892972989999999E-6</v>
      </c>
      <c r="M2191">
        <v>-1.672531653E-4</v>
      </c>
      <c r="N2191">
        <v>-12.381329539999999</v>
      </c>
      <c r="O2191">
        <v>46.45010757</v>
      </c>
    </row>
    <row r="2192" spans="1:15" x14ac:dyDescent="0.25">
      <c r="A2192">
        <v>21.91</v>
      </c>
      <c r="B2192">
        <v>0</v>
      </c>
      <c r="C2192">
        <v>0</v>
      </c>
      <c r="D2192">
        <v>-1.3534284830000001</v>
      </c>
      <c r="E2192">
        <v>-1.807586908</v>
      </c>
      <c r="F2192">
        <v>0.3381499946</v>
      </c>
      <c r="G2192">
        <v>-2.0407633779999999</v>
      </c>
      <c r="H2192">
        <v>6.9490401070000001E-3</v>
      </c>
      <c r="I2192">
        <v>2.8290960939999998E-2</v>
      </c>
      <c r="J2192">
        <v>3.9956504479999998E-3</v>
      </c>
      <c r="K2192">
        <v>3.7274211650000001E-3</v>
      </c>
      <c r="L2192" s="1">
        <v>-1.159088424E-5</v>
      </c>
      <c r="M2192" s="1">
        <v>-6.4310399470000006E-5</v>
      </c>
      <c r="N2192">
        <v>14.45347977</v>
      </c>
      <c r="O2192">
        <v>21.347383499999999</v>
      </c>
    </row>
    <row r="2193" spans="1:15" x14ac:dyDescent="0.25">
      <c r="A2193">
        <v>21.92</v>
      </c>
      <c r="B2193">
        <v>0</v>
      </c>
      <c r="C2193">
        <v>0</v>
      </c>
      <c r="D2193">
        <v>-1.3551876540000001</v>
      </c>
      <c r="E2193">
        <v>-1.538081408</v>
      </c>
      <c r="F2193">
        <v>0.1637454629</v>
      </c>
      <c r="G2193">
        <v>-2.338095188</v>
      </c>
      <c r="H2193">
        <v>1.20133115E-2</v>
      </c>
      <c r="I2193">
        <v>3.8924574849999997E-2</v>
      </c>
      <c r="J2193">
        <v>3.9755022150000001E-3</v>
      </c>
      <c r="K2193">
        <v>3.201529384E-3</v>
      </c>
      <c r="L2193" s="1">
        <v>2.77404979E-6</v>
      </c>
      <c r="M2193" s="1">
        <v>-4.5621538450000003E-5</v>
      </c>
      <c r="N2193">
        <v>20.65566063</v>
      </c>
      <c r="O2193">
        <v>84.212806700000002</v>
      </c>
    </row>
    <row r="2194" spans="1:15" x14ac:dyDescent="0.25">
      <c r="A2194">
        <v>21.93</v>
      </c>
      <c r="B2194">
        <v>0</v>
      </c>
      <c r="C2194">
        <v>0</v>
      </c>
      <c r="D2194">
        <v>-1.346590996</v>
      </c>
      <c r="E2194">
        <v>-1.4064713719999999</v>
      </c>
      <c r="F2194">
        <v>-0.3372154832</v>
      </c>
      <c r="G2194">
        <v>-2.3867721560000001</v>
      </c>
      <c r="H2194">
        <v>1.7777642239999999E-2</v>
      </c>
      <c r="I2194">
        <v>5.773299187E-2</v>
      </c>
      <c r="J2194">
        <v>3.9909770709999999E-3</v>
      </c>
      <c r="K2194">
        <v>2.8659254310000001E-3</v>
      </c>
      <c r="L2194" s="1">
        <v>7.7651329779999996E-6</v>
      </c>
      <c r="M2194" s="1">
        <v>-4.2293759180000003E-5</v>
      </c>
      <c r="N2194">
        <v>25.634193419999999</v>
      </c>
      <c r="O2194">
        <v>90.507125849999994</v>
      </c>
    </row>
    <row r="2195" spans="1:15" x14ac:dyDescent="0.25">
      <c r="A2195">
        <v>21.94</v>
      </c>
      <c r="B2195">
        <v>0</v>
      </c>
      <c r="C2195">
        <v>0</v>
      </c>
      <c r="D2195">
        <v>-1.365251422</v>
      </c>
      <c r="E2195">
        <v>-1.1847420930000001</v>
      </c>
      <c r="F2195">
        <v>-0.48485687379999998</v>
      </c>
      <c r="G2195">
        <v>-2.1704916949999999</v>
      </c>
      <c r="H2195">
        <v>1.9665811209999998E-2</v>
      </c>
      <c r="I2195">
        <v>2.7926132079999999E-2</v>
      </c>
      <c r="J2195">
        <v>4.0680607779999996E-3</v>
      </c>
      <c r="K2195">
        <v>2.1319389340000001E-3</v>
      </c>
      <c r="L2195" s="1">
        <v>-3.1550998760000001E-6</v>
      </c>
      <c r="M2195" s="1">
        <v>2.981948273E-5</v>
      </c>
      <c r="N2195">
        <v>28.747098919999999</v>
      </c>
      <c r="O2195">
        <v>59.969566350000001</v>
      </c>
    </row>
    <row r="2196" spans="1:15" x14ac:dyDescent="0.25">
      <c r="A2196">
        <v>21.95</v>
      </c>
      <c r="B2196">
        <v>0</v>
      </c>
      <c r="C2196">
        <v>0</v>
      </c>
      <c r="D2196">
        <v>-1.3974131350000001</v>
      </c>
      <c r="E2196">
        <v>-0.73189967869999994</v>
      </c>
      <c r="F2196">
        <v>-0.8935731053</v>
      </c>
      <c r="G2196">
        <v>-2.6835551259999999</v>
      </c>
      <c r="H2196">
        <v>1.6015406699999998E-2</v>
      </c>
      <c r="I2196">
        <v>3.1009176749999999E-2</v>
      </c>
      <c r="J2196">
        <v>4.0433248500000001E-3</v>
      </c>
      <c r="K2196">
        <v>8.7293982510000003E-4</v>
      </c>
      <c r="L2196" s="1">
        <v>-7.120612281E-6</v>
      </c>
      <c r="M2196">
        <v>1.09982182E-4</v>
      </c>
      <c r="N2196">
        <v>64.706634519999994</v>
      </c>
      <c r="O2196">
        <v>111.4560089</v>
      </c>
    </row>
    <row r="2197" spans="1:15" x14ac:dyDescent="0.25">
      <c r="A2197">
        <v>21.96</v>
      </c>
      <c r="B2197">
        <v>0</v>
      </c>
      <c r="C2197">
        <v>0</v>
      </c>
      <c r="D2197">
        <v>-1.3409295080000001</v>
      </c>
      <c r="E2197">
        <v>-0.1575894058</v>
      </c>
      <c r="F2197">
        <v>-1.2714879509999999</v>
      </c>
      <c r="G2197">
        <v>-2.5536055559999999</v>
      </c>
      <c r="H2197">
        <v>4.5893527570000002E-2</v>
      </c>
      <c r="I2197">
        <v>6.9996133449999998E-2</v>
      </c>
      <c r="J2197">
        <v>3.7610949949999999E-3</v>
      </c>
      <c r="K2197">
        <v>-4.0646642450000001E-4</v>
      </c>
      <c r="L2197" s="1">
        <v>-5.5315545069999999E-6</v>
      </c>
      <c r="M2197">
        <v>1.5231325229999999E-4</v>
      </c>
      <c r="N2197">
        <v>152.64355470000001</v>
      </c>
      <c r="O2197">
        <v>182.83926389999999</v>
      </c>
    </row>
    <row r="2198" spans="1:15" x14ac:dyDescent="0.25">
      <c r="A2198">
        <v>21.97</v>
      </c>
      <c r="B2198">
        <v>0</v>
      </c>
      <c r="C2198">
        <v>0</v>
      </c>
      <c r="D2198">
        <v>-1.130030632</v>
      </c>
      <c r="E2198">
        <v>0.33245718480000003</v>
      </c>
      <c r="F2198">
        <v>-1.3587217330000001</v>
      </c>
      <c r="G2198">
        <v>-2.1327197550000001</v>
      </c>
      <c r="H2198">
        <v>4.5522004370000001E-2</v>
      </c>
      <c r="I2198">
        <v>5.0987441090000002E-2</v>
      </c>
      <c r="J2198">
        <v>3.0630426480000002E-3</v>
      </c>
      <c r="K2198">
        <v>-1.288935542E-3</v>
      </c>
      <c r="L2198" s="1">
        <v>6.4193827710000002E-6</v>
      </c>
      <c r="M2198">
        <v>2.1774899509999999E-4</v>
      </c>
      <c r="N2198">
        <v>86.058944699999998</v>
      </c>
      <c r="O2198">
        <v>66.019073489999997</v>
      </c>
    </row>
    <row r="2199" spans="1:15" x14ac:dyDescent="0.25">
      <c r="A2199">
        <v>21.98</v>
      </c>
      <c r="B2199">
        <v>0</v>
      </c>
      <c r="C2199">
        <v>0</v>
      </c>
      <c r="D2199">
        <v>-0.90204870699999995</v>
      </c>
      <c r="E2199">
        <v>0.55710130930000001</v>
      </c>
      <c r="F2199">
        <v>-1.7421410079999999</v>
      </c>
      <c r="G2199">
        <v>-1.8514157529999999</v>
      </c>
      <c r="H2199">
        <v>3.7848912179999999E-2</v>
      </c>
      <c r="I2199">
        <v>-6.7939921279999999E-3</v>
      </c>
      <c r="J2199">
        <v>2.6959469539999999E-3</v>
      </c>
      <c r="K2199">
        <v>-1.783050597E-3</v>
      </c>
      <c r="L2199" s="1">
        <v>4.9748035959999998E-5</v>
      </c>
      <c r="M2199">
        <v>2.8482559720000001E-4</v>
      </c>
      <c r="N2199">
        <v>170.7034912</v>
      </c>
      <c r="O2199">
        <v>-0.1795845032</v>
      </c>
    </row>
    <row r="2200" spans="1:15" x14ac:dyDescent="0.25">
      <c r="A2200">
        <v>21.99</v>
      </c>
      <c r="B2200">
        <v>0</v>
      </c>
      <c r="C2200">
        <v>0</v>
      </c>
      <c r="D2200">
        <v>-0.70485293869999999</v>
      </c>
      <c r="E2200">
        <v>0.83686649800000001</v>
      </c>
      <c r="F2200">
        <v>-0.94152975080000001</v>
      </c>
      <c r="G2200">
        <v>-2.0299520489999998</v>
      </c>
      <c r="H2200">
        <v>3.9228893819999999E-2</v>
      </c>
      <c r="I2200">
        <v>1.377301291E-3</v>
      </c>
      <c r="J2200">
        <v>2.1427711470000002E-3</v>
      </c>
      <c r="K2200">
        <v>-2.750769258E-3</v>
      </c>
      <c r="L2200">
        <v>1.0175580970000001E-4</v>
      </c>
      <c r="M2200">
        <v>1.8867221660000001E-4</v>
      </c>
      <c r="N2200">
        <v>-35.124961849999998</v>
      </c>
      <c r="O2200">
        <v>482.02471919999999</v>
      </c>
    </row>
    <row r="2201" spans="1:15" x14ac:dyDescent="0.25">
      <c r="A2201">
        <v>22</v>
      </c>
      <c r="B2201">
        <v>0</v>
      </c>
      <c r="C2201">
        <v>0</v>
      </c>
      <c r="D2201">
        <v>-0.48297578099999999</v>
      </c>
      <c r="E2201">
        <v>1.2712922099999999</v>
      </c>
      <c r="F2201">
        <v>-0.61872929330000004</v>
      </c>
      <c r="G2201">
        <v>-2.0584323410000001</v>
      </c>
      <c r="H2201">
        <v>-6.2636062500000006E-2</v>
      </c>
      <c r="I2201">
        <v>4.806582257E-2</v>
      </c>
      <c r="J2201">
        <v>1.602186821E-3</v>
      </c>
      <c r="K2201">
        <v>-3.7407875059999999E-3</v>
      </c>
      <c r="L2201">
        <v>1.0923358060000001E-4</v>
      </c>
      <c r="M2201">
        <v>1.071469596E-4</v>
      </c>
      <c r="N2201">
        <v>-65.309051510000003</v>
      </c>
      <c r="O2201">
        <v>134.1781311</v>
      </c>
    </row>
    <row r="2202" spans="1:15" x14ac:dyDescent="0.25">
      <c r="A2202">
        <v>22.01</v>
      </c>
      <c r="B2202">
        <v>0</v>
      </c>
      <c r="C2202">
        <v>0</v>
      </c>
      <c r="D2202">
        <v>-0.27317798139999999</v>
      </c>
      <c r="E2202">
        <v>1.5466287139999999</v>
      </c>
      <c r="F2202">
        <v>-0.36469060180000001</v>
      </c>
      <c r="G2202">
        <v>-1.647644758</v>
      </c>
      <c r="H2202">
        <v>-7.9372785989999996E-3</v>
      </c>
      <c r="I2202">
        <v>3.0998071660000001E-2</v>
      </c>
      <c r="J2202">
        <v>1.224022359E-3</v>
      </c>
      <c r="K2202">
        <v>-4.4604986909999996E-3</v>
      </c>
      <c r="L2202" s="1">
        <v>9.423028678E-5</v>
      </c>
      <c r="M2202">
        <v>1.180863401E-4</v>
      </c>
      <c r="N2202">
        <v>13.658900259999999</v>
      </c>
      <c r="O2202">
        <v>98.696716309999999</v>
      </c>
    </row>
    <row r="2203" spans="1:15" x14ac:dyDescent="0.25">
      <c r="A2203">
        <v>22.02</v>
      </c>
      <c r="B2203">
        <v>0</v>
      </c>
      <c r="C2203">
        <v>0</v>
      </c>
      <c r="D2203">
        <v>-0.16701146959999999</v>
      </c>
      <c r="E2203">
        <v>1.82995975</v>
      </c>
      <c r="F2203">
        <v>-0.34302631020000002</v>
      </c>
      <c r="G2203">
        <v>-1.2109973430000001</v>
      </c>
      <c r="H2203">
        <v>-1.1594414710000001E-2</v>
      </c>
      <c r="I2203">
        <v>2.380490303E-3</v>
      </c>
      <c r="J2203">
        <v>1.03284698E-3</v>
      </c>
      <c r="K2203">
        <v>-4.9964785579999999E-3</v>
      </c>
      <c r="L2203" s="1">
        <v>9.0938177890000001E-5</v>
      </c>
      <c r="M2203">
        <v>1.9593963219999999E-4</v>
      </c>
      <c r="N2203">
        <v>10.404100420000001</v>
      </c>
      <c r="O2203">
        <v>9.8200073240000005</v>
      </c>
    </row>
    <row r="2204" spans="1:15" x14ac:dyDescent="0.25">
      <c r="A2204">
        <v>22.03</v>
      </c>
      <c r="B2204">
        <v>0</v>
      </c>
      <c r="C2204">
        <v>0</v>
      </c>
      <c r="D2204">
        <v>-9.8042815919999998E-2</v>
      </c>
      <c r="E2204">
        <v>2.0597565169999998</v>
      </c>
      <c r="F2204">
        <v>8.6507707830000002E-2</v>
      </c>
      <c r="G2204">
        <v>-0.66028666499999999</v>
      </c>
      <c r="H2204">
        <v>2.9847149270000001E-3</v>
      </c>
      <c r="I2204">
        <v>-2.8280539439999999E-2</v>
      </c>
      <c r="J2204">
        <v>8.3028618249999999E-4</v>
      </c>
      <c r="K2204">
        <v>-5.5350661280000003E-3</v>
      </c>
      <c r="L2204" s="1">
        <v>9.7316209580000003E-5</v>
      </c>
      <c r="M2204">
        <v>2.0536826920000001E-4</v>
      </c>
      <c r="N2204">
        <v>-6.2820930480000001</v>
      </c>
      <c r="O2204">
        <v>-39.265193940000003</v>
      </c>
    </row>
    <row r="2205" spans="1:15" x14ac:dyDescent="0.25">
      <c r="A2205">
        <v>22.04</v>
      </c>
      <c r="B2205">
        <v>0</v>
      </c>
      <c r="C2205">
        <v>0</v>
      </c>
      <c r="D2205">
        <v>-1.0382197800000001E-3</v>
      </c>
      <c r="E2205">
        <v>2.153987646</v>
      </c>
      <c r="F2205">
        <v>0.50779622790000001</v>
      </c>
      <c r="G2205">
        <v>-0.34785151479999998</v>
      </c>
      <c r="H2205">
        <v>-3.6179870369999999E-2</v>
      </c>
      <c r="I2205">
        <v>-3.6052398380000003E-2</v>
      </c>
      <c r="J2205">
        <v>5.3271558139999999E-4</v>
      </c>
      <c r="K2205">
        <v>-5.3085163239999997E-3</v>
      </c>
      <c r="L2205" s="1">
        <v>8.4005849199999999E-5</v>
      </c>
      <c r="M2205">
        <v>1.6260126720000001E-4</v>
      </c>
      <c r="N2205">
        <v>-74.173820500000005</v>
      </c>
      <c r="O2205">
        <v>-36.19965363</v>
      </c>
    </row>
    <row r="2206" spans="1:15" x14ac:dyDescent="0.25">
      <c r="A2206">
        <v>22.05</v>
      </c>
      <c r="B2206">
        <v>0</v>
      </c>
      <c r="C2206">
        <v>0</v>
      </c>
      <c r="D2206">
        <v>8.9366421099999996E-2</v>
      </c>
      <c r="E2206">
        <v>1.945933938</v>
      </c>
      <c r="F2206">
        <v>0.94006448980000001</v>
      </c>
      <c r="G2206">
        <v>-0.1542053223</v>
      </c>
      <c r="H2206">
        <v>-3.0485164370000001E-2</v>
      </c>
      <c r="I2206">
        <v>-2.6438886299999999E-2</v>
      </c>
      <c r="J2206">
        <v>3.7968996910000001E-4</v>
      </c>
      <c r="K2206">
        <v>-4.8177242279999997E-3</v>
      </c>
      <c r="L2206" s="1">
        <v>5.8307468860000001E-5</v>
      </c>
      <c r="M2206" s="1">
        <v>9.9050652349999996E-5</v>
      </c>
      <c r="N2206">
        <v>-47.595458979999997</v>
      </c>
      <c r="O2206">
        <v>-55.214702610000003</v>
      </c>
    </row>
    <row r="2207" spans="1:15" x14ac:dyDescent="0.25">
      <c r="A2207">
        <v>22.06</v>
      </c>
      <c r="B2207">
        <v>0</v>
      </c>
      <c r="C2207">
        <v>0</v>
      </c>
      <c r="D2207">
        <v>0.12712708119999999</v>
      </c>
      <c r="E2207">
        <v>1.7569305900000001</v>
      </c>
      <c r="F2207">
        <v>1.310139537</v>
      </c>
      <c r="G2207">
        <v>0.14445602890000001</v>
      </c>
      <c r="H2207">
        <v>-2.7488999069999999E-2</v>
      </c>
      <c r="I2207">
        <v>-4.8406466840000002E-2</v>
      </c>
      <c r="J2207">
        <v>2.2095069289999999E-4</v>
      </c>
      <c r="K2207">
        <v>-4.6843215820000002E-3</v>
      </c>
      <c r="L2207" s="1">
        <v>4.4586809959999999E-5</v>
      </c>
      <c r="M2207" s="1">
        <v>3.7809124480000001E-5</v>
      </c>
      <c r="N2207">
        <v>-43.240844729999999</v>
      </c>
      <c r="O2207">
        <v>-92.303115840000004</v>
      </c>
    </row>
    <row r="2208" spans="1:15" x14ac:dyDescent="0.25">
      <c r="A2208">
        <v>22.07</v>
      </c>
      <c r="B2208">
        <v>0</v>
      </c>
      <c r="C2208">
        <v>0</v>
      </c>
      <c r="D2208">
        <v>0.20490673179999999</v>
      </c>
      <c r="E2208">
        <v>1.778014779</v>
      </c>
      <c r="F2208">
        <v>1.585393429</v>
      </c>
      <c r="G2208">
        <v>0.28413963320000002</v>
      </c>
      <c r="H2208">
        <v>-1.6521552580000001E-2</v>
      </c>
      <c r="I2208">
        <v>-4.2485114189999999E-2</v>
      </c>
      <c r="J2208" s="1">
        <v>1.761317253E-5</v>
      </c>
      <c r="K2208">
        <v>-4.8981830480000002E-3</v>
      </c>
      <c r="L2208" s="1">
        <v>4.7224624720000002E-5</v>
      </c>
      <c r="M2208" s="1">
        <v>-4.0202608939999999E-5</v>
      </c>
      <c r="N2208">
        <v>-27.984708789999999</v>
      </c>
      <c r="O2208">
        <v>-49.064247129999998</v>
      </c>
    </row>
    <row r="2209" spans="1:15" x14ac:dyDescent="0.25">
      <c r="A2209">
        <v>22.08</v>
      </c>
      <c r="B2209">
        <v>0</v>
      </c>
      <c r="C2209">
        <v>0</v>
      </c>
      <c r="D2209">
        <v>0.28455916050000002</v>
      </c>
      <c r="E2209">
        <v>1.8038055900000001</v>
      </c>
      <c r="F2209">
        <v>1.9083279369999999</v>
      </c>
      <c r="G2209">
        <v>0.3478043079</v>
      </c>
      <c r="H2209">
        <v>-1.5815902499999999E-2</v>
      </c>
      <c r="I2209">
        <v>-8.8547989730000005E-3</v>
      </c>
      <c r="J2209">
        <v>-1.149130985E-4</v>
      </c>
      <c r="K2209">
        <v>-4.9043446779999996E-3</v>
      </c>
      <c r="L2209" s="1">
        <v>4.411810369E-5</v>
      </c>
      <c r="M2209" s="1">
        <v>-8.1562044220000006E-5</v>
      </c>
      <c r="N2209">
        <v>-35.460552219999997</v>
      </c>
      <c r="O2209">
        <v>1.7005772589999999</v>
      </c>
    </row>
    <row r="2210" spans="1:15" x14ac:dyDescent="0.25">
      <c r="A2210">
        <v>22.09</v>
      </c>
      <c r="B2210">
        <v>0</v>
      </c>
      <c r="C2210">
        <v>0</v>
      </c>
      <c r="D2210">
        <v>0.28777557609999999</v>
      </c>
      <c r="E2210">
        <v>1.754955292</v>
      </c>
      <c r="F2210">
        <v>1.7041685580000001</v>
      </c>
      <c r="G2210">
        <v>0.57304394250000001</v>
      </c>
      <c r="H2210">
        <v>-1.8975775689999998E-2</v>
      </c>
      <c r="I2210">
        <v>-3.5511469470000002E-4</v>
      </c>
      <c r="J2210" s="1">
        <v>6.2771141529999996E-7</v>
      </c>
      <c r="K2210">
        <v>-4.7072768209999996E-3</v>
      </c>
      <c r="L2210" s="1">
        <v>3.6963650929999997E-5</v>
      </c>
      <c r="M2210" s="1">
        <v>-2.7773348850000001E-5</v>
      </c>
      <c r="N2210">
        <v>-56.39279938</v>
      </c>
      <c r="O2210">
        <v>-41.162544250000003</v>
      </c>
    </row>
    <row r="2211" spans="1:15" x14ac:dyDescent="0.25">
      <c r="A2211">
        <v>22.1</v>
      </c>
      <c r="B2211">
        <v>0</v>
      </c>
      <c r="C2211">
        <v>0</v>
      </c>
      <c r="D2211">
        <v>0.1977880746</v>
      </c>
      <c r="E2211">
        <v>1.686034679</v>
      </c>
      <c r="F2211">
        <v>1.6161202189999999</v>
      </c>
      <c r="G2211">
        <v>1.060226321</v>
      </c>
      <c r="H2211">
        <v>-1.4465966259999999E-2</v>
      </c>
      <c r="I2211">
        <v>-3.9923310279999999E-2</v>
      </c>
      <c r="J2211">
        <v>3.3690500999999999E-4</v>
      </c>
      <c r="K2211">
        <v>-4.438266158E-3</v>
      </c>
      <c r="L2211" s="1">
        <v>3.0573155529999998E-5</v>
      </c>
      <c r="M2211" s="1">
        <v>2.472002416E-5</v>
      </c>
      <c r="N2211">
        <v>-48.946174620000001</v>
      </c>
      <c r="O2211">
        <v>-137.337738</v>
      </c>
    </row>
    <row r="2212" spans="1:15" x14ac:dyDescent="0.25">
      <c r="A2212">
        <v>22.11</v>
      </c>
      <c r="B2212">
        <v>0</v>
      </c>
      <c r="C2212">
        <v>0</v>
      </c>
      <c r="D2212">
        <v>6.0021016750000003E-2</v>
      </c>
      <c r="E2212">
        <v>1.5983554120000001</v>
      </c>
      <c r="F2212">
        <v>1.6680580380000001</v>
      </c>
      <c r="G2212">
        <v>1.5397511719999999</v>
      </c>
      <c r="H2212">
        <v>-1.430075523E-2</v>
      </c>
      <c r="I2212">
        <v>-6.0327131300000003E-2</v>
      </c>
      <c r="J2212">
        <v>5.5334810170000004E-4</v>
      </c>
      <c r="K2212">
        <v>-4.0756463999999997E-3</v>
      </c>
      <c r="L2212" s="1">
        <v>1.0918584850000001E-5</v>
      </c>
      <c r="M2212" s="1">
        <v>1.063480158E-5</v>
      </c>
      <c r="N2212">
        <v>-58.128173830000001</v>
      </c>
      <c r="O2212">
        <v>-184.32759089999999</v>
      </c>
    </row>
    <row r="2213" spans="1:15" x14ac:dyDescent="0.25">
      <c r="A2213">
        <v>22.12</v>
      </c>
      <c r="B2213">
        <v>0</v>
      </c>
      <c r="C2213">
        <v>0</v>
      </c>
      <c r="D2213">
        <v>-2.0988870409999999E-2</v>
      </c>
      <c r="E2213">
        <v>1.3610544200000001</v>
      </c>
      <c r="F2213">
        <v>1.8481341600000001</v>
      </c>
      <c r="G2213">
        <v>1.8398889300000001</v>
      </c>
      <c r="H2213">
        <v>-1.8903296440000002E-2</v>
      </c>
      <c r="I2213">
        <v>-7.2800800200000002E-2</v>
      </c>
      <c r="J2213">
        <v>6.8999174980000002E-4</v>
      </c>
      <c r="K2213">
        <v>-3.1510144470000001E-3</v>
      </c>
      <c r="L2213" s="1">
        <v>-2.8081625709999998E-5</v>
      </c>
      <c r="M2213" s="1">
        <v>-5.6543514800000003E-5</v>
      </c>
      <c r="N2213">
        <v>-87.787445070000004</v>
      </c>
      <c r="O2213">
        <v>-221.16435240000001</v>
      </c>
    </row>
    <row r="2214" spans="1:15" x14ac:dyDescent="0.25">
      <c r="A2214">
        <v>22.13</v>
      </c>
      <c r="B2214">
        <v>0</v>
      </c>
      <c r="C2214">
        <v>0</v>
      </c>
      <c r="D2214">
        <v>-0.103818886</v>
      </c>
      <c r="E2214">
        <v>0.95756864549999998</v>
      </c>
      <c r="F2214">
        <v>2.0876710410000001</v>
      </c>
      <c r="G2214">
        <v>1.6231278179999999</v>
      </c>
      <c r="H2214">
        <v>-3.2450407739999999E-2</v>
      </c>
      <c r="I2214">
        <v>-7.1841910480000007E-2</v>
      </c>
      <c r="J2214">
        <v>9.822687134E-4</v>
      </c>
      <c r="K2214">
        <v>-2.6423335079999999E-3</v>
      </c>
      <c r="L2214" s="1">
        <v>-6.3568280890000006E-5</v>
      </c>
      <c r="M2214" s="1">
        <v>-8.9722518169999997E-5</v>
      </c>
      <c r="N2214">
        <v>-112.9709778</v>
      </c>
      <c r="O2214">
        <v>-150.5263367</v>
      </c>
    </row>
    <row r="2215" spans="1:15" x14ac:dyDescent="0.25">
      <c r="A2215">
        <v>22.14</v>
      </c>
      <c r="B2215">
        <v>0</v>
      </c>
      <c r="C2215">
        <v>0</v>
      </c>
      <c r="D2215">
        <v>-0.26770460610000002</v>
      </c>
      <c r="E2215">
        <v>0.86478316779999997</v>
      </c>
      <c r="F2215">
        <v>2.2240121359999998</v>
      </c>
      <c r="G2215">
        <v>0.81021177769999997</v>
      </c>
      <c r="H2215">
        <v>-3.354776651E-2</v>
      </c>
      <c r="I2215">
        <v>-4.2444709690000002E-3</v>
      </c>
      <c r="J2215">
        <v>1.381461509E-3</v>
      </c>
      <c r="K2215">
        <v>-2.6850551369999999E-3</v>
      </c>
      <c r="L2215" s="1">
        <v>-5.852176037E-5</v>
      </c>
      <c r="M2215">
        <v>-1.141880784E-4</v>
      </c>
      <c r="N2215">
        <v>-129.46087650000001</v>
      </c>
      <c r="O2215">
        <v>20.450149540000002</v>
      </c>
    </row>
    <row r="2216" spans="1:15" x14ac:dyDescent="0.25">
      <c r="A2216">
        <v>22.15</v>
      </c>
      <c r="B2216">
        <v>0</v>
      </c>
      <c r="C2216">
        <v>0</v>
      </c>
      <c r="D2216">
        <v>-0.4322963655</v>
      </c>
      <c r="E2216">
        <v>0.93403810259999998</v>
      </c>
      <c r="F2216">
        <v>2.3987205029999998</v>
      </c>
      <c r="G2216">
        <v>0.51254487039999996</v>
      </c>
      <c r="H2216">
        <v>-3.6765519529999999E-2</v>
      </c>
      <c r="I2216">
        <v>7.2987996040000003E-2</v>
      </c>
      <c r="J2216">
        <v>1.7737383020000001E-3</v>
      </c>
      <c r="K2216">
        <v>-3.0706077809999999E-3</v>
      </c>
      <c r="L2216" s="1">
        <v>-4.7430636189999998E-5</v>
      </c>
      <c r="M2216">
        <v>-1.357277943E-4</v>
      </c>
      <c r="N2216">
        <v>-145.7624817</v>
      </c>
      <c r="O2216">
        <v>136.30607599999999</v>
      </c>
    </row>
    <row r="2217" spans="1:15" x14ac:dyDescent="0.25">
      <c r="A2217">
        <v>22.16</v>
      </c>
      <c r="B2217">
        <v>0</v>
      </c>
      <c r="C2217">
        <v>0</v>
      </c>
      <c r="D2217">
        <v>-0.55991107230000003</v>
      </c>
      <c r="E2217">
        <v>1.0868631600000001</v>
      </c>
      <c r="F2217">
        <v>2.5237035749999999</v>
      </c>
      <c r="G2217">
        <v>0.53887438769999996</v>
      </c>
      <c r="H2217">
        <v>-3.9532989259999998E-2</v>
      </c>
      <c r="I2217">
        <v>5.4644130169999999E-2</v>
      </c>
      <c r="J2217">
        <v>2.0930785689999998E-3</v>
      </c>
      <c r="K2217">
        <v>-3.2459050420000001E-3</v>
      </c>
      <c r="L2217" s="1">
        <v>-6.5336527769999998E-5</v>
      </c>
      <c r="M2217" s="1">
        <v>-9.2974056319999995E-5</v>
      </c>
      <c r="N2217">
        <v>-146.15606690000001</v>
      </c>
      <c r="O2217">
        <v>51.699039460000002</v>
      </c>
    </row>
    <row r="2218" spans="1:15" x14ac:dyDescent="0.25">
      <c r="A2218">
        <v>22.17</v>
      </c>
      <c r="B2218">
        <v>0</v>
      </c>
      <c r="C2218">
        <v>0</v>
      </c>
      <c r="D2218">
        <v>-0.69749420880000002</v>
      </c>
      <c r="E2218">
        <v>1.1421716209999999</v>
      </c>
      <c r="F2218">
        <v>2.6911289690000002</v>
      </c>
      <c r="G2218">
        <v>0.27826762199999999</v>
      </c>
      <c r="H2218">
        <v>-3.4477524459999999E-2</v>
      </c>
      <c r="I2218">
        <v>2.2055618459999999E-2</v>
      </c>
      <c r="J2218">
        <v>2.3677134889999998E-3</v>
      </c>
      <c r="K2218">
        <v>-3.1842291360000001E-3</v>
      </c>
      <c r="L2218" s="1">
        <v>-9.0587898740000002E-5</v>
      </c>
      <c r="M2218" s="1">
        <v>1.3576172930000001E-6</v>
      </c>
      <c r="N2218">
        <v>-136.13946530000001</v>
      </c>
      <c r="O2218">
        <v>9.1154289249999998</v>
      </c>
    </row>
    <row r="2219" spans="1:15" x14ac:dyDescent="0.25">
      <c r="A2219">
        <v>22.18</v>
      </c>
      <c r="B2219">
        <v>0</v>
      </c>
      <c r="C2219">
        <v>0</v>
      </c>
      <c r="D2219">
        <v>-0.83898687360000002</v>
      </c>
      <c r="E2219">
        <v>1.1320467000000001</v>
      </c>
      <c r="F2219">
        <v>2.7214014529999999</v>
      </c>
      <c r="G2219">
        <v>0.45107471939999999</v>
      </c>
      <c r="H2219">
        <v>-2.006262168E-2</v>
      </c>
      <c r="I2219">
        <v>1.086713001E-2</v>
      </c>
      <c r="J2219">
        <v>2.7738017960000001E-3</v>
      </c>
      <c r="K2219">
        <v>-2.8700381519999999E-3</v>
      </c>
      <c r="L2219" s="1">
        <v>-9.2709015009999994E-5</v>
      </c>
      <c r="M2219" s="1">
        <v>7.2362025090000006E-5</v>
      </c>
      <c r="N2219">
        <v>-108.729332</v>
      </c>
      <c r="O2219">
        <v>-33.64595413</v>
      </c>
    </row>
    <row r="2220" spans="1:15" x14ac:dyDescent="0.25">
      <c r="A2220">
        <v>22.19</v>
      </c>
      <c r="B2220">
        <v>0</v>
      </c>
      <c r="C2220">
        <v>0</v>
      </c>
      <c r="D2220">
        <v>-1.019847631</v>
      </c>
      <c r="E2220">
        <v>0.96933948989999996</v>
      </c>
      <c r="F2220">
        <v>2.5166268349999998</v>
      </c>
      <c r="G2220">
        <v>0.42798614499999998</v>
      </c>
      <c r="H2220">
        <v>-9.19033587E-3</v>
      </c>
      <c r="I2220">
        <v>-2.1692484620000001E-2</v>
      </c>
      <c r="J2220">
        <v>3.3510858189999999E-3</v>
      </c>
      <c r="K2220">
        <v>-2.4281740189999999E-3</v>
      </c>
      <c r="L2220" s="1">
        <v>-7.1743794250000005E-5</v>
      </c>
      <c r="M2220" s="1">
        <v>3.9219863540000003E-5</v>
      </c>
      <c r="N2220">
        <v>-79.393646239999995</v>
      </c>
      <c r="O2220">
        <v>-63.671726229999997</v>
      </c>
    </row>
    <row r="2221" spans="1:15" x14ac:dyDescent="0.25">
      <c r="A2221">
        <v>22.2</v>
      </c>
      <c r="B2221">
        <v>0</v>
      </c>
      <c r="C2221">
        <v>0</v>
      </c>
      <c r="D2221">
        <v>-1.2235623600000001</v>
      </c>
      <c r="E2221">
        <v>0.76242095229999995</v>
      </c>
      <c r="F2221">
        <v>2.0904791359999999</v>
      </c>
      <c r="G2221">
        <v>0.33275449280000002</v>
      </c>
      <c r="H2221">
        <v>3.9756312040000004E-3</v>
      </c>
      <c r="I2221">
        <v>-7.5099873359999996E-3</v>
      </c>
      <c r="J2221">
        <v>3.7200143560000001E-3</v>
      </c>
      <c r="K2221">
        <v>-2.0596832040000001E-3</v>
      </c>
      <c r="L2221" s="1">
        <v>-7.3555180280000004E-5</v>
      </c>
      <c r="M2221" s="1">
        <v>-4.4695043469999998E-5</v>
      </c>
      <c r="N2221">
        <v>-63.215240479999999</v>
      </c>
      <c r="O2221">
        <v>-52.746315000000003</v>
      </c>
    </row>
    <row r="2222" spans="1:15" x14ac:dyDescent="0.25">
      <c r="A2222">
        <v>22.21</v>
      </c>
      <c r="B2222">
        <v>0</v>
      </c>
      <c r="C2222">
        <v>0</v>
      </c>
      <c r="D2222">
        <v>-1.3769912719999999</v>
      </c>
      <c r="E2222">
        <v>0.64529776569999997</v>
      </c>
      <c r="F2222">
        <v>1.7914270160000001</v>
      </c>
      <c r="G2222">
        <v>0.119160533</v>
      </c>
      <c r="H2222">
        <v>1.16969021E-2</v>
      </c>
      <c r="I2222">
        <v>-1.4362031589999999E-2</v>
      </c>
      <c r="J2222">
        <v>4.1049299759999998E-3</v>
      </c>
      <c r="K2222">
        <v>-2.103433013E-3</v>
      </c>
      <c r="L2222">
        <v>-1.017301911E-4</v>
      </c>
      <c r="M2222" s="1">
        <v>-8.4805054940000004E-5</v>
      </c>
      <c r="N2222">
        <v>-47.851188659999998</v>
      </c>
      <c r="O2222">
        <v>-37.990165709999999</v>
      </c>
    </row>
    <row r="2223" spans="1:15" x14ac:dyDescent="0.25">
      <c r="A2223">
        <v>22.22</v>
      </c>
      <c r="B2223">
        <v>0</v>
      </c>
      <c r="C2223">
        <v>0</v>
      </c>
      <c r="D2223">
        <v>-1.5554033519999999</v>
      </c>
      <c r="E2223">
        <v>0.73081314559999999</v>
      </c>
      <c r="F2223">
        <v>1.2060619589999999</v>
      </c>
      <c r="G2223">
        <v>4.0410757059999997E-3</v>
      </c>
      <c r="H2223">
        <v>1.6498664390000001E-2</v>
      </c>
      <c r="I2223">
        <v>2.0700659600000001E-2</v>
      </c>
      <c r="J2223">
        <v>4.7440873459999996E-3</v>
      </c>
      <c r="K2223">
        <v>-2.4722367530000001E-3</v>
      </c>
      <c r="L2223">
        <v>-1.0989206199999999E-4</v>
      </c>
      <c r="M2223" s="1">
        <v>-8.3434235419999997E-5</v>
      </c>
      <c r="N2223">
        <v>-38.793323520000001</v>
      </c>
      <c r="O2223">
        <v>41.212150569999999</v>
      </c>
    </row>
    <row r="2224" spans="1:15" x14ac:dyDescent="0.25">
      <c r="A2224">
        <v>22.23</v>
      </c>
      <c r="B2224">
        <v>0</v>
      </c>
      <c r="C2224">
        <v>0</v>
      </c>
      <c r="D2224">
        <v>-1.802301049</v>
      </c>
      <c r="E2224">
        <v>0.86292004590000004</v>
      </c>
      <c r="F2224">
        <v>0.82823920250000005</v>
      </c>
      <c r="G2224">
        <v>-0.13612878319999999</v>
      </c>
      <c r="H2224">
        <v>2.0043622699999999E-2</v>
      </c>
      <c r="I2224">
        <v>2.6776937769999998E-2</v>
      </c>
      <c r="J2224">
        <v>5.3797317670000004E-3</v>
      </c>
      <c r="K2224">
        <v>-2.2852420809999999E-3</v>
      </c>
      <c r="L2224" s="1">
        <v>-9.3877613839999998E-5</v>
      </c>
      <c r="M2224" s="1">
        <v>4.0784689189999996E-6</v>
      </c>
      <c r="N2224">
        <v>-3.2227249150000001</v>
      </c>
      <c r="O2224">
        <v>35.064289090000003</v>
      </c>
    </row>
    <row r="2225" spans="1:15" x14ac:dyDescent="0.25">
      <c r="A2225">
        <v>22.24</v>
      </c>
      <c r="B2225">
        <v>0</v>
      </c>
      <c r="C2225">
        <v>0</v>
      </c>
      <c r="D2225">
        <v>-2.048019171</v>
      </c>
      <c r="E2225">
        <v>0.67343789340000004</v>
      </c>
      <c r="F2225">
        <v>-0.131278336</v>
      </c>
      <c r="G2225">
        <v>-0.68367892500000005</v>
      </c>
      <c r="H2225">
        <v>5.0518844280000003E-2</v>
      </c>
      <c r="I2225">
        <v>9.1466624290000003E-3</v>
      </c>
      <c r="J2225">
        <v>5.7915067299999998E-3</v>
      </c>
      <c r="K2225">
        <v>-1.4062821869999999E-3</v>
      </c>
      <c r="L2225" s="1">
        <v>-9.8122574850000006E-5</v>
      </c>
      <c r="M2225" s="1">
        <v>4.8804133260000002E-5</v>
      </c>
      <c r="N2225">
        <v>82.682914729999993</v>
      </c>
      <c r="O2225">
        <v>23.10075951</v>
      </c>
    </row>
    <row r="2226" spans="1:15" x14ac:dyDescent="0.25">
      <c r="A2226">
        <v>22.25</v>
      </c>
      <c r="B2226">
        <v>0</v>
      </c>
      <c r="C2226">
        <v>0</v>
      </c>
      <c r="D2226">
        <v>-2.1950654979999999</v>
      </c>
      <c r="E2226">
        <v>0.3385447264</v>
      </c>
      <c r="F2226">
        <v>-0.5599923134</v>
      </c>
      <c r="G2226">
        <v>-0.62367254500000002</v>
      </c>
      <c r="H2226">
        <v>5.3583156319999999E-2</v>
      </c>
      <c r="I2226">
        <v>2.0211122929999999E-2</v>
      </c>
      <c r="J2226">
        <v>6.0020415109999998E-3</v>
      </c>
      <c r="K2226">
        <v>-7.0296227930000002E-4</v>
      </c>
      <c r="L2226" s="1">
        <v>-9.5501753089999994E-5</v>
      </c>
      <c r="M2226" s="1">
        <v>-1.383518975E-5</v>
      </c>
      <c r="N2226">
        <v>54.963668820000002</v>
      </c>
      <c r="O2226">
        <v>-11.498770710000001</v>
      </c>
    </row>
    <row r="2227" spans="1:15" x14ac:dyDescent="0.25">
      <c r="A2227">
        <v>22.26</v>
      </c>
      <c r="B2227">
        <v>0</v>
      </c>
      <c r="C2227">
        <v>0</v>
      </c>
      <c r="D2227">
        <v>-2.252390385</v>
      </c>
      <c r="E2227">
        <v>1.4846311879999999E-2</v>
      </c>
      <c r="F2227">
        <v>-0.749330461</v>
      </c>
      <c r="G2227">
        <v>-0.66313517089999996</v>
      </c>
      <c r="H2227">
        <v>2.9707355420000001E-2</v>
      </c>
      <c r="I2227">
        <v>-3.6680050190000001E-2</v>
      </c>
      <c r="J2227">
        <v>6.1162365600000001E-3</v>
      </c>
      <c r="K2227">
        <v>-1.403614879E-4</v>
      </c>
      <c r="L2227" s="1">
        <v>-8.2797181679999997E-5</v>
      </c>
      <c r="M2227">
        <v>-1.084756368E-4</v>
      </c>
      <c r="N2227">
        <v>0.12669754029999999</v>
      </c>
      <c r="O2227">
        <v>-129.7445831</v>
      </c>
    </row>
    <row r="2228" spans="1:15" x14ac:dyDescent="0.25">
      <c r="A2228">
        <v>22.27</v>
      </c>
      <c r="B2228">
        <v>0</v>
      </c>
      <c r="C2228">
        <v>0</v>
      </c>
      <c r="D2228">
        <v>-2.2767765519999998</v>
      </c>
      <c r="E2228">
        <v>-0.2322357595</v>
      </c>
      <c r="F2228">
        <v>-0.46171036360000001</v>
      </c>
      <c r="G2228">
        <v>-1.2134870289999999</v>
      </c>
      <c r="H2228">
        <v>8.3118751649999996E-3</v>
      </c>
      <c r="I2228">
        <v>-3.8993444289999998E-2</v>
      </c>
      <c r="J2228">
        <v>6.1530983079999997E-3</v>
      </c>
      <c r="K2228">
        <v>2.409219742E-4</v>
      </c>
      <c r="L2228" s="1">
        <v>-6.5380561860000001E-5</v>
      </c>
      <c r="M2228">
        <v>-1.652622595E-4</v>
      </c>
      <c r="N2228">
        <v>-36.92732239</v>
      </c>
      <c r="O2228">
        <v>-5.5902767180000001</v>
      </c>
    </row>
    <row r="2229" spans="1:15" x14ac:dyDescent="0.25">
      <c r="A2229">
        <v>22.28</v>
      </c>
      <c r="B2229">
        <v>0</v>
      </c>
      <c r="C2229">
        <v>0</v>
      </c>
      <c r="D2229">
        <v>-2.2730484010000001</v>
      </c>
      <c r="E2229">
        <v>-0.32057863469999998</v>
      </c>
      <c r="F2229">
        <v>-0.55744314189999999</v>
      </c>
      <c r="G2229">
        <v>-1.86262393</v>
      </c>
      <c r="H2229">
        <v>-2.6418067510000001E-2</v>
      </c>
      <c r="I2229">
        <v>3.7201080470000002E-2</v>
      </c>
      <c r="J2229">
        <v>6.1271497980000004E-3</v>
      </c>
      <c r="K2229">
        <v>1.9080191850000001E-4</v>
      </c>
      <c r="L2229" s="1">
        <v>-3.8820631739999998E-5</v>
      </c>
      <c r="M2229">
        <v>-1.4921188989999999E-4</v>
      </c>
      <c r="N2229">
        <v>-103.01849369999999</v>
      </c>
      <c r="O2229">
        <v>109.752449</v>
      </c>
    </row>
    <row r="2230" spans="1:15" x14ac:dyDescent="0.25">
      <c r="A2230">
        <v>22.29</v>
      </c>
      <c r="B2230">
        <v>0</v>
      </c>
      <c r="C2230">
        <v>0</v>
      </c>
      <c r="D2230">
        <v>-2.2059421540000002</v>
      </c>
      <c r="E2230">
        <v>-0.21801012750000001</v>
      </c>
      <c r="F2230">
        <v>-0.44950422639999998</v>
      </c>
      <c r="G2230">
        <v>-2.5170845989999999</v>
      </c>
      <c r="H2230">
        <v>2.9199216509999998E-3</v>
      </c>
      <c r="I2230">
        <v>6.6447481510000003E-2</v>
      </c>
      <c r="J2230">
        <v>5.874562077E-3</v>
      </c>
      <c r="K2230" s="1">
        <v>-1.9922852519999998E-5</v>
      </c>
      <c r="L2230" s="1">
        <v>-1.717474152E-5</v>
      </c>
      <c r="M2230" s="1">
        <v>-9.4721108330000003E-5</v>
      </c>
      <c r="N2230">
        <v>22.655609129999998</v>
      </c>
      <c r="O2230">
        <v>203.6933746</v>
      </c>
    </row>
    <row r="2231" spans="1:15" x14ac:dyDescent="0.25">
      <c r="A2231">
        <v>22.3</v>
      </c>
      <c r="B2231">
        <v>0</v>
      </c>
      <c r="C2231">
        <v>0</v>
      </c>
      <c r="D2231">
        <v>-2.0773520470000002</v>
      </c>
      <c r="E2231">
        <v>-0.1326563358</v>
      </c>
      <c r="F2231">
        <v>-0.155347243</v>
      </c>
      <c r="G2231">
        <v>-2.6320343020000001</v>
      </c>
      <c r="H2231">
        <v>8.1952055919999999E-3</v>
      </c>
      <c r="I2231">
        <v>8.4384270009999998E-2</v>
      </c>
      <c r="J2231">
        <v>5.516297184E-3</v>
      </c>
      <c r="K2231" s="1">
        <v>-7.9274177549999998E-6</v>
      </c>
      <c r="L2231" s="1">
        <v>6.500860763E-6</v>
      </c>
      <c r="M2231" s="1">
        <v>-4.3252221080000002E-5</v>
      </c>
      <c r="N2231">
        <v>-63.547931669999997</v>
      </c>
      <c r="O2231">
        <v>154.6575623</v>
      </c>
    </row>
    <row r="2232" spans="1:15" x14ac:dyDescent="0.25">
      <c r="A2232">
        <v>22.31</v>
      </c>
      <c r="B2232">
        <v>0</v>
      </c>
      <c r="C2232">
        <v>0</v>
      </c>
      <c r="D2232">
        <v>-1.957737684</v>
      </c>
      <c r="E2232">
        <v>-0.16786323489999999</v>
      </c>
      <c r="F2232">
        <v>-0.35525250429999999</v>
      </c>
      <c r="G2232">
        <v>-2.2211861609999999</v>
      </c>
      <c r="H2232">
        <v>3.898913972E-3</v>
      </c>
      <c r="I2232">
        <v>1.860591583E-2</v>
      </c>
      <c r="J2232">
        <v>5.4023833949999999E-3</v>
      </c>
      <c r="K2232">
        <v>2.8106570239999997E-4</v>
      </c>
      <c r="L2232" s="1">
        <v>3.5247885529999998E-5</v>
      </c>
      <c r="M2232" s="1">
        <v>1.9748662450000001E-5</v>
      </c>
      <c r="N2232">
        <v>42.058441160000001</v>
      </c>
      <c r="O2232">
        <v>6.3314666749999997</v>
      </c>
    </row>
    <row r="2233" spans="1:15" x14ac:dyDescent="0.25">
      <c r="A2233">
        <v>22.32</v>
      </c>
      <c r="B2233">
        <v>0</v>
      </c>
      <c r="C2233">
        <v>0</v>
      </c>
      <c r="D2233">
        <v>-1.9144821169999999</v>
      </c>
      <c r="E2233">
        <v>-0.26522234080000001</v>
      </c>
      <c r="F2233">
        <v>-0.56404906509999997</v>
      </c>
      <c r="G2233">
        <v>-2.121099949</v>
      </c>
      <c r="H2233">
        <v>3.4329526130000003E-2</v>
      </c>
      <c r="I2233">
        <v>-3.9048422130000003E-2</v>
      </c>
      <c r="J2233">
        <v>5.3151315080000004E-3</v>
      </c>
      <c r="K2233">
        <v>4.8995018009999997E-4</v>
      </c>
      <c r="L2233" s="1">
        <v>5.6656732339999997E-5</v>
      </c>
      <c r="M2233" s="1">
        <v>2.35361058E-5</v>
      </c>
      <c r="N2233">
        <v>22.894914629999999</v>
      </c>
      <c r="O2233">
        <v>-79.262886050000006</v>
      </c>
    </row>
    <row r="2234" spans="1:15" x14ac:dyDescent="0.25">
      <c r="A2234">
        <v>22.33</v>
      </c>
      <c r="B2234">
        <v>0</v>
      </c>
      <c r="C2234">
        <v>0</v>
      </c>
      <c r="D2234">
        <v>-1.8497098679999999</v>
      </c>
      <c r="E2234">
        <v>-0.33985075349999999</v>
      </c>
      <c r="F2234">
        <v>-0.67915618420000001</v>
      </c>
      <c r="G2234">
        <v>-2.2332806590000001</v>
      </c>
      <c r="H2234">
        <v>1.713093743E-2</v>
      </c>
      <c r="I2234">
        <v>-3.7710621950000002E-2</v>
      </c>
      <c r="J2234">
        <v>5.0797192379999998E-3</v>
      </c>
      <c r="K2234">
        <v>6.1666965479999995E-4</v>
      </c>
      <c r="L2234" s="1">
        <v>5.3241648859999998E-5</v>
      </c>
      <c r="M2234" s="1">
        <v>-2.0400628270000001E-5</v>
      </c>
      <c r="N2234">
        <v>12.54476929</v>
      </c>
      <c r="O2234">
        <v>-58.614284519999998</v>
      </c>
    </row>
    <row r="2235" spans="1:15" x14ac:dyDescent="0.25">
      <c r="A2235">
        <v>22.34</v>
      </c>
      <c r="B2235">
        <v>0</v>
      </c>
      <c r="C2235">
        <v>0</v>
      </c>
      <c r="D2235">
        <v>-1.710767269</v>
      </c>
      <c r="E2235">
        <v>-0.37809824939999997</v>
      </c>
      <c r="F2235">
        <v>-0.70367109780000003</v>
      </c>
      <c r="G2235">
        <v>-2.1904571060000002</v>
      </c>
      <c r="H2235">
        <v>1.155731361E-2</v>
      </c>
      <c r="I2235">
        <v>-1.832029223E-2</v>
      </c>
      <c r="J2235">
        <v>4.7013675790000004E-3</v>
      </c>
      <c r="K2235">
        <v>4.6159327029999999E-4</v>
      </c>
      <c r="L2235" s="1">
        <v>3.3020816770000001E-5</v>
      </c>
      <c r="M2235" s="1">
        <v>-5.6146709539999998E-5</v>
      </c>
      <c r="N2235">
        <v>-4.697036743E-2</v>
      </c>
      <c r="O2235">
        <v>-12.47808266</v>
      </c>
    </row>
    <row r="2236" spans="1:15" x14ac:dyDescent="0.25">
      <c r="A2236">
        <v>22.35</v>
      </c>
      <c r="B2236">
        <v>0</v>
      </c>
      <c r="C2236">
        <v>0</v>
      </c>
      <c r="D2236">
        <v>-1.618141174</v>
      </c>
      <c r="E2236">
        <v>-0.2471757084</v>
      </c>
      <c r="F2236">
        <v>-0.74073415990000002</v>
      </c>
      <c r="G2236">
        <v>-1.825463772</v>
      </c>
      <c r="H2236">
        <v>1.156572625E-2</v>
      </c>
      <c r="I2236">
        <v>-1.867887098E-3</v>
      </c>
      <c r="J2236">
        <v>4.4972794130000004E-3</v>
      </c>
      <c r="K2236">
        <v>-2.282336354E-4</v>
      </c>
      <c r="L2236" s="1">
        <v>3.3671443820000001E-5</v>
      </c>
      <c r="M2236" s="1">
        <v>-4.1203369619999997E-5</v>
      </c>
      <c r="N2236">
        <v>13.70088196</v>
      </c>
      <c r="O2236">
        <v>24.835451129999999</v>
      </c>
    </row>
    <row r="2237" spans="1:15" x14ac:dyDescent="0.25">
      <c r="A2237">
        <v>22.36</v>
      </c>
      <c r="B2237">
        <v>0</v>
      </c>
      <c r="C2237">
        <v>0</v>
      </c>
      <c r="D2237">
        <v>-1.5577372309999999</v>
      </c>
      <c r="E2237">
        <v>8.4638200699999999E-2</v>
      </c>
      <c r="F2237">
        <v>-0.7127354145</v>
      </c>
      <c r="G2237">
        <v>-1.551577926</v>
      </c>
      <c r="H2237">
        <v>1.213023253E-2</v>
      </c>
      <c r="I2237">
        <v>7.3601850310000003E-3</v>
      </c>
      <c r="J2237">
        <v>4.4082356619999999E-3</v>
      </c>
      <c r="K2237">
        <v>-8.6423754690000002E-4</v>
      </c>
      <c r="L2237" s="1">
        <v>5.7003224360000003E-5</v>
      </c>
      <c r="M2237" s="1">
        <v>2.2676656949999999E-5</v>
      </c>
      <c r="N2237">
        <v>7.1911506650000003</v>
      </c>
      <c r="O2237">
        <v>43.052688600000003</v>
      </c>
    </row>
    <row r="2238" spans="1:15" x14ac:dyDescent="0.25">
      <c r="A2238">
        <v>22.37</v>
      </c>
      <c r="B2238">
        <v>0</v>
      </c>
      <c r="C2238">
        <v>0</v>
      </c>
      <c r="D2238">
        <v>-1.500654578</v>
      </c>
      <c r="E2238">
        <v>0.2682065964</v>
      </c>
      <c r="F2238">
        <v>-0.75847035650000005</v>
      </c>
      <c r="G2238">
        <v>-1.546358943</v>
      </c>
      <c r="H2238">
        <v>5.4813995959999999E-3</v>
      </c>
      <c r="I2238">
        <v>1.1675302869999999E-2</v>
      </c>
      <c r="J2238">
        <v>4.2007928709999996E-3</v>
      </c>
      <c r="K2238">
        <v>-8.1807374950000004E-4</v>
      </c>
      <c r="L2238" s="1">
        <v>6.366083835E-5</v>
      </c>
      <c r="M2238" s="1">
        <v>8.3150349380000003E-5</v>
      </c>
      <c r="N2238">
        <v>8.6276197430000003</v>
      </c>
      <c r="O2238">
        <v>22.665237430000001</v>
      </c>
    </row>
    <row r="2239" spans="1:15" x14ac:dyDescent="0.25">
      <c r="A2239">
        <v>22.38</v>
      </c>
      <c r="B2239">
        <v>0</v>
      </c>
      <c r="C2239">
        <v>0</v>
      </c>
      <c r="D2239">
        <v>-1.4100027079999999</v>
      </c>
      <c r="E2239">
        <v>0.18430659169999999</v>
      </c>
      <c r="F2239">
        <v>-1.059954643</v>
      </c>
      <c r="G2239">
        <v>-1.013316154</v>
      </c>
      <c r="H2239">
        <v>1.502395049E-2</v>
      </c>
      <c r="I2239">
        <v>-7.7476697040000002E-3</v>
      </c>
      <c r="J2239">
        <v>3.9863279089999999E-3</v>
      </c>
      <c r="K2239">
        <v>-3.2673776150000001E-4</v>
      </c>
      <c r="L2239" s="1">
        <v>4.1752820830000002E-5</v>
      </c>
      <c r="M2239">
        <v>1.2118794980000001E-4</v>
      </c>
      <c r="N2239">
        <v>49.969913480000002</v>
      </c>
      <c r="O2239">
        <v>-83.578674320000005</v>
      </c>
    </row>
    <row r="2240" spans="1:15" x14ac:dyDescent="0.25">
      <c r="A2240">
        <v>22.39</v>
      </c>
      <c r="B2240">
        <v>0</v>
      </c>
      <c r="C2240">
        <v>0</v>
      </c>
      <c r="D2240">
        <v>-1.3408374789999999</v>
      </c>
      <c r="E2240">
        <v>3.098420799E-3</v>
      </c>
      <c r="F2240">
        <v>-0.54703575370000002</v>
      </c>
      <c r="G2240">
        <v>-0.406134367</v>
      </c>
      <c r="H2240">
        <v>3.3575039360000003E-2</v>
      </c>
      <c r="I2240">
        <v>-7.1749366819999993E-2</v>
      </c>
      <c r="J2240">
        <v>3.7752231580000001E-3</v>
      </c>
      <c r="K2240" s="1">
        <v>-8.8863074780000002E-5</v>
      </c>
      <c r="L2240" s="1">
        <v>2.645297718E-5</v>
      </c>
      <c r="M2240" s="1">
        <v>7.7950440749999998E-5</v>
      </c>
      <c r="N2240">
        <v>1.695396423</v>
      </c>
      <c r="O2240">
        <v>-195.965744</v>
      </c>
    </row>
    <row r="2241" spans="1:15" x14ac:dyDescent="0.25">
      <c r="A2241">
        <v>22.4</v>
      </c>
      <c r="B2241">
        <v>0</v>
      </c>
      <c r="C2241">
        <v>0</v>
      </c>
      <c r="D2241">
        <v>-1.2697083950000001</v>
      </c>
      <c r="E2241">
        <v>-8.4302499889999993E-2</v>
      </c>
      <c r="F2241">
        <v>0.28430688380000002</v>
      </c>
      <c r="G2241">
        <v>-0.2939404249</v>
      </c>
      <c r="H2241">
        <v>-4.9086235460000002E-2</v>
      </c>
      <c r="I2241">
        <v>-7.2680450980000005E-2</v>
      </c>
      <c r="J2241">
        <v>3.6199605089999999E-3</v>
      </c>
      <c r="K2241" s="1">
        <v>-7.9989433289999999E-5</v>
      </c>
      <c r="L2241" s="1">
        <v>4.2748484700000003E-5</v>
      </c>
      <c r="M2241" s="1">
        <v>-3.6762132370000003E-5</v>
      </c>
      <c r="N2241">
        <v>-220.85206600000001</v>
      </c>
      <c r="O2241">
        <v>-133.30532840000001</v>
      </c>
    </row>
    <row r="2242" spans="1:15" x14ac:dyDescent="0.25">
      <c r="A2242">
        <v>22.41</v>
      </c>
      <c r="B2242">
        <v>0</v>
      </c>
      <c r="C2242">
        <v>0</v>
      </c>
      <c r="D2242">
        <v>-1.2061661480000001</v>
      </c>
      <c r="E2242">
        <v>-0.10354338590000001</v>
      </c>
      <c r="F2242">
        <v>0.59745788570000002</v>
      </c>
      <c r="G2242">
        <v>-0.56259948019999995</v>
      </c>
      <c r="H2242">
        <v>-8.6141511800000001E-2</v>
      </c>
      <c r="I2242">
        <v>-1.825961098E-2</v>
      </c>
      <c r="J2242">
        <v>3.5302741450000002E-3</v>
      </c>
      <c r="K2242">
        <v>-2.135783434E-4</v>
      </c>
      <c r="L2242" s="1">
        <v>5.0791612009999999E-5</v>
      </c>
      <c r="M2242" s="1">
        <v>-8.5321808000000002E-5</v>
      </c>
      <c r="N2242">
        <v>-147.2207947</v>
      </c>
      <c r="O2242">
        <v>-4.027175903E-2</v>
      </c>
    </row>
    <row r="2243" spans="1:15" x14ac:dyDescent="0.25">
      <c r="A2243">
        <v>22.42</v>
      </c>
      <c r="B2243">
        <v>0</v>
      </c>
      <c r="C2243">
        <v>0</v>
      </c>
      <c r="D2243">
        <v>-1.1791722769999999</v>
      </c>
      <c r="E2243">
        <v>-3.6614649E-3</v>
      </c>
      <c r="F2243">
        <v>0.38180601600000003</v>
      </c>
      <c r="G2243">
        <v>-0.64605361220000002</v>
      </c>
      <c r="H2243">
        <v>-1.5016510150000001E-2</v>
      </c>
      <c r="I2243">
        <v>2.9572814699999998E-2</v>
      </c>
      <c r="J2243">
        <v>3.4537008029999999E-3</v>
      </c>
      <c r="K2243">
        <v>-5.2946805950000004E-4</v>
      </c>
      <c r="L2243" s="1">
        <v>3.7722533309999998E-5</v>
      </c>
      <c r="M2243" s="1">
        <v>-4.3352894859999998E-5</v>
      </c>
      <c r="N2243">
        <v>-26.671020510000002</v>
      </c>
      <c r="O2243">
        <v>35.705303190000002</v>
      </c>
    </row>
    <row r="2244" spans="1:15" x14ac:dyDescent="0.25">
      <c r="A2244">
        <v>22.43</v>
      </c>
      <c r="B2244">
        <v>0</v>
      </c>
      <c r="C2244">
        <v>0</v>
      </c>
      <c r="D2244">
        <v>-1.154473662</v>
      </c>
      <c r="E2244">
        <v>0.14066247640000001</v>
      </c>
      <c r="F2244">
        <v>-6.1019275339999998E-2</v>
      </c>
      <c r="G2244">
        <v>-0.31294870380000001</v>
      </c>
      <c r="H2244">
        <v>2.8169965370000001E-2</v>
      </c>
      <c r="I2244">
        <v>1.413895376E-2</v>
      </c>
      <c r="J2244">
        <v>3.3603562040000002E-3</v>
      </c>
      <c r="K2244">
        <v>-8.0469250680000005E-4</v>
      </c>
      <c r="L2244" s="1">
        <v>2.2039737809999999E-5</v>
      </c>
      <c r="M2244" s="1">
        <v>2.746536484E-5</v>
      </c>
      <c r="N2244">
        <v>83.730621339999999</v>
      </c>
      <c r="O2244">
        <v>-15.48062706</v>
      </c>
    </row>
    <row r="2245" spans="1:15" x14ac:dyDescent="0.25">
      <c r="A2245">
        <v>22.44</v>
      </c>
      <c r="B2245">
        <v>0</v>
      </c>
      <c r="C2245">
        <v>0</v>
      </c>
      <c r="D2245">
        <v>-1.105963826</v>
      </c>
      <c r="E2245">
        <v>0.21256525809999999</v>
      </c>
      <c r="F2245">
        <v>-0.5012218356</v>
      </c>
      <c r="G2245">
        <v>0.26595640180000002</v>
      </c>
      <c r="H2245">
        <v>5.2676934750000001E-2</v>
      </c>
      <c r="I2245">
        <v>-1.8978886310000002E-2</v>
      </c>
      <c r="J2245">
        <v>3.2241549340000001E-3</v>
      </c>
      <c r="K2245">
        <v>-6.4951181409999995E-4</v>
      </c>
      <c r="L2245" s="1">
        <v>1.8502320019999998E-5</v>
      </c>
      <c r="M2245" s="1">
        <v>5.4282259950000002E-5</v>
      </c>
      <c r="N2245">
        <v>59.192146299999997</v>
      </c>
      <c r="O2245">
        <v>-96.408493039999996</v>
      </c>
    </row>
    <row r="2246" spans="1:15" x14ac:dyDescent="0.25">
      <c r="A2246">
        <v>22.45</v>
      </c>
      <c r="B2246">
        <v>0</v>
      </c>
      <c r="C2246">
        <v>0</v>
      </c>
      <c r="D2246">
        <v>-1.065859079</v>
      </c>
      <c r="E2246">
        <v>8.8316962119999995E-2</v>
      </c>
      <c r="F2246">
        <v>-0.7065445185</v>
      </c>
      <c r="G2246">
        <v>0.59492695330000001</v>
      </c>
      <c r="H2246">
        <v>2.6566520329999999E-2</v>
      </c>
      <c r="I2246">
        <v>-4.59187068E-2</v>
      </c>
      <c r="J2246">
        <v>3.0754925679999999E-3</v>
      </c>
      <c r="K2246">
        <v>-1.6636401410000001E-4</v>
      </c>
      <c r="L2246" s="1">
        <v>2.071597373E-5</v>
      </c>
      <c r="M2246" s="1">
        <v>4.7968696889999997E-5</v>
      </c>
      <c r="N2246">
        <v>61.11598206</v>
      </c>
      <c r="O2246">
        <v>-157.14886469999999</v>
      </c>
    </row>
    <row r="2247" spans="1:15" x14ac:dyDescent="0.25">
      <c r="A2247">
        <v>22.46</v>
      </c>
      <c r="B2247">
        <v>0</v>
      </c>
      <c r="C2247">
        <v>0</v>
      </c>
      <c r="D2247">
        <v>-0.9757038951</v>
      </c>
      <c r="E2247">
        <v>-0.14253114159999999</v>
      </c>
      <c r="F2247">
        <v>-0.30847021940000002</v>
      </c>
      <c r="G2247">
        <v>0.71889507770000005</v>
      </c>
      <c r="H2247">
        <v>3.0382132159999999E-2</v>
      </c>
      <c r="I2247">
        <v>-5.5916689339999999E-2</v>
      </c>
      <c r="J2247">
        <v>2.8442349279999999E-3</v>
      </c>
      <c r="K2247">
        <v>1.7078220839999999E-4</v>
      </c>
      <c r="L2247" s="1">
        <v>2.5848159569999999E-5</v>
      </c>
      <c r="M2247" s="1">
        <v>-1.045414683E-5</v>
      </c>
      <c r="N2247">
        <v>30.416975019999999</v>
      </c>
      <c r="O2247">
        <v>-174.79644780000001</v>
      </c>
    </row>
    <row r="2248" spans="1:15" x14ac:dyDescent="0.25">
      <c r="A2248">
        <v>22.47</v>
      </c>
      <c r="B2248">
        <v>0</v>
      </c>
      <c r="C2248">
        <v>0</v>
      </c>
      <c r="D2248">
        <v>-0.84661489729999995</v>
      </c>
      <c r="E2248">
        <v>-0.16856312749999999</v>
      </c>
      <c r="F2248">
        <v>-0.3985130489</v>
      </c>
      <c r="G2248">
        <v>0.65006899829999998</v>
      </c>
      <c r="H2248">
        <v>4.3277405199999997E-3</v>
      </c>
      <c r="I2248">
        <v>-3.1518612059999999E-2</v>
      </c>
      <c r="J2248">
        <v>2.3668780919999998E-3</v>
      </c>
      <c r="K2248">
        <v>-2.4749338630000001E-4</v>
      </c>
      <c r="L2248" s="1">
        <v>3.2380954510000003E-5</v>
      </c>
      <c r="M2248" s="1">
        <v>-7.406855002E-5</v>
      </c>
      <c r="N2248">
        <v>4.0604295730000004</v>
      </c>
      <c r="O2248">
        <v>-61.666198729999998</v>
      </c>
    </row>
    <row r="2249" spans="1:15" x14ac:dyDescent="0.25">
      <c r="A2249">
        <v>22.48</v>
      </c>
      <c r="B2249">
        <v>0</v>
      </c>
      <c r="C2249">
        <v>0</v>
      </c>
      <c r="D2249">
        <v>-0.6681774855</v>
      </c>
      <c r="E2249">
        <v>2.8314605360000002E-2</v>
      </c>
      <c r="F2249">
        <v>-0.27677077049999999</v>
      </c>
      <c r="G2249">
        <v>0.15000009540000001</v>
      </c>
      <c r="H2249">
        <v>4.1597057129999997E-4</v>
      </c>
      <c r="I2249">
        <v>3.6581534890000003E-2</v>
      </c>
      <c r="J2249">
        <v>1.9711311910000002E-3</v>
      </c>
      <c r="K2249">
        <v>-7.5444579120000001E-4</v>
      </c>
      <c r="L2249" s="1">
        <v>4.7320918379999999E-5</v>
      </c>
      <c r="M2249" s="1">
        <v>-6.2089937269999996E-5</v>
      </c>
      <c r="N2249">
        <v>-20.318466189999999</v>
      </c>
      <c r="O2249">
        <v>97.307601930000004</v>
      </c>
    </row>
    <row r="2250" spans="1:15" x14ac:dyDescent="0.25">
      <c r="A2250">
        <v>22.49</v>
      </c>
      <c r="B2250">
        <v>0</v>
      </c>
      <c r="C2250">
        <v>0</v>
      </c>
      <c r="D2250">
        <v>-0.52762240169999997</v>
      </c>
      <c r="E2250">
        <v>0.22915342450000001</v>
      </c>
      <c r="F2250">
        <v>0.25849094989999999</v>
      </c>
      <c r="G2250">
        <v>-0.62163168189999995</v>
      </c>
      <c r="H2250">
        <v>-1.1427820660000001E-2</v>
      </c>
      <c r="I2250">
        <v>7.2351895269999994E-2</v>
      </c>
      <c r="J2250">
        <v>1.8013631919999999E-3</v>
      </c>
      <c r="K2250">
        <v>-8.7301433089999997E-4</v>
      </c>
      <c r="L2250" s="1">
        <v>6.968942762E-5</v>
      </c>
      <c r="M2250" s="1">
        <v>5.212077303E-5</v>
      </c>
      <c r="N2250">
        <v>-35.764862059999999</v>
      </c>
      <c r="O2250">
        <v>109.13296510000001</v>
      </c>
    </row>
    <row r="2251" spans="1:15" x14ac:dyDescent="0.25">
      <c r="A2251">
        <v>22.5</v>
      </c>
      <c r="B2251">
        <v>0</v>
      </c>
      <c r="C2251">
        <v>0</v>
      </c>
      <c r="D2251">
        <v>-0.49598589539999999</v>
      </c>
      <c r="E2251">
        <v>0.2504165471</v>
      </c>
      <c r="F2251">
        <v>0.24315217140000001</v>
      </c>
      <c r="G2251">
        <v>-0.5080385208</v>
      </c>
      <c r="H2251">
        <v>-1.6409777100000002E-2</v>
      </c>
      <c r="I2251">
        <v>5.4377883670000002E-2</v>
      </c>
      <c r="J2251">
        <v>1.8271785229999999E-3</v>
      </c>
      <c r="K2251">
        <v>-6.917491555E-4</v>
      </c>
      <c r="L2251" s="1">
        <v>7.8124016000000003E-5</v>
      </c>
      <c r="M2251" s="1">
        <v>9.6850635599999996E-5</v>
      </c>
      <c r="N2251">
        <v>-42.589183810000002</v>
      </c>
      <c r="O2251">
        <v>67.175697330000006</v>
      </c>
    </row>
    <row r="2252" spans="1:15" x14ac:dyDescent="0.25">
      <c r="A2252">
        <v>22.51</v>
      </c>
      <c r="B2252">
        <v>0</v>
      </c>
      <c r="C2252">
        <v>0</v>
      </c>
      <c r="D2252">
        <v>-0.50595724580000001</v>
      </c>
      <c r="E2252">
        <v>0.14494188129999999</v>
      </c>
      <c r="F2252">
        <v>0.34186065199999999</v>
      </c>
      <c r="G2252">
        <v>-0.59842586519999996</v>
      </c>
      <c r="H2252">
        <v>-7.5155226509999997E-3</v>
      </c>
      <c r="I2252">
        <v>1.6917904840000001E-2</v>
      </c>
      <c r="J2252">
        <v>1.780249178E-3</v>
      </c>
      <c r="K2252">
        <v>-3.927946091E-4</v>
      </c>
      <c r="L2252" s="1">
        <v>5.6873901490000002E-5</v>
      </c>
      <c r="M2252" s="1">
        <v>7.1366375780000007E-5</v>
      </c>
      <c r="N2252">
        <v>-34.110397339999999</v>
      </c>
      <c r="O2252">
        <v>-14.498062129999999</v>
      </c>
    </row>
    <row r="2253" spans="1:15" x14ac:dyDescent="0.25">
      <c r="A2253">
        <v>22.52</v>
      </c>
      <c r="B2253">
        <v>0</v>
      </c>
      <c r="C2253">
        <v>0</v>
      </c>
      <c r="D2253">
        <v>-0.4741271138</v>
      </c>
      <c r="E2253">
        <v>3.767888993E-4</v>
      </c>
      <c r="F2253">
        <v>1.0416846280000001</v>
      </c>
      <c r="G2253">
        <v>-0.43669801949999998</v>
      </c>
      <c r="H2253">
        <v>-1.6220320020000002E-2</v>
      </c>
      <c r="I2253">
        <v>-2.9054158369999999E-3</v>
      </c>
      <c r="J2253">
        <v>1.632341184E-3</v>
      </c>
      <c r="K2253">
        <v>-1.670271158E-4</v>
      </c>
      <c r="L2253" s="1">
        <v>2.3133306970000001E-5</v>
      </c>
      <c r="M2253" s="1">
        <v>5.8260720829999996E-6</v>
      </c>
      <c r="N2253">
        <v>-125.9198608</v>
      </c>
      <c r="O2253">
        <v>-42.80295563</v>
      </c>
    </row>
    <row r="2254" spans="1:15" x14ac:dyDescent="0.25">
      <c r="A2254">
        <v>22.53</v>
      </c>
      <c r="B2254">
        <v>0</v>
      </c>
      <c r="C2254">
        <v>0</v>
      </c>
      <c r="D2254">
        <v>-0.44666197899999999</v>
      </c>
      <c r="E2254">
        <v>-6.4821720119999995E-2</v>
      </c>
      <c r="F2254">
        <v>1.1002929210000001</v>
      </c>
      <c r="G2254">
        <v>-0.30541074280000002</v>
      </c>
      <c r="H2254">
        <v>-6.8771943449999998E-2</v>
      </c>
      <c r="I2254">
        <v>-2.719118446E-2</v>
      </c>
      <c r="J2254">
        <v>1.6308464109999999E-3</v>
      </c>
      <c r="K2254">
        <v>-3.8918852809999998E-4</v>
      </c>
      <c r="L2254" s="1">
        <v>1.844362941E-6</v>
      </c>
      <c r="M2254" s="1">
        <v>-5.5514956329999997E-5</v>
      </c>
      <c r="N2254">
        <v>-154.0978088</v>
      </c>
      <c r="O2254">
        <v>-113.8724976</v>
      </c>
    </row>
    <row r="2255" spans="1:15" x14ac:dyDescent="0.25">
      <c r="A2255">
        <v>22.54</v>
      </c>
      <c r="B2255">
        <v>0</v>
      </c>
      <c r="C2255">
        <v>0</v>
      </c>
      <c r="D2255">
        <v>-0.49602878090000002</v>
      </c>
      <c r="E2255">
        <v>5.652660877E-2</v>
      </c>
      <c r="F2255">
        <v>1.1587711570000001</v>
      </c>
      <c r="G2255">
        <v>-0.56782865520000003</v>
      </c>
      <c r="H2255">
        <v>-1.523003262E-2</v>
      </c>
      <c r="I2255">
        <v>-2.8502821920000001E-2</v>
      </c>
      <c r="J2255">
        <v>1.81159284E-3</v>
      </c>
      <c r="K2255">
        <v>-1.040011644E-3</v>
      </c>
      <c r="L2255" s="1">
        <v>6.4866844699999999E-6</v>
      </c>
      <c r="M2255" s="1">
        <v>-6.2080587669999999E-5</v>
      </c>
      <c r="N2255">
        <v>-38.989913940000001</v>
      </c>
      <c r="O2255">
        <v>0.62992358209999999</v>
      </c>
    </row>
    <row r="2256" spans="1:15" x14ac:dyDescent="0.25">
      <c r="A2256">
        <v>22.55</v>
      </c>
      <c r="B2256">
        <v>0</v>
      </c>
      <c r="C2256">
        <v>0</v>
      </c>
      <c r="D2256">
        <v>-0.58617532250000004</v>
      </c>
      <c r="E2256">
        <v>0.4367402494</v>
      </c>
      <c r="F2256">
        <v>0.96977615360000002</v>
      </c>
      <c r="G2256">
        <v>-1.1870676280000001</v>
      </c>
      <c r="H2256">
        <v>-8.8540464640000007E-3</v>
      </c>
      <c r="I2256">
        <v>5.5440321559999999E-2</v>
      </c>
      <c r="J2256">
        <v>2.0048813890000002E-3</v>
      </c>
      <c r="K2256">
        <v>-1.89076364E-3</v>
      </c>
      <c r="L2256" s="1">
        <v>1.6371579479999998E-5</v>
      </c>
      <c r="M2256" s="1">
        <v>-1.551208879E-5</v>
      </c>
      <c r="N2256">
        <v>-56.790946959999999</v>
      </c>
      <c r="O2256">
        <v>202.87290949999999</v>
      </c>
    </row>
    <row r="2257" spans="1:15" x14ac:dyDescent="0.25">
      <c r="A2257">
        <v>22.56</v>
      </c>
      <c r="B2257">
        <v>0</v>
      </c>
      <c r="C2257">
        <v>0</v>
      </c>
      <c r="D2257">
        <v>-0.61203122139999999</v>
      </c>
      <c r="E2257">
        <v>0.79201847309999995</v>
      </c>
      <c r="F2257">
        <v>0.64604705569999998</v>
      </c>
      <c r="G2257">
        <v>-1.6836165190000001</v>
      </c>
      <c r="H2257">
        <v>6.731751375E-3</v>
      </c>
      <c r="I2257">
        <v>0.11041329799999999</v>
      </c>
      <c r="J2257">
        <v>1.9912114370000001E-3</v>
      </c>
      <c r="K2257">
        <v>-2.559050918E-3</v>
      </c>
      <c r="L2257" s="1">
        <v>-6.0546617530000003E-6</v>
      </c>
      <c r="M2257" s="1">
        <v>7.0926180340000005E-5</v>
      </c>
      <c r="N2257">
        <v>27.559692380000001</v>
      </c>
      <c r="O2257">
        <v>273.55377199999998</v>
      </c>
    </row>
    <row r="2258" spans="1:15" x14ac:dyDescent="0.25">
      <c r="A2258">
        <v>22.57</v>
      </c>
      <c r="B2258">
        <v>0</v>
      </c>
      <c r="C2258">
        <v>0</v>
      </c>
      <c r="D2258">
        <v>-0.60939401390000003</v>
      </c>
      <c r="E2258">
        <v>1.0566735270000001</v>
      </c>
      <c r="F2258">
        <v>0.44943380360000001</v>
      </c>
      <c r="G2258">
        <v>-1.351715207</v>
      </c>
      <c r="H2258">
        <v>3.565675393E-2</v>
      </c>
      <c r="I2258">
        <v>9.6563965079999994E-2</v>
      </c>
      <c r="J2258">
        <v>1.9769249479999998E-3</v>
      </c>
      <c r="K2258">
        <v>-2.869367599E-3</v>
      </c>
      <c r="L2258" s="1">
        <v>-3.5526292779999997E-5</v>
      </c>
      <c r="M2258">
        <v>1.6471836720000001E-4</v>
      </c>
      <c r="N2258">
        <v>49.020313260000002</v>
      </c>
      <c r="O2258">
        <v>169.1849976</v>
      </c>
    </row>
    <row r="2259" spans="1:15" x14ac:dyDescent="0.25">
      <c r="A2259">
        <v>22.58</v>
      </c>
      <c r="B2259">
        <v>0</v>
      </c>
      <c r="C2259">
        <v>0</v>
      </c>
      <c r="D2259">
        <v>-0.64631843570000003</v>
      </c>
      <c r="E2259">
        <v>1.1468924279999999</v>
      </c>
      <c r="F2259">
        <v>0.28835764530000002</v>
      </c>
      <c r="G2259">
        <v>-0.58796775339999996</v>
      </c>
      <c r="H2259">
        <v>2.5863658639999999E-2</v>
      </c>
      <c r="I2259">
        <v>-2.672046423E-3</v>
      </c>
      <c r="J2259">
        <v>2.0822295919999999E-3</v>
      </c>
      <c r="K2259">
        <v>-2.9473453759999999E-3</v>
      </c>
      <c r="L2259" s="1">
        <v>-3.5743076300000003E-5</v>
      </c>
      <c r="M2259">
        <v>2.001079411E-4</v>
      </c>
      <c r="N2259">
        <v>18.40257072</v>
      </c>
      <c r="O2259">
        <v>-130.19996639999999</v>
      </c>
    </row>
    <row r="2260" spans="1:15" x14ac:dyDescent="0.25">
      <c r="A2260">
        <v>22.59</v>
      </c>
      <c r="B2260">
        <v>0</v>
      </c>
      <c r="C2260">
        <v>0</v>
      </c>
      <c r="D2260">
        <v>-0.68129575249999996</v>
      </c>
      <c r="E2260">
        <v>1.1585381029999999</v>
      </c>
      <c r="F2260">
        <v>0.1199779883</v>
      </c>
      <c r="G2260">
        <v>-0.26459765429999998</v>
      </c>
      <c r="H2260">
        <v>1.10125998E-2</v>
      </c>
      <c r="I2260">
        <v>-9.0400613840000005E-2</v>
      </c>
      <c r="J2260">
        <v>2.1712789310000002E-3</v>
      </c>
      <c r="K2260">
        <v>-2.993538976E-3</v>
      </c>
      <c r="L2260" s="1">
        <v>-1.041387532E-5</v>
      </c>
      <c r="M2260">
        <v>1.4990237830000001E-4</v>
      </c>
      <c r="N2260">
        <v>8.6112890239999995</v>
      </c>
      <c r="O2260">
        <v>-141.5686188</v>
      </c>
    </row>
    <row r="2261" spans="1:15" x14ac:dyDescent="0.25">
      <c r="A2261">
        <v>22.6</v>
      </c>
      <c r="B2261">
        <v>0</v>
      </c>
      <c r="C2261">
        <v>0</v>
      </c>
      <c r="D2261">
        <v>-0.68250483269999995</v>
      </c>
      <c r="E2261">
        <v>1.1673843859999999</v>
      </c>
      <c r="F2261">
        <v>-0.12939068679999999</v>
      </c>
      <c r="G2261">
        <v>-0.23645591739999999</v>
      </c>
      <c r="H2261">
        <v>1.6152845700000001E-2</v>
      </c>
      <c r="I2261">
        <v>-3.9301235230000002E-2</v>
      </c>
      <c r="J2261">
        <v>2.1239286289999998E-3</v>
      </c>
      <c r="K2261">
        <v>-3.3446401360000002E-3</v>
      </c>
      <c r="L2261" s="1">
        <v>2.4031385239999999E-6</v>
      </c>
      <c r="M2261" s="1">
        <v>4.6851288060000003E-5</v>
      </c>
      <c r="N2261">
        <v>25.31858063</v>
      </c>
      <c r="O2261">
        <v>-52.837223049999999</v>
      </c>
    </row>
    <row r="2262" spans="1:15" x14ac:dyDescent="0.25">
      <c r="A2262">
        <v>22.61</v>
      </c>
      <c r="B2262">
        <v>0</v>
      </c>
      <c r="C2262">
        <v>0</v>
      </c>
      <c r="D2262">
        <v>-0.63952881100000003</v>
      </c>
      <c r="E2262">
        <v>1.3504725689999999</v>
      </c>
      <c r="F2262">
        <v>-0.2724880576</v>
      </c>
      <c r="G2262">
        <v>-0.16402852540000001</v>
      </c>
      <c r="H2262">
        <v>2.1866654980000001E-2</v>
      </c>
      <c r="I2262">
        <v>-1.3771357010000001E-2</v>
      </c>
      <c r="J2262">
        <v>1.9509252160000001E-3</v>
      </c>
      <c r="K2262">
        <v>-4.0306448939999998E-3</v>
      </c>
      <c r="L2262" s="1">
        <v>-1.2673644960000001E-5</v>
      </c>
      <c r="M2262" s="1">
        <v>1.1803434970000001E-5</v>
      </c>
      <c r="N2262">
        <v>34.008331300000002</v>
      </c>
      <c r="O2262">
        <v>35.449184420000002</v>
      </c>
    </row>
    <row r="2263" spans="1:15" x14ac:dyDescent="0.25">
      <c r="A2263">
        <v>22.62</v>
      </c>
      <c r="B2263">
        <v>0</v>
      </c>
      <c r="C2263">
        <v>0</v>
      </c>
      <c r="D2263">
        <v>-0.57896280290000002</v>
      </c>
      <c r="E2263">
        <v>1.689699888</v>
      </c>
      <c r="F2263">
        <v>-0.3089011908</v>
      </c>
      <c r="G2263">
        <v>-9.0178966520000001E-2</v>
      </c>
      <c r="H2263">
        <v>1.8649000669999999E-2</v>
      </c>
      <c r="I2263">
        <v>3.0920844530000002E-2</v>
      </c>
      <c r="J2263">
        <v>1.8276497719999999E-3</v>
      </c>
      <c r="K2263">
        <v>-5.1736906169999996E-3</v>
      </c>
      <c r="L2263" s="1">
        <v>-1.3730657879999999E-5</v>
      </c>
      <c r="M2263" s="1">
        <v>4.6618708440000002E-5</v>
      </c>
      <c r="N2263">
        <v>17.192039489999999</v>
      </c>
      <c r="O2263">
        <v>122.03073879999999</v>
      </c>
    </row>
    <row r="2264" spans="1:15" x14ac:dyDescent="0.25">
      <c r="A2264">
        <v>22.63</v>
      </c>
      <c r="B2264">
        <v>0</v>
      </c>
      <c r="C2264">
        <v>0</v>
      </c>
      <c r="D2264">
        <v>-0.53107535839999997</v>
      </c>
      <c r="E2264">
        <v>2.0634684559999998</v>
      </c>
      <c r="F2264">
        <v>-0.1941703558</v>
      </c>
      <c r="G2264">
        <v>-0.17978775499999999</v>
      </c>
      <c r="H2264">
        <v>4.5717200260000004E-3</v>
      </c>
      <c r="I2264">
        <v>5.253504589E-2</v>
      </c>
      <c r="J2264">
        <v>1.7241490999999999E-3</v>
      </c>
      <c r="K2264">
        <v>-5.7762786749999996E-3</v>
      </c>
      <c r="L2264" s="1">
        <v>1.6816589780000001E-5</v>
      </c>
      <c r="M2264">
        <v>1.102667011E-4</v>
      </c>
      <c r="N2264">
        <v>-11.930336</v>
      </c>
      <c r="O2264">
        <v>147.37887570000001</v>
      </c>
    </row>
    <row r="2265" spans="1:15" x14ac:dyDescent="0.25">
      <c r="A2265">
        <v>22.64</v>
      </c>
      <c r="B2265">
        <v>0</v>
      </c>
      <c r="C2265">
        <v>0</v>
      </c>
      <c r="D2265">
        <v>-0.4751780927</v>
      </c>
      <c r="E2265">
        <v>2.3182768820000001</v>
      </c>
      <c r="F2265">
        <v>-7.0618256929999998E-2</v>
      </c>
      <c r="G2265">
        <v>-0.2492091656</v>
      </c>
      <c r="H2265">
        <v>-4.7455513850000004E-3</v>
      </c>
      <c r="I2265">
        <v>4.8866771160000003E-2</v>
      </c>
      <c r="J2265">
        <v>1.618384384E-3</v>
      </c>
      <c r="K2265">
        <v>-5.8965981010000003E-3</v>
      </c>
      <c r="L2265" s="1">
        <v>3.6198649469999999E-5</v>
      </c>
      <c r="M2265">
        <v>1.734592079E-4</v>
      </c>
      <c r="N2265">
        <v>-25.123325350000002</v>
      </c>
      <c r="O2265">
        <v>87.482139590000003</v>
      </c>
    </row>
    <row r="2266" spans="1:15" x14ac:dyDescent="0.25">
      <c r="A2266">
        <v>22.65</v>
      </c>
      <c r="B2266">
        <v>0</v>
      </c>
      <c r="C2266">
        <v>0</v>
      </c>
      <c r="D2266">
        <v>-0.41389918329999997</v>
      </c>
      <c r="E2266">
        <v>2.309438944</v>
      </c>
      <c r="F2266">
        <v>0.1661997885</v>
      </c>
      <c r="G2266">
        <v>0.64226591590000004</v>
      </c>
      <c r="H2266">
        <v>-6.1661642979999997E-3</v>
      </c>
      <c r="I2266">
        <v>1.289078966E-3</v>
      </c>
      <c r="J2266">
        <v>1.445566304E-3</v>
      </c>
      <c r="K2266">
        <v>-5.6796744470000004E-3</v>
      </c>
      <c r="L2266" s="1">
        <v>3.3423159040000003E-5</v>
      </c>
      <c r="M2266">
        <v>1.8841947890000001E-4</v>
      </c>
      <c r="N2266">
        <v>-18.891302110000002</v>
      </c>
      <c r="O2266">
        <v>-68.181152339999997</v>
      </c>
    </row>
    <row r="2267" spans="1:15" x14ac:dyDescent="0.25">
      <c r="A2267">
        <v>22.66</v>
      </c>
      <c r="B2267">
        <v>0</v>
      </c>
      <c r="C2267">
        <v>0</v>
      </c>
      <c r="D2267">
        <v>-0.3469300568</v>
      </c>
      <c r="E2267">
        <v>2.1661970620000002</v>
      </c>
      <c r="F2267">
        <v>0.4102280438</v>
      </c>
      <c r="G2267">
        <v>1.247806668</v>
      </c>
      <c r="H2267">
        <v>-7.705594879E-3</v>
      </c>
      <c r="I2267">
        <v>-8.1656679509999996E-2</v>
      </c>
      <c r="J2267">
        <v>1.27458293E-3</v>
      </c>
      <c r="K2267">
        <v>-5.4063200950000001E-3</v>
      </c>
      <c r="L2267" s="1">
        <v>2.233932537E-5</v>
      </c>
      <c r="M2267">
        <v>1.197884267E-4</v>
      </c>
      <c r="N2267">
        <v>-52.631736760000003</v>
      </c>
      <c r="O2267">
        <v>-235.49221800000001</v>
      </c>
    </row>
    <row r="2268" spans="1:15" x14ac:dyDescent="0.25">
      <c r="A2268">
        <v>22.67</v>
      </c>
      <c r="B2268">
        <v>0</v>
      </c>
      <c r="C2268">
        <v>0</v>
      </c>
      <c r="D2268">
        <v>-0.27325505020000002</v>
      </c>
      <c r="E2268">
        <v>2.0921678539999999</v>
      </c>
      <c r="F2268">
        <v>1.0063370469999999</v>
      </c>
      <c r="G2268">
        <v>0.8252028227</v>
      </c>
      <c r="H2268">
        <v>-2.182343975E-2</v>
      </c>
      <c r="I2268">
        <v>-9.0345993639999997E-2</v>
      </c>
      <c r="J2268">
        <v>1.1109402400000001E-3</v>
      </c>
      <c r="K2268">
        <v>-5.5353343490000002E-3</v>
      </c>
      <c r="L2268" s="1">
        <v>2.78515181E-5</v>
      </c>
      <c r="M2268" s="1">
        <v>1.6663909260000002E-5</v>
      </c>
      <c r="N2268">
        <v>-105.54792019999999</v>
      </c>
      <c r="O2268">
        <v>-38.965095519999998</v>
      </c>
    </row>
    <row r="2269" spans="1:15" x14ac:dyDescent="0.25">
      <c r="A2269">
        <v>22.68</v>
      </c>
      <c r="B2269">
        <v>0</v>
      </c>
      <c r="C2269">
        <v>0</v>
      </c>
      <c r="D2269">
        <v>-0.23193700610000001</v>
      </c>
      <c r="E2269">
        <v>2.1909892559999999</v>
      </c>
      <c r="F2269">
        <v>1.052280307</v>
      </c>
      <c r="G2269">
        <v>0.76582515240000004</v>
      </c>
      <c r="H2269">
        <v>-5.3296066820000002E-2</v>
      </c>
      <c r="I2269">
        <v>4.2014166710000002E-2</v>
      </c>
      <c r="J2269">
        <v>1.058103517E-3</v>
      </c>
      <c r="K2269">
        <v>-6.0991793870000003E-3</v>
      </c>
      <c r="L2269" s="1">
        <v>3.9674643629999998E-5</v>
      </c>
      <c r="M2269" s="1">
        <v>-5.4600590370000003E-5</v>
      </c>
      <c r="N2269">
        <v>-120.18080140000001</v>
      </c>
      <c r="O2269">
        <v>108.7588501</v>
      </c>
    </row>
    <row r="2270" spans="1:15" x14ac:dyDescent="0.25">
      <c r="A2270">
        <v>22.69</v>
      </c>
      <c r="B2270">
        <v>0</v>
      </c>
      <c r="C2270">
        <v>0</v>
      </c>
      <c r="D2270">
        <v>-0.21993869539999999</v>
      </c>
      <c r="E2270">
        <v>2.5272912980000002</v>
      </c>
      <c r="F2270">
        <v>0.8701635003</v>
      </c>
      <c r="G2270">
        <v>0.70514905449999998</v>
      </c>
      <c r="H2270">
        <v>-7.4604758989999997E-3</v>
      </c>
      <c r="I2270">
        <v>2.5923814619999999E-2</v>
      </c>
      <c r="J2270">
        <v>1.0691201309999999E-3</v>
      </c>
      <c r="K2270">
        <v>-6.9709122180000001E-3</v>
      </c>
      <c r="L2270" s="1">
        <v>3.9513728549999998E-5</v>
      </c>
      <c r="M2270" s="1">
        <v>-2.2737887779999999E-5</v>
      </c>
      <c r="N2270">
        <v>14.51754951</v>
      </c>
      <c r="O2270">
        <v>81.167083739999995</v>
      </c>
    </row>
    <row r="2271" spans="1:15" x14ac:dyDescent="0.25">
      <c r="A2271">
        <v>22.7</v>
      </c>
      <c r="B2271">
        <v>0</v>
      </c>
      <c r="C2271">
        <v>0</v>
      </c>
      <c r="D2271">
        <v>-0.23476086560000001</v>
      </c>
      <c r="E2271">
        <v>2.8022594449999998</v>
      </c>
      <c r="F2271">
        <v>0.65949416159999996</v>
      </c>
      <c r="G2271">
        <v>0.50347983839999999</v>
      </c>
      <c r="H2271">
        <v>2.4937225510000001E-2</v>
      </c>
      <c r="I2271">
        <v>4.3244902039999998E-2</v>
      </c>
      <c r="J2271">
        <v>1.080195419E-3</v>
      </c>
      <c r="K2271">
        <v>-7.4158534409999996E-3</v>
      </c>
      <c r="L2271" s="1">
        <v>2.4908211340000001E-5</v>
      </c>
      <c r="M2271" s="1">
        <v>6.1306651329999997E-5</v>
      </c>
      <c r="N2271">
        <v>24.30426216</v>
      </c>
      <c r="O2271">
        <v>146.2751312</v>
      </c>
    </row>
    <row r="2272" spans="1:15" x14ac:dyDescent="0.25">
      <c r="A2272">
        <v>22.71</v>
      </c>
      <c r="B2272">
        <v>0</v>
      </c>
      <c r="C2272">
        <v>0</v>
      </c>
      <c r="D2272">
        <v>-0.2383474857</v>
      </c>
      <c r="E2272">
        <v>2.9409728049999999</v>
      </c>
      <c r="F2272">
        <v>0.57442915439999997</v>
      </c>
      <c r="G2272">
        <v>0.26267755030000001</v>
      </c>
      <c r="H2272">
        <v>2.1785113960000001E-2</v>
      </c>
      <c r="I2272">
        <v>5.3733125329999999E-2</v>
      </c>
      <c r="J2272">
        <v>1.045283861E-3</v>
      </c>
      <c r="K2272">
        <v>-7.3359012600000004E-3</v>
      </c>
      <c r="L2272" s="1">
        <v>5.0709950300000002E-6</v>
      </c>
      <c r="M2272">
        <v>1.487756817E-4</v>
      </c>
      <c r="N2272">
        <v>22.879070280000001</v>
      </c>
      <c r="O2272">
        <v>141.43661499999999</v>
      </c>
    </row>
    <row r="2273" spans="1:15" x14ac:dyDescent="0.25">
      <c r="A2273">
        <v>22.72</v>
      </c>
      <c r="B2273">
        <v>0</v>
      </c>
      <c r="C2273">
        <v>0</v>
      </c>
      <c r="D2273">
        <v>-0.2259832323</v>
      </c>
      <c r="E2273">
        <v>2.7664699549999998</v>
      </c>
      <c r="F2273">
        <v>0.12652783100000001</v>
      </c>
      <c r="G2273">
        <v>0.64833951000000001</v>
      </c>
      <c r="H2273">
        <v>1.0778881610000001E-2</v>
      </c>
      <c r="I2273">
        <v>2.396534942E-2</v>
      </c>
      <c r="J2273">
        <v>1.007198356E-3</v>
      </c>
      <c r="K2273">
        <v>-6.6649913790000001E-3</v>
      </c>
      <c r="L2273" s="1">
        <v>-1.9989768129999999E-6</v>
      </c>
      <c r="M2273">
        <v>1.337951689E-4</v>
      </c>
      <c r="N2273">
        <v>8.8655872339999995</v>
      </c>
      <c r="O2273">
        <v>-20.307136539999998</v>
      </c>
    </row>
    <row r="2274" spans="1:15" x14ac:dyDescent="0.25">
      <c r="A2274">
        <v>22.73</v>
      </c>
      <c r="B2274">
        <v>0</v>
      </c>
      <c r="C2274">
        <v>0</v>
      </c>
      <c r="D2274">
        <v>-0.2292846888</v>
      </c>
      <c r="E2274">
        <v>2.514069557</v>
      </c>
      <c r="F2274">
        <v>0.66771155599999998</v>
      </c>
      <c r="G2274">
        <v>1.1535402539999999</v>
      </c>
      <c r="H2274">
        <v>1.170590147E-2</v>
      </c>
      <c r="I2274">
        <v>-7.8184880319999997E-2</v>
      </c>
      <c r="J2274">
        <v>1.0624816640000001E-3</v>
      </c>
      <c r="K2274">
        <v>-6.251946092E-3</v>
      </c>
      <c r="L2274" s="1">
        <v>3.0657884050000001E-6</v>
      </c>
      <c r="M2274" s="1">
        <v>2.2715137669999998E-5</v>
      </c>
      <c r="N2274">
        <v>-3.552417755</v>
      </c>
      <c r="O2274">
        <v>-155.04606630000001</v>
      </c>
    </row>
    <row r="2275" spans="1:15" x14ac:dyDescent="0.25">
      <c r="A2275">
        <v>22.74</v>
      </c>
      <c r="B2275">
        <v>0</v>
      </c>
      <c r="C2275">
        <v>0</v>
      </c>
      <c r="D2275">
        <v>-0.25095647570000001</v>
      </c>
      <c r="E2275">
        <v>2.4629018309999999</v>
      </c>
      <c r="F2275">
        <v>0.87692856789999996</v>
      </c>
      <c r="G2275">
        <v>1.0858680009999999</v>
      </c>
      <c r="H2275">
        <v>-1.112947613E-2</v>
      </c>
      <c r="I2275">
        <v>-4.980331659E-2</v>
      </c>
      <c r="J2275">
        <v>1.077686436E-3</v>
      </c>
      <c r="K2275">
        <v>-6.747514009E-3</v>
      </c>
      <c r="L2275" s="1">
        <v>5.4857900980000004E-6</v>
      </c>
      <c r="M2275">
        <v>-1.019882329E-4</v>
      </c>
      <c r="N2275">
        <v>-30.461116789999998</v>
      </c>
      <c r="O2275">
        <v>-48.363380429999999</v>
      </c>
    </row>
    <row r="2276" spans="1:15" x14ac:dyDescent="0.25">
      <c r="A2276">
        <v>22.75</v>
      </c>
      <c r="B2276">
        <v>0</v>
      </c>
      <c r="C2276">
        <v>0</v>
      </c>
      <c r="D2276">
        <v>-0.2398128957</v>
      </c>
      <c r="E2276">
        <v>2.7551963330000002</v>
      </c>
      <c r="F2276">
        <v>0.74087423090000004</v>
      </c>
      <c r="G2276">
        <v>0.8132437468</v>
      </c>
      <c r="H2276">
        <v>-4.23357496E-3</v>
      </c>
      <c r="I2276">
        <v>4.6416083350000002E-3</v>
      </c>
      <c r="J2276">
        <v>1.021142118E-3</v>
      </c>
      <c r="K2276">
        <v>-7.5367614629999998E-3</v>
      </c>
      <c r="L2276" s="1">
        <v>-2.6916084149999999E-6</v>
      </c>
      <c r="M2276" s="1">
        <v>-9.2259375380000005E-5</v>
      </c>
      <c r="N2276">
        <v>-20.426128389999999</v>
      </c>
      <c r="O2276">
        <v>102.7587509</v>
      </c>
    </row>
    <row r="2277" spans="1:15" x14ac:dyDescent="0.25">
      <c r="A2277">
        <v>22.76</v>
      </c>
      <c r="B2277">
        <v>0</v>
      </c>
      <c r="C2277">
        <v>0</v>
      </c>
      <c r="D2277">
        <v>-0.22308921809999999</v>
      </c>
      <c r="E2277">
        <v>2.9293978209999998</v>
      </c>
      <c r="F2277">
        <v>0.61209517719999995</v>
      </c>
      <c r="G2277">
        <v>0.72953283790000001</v>
      </c>
      <c r="H2277">
        <v>-1.3378891160000001E-3</v>
      </c>
      <c r="I2277">
        <v>5.8123707769999998E-2</v>
      </c>
      <c r="J2277">
        <v>9.7119342540000003E-4</v>
      </c>
      <c r="K2277">
        <v>-7.7755749229999997E-3</v>
      </c>
      <c r="L2277" s="1">
        <v>-6.5364479269999997E-6</v>
      </c>
      <c r="M2277" s="1">
        <v>9.7601150630000009E-7</v>
      </c>
      <c r="N2277">
        <v>-18.033082960000002</v>
      </c>
      <c r="O2277">
        <v>158.18023679999999</v>
      </c>
    </row>
    <row r="2278" spans="1:15" x14ac:dyDescent="0.25">
      <c r="A2278">
        <v>22.77</v>
      </c>
      <c r="B2278">
        <v>0</v>
      </c>
      <c r="C2278">
        <v>0</v>
      </c>
      <c r="D2278">
        <v>-0.2100457996</v>
      </c>
      <c r="E2278">
        <v>2.9870204930000002</v>
      </c>
      <c r="F2278">
        <v>0.77085715529999999</v>
      </c>
      <c r="G2278">
        <v>0.63105320929999997</v>
      </c>
      <c r="H2278">
        <v>-1.0334711990000001E-3</v>
      </c>
      <c r="I2278">
        <v>4.8117153349999997E-2</v>
      </c>
      <c r="J2278">
        <v>9.902501479E-4</v>
      </c>
      <c r="K2278">
        <v>-7.210358977E-3</v>
      </c>
      <c r="L2278" s="1">
        <v>-6.4402229330000006E-8</v>
      </c>
      <c r="M2278">
        <v>1.0630209000000001E-4</v>
      </c>
      <c r="N2278">
        <v>-18.937910080000002</v>
      </c>
      <c r="O2278">
        <v>114.4510803</v>
      </c>
    </row>
    <row r="2279" spans="1:15" x14ac:dyDescent="0.25">
      <c r="A2279">
        <v>22.78</v>
      </c>
      <c r="B2279">
        <v>0</v>
      </c>
      <c r="C2279">
        <v>0</v>
      </c>
      <c r="D2279">
        <v>-0.23239989580000001</v>
      </c>
      <c r="E2279">
        <v>2.6491801740000001</v>
      </c>
      <c r="F2279">
        <v>0.71358507869999999</v>
      </c>
      <c r="G2279">
        <v>0.46641373629999999</v>
      </c>
      <c r="H2279">
        <v>3.3483916199999997E-4</v>
      </c>
      <c r="I2279">
        <v>8.8120382280000003E-3</v>
      </c>
      <c r="J2279">
        <v>1.0586371650000001E-3</v>
      </c>
      <c r="K2279">
        <v>-5.8697462080000004E-3</v>
      </c>
      <c r="L2279" s="1">
        <v>9.3423886940000004E-6</v>
      </c>
      <c r="M2279">
        <v>1.16367075E-4</v>
      </c>
      <c r="N2279">
        <v>-14.40633774</v>
      </c>
      <c r="O2279">
        <v>-5.7012710569999996</v>
      </c>
    </row>
    <row r="2280" spans="1:15" x14ac:dyDescent="0.25">
      <c r="A2280">
        <v>22.79</v>
      </c>
      <c r="B2280">
        <v>0</v>
      </c>
      <c r="C2280">
        <v>0</v>
      </c>
      <c r="D2280">
        <v>-0.23748688400000001</v>
      </c>
      <c r="E2280">
        <v>2.205869436</v>
      </c>
      <c r="F2280">
        <v>0.91113483910000004</v>
      </c>
      <c r="G2280">
        <v>0.89068615439999999</v>
      </c>
      <c r="H2280">
        <v>-2.0680001469999998E-3</v>
      </c>
      <c r="I2280">
        <v>-4.2276158930000002E-2</v>
      </c>
      <c r="J2280">
        <v>1.0262560100000001E-3</v>
      </c>
      <c r="K2280">
        <v>-4.7642290590000002E-3</v>
      </c>
      <c r="L2280" s="1">
        <v>6.7540449889999997E-6</v>
      </c>
      <c r="M2280" s="1">
        <v>-2.470020263E-6</v>
      </c>
      <c r="N2280">
        <v>-41.729431150000003</v>
      </c>
      <c r="O2280">
        <v>-129.82229609999999</v>
      </c>
    </row>
    <row r="2281" spans="1:15" x14ac:dyDescent="0.25">
      <c r="A2281">
        <v>22.8</v>
      </c>
      <c r="B2281">
        <v>0</v>
      </c>
      <c r="C2281">
        <v>0</v>
      </c>
      <c r="D2281">
        <v>-0.23043873910000001</v>
      </c>
      <c r="E2281">
        <v>1.551785231</v>
      </c>
      <c r="F2281">
        <v>1.0836641789999999</v>
      </c>
      <c r="G2281">
        <v>1.2504628900000001</v>
      </c>
      <c r="H2281">
        <v>-2.129705623E-2</v>
      </c>
      <c r="I2281">
        <v>-9.2424817379999996E-2</v>
      </c>
      <c r="J2281">
        <v>1.0580085219999999E-3</v>
      </c>
      <c r="K2281">
        <v>-3.6974698309999998E-3</v>
      </c>
      <c r="L2281" s="1">
        <v>-4.4852117749999999E-6</v>
      </c>
      <c r="M2281">
        <v>-1.6127317209999999E-4</v>
      </c>
      <c r="N2281">
        <v>-102.5625153</v>
      </c>
      <c r="O2281">
        <v>-253.47351069999999</v>
      </c>
    </row>
    <row r="2282" spans="1:15" x14ac:dyDescent="0.25">
      <c r="A2282">
        <v>22.81</v>
      </c>
      <c r="B2282">
        <v>0</v>
      </c>
      <c r="C2282">
        <v>0</v>
      </c>
      <c r="D2282">
        <v>-0.26860398050000001</v>
      </c>
      <c r="E2282">
        <v>1.142704248</v>
      </c>
      <c r="F2282">
        <v>0.75370031599999998</v>
      </c>
      <c r="G2282">
        <v>0.51817977429999995</v>
      </c>
      <c r="H2282">
        <v>-3.5531066360000002E-2</v>
      </c>
      <c r="I2282">
        <v>-0.1038956046</v>
      </c>
      <c r="J2282">
        <v>1.1701704930000001E-3</v>
      </c>
      <c r="K2282">
        <v>-3.1479150059999998E-3</v>
      </c>
      <c r="L2282" s="1">
        <v>-9.1933179650000004E-6</v>
      </c>
      <c r="M2282">
        <v>-2.6574736690000001E-4</v>
      </c>
      <c r="N2282">
        <v>-45.862167360000001</v>
      </c>
      <c r="O2282">
        <v>-83.832954409999999</v>
      </c>
    </row>
    <row r="2283" spans="1:15" x14ac:dyDescent="0.25">
      <c r="A2283">
        <v>22.82</v>
      </c>
      <c r="B2283">
        <v>0</v>
      </c>
      <c r="C2283">
        <v>0</v>
      </c>
      <c r="D2283">
        <v>-0.32348686459999998</v>
      </c>
      <c r="E2283">
        <v>1.0188584329999999</v>
      </c>
      <c r="F2283">
        <v>1.15795815</v>
      </c>
      <c r="G2283">
        <v>-0.1000016928</v>
      </c>
      <c r="H2283">
        <v>2.3945361379999999E-2</v>
      </c>
      <c r="I2283">
        <v>4.3149098750000003E-2</v>
      </c>
      <c r="J2283">
        <v>1.292819157E-3</v>
      </c>
      <c r="K2283">
        <v>-3.2311528920000001E-3</v>
      </c>
      <c r="L2283" s="1">
        <v>-5.5261089069999997E-6</v>
      </c>
      <c r="M2283">
        <v>-2.7946420599999998E-4</v>
      </c>
      <c r="N2283">
        <v>-17.448423389999999</v>
      </c>
      <c r="O2283">
        <v>147.32624820000001</v>
      </c>
    </row>
    <row r="2284" spans="1:15" x14ac:dyDescent="0.25">
      <c r="A2284">
        <v>22.83</v>
      </c>
      <c r="B2284">
        <v>0</v>
      </c>
      <c r="C2284">
        <v>0</v>
      </c>
      <c r="D2284">
        <v>-0.34957182409999998</v>
      </c>
      <c r="E2284">
        <v>1.1026524310000001</v>
      </c>
      <c r="F2284">
        <v>1.0172165630000001</v>
      </c>
      <c r="G2284">
        <v>-0.235574007</v>
      </c>
      <c r="H2284">
        <v>-2.9492702339999999E-2</v>
      </c>
      <c r="I2284">
        <v>6.3092276449999998E-2</v>
      </c>
      <c r="J2284">
        <v>1.3055726889999999E-3</v>
      </c>
      <c r="K2284">
        <v>-3.2759457830000001E-3</v>
      </c>
      <c r="L2284" s="1">
        <v>-7.2635211839999998E-6</v>
      </c>
      <c r="M2284">
        <v>-2.024491987E-4</v>
      </c>
      <c r="N2284">
        <v>-141.94763180000001</v>
      </c>
      <c r="O2284">
        <v>91.131774899999996</v>
      </c>
    </row>
    <row r="2285" spans="1:15" x14ac:dyDescent="0.25">
      <c r="A2285">
        <v>22.84</v>
      </c>
      <c r="B2285">
        <v>0</v>
      </c>
      <c r="C2285">
        <v>0</v>
      </c>
      <c r="D2285">
        <v>-0.35334733130000001</v>
      </c>
      <c r="E2285">
        <v>1.109730721</v>
      </c>
      <c r="F2285">
        <v>1.162222624</v>
      </c>
      <c r="G2285">
        <v>0.51543986799999997</v>
      </c>
      <c r="H2285">
        <v>-1.1260321360000001E-2</v>
      </c>
      <c r="I2285">
        <v>1.834189147E-2</v>
      </c>
      <c r="J2285">
        <v>1.3649938629999999E-3</v>
      </c>
      <c r="K2285">
        <v>-2.7291625740000001E-3</v>
      </c>
      <c r="L2285" s="1">
        <v>-2.1386391380000001E-5</v>
      </c>
      <c r="M2285">
        <v>-1.0153398759999999E-4</v>
      </c>
      <c r="N2285">
        <v>12.5006485</v>
      </c>
      <c r="O2285">
        <v>-43.347290039999997</v>
      </c>
    </row>
    <row r="2286" spans="1:15" x14ac:dyDescent="0.25">
      <c r="A2286">
        <v>22.85</v>
      </c>
      <c r="B2286">
        <v>0</v>
      </c>
      <c r="C2286">
        <v>0</v>
      </c>
      <c r="D2286">
        <v>-0.41987258199999999</v>
      </c>
      <c r="E2286">
        <v>0.7987795472</v>
      </c>
      <c r="F2286">
        <v>1.4011677499999999</v>
      </c>
      <c r="G2286">
        <v>1.143615603</v>
      </c>
      <c r="H2286">
        <v>5.0465706740000001E-3</v>
      </c>
      <c r="I2286">
        <v>-7.8371092680000004E-2</v>
      </c>
      <c r="J2286">
        <v>1.601761207E-3</v>
      </c>
      <c r="K2286">
        <v>-1.3950318099999999E-3</v>
      </c>
      <c r="L2286" s="1">
        <v>-2.396019045E-5</v>
      </c>
      <c r="M2286" s="1">
        <v>-1.6892639909999999E-5</v>
      </c>
      <c r="N2286">
        <v>-140.9502258</v>
      </c>
      <c r="O2286">
        <v>-289.69970699999999</v>
      </c>
    </row>
    <row r="2287" spans="1:15" x14ac:dyDescent="0.25">
      <c r="A2287">
        <v>22.86</v>
      </c>
      <c r="B2287">
        <v>0</v>
      </c>
      <c r="C2287">
        <v>0</v>
      </c>
      <c r="D2287">
        <v>-0.54201745990000005</v>
      </c>
      <c r="E2287">
        <v>0.35228779910000002</v>
      </c>
      <c r="F2287">
        <v>1.527459621</v>
      </c>
      <c r="G2287">
        <v>0.36546933650000002</v>
      </c>
      <c r="H2287">
        <v>-5.5093094709999998E-2</v>
      </c>
      <c r="I2287">
        <v>-0.1125860289</v>
      </c>
      <c r="J2287">
        <v>1.9774930550000001E-3</v>
      </c>
      <c r="K2287">
        <v>-1.4278292660000001E-4</v>
      </c>
      <c r="L2287" s="1">
        <v>-1.661977876E-5</v>
      </c>
      <c r="M2287" s="1">
        <v>-1.6775029509999998E-5</v>
      </c>
      <c r="N2287">
        <v>-140.60284419999999</v>
      </c>
      <c r="O2287">
        <v>-180.80279540000001</v>
      </c>
    </row>
    <row r="2288" spans="1:15" x14ac:dyDescent="0.25">
      <c r="A2288">
        <v>22.87</v>
      </c>
      <c r="B2288">
        <v>0</v>
      </c>
      <c r="C2288">
        <v>0</v>
      </c>
      <c r="D2288">
        <v>-0.65631955860000002</v>
      </c>
      <c r="E2288">
        <v>-0.27536374330000002</v>
      </c>
      <c r="F2288">
        <v>1.435783982</v>
      </c>
      <c r="G2288">
        <v>0.13531541820000001</v>
      </c>
      <c r="H2288">
        <v>-1.9527535889999999E-2</v>
      </c>
      <c r="I2288">
        <v>-7.2280969469999999E-3</v>
      </c>
      <c r="J2288">
        <v>2.105406485E-3</v>
      </c>
      <c r="K2288">
        <v>8.8466703889999998E-4</v>
      </c>
      <c r="L2288" s="1">
        <v>-2.1400473999999998E-5</v>
      </c>
      <c r="M2288">
        <v>-1.5241176880000001E-4</v>
      </c>
      <c r="N2288">
        <v>-88.771728519999996</v>
      </c>
      <c r="O2288">
        <v>-3.1435585019999999</v>
      </c>
    </row>
    <row r="2289" spans="1:15" x14ac:dyDescent="0.25">
      <c r="A2289">
        <v>22.88</v>
      </c>
      <c r="B2289">
        <v>0</v>
      </c>
      <c r="C2289">
        <v>0</v>
      </c>
      <c r="D2289">
        <v>-0.70281553269999997</v>
      </c>
      <c r="E2289">
        <v>-0.63923096660000001</v>
      </c>
      <c r="F2289">
        <v>1.164285421</v>
      </c>
      <c r="G2289">
        <v>4.7289490699999999E-2</v>
      </c>
      <c r="H2289">
        <v>-7.7352314260000004E-3</v>
      </c>
      <c r="I2289">
        <v>-9.1342199589999999E-3</v>
      </c>
      <c r="J2289">
        <v>2.2363299500000001E-3</v>
      </c>
      <c r="K2289">
        <v>1.165568829E-3</v>
      </c>
      <c r="L2289" s="1">
        <v>-4.7164438000000003E-5</v>
      </c>
      <c r="M2289">
        <v>-2.7756087369999998E-4</v>
      </c>
      <c r="N2289">
        <v>-31.531301500000001</v>
      </c>
      <c r="O2289">
        <v>-101.62820429999999</v>
      </c>
    </row>
    <row r="2290" spans="1:15" x14ac:dyDescent="0.25">
      <c r="A2290">
        <v>22.89</v>
      </c>
      <c r="B2290">
        <v>0</v>
      </c>
      <c r="C2290">
        <v>0</v>
      </c>
      <c r="D2290">
        <v>-0.8064137697</v>
      </c>
      <c r="E2290">
        <v>-0.49128770830000001</v>
      </c>
      <c r="F2290">
        <v>0.95284485819999998</v>
      </c>
      <c r="G2290">
        <v>-0.1960792542</v>
      </c>
      <c r="H2290">
        <v>2.3663269359999999E-2</v>
      </c>
      <c r="I2290">
        <v>-1.6880599780000002E-2</v>
      </c>
      <c r="J2290">
        <v>2.559586428E-3</v>
      </c>
      <c r="K2290">
        <v>1.3079494239999999E-4</v>
      </c>
      <c r="L2290" s="1">
        <v>-6.8576933699999995E-5</v>
      </c>
      <c r="M2290">
        <v>-3.113907005E-4</v>
      </c>
      <c r="N2290">
        <v>-17.111557009999999</v>
      </c>
      <c r="O2290">
        <v>4.8794174190000001</v>
      </c>
    </row>
    <row r="2291" spans="1:15" x14ac:dyDescent="0.25">
      <c r="A2291">
        <v>22.9</v>
      </c>
      <c r="B2291">
        <v>0</v>
      </c>
      <c r="C2291">
        <v>0</v>
      </c>
      <c r="D2291">
        <v>-0.99786865709999995</v>
      </c>
      <c r="E2291">
        <v>-8.4368616339999994E-2</v>
      </c>
      <c r="F2291">
        <v>0.80800306799999999</v>
      </c>
      <c r="G2291">
        <v>-0.50638198850000005</v>
      </c>
      <c r="H2291">
        <v>5.6682876309999998E-3</v>
      </c>
      <c r="I2291">
        <v>5.5366650220000001E-2</v>
      </c>
      <c r="J2291">
        <v>2.9999418180000001E-3</v>
      </c>
      <c r="K2291">
        <v>-6.0991197820000004E-4</v>
      </c>
      <c r="L2291" s="1">
        <v>-5.6933269660000003E-5</v>
      </c>
      <c r="M2291">
        <v>-2.0603454319999999E-4</v>
      </c>
      <c r="N2291">
        <v>-52.970939639999997</v>
      </c>
      <c r="O2291">
        <v>153.9555359</v>
      </c>
    </row>
    <row r="2292" spans="1:15" x14ac:dyDescent="0.25">
      <c r="A2292">
        <v>22.91</v>
      </c>
      <c r="B2292">
        <v>0</v>
      </c>
      <c r="C2292">
        <v>0</v>
      </c>
      <c r="D2292">
        <v>-1.0945895910000001</v>
      </c>
      <c r="E2292">
        <v>0.10990662869999999</v>
      </c>
      <c r="F2292">
        <v>0.607267797</v>
      </c>
      <c r="G2292">
        <v>-0.83844494820000004</v>
      </c>
      <c r="H2292">
        <v>-3.0615788419999998E-3</v>
      </c>
      <c r="I2292">
        <v>8.2856908440000002E-2</v>
      </c>
      <c r="J2292">
        <v>3.1629130240000002E-3</v>
      </c>
      <c r="K2292">
        <v>-3.1334161760000003E-4</v>
      </c>
      <c r="L2292" s="1">
        <v>-4.8809619329999997E-5</v>
      </c>
      <c r="M2292" s="1">
        <v>4.5041691919999999E-5</v>
      </c>
      <c r="N2292">
        <v>-57.367027280000002</v>
      </c>
      <c r="O2292">
        <v>119.8034363</v>
      </c>
    </row>
    <row r="2293" spans="1:15" x14ac:dyDescent="0.25">
      <c r="A2293">
        <v>22.92</v>
      </c>
      <c r="B2293">
        <v>0</v>
      </c>
      <c r="C2293">
        <v>0</v>
      </c>
      <c r="D2293">
        <v>-1.1309002640000001</v>
      </c>
      <c r="E2293">
        <v>-0.20340666169999999</v>
      </c>
      <c r="F2293">
        <v>0.3290320337</v>
      </c>
      <c r="G2293">
        <v>-0.84887170789999999</v>
      </c>
      <c r="H2293">
        <v>5.2251229060000003E-3</v>
      </c>
      <c r="I2293">
        <v>2.746324055E-2</v>
      </c>
      <c r="J2293">
        <v>3.2044546680000002E-3</v>
      </c>
      <c r="K2293">
        <v>9.7325444220000004E-4</v>
      </c>
      <c r="L2293" s="1">
        <v>-6.8597837530000005E-5</v>
      </c>
      <c r="M2293">
        <v>1.714345126E-4</v>
      </c>
      <c r="N2293">
        <v>-12.93275642</v>
      </c>
      <c r="O2293">
        <v>-16.83463287</v>
      </c>
    </row>
    <row r="2294" spans="1:15" x14ac:dyDescent="0.25">
      <c r="A2294">
        <v>22.93</v>
      </c>
      <c r="B2294">
        <v>0</v>
      </c>
      <c r="C2294">
        <v>0</v>
      </c>
      <c r="D2294">
        <v>-1.167648673</v>
      </c>
      <c r="E2294">
        <v>-0.51560354230000005</v>
      </c>
      <c r="F2294">
        <v>0.26276722549999998</v>
      </c>
      <c r="G2294">
        <v>-0.94942915439999997</v>
      </c>
      <c r="H2294">
        <v>2.453835867E-2</v>
      </c>
      <c r="I2294">
        <v>-3.2488454129999997E-2</v>
      </c>
      <c r="J2294">
        <v>3.3090682699999999E-3</v>
      </c>
      <c r="K2294">
        <v>1.399621367E-3</v>
      </c>
      <c r="L2294" s="1">
        <v>-7.251669012E-5</v>
      </c>
      <c r="M2294">
        <v>1.097761851E-4</v>
      </c>
      <c r="N2294">
        <v>2.0715751650000001</v>
      </c>
      <c r="O2294">
        <v>-69.747100829999994</v>
      </c>
    </row>
    <row r="2295" spans="1:15" x14ac:dyDescent="0.25">
      <c r="A2295">
        <v>22.94</v>
      </c>
      <c r="B2295">
        <v>0</v>
      </c>
      <c r="C2295">
        <v>0</v>
      </c>
      <c r="D2295">
        <v>-1.2118802070000001</v>
      </c>
      <c r="E2295">
        <v>-0.59661877159999999</v>
      </c>
      <c r="F2295">
        <v>0.26059684160000002</v>
      </c>
      <c r="G2295">
        <v>-1.575807929</v>
      </c>
      <c r="H2295">
        <v>1.4970461839999999E-2</v>
      </c>
      <c r="I2295">
        <v>-9.4593400139999992E-3</v>
      </c>
      <c r="J2295">
        <v>3.4432262180000002E-3</v>
      </c>
      <c r="K2295">
        <v>1.1396780610000001E-3</v>
      </c>
      <c r="L2295" s="1">
        <v>-4.5000371759999998E-5</v>
      </c>
      <c r="M2295">
        <v>-1.23277423E-4</v>
      </c>
      <c r="N2295">
        <v>-35.659763339999998</v>
      </c>
      <c r="O2295">
        <v>34.597343440000003</v>
      </c>
    </row>
    <row r="2296" spans="1:15" x14ac:dyDescent="0.25">
      <c r="A2296">
        <v>22.95</v>
      </c>
      <c r="B2296">
        <v>0</v>
      </c>
      <c r="C2296">
        <v>0</v>
      </c>
      <c r="D2296">
        <v>-1.241631269</v>
      </c>
      <c r="E2296">
        <v>-0.53348195549999999</v>
      </c>
      <c r="F2296">
        <v>0.3348077834</v>
      </c>
      <c r="G2296">
        <v>-2.0348217489999998</v>
      </c>
      <c r="H2296">
        <v>-4.0683932599999998E-3</v>
      </c>
      <c r="I2296">
        <v>4.447982088E-2</v>
      </c>
      <c r="J2296">
        <v>3.5124449059999998E-3</v>
      </c>
      <c r="K2296">
        <v>7.1774423119999999E-4</v>
      </c>
      <c r="L2296" s="1">
        <v>-1.504331067E-5</v>
      </c>
      <c r="M2296">
        <v>-1.999058732E-4</v>
      </c>
      <c r="N2296">
        <v>-65.93528748</v>
      </c>
      <c r="O2296">
        <v>134.081131</v>
      </c>
    </row>
    <row r="2297" spans="1:15" x14ac:dyDescent="0.25">
      <c r="A2297">
        <v>22.96</v>
      </c>
      <c r="B2297">
        <v>0</v>
      </c>
      <c r="C2297">
        <v>0</v>
      </c>
      <c r="D2297">
        <v>-1.2404398919999999</v>
      </c>
      <c r="E2297">
        <v>-0.27718490359999998</v>
      </c>
      <c r="F2297">
        <v>0.32697483900000002</v>
      </c>
      <c r="G2297">
        <v>-2.2560920719999999</v>
      </c>
      <c r="H2297">
        <v>-1.0771621950000001E-2</v>
      </c>
      <c r="I2297">
        <v>5.8446928859999997E-2</v>
      </c>
      <c r="J2297">
        <v>3.497063182E-3</v>
      </c>
      <c r="K2297">
        <v>-1.160204411E-4</v>
      </c>
      <c r="L2297" s="1">
        <v>-1.4897241269999999E-5</v>
      </c>
      <c r="M2297" s="1">
        <v>-9.4387833089999996E-5</v>
      </c>
      <c r="N2297">
        <v>-64.048431399999998</v>
      </c>
      <c r="O2297">
        <v>151.5083923</v>
      </c>
    </row>
    <row r="2298" spans="1:15" x14ac:dyDescent="0.25">
      <c r="A2298">
        <v>22.97</v>
      </c>
      <c r="B2298">
        <v>0</v>
      </c>
      <c r="C2298">
        <v>0</v>
      </c>
      <c r="D2298">
        <v>-1.2373116019999999</v>
      </c>
      <c r="E2298">
        <v>0.26941579580000002</v>
      </c>
      <c r="F2298">
        <v>0.19310979549999999</v>
      </c>
      <c r="G2298">
        <v>-2.5409307480000001</v>
      </c>
      <c r="H2298">
        <v>4.2882952839999999E-3</v>
      </c>
      <c r="I2298">
        <v>6.3067026440000007E-2</v>
      </c>
      <c r="J2298">
        <v>3.445134498E-3</v>
      </c>
      <c r="K2298">
        <v>-1.290924847E-3</v>
      </c>
      <c r="L2298" s="1">
        <v>-2.5461138649999999E-5</v>
      </c>
      <c r="M2298">
        <v>1.2460717699999999E-4</v>
      </c>
      <c r="N2298">
        <v>-12.31607056</v>
      </c>
      <c r="O2298">
        <v>208.23368840000001</v>
      </c>
    </row>
    <row r="2299" spans="1:15" x14ac:dyDescent="0.25">
      <c r="A2299">
        <v>22.98</v>
      </c>
      <c r="B2299">
        <v>0</v>
      </c>
      <c r="C2299">
        <v>0</v>
      </c>
      <c r="D2299">
        <v>-1.1965438129999999</v>
      </c>
      <c r="E2299">
        <v>0.69895529749999996</v>
      </c>
      <c r="F2299">
        <v>0.13199980559999999</v>
      </c>
      <c r="G2299">
        <v>-2.5935373309999998</v>
      </c>
      <c r="H2299">
        <v>1.6293603930000001E-2</v>
      </c>
      <c r="I2299">
        <v>7.6187513770000007E-2</v>
      </c>
      <c r="J2299">
        <v>3.2205283640000001E-3</v>
      </c>
      <c r="K2299">
        <v>-1.8088445069999999E-3</v>
      </c>
      <c r="L2299" s="1">
        <v>-7.7447921289999997E-6</v>
      </c>
      <c r="M2299">
        <v>1.7170506180000001E-4</v>
      </c>
      <c r="N2299">
        <v>-0.35546875</v>
      </c>
      <c r="O2299">
        <v>196.70716859999999</v>
      </c>
    </row>
    <row r="2300" spans="1:15" x14ac:dyDescent="0.25">
      <c r="A2300">
        <v>22.99</v>
      </c>
      <c r="B2300">
        <v>0</v>
      </c>
      <c r="C2300">
        <v>0</v>
      </c>
      <c r="D2300">
        <v>-1.0734984869999999</v>
      </c>
      <c r="E2300">
        <v>0.66542732719999997</v>
      </c>
      <c r="F2300">
        <v>-0.26789465550000002</v>
      </c>
      <c r="G2300">
        <v>-2.1716194149999999</v>
      </c>
      <c r="H2300">
        <v>1.9932420919999999E-2</v>
      </c>
      <c r="I2300">
        <v>2.55558826E-2</v>
      </c>
      <c r="J2300">
        <v>2.9610823840000001E-3</v>
      </c>
      <c r="K2300">
        <v>-1.125752926E-3</v>
      </c>
      <c r="L2300" s="1">
        <v>1.6754980609999999E-5</v>
      </c>
      <c r="M2300">
        <v>1.792500261E-4</v>
      </c>
      <c r="N2300">
        <v>58.957069400000002</v>
      </c>
      <c r="O2300">
        <v>1.1864864829999999</v>
      </c>
    </row>
    <row r="2301" spans="1:15" x14ac:dyDescent="0.25">
      <c r="A2301">
        <v>23</v>
      </c>
      <c r="B2301">
        <v>0</v>
      </c>
      <c r="C2301">
        <v>0</v>
      </c>
      <c r="D2301">
        <v>-0.9931467772</v>
      </c>
      <c r="E2301">
        <v>0.34481182690000001</v>
      </c>
      <c r="F2301">
        <v>-0.80792117119999995</v>
      </c>
      <c r="G2301">
        <v>-1.8791995050000001</v>
      </c>
      <c r="H2301">
        <v>5.5294569580000001E-2</v>
      </c>
      <c r="I2301">
        <v>-5.4097600279999998E-2</v>
      </c>
      <c r="J2301">
        <v>2.9158387330000001E-3</v>
      </c>
      <c r="K2301">
        <v>-7.9400092359999997E-4</v>
      </c>
      <c r="L2301" s="1">
        <v>3.0162540499999999E-5</v>
      </c>
      <c r="M2301">
        <v>1.2991734550000001E-4</v>
      </c>
      <c r="N2301">
        <v>117.8545685</v>
      </c>
      <c r="O2301">
        <v>-110.8065033</v>
      </c>
    </row>
    <row r="2302" spans="1:15" x14ac:dyDescent="0.25">
      <c r="A2302">
        <v>23.01</v>
      </c>
      <c r="B2302">
        <v>0</v>
      </c>
      <c r="C2302">
        <v>0</v>
      </c>
      <c r="D2302">
        <v>-0.98101997379999994</v>
      </c>
      <c r="E2302">
        <v>0.36905857920000001</v>
      </c>
      <c r="F2302">
        <v>-0.98012769219999996</v>
      </c>
      <c r="G2302">
        <v>-1.4469972849999999</v>
      </c>
      <c r="H2302">
        <v>5.2721969780000003E-2</v>
      </c>
      <c r="I2302">
        <v>-6.5966799859999994E-2</v>
      </c>
      <c r="J2302">
        <v>2.8161136429999999E-3</v>
      </c>
      <c r="K2302">
        <v>-1.3916194439999999E-3</v>
      </c>
      <c r="L2302" s="1">
        <v>4.2097373810000003E-5</v>
      </c>
      <c r="M2302" s="1">
        <v>1.145285569E-5</v>
      </c>
      <c r="N2302">
        <v>73.773933409999998</v>
      </c>
      <c r="O2302">
        <v>-70.544242859999997</v>
      </c>
    </row>
    <row r="2303" spans="1:15" x14ac:dyDescent="0.25">
      <c r="A2303">
        <v>23.02</v>
      </c>
      <c r="B2303">
        <v>0</v>
      </c>
      <c r="C2303">
        <v>0</v>
      </c>
      <c r="D2303">
        <v>-0.92033129930000002</v>
      </c>
      <c r="E2303">
        <v>0.62158733610000005</v>
      </c>
      <c r="F2303">
        <v>-0.7645222545</v>
      </c>
      <c r="G2303">
        <v>-0.36812919379999998</v>
      </c>
      <c r="H2303">
        <v>1.660703681E-2</v>
      </c>
      <c r="I2303">
        <v>-3.3743262289999999E-2</v>
      </c>
      <c r="J2303">
        <v>2.5212904440000002E-3</v>
      </c>
      <c r="K2303">
        <v>-2.1924823519999998E-3</v>
      </c>
      <c r="L2303" s="1">
        <v>3.8806043450000001E-5</v>
      </c>
      <c r="M2303" s="1">
        <v>-8.8912922370000004E-5</v>
      </c>
      <c r="N2303">
        <v>-4.1760530469999999</v>
      </c>
      <c r="O2303">
        <v>-96.173110960000002</v>
      </c>
    </row>
    <row r="2304" spans="1:15" x14ac:dyDescent="0.25">
      <c r="A2304">
        <v>23.03</v>
      </c>
      <c r="B2304">
        <v>0</v>
      </c>
      <c r="C2304">
        <v>0</v>
      </c>
      <c r="D2304">
        <v>-0.75433665510000003</v>
      </c>
      <c r="E2304">
        <v>0.86621010300000001</v>
      </c>
      <c r="F2304">
        <v>-0.55978548530000005</v>
      </c>
      <c r="G2304">
        <v>0.67026960849999995</v>
      </c>
      <c r="H2304">
        <v>-9.0168742459999993E-3</v>
      </c>
      <c r="I2304">
        <v>-8.4964491429999997E-2</v>
      </c>
      <c r="J2304">
        <v>2.1610567349999998E-3</v>
      </c>
      <c r="K2304">
        <v>-2.669468522E-3</v>
      </c>
      <c r="L2304" s="1">
        <v>2.6979745600000001E-5</v>
      </c>
      <c r="M2304" s="1">
        <v>-5.2559287720000002E-5</v>
      </c>
      <c r="N2304">
        <v>-22.017824170000001</v>
      </c>
      <c r="O2304">
        <v>-241.61288450000001</v>
      </c>
    </row>
    <row r="2305" spans="1:15" x14ac:dyDescent="0.25">
      <c r="A2305">
        <v>23.04</v>
      </c>
      <c r="B2305">
        <v>0</v>
      </c>
      <c r="C2305">
        <v>0</v>
      </c>
      <c r="D2305">
        <v>-0.64310544729999997</v>
      </c>
      <c r="E2305">
        <v>1.0054692030000001</v>
      </c>
      <c r="F2305">
        <v>-0.30202683809999997</v>
      </c>
      <c r="G2305">
        <v>1.1784044499999999</v>
      </c>
      <c r="H2305">
        <v>-4.3156160969999996E-3</v>
      </c>
      <c r="I2305">
        <v>-9.4029523429999998E-2</v>
      </c>
      <c r="J2305">
        <v>1.945194788E-3</v>
      </c>
      <c r="K2305">
        <v>-2.6499331000000002E-3</v>
      </c>
      <c r="L2305" s="1">
        <v>3.0509359930000001E-5</v>
      </c>
      <c r="M2305">
        <v>1.2368948959999999E-4</v>
      </c>
      <c r="N2305">
        <v>-23.715702060000002</v>
      </c>
      <c r="O2305">
        <v>-152.88327029999999</v>
      </c>
    </row>
    <row r="2306" spans="1:15" x14ac:dyDescent="0.25">
      <c r="A2306">
        <v>23.05</v>
      </c>
      <c r="B2306">
        <v>0</v>
      </c>
      <c r="C2306">
        <v>0</v>
      </c>
      <c r="D2306">
        <v>-0.58674758670000005</v>
      </c>
      <c r="E2306">
        <v>0.99799799919999999</v>
      </c>
      <c r="F2306">
        <v>4.6265758569999996E-3</v>
      </c>
      <c r="G2306">
        <v>1.975206733</v>
      </c>
      <c r="H2306">
        <v>-1.3950792139999999E-2</v>
      </c>
      <c r="I2306">
        <v>-3.8474351169999997E-2</v>
      </c>
      <c r="J2306">
        <v>1.8348777669999999E-3</v>
      </c>
      <c r="K2306">
        <v>-2.3616775870000002E-3</v>
      </c>
      <c r="L2306" s="1">
        <v>6.3365965620000003E-5</v>
      </c>
      <c r="M2306">
        <v>1.7996126549999999E-4</v>
      </c>
      <c r="N2306">
        <v>-63.228813170000002</v>
      </c>
      <c r="O2306">
        <v>-197.68313599999999</v>
      </c>
    </row>
    <row r="2307" spans="1:15" x14ac:dyDescent="0.25">
      <c r="A2307">
        <v>23.06</v>
      </c>
      <c r="B2307">
        <v>0</v>
      </c>
      <c r="C2307">
        <v>0</v>
      </c>
      <c r="D2307">
        <v>-0.4842302799</v>
      </c>
      <c r="E2307">
        <v>0.72667741779999995</v>
      </c>
      <c r="F2307">
        <v>0.28652229909999999</v>
      </c>
      <c r="G2307">
        <v>2.0856046680000002</v>
      </c>
      <c r="H2307">
        <v>-2.6462456209999999E-2</v>
      </c>
      <c r="I2307">
        <v>-9.7435764970000005E-2</v>
      </c>
      <c r="J2307">
        <v>1.6451338309999999E-3</v>
      </c>
      <c r="K2307">
        <v>-1.289963722E-3</v>
      </c>
      <c r="L2307" s="1">
        <v>7.5322823249999998E-5</v>
      </c>
      <c r="M2307" s="1">
        <v>9.9847617089999998E-5</v>
      </c>
      <c r="N2307">
        <v>-85.635734560000003</v>
      </c>
      <c r="O2307">
        <v>-257.828125</v>
      </c>
    </row>
    <row r="2308" spans="1:15" x14ac:dyDescent="0.25">
      <c r="A2308">
        <v>23.07</v>
      </c>
      <c r="B2308">
        <v>0</v>
      </c>
      <c r="C2308">
        <v>0</v>
      </c>
      <c r="D2308">
        <v>-0.38902765509999998</v>
      </c>
      <c r="E2308">
        <v>0.2344717234</v>
      </c>
      <c r="F2308">
        <v>0.62331229450000003</v>
      </c>
      <c r="G2308">
        <v>1.132079482</v>
      </c>
      <c r="H2308">
        <v>-2.8839128089999999E-2</v>
      </c>
      <c r="I2308">
        <v>-5.0447434190000001E-2</v>
      </c>
      <c r="J2308">
        <v>1.35840755E-3</v>
      </c>
      <c r="K2308">
        <v>-2.4577975269999999E-4</v>
      </c>
      <c r="L2308" s="1">
        <v>5.7735036530000001E-5</v>
      </c>
      <c r="M2308" s="1">
        <v>-6.0327769460000003E-5</v>
      </c>
      <c r="N2308">
        <v>-87.480636599999997</v>
      </c>
      <c r="O2308">
        <v>-58.883155819999999</v>
      </c>
    </row>
    <row r="2309" spans="1:15" x14ac:dyDescent="0.25">
      <c r="A2309">
        <v>23.08</v>
      </c>
      <c r="B2309">
        <v>0</v>
      </c>
      <c r="C2309">
        <v>0</v>
      </c>
      <c r="D2309">
        <v>-0.3397939801</v>
      </c>
      <c r="E2309">
        <v>-0.14857569339999999</v>
      </c>
      <c r="F2309">
        <v>0.79883217809999996</v>
      </c>
      <c r="G2309">
        <v>0.33791506290000001</v>
      </c>
      <c r="H2309">
        <v>-2.360645682E-2</v>
      </c>
      <c r="I2309">
        <v>3.1506370749999998E-2</v>
      </c>
      <c r="J2309">
        <v>1.294631511E-3</v>
      </c>
      <c r="K2309">
        <v>1.8756091589999999E-4</v>
      </c>
      <c r="L2309" s="1">
        <v>3.8130623579999997E-5</v>
      </c>
      <c r="M2309">
        <v>-1.5373498899999999E-4</v>
      </c>
      <c r="N2309">
        <v>-88.354133610000005</v>
      </c>
      <c r="O2309">
        <v>104.478981</v>
      </c>
    </row>
    <row r="2310" spans="1:15" x14ac:dyDescent="0.25">
      <c r="A2310">
        <v>23.09</v>
      </c>
      <c r="B2310">
        <v>0</v>
      </c>
      <c r="C2310">
        <v>0</v>
      </c>
      <c r="D2310">
        <v>-0.34611624479999997</v>
      </c>
      <c r="E2310">
        <v>-0.20626276730000001</v>
      </c>
      <c r="F2310">
        <v>0.92272961139999998</v>
      </c>
      <c r="G2310">
        <v>-7.2796821590000005E-2</v>
      </c>
      <c r="H2310">
        <v>-2.1907661110000001E-2</v>
      </c>
      <c r="I2310">
        <v>8.1901282069999998E-2</v>
      </c>
      <c r="J2310">
        <v>1.330027357E-3</v>
      </c>
      <c r="K2310" s="1">
        <v>-6.6906213760000002E-5</v>
      </c>
      <c r="L2310" s="1">
        <v>4.1104056439999997E-5</v>
      </c>
      <c r="M2310">
        <v>-2.048164897E-4</v>
      </c>
      <c r="N2310">
        <v>-96.422439580000002</v>
      </c>
      <c r="O2310">
        <v>103.51324459999999</v>
      </c>
    </row>
    <row r="2311" spans="1:15" x14ac:dyDescent="0.25">
      <c r="A2311">
        <v>23.1</v>
      </c>
      <c r="B2311">
        <v>0</v>
      </c>
      <c r="C2311">
        <v>0</v>
      </c>
      <c r="D2311">
        <v>-0.3577198982</v>
      </c>
      <c r="E2311">
        <v>-5.8198317889999997E-2</v>
      </c>
      <c r="F2311">
        <v>1.061250925</v>
      </c>
      <c r="G2311">
        <v>-0.1246656179</v>
      </c>
      <c r="H2311">
        <v>-2.7718074620000002E-2</v>
      </c>
      <c r="I2311">
        <v>3.2510481770000002E-2</v>
      </c>
      <c r="J2311">
        <v>1.3265246529999999E-3</v>
      </c>
      <c r="K2311">
        <v>-2.8918683529999999E-4</v>
      </c>
      <c r="L2311" s="1">
        <v>4.1277598939999998E-5</v>
      </c>
      <c r="M2311">
        <v>-1.871755521E-4</v>
      </c>
      <c r="N2311">
        <v>-104.6777573</v>
      </c>
      <c r="O2311">
        <v>24.551609039999999</v>
      </c>
    </row>
    <row r="2312" spans="1:15" x14ac:dyDescent="0.25">
      <c r="A2312">
        <v>23.11</v>
      </c>
      <c r="B2312">
        <v>0</v>
      </c>
      <c r="C2312">
        <v>0</v>
      </c>
      <c r="D2312">
        <v>-0.34410801530000001</v>
      </c>
      <c r="E2312">
        <v>-0.1007665396</v>
      </c>
      <c r="F2312">
        <v>1.055570841</v>
      </c>
      <c r="G2312">
        <v>-0.15070593360000001</v>
      </c>
      <c r="H2312">
        <v>-1.4765087519999999E-2</v>
      </c>
      <c r="I2312">
        <v>2.616020665E-2</v>
      </c>
      <c r="J2312">
        <v>1.2901816520000001E-3</v>
      </c>
      <c r="K2312">
        <v>1.866817474E-4</v>
      </c>
      <c r="L2312" s="1">
        <v>1.9785773470000001E-5</v>
      </c>
      <c r="M2312" s="1">
        <v>-8.576890104E-5</v>
      </c>
      <c r="N2312">
        <v>-51.019264219999997</v>
      </c>
      <c r="O2312">
        <v>10.26560974</v>
      </c>
    </row>
    <row r="2313" spans="1:15" x14ac:dyDescent="0.25">
      <c r="A2313">
        <v>23.12</v>
      </c>
      <c r="B2313">
        <v>0</v>
      </c>
      <c r="C2313">
        <v>0</v>
      </c>
      <c r="D2313">
        <v>-0.37293419239999998</v>
      </c>
      <c r="E2313">
        <v>-0.32232692839999999</v>
      </c>
      <c r="F2313">
        <v>0.90465068820000005</v>
      </c>
      <c r="G2313">
        <v>-0.3125139475</v>
      </c>
      <c r="H2313">
        <v>8.4815099839999995E-3</v>
      </c>
      <c r="I2313">
        <v>-5.1400614900000002E-3</v>
      </c>
      <c r="J2313">
        <v>1.431293786E-3</v>
      </c>
      <c r="K2313">
        <v>1.29865855E-3</v>
      </c>
      <c r="L2313" s="1">
        <v>-7.2510647439999999E-6</v>
      </c>
      <c r="M2313" s="1">
        <v>3.5700297300000001E-5</v>
      </c>
      <c r="N2313">
        <v>-7.9176082609999998</v>
      </c>
      <c r="O2313">
        <v>-48.699676510000003</v>
      </c>
    </row>
    <row r="2314" spans="1:15" x14ac:dyDescent="0.25">
      <c r="A2314">
        <v>23.13</v>
      </c>
      <c r="B2314">
        <v>0</v>
      </c>
      <c r="C2314">
        <v>0</v>
      </c>
      <c r="D2314">
        <v>-0.4690220356</v>
      </c>
      <c r="E2314">
        <v>-0.76447147130000004</v>
      </c>
      <c r="F2314">
        <v>0.6697462797</v>
      </c>
      <c r="G2314">
        <v>-0.41823166610000001</v>
      </c>
      <c r="H2314">
        <v>2.10965015E-2</v>
      </c>
      <c r="I2314">
        <v>-1.0566237379999999E-2</v>
      </c>
      <c r="J2314">
        <v>1.7228052020000001E-3</v>
      </c>
      <c r="K2314">
        <v>2.169251442E-3</v>
      </c>
      <c r="L2314" s="1">
        <v>-7.9062228910000008E-6</v>
      </c>
      <c r="M2314" s="1">
        <v>3.2201423889999998E-6</v>
      </c>
      <c r="N2314">
        <v>-1.778320312</v>
      </c>
      <c r="O2314">
        <v>-34.384464260000001</v>
      </c>
    </row>
    <row r="2315" spans="1:15" x14ac:dyDescent="0.25">
      <c r="A2315">
        <v>23.14</v>
      </c>
      <c r="B2315">
        <v>0</v>
      </c>
      <c r="C2315">
        <v>0</v>
      </c>
      <c r="D2315">
        <v>-0.56336438659999999</v>
      </c>
      <c r="E2315">
        <v>-1.0925211909999999</v>
      </c>
      <c r="F2315">
        <v>0.64385312800000005</v>
      </c>
      <c r="G2315">
        <v>-0.99642765519999998</v>
      </c>
      <c r="H2315">
        <v>1.018433738E-2</v>
      </c>
      <c r="I2315">
        <v>-4.3042218310000002E-3</v>
      </c>
      <c r="J2315">
        <v>1.8322998659999999E-3</v>
      </c>
      <c r="K2315">
        <v>2.673104405E-3</v>
      </c>
      <c r="L2315" s="1">
        <v>-9.4467341110000003E-6</v>
      </c>
      <c r="M2315">
        <v>-1.5387080200000001E-4</v>
      </c>
      <c r="N2315">
        <v>-38.404579159999997</v>
      </c>
      <c r="O2315">
        <v>-19.005344390000001</v>
      </c>
    </row>
    <row r="2316" spans="1:15" x14ac:dyDescent="0.25">
      <c r="A2316">
        <v>23.15</v>
      </c>
      <c r="B2316">
        <v>0</v>
      </c>
      <c r="C2316">
        <v>0</v>
      </c>
      <c r="D2316">
        <v>-0.59801834819999999</v>
      </c>
      <c r="E2316">
        <v>-1.280608177</v>
      </c>
      <c r="F2316">
        <v>0.7611193061</v>
      </c>
      <c r="G2316">
        <v>-1.590815544</v>
      </c>
      <c r="H2316">
        <v>-4.8618074509999996E-3</v>
      </c>
      <c r="I2316">
        <v>1.482034288E-2</v>
      </c>
      <c r="J2316">
        <v>1.9561396909999998E-3</v>
      </c>
      <c r="K2316">
        <v>2.659201622E-3</v>
      </c>
      <c r="L2316" s="1">
        <v>-2.887146911E-5</v>
      </c>
      <c r="M2316">
        <v>-2.2579451620000001E-4</v>
      </c>
      <c r="N2316">
        <v>-58.764221190000001</v>
      </c>
      <c r="O2316">
        <v>39.550899510000001</v>
      </c>
    </row>
    <row r="2317" spans="1:15" x14ac:dyDescent="0.25">
      <c r="A2317">
        <v>23.16</v>
      </c>
      <c r="B2317">
        <v>0</v>
      </c>
      <c r="C2317">
        <v>0</v>
      </c>
      <c r="D2317">
        <v>-0.66564023490000002</v>
      </c>
      <c r="E2317">
        <v>-1.1726914639999999</v>
      </c>
      <c r="F2317">
        <v>0.83242404459999997</v>
      </c>
      <c r="G2317">
        <v>-2.4248287679999998</v>
      </c>
      <c r="H2317">
        <v>-9.9898837509999998E-3</v>
      </c>
      <c r="I2317">
        <v>3.97830978E-2</v>
      </c>
      <c r="J2317">
        <v>2.1828981119999999E-3</v>
      </c>
      <c r="K2317">
        <v>2.2039934990000002E-3</v>
      </c>
      <c r="L2317" s="1">
        <v>-4.8555626560000001E-5</v>
      </c>
      <c r="M2317">
        <v>-1.8832628850000001E-4</v>
      </c>
      <c r="N2317">
        <v>-80.912734990000004</v>
      </c>
      <c r="O2317">
        <v>171.97482299999999</v>
      </c>
    </row>
    <row r="2318" spans="1:15" x14ac:dyDescent="0.25">
      <c r="A2318">
        <v>23.17</v>
      </c>
      <c r="B2318">
        <v>0</v>
      </c>
      <c r="C2318">
        <v>0</v>
      </c>
      <c r="D2318">
        <v>-0.78931015729999998</v>
      </c>
      <c r="E2318">
        <v>-0.9140338898</v>
      </c>
      <c r="F2318">
        <v>0.88462233540000001</v>
      </c>
      <c r="G2318">
        <v>-3.029173374</v>
      </c>
      <c r="H2318">
        <v>-2.282158472E-2</v>
      </c>
      <c r="I2318">
        <v>0.1120180264</v>
      </c>
      <c r="J2318">
        <v>2.4035172539999998E-3</v>
      </c>
      <c r="K2318">
        <v>1.544743776E-3</v>
      </c>
      <c r="L2318" s="1">
        <v>-4.0088925739999997E-5</v>
      </c>
      <c r="M2318" s="1">
        <v>-5.5134514699999998E-5</v>
      </c>
      <c r="N2318">
        <v>-99.838653559999997</v>
      </c>
      <c r="O2318">
        <v>284.32479860000001</v>
      </c>
    </row>
    <row r="2319" spans="1:15" x14ac:dyDescent="0.25">
      <c r="A2319">
        <v>23.18</v>
      </c>
      <c r="B2319">
        <v>0</v>
      </c>
      <c r="C2319">
        <v>0</v>
      </c>
      <c r="D2319">
        <v>-0.85234302279999996</v>
      </c>
      <c r="E2319">
        <v>-0.65360558030000004</v>
      </c>
      <c r="F2319">
        <v>0.53562778229999997</v>
      </c>
      <c r="G2319">
        <v>-2.3998448849999998</v>
      </c>
      <c r="H2319">
        <v>-1.6590071840000001E-2</v>
      </c>
      <c r="I2319">
        <v>9.0421676640000004E-2</v>
      </c>
      <c r="J2319">
        <v>2.5401385499999999E-3</v>
      </c>
      <c r="K2319">
        <v>1.4848709109999999E-3</v>
      </c>
      <c r="L2319" s="1">
        <v>-3.1791456420000001E-5</v>
      </c>
      <c r="M2319" s="1">
        <v>4.6512483099999997E-5</v>
      </c>
      <c r="N2319">
        <v>-39.502861019999997</v>
      </c>
      <c r="O2319">
        <v>72.087661740000001</v>
      </c>
    </row>
    <row r="2320" spans="1:15" x14ac:dyDescent="0.25">
      <c r="A2320">
        <v>23.19</v>
      </c>
      <c r="B2320">
        <v>0</v>
      </c>
      <c r="C2320">
        <v>0</v>
      </c>
      <c r="D2320">
        <v>-0.88689225910000002</v>
      </c>
      <c r="E2320">
        <v>-0.70248842239999998</v>
      </c>
      <c r="F2320">
        <v>0.114068903</v>
      </c>
      <c r="G2320">
        <v>-1.3592054840000001</v>
      </c>
      <c r="H2320">
        <v>2.859379724E-2</v>
      </c>
      <c r="I2320">
        <v>-5.8905482289999998E-2</v>
      </c>
      <c r="J2320">
        <v>2.5601089E-3</v>
      </c>
      <c r="K2320">
        <v>1.9079148770000001E-3</v>
      </c>
      <c r="L2320" s="1">
        <v>-4.2983752789999998E-5</v>
      </c>
      <c r="M2320">
        <v>1.04961684E-4</v>
      </c>
      <c r="N2320">
        <v>65.13015747</v>
      </c>
      <c r="O2320">
        <v>-225.55848689999999</v>
      </c>
    </row>
    <row r="2321" spans="1:15" x14ac:dyDescent="0.25">
      <c r="A2321">
        <v>23.2</v>
      </c>
      <c r="B2321">
        <v>0</v>
      </c>
      <c r="C2321">
        <v>0</v>
      </c>
      <c r="D2321">
        <v>-0.89742487670000004</v>
      </c>
      <c r="E2321">
        <v>-0.88805532460000003</v>
      </c>
      <c r="F2321">
        <v>-0.3018812239</v>
      </c>
      <c r="G2321">
        <v>-1.438568354</v>
      </c>
      <c r="H2321">
        <v>5.1605246959999997E-2</v>
      </c>
      <c r="I2321">
        <v>-0.12928316000000001</v>
      </c>
      <c r="J2321">
        <v>2.5920206679999999E-3</v>
      </c>
      <c r="K2321">
        <v>2.3752003909999998E-3</v>
      </c>
      <c r="L2321" s="1">
        <v>-4.7849571270000003E-5</v>
      </c>
      <c r="M2321" s="1">
        <v>9.6588235459999999E-5</v>
      </c>
      <c r="N2321">
        <v>78.279464719999993</v>
      </c>
      <c r="O2321">
        <v>-174.8536987</v>
      </c>
    </row>
    <row r="2322" spans="1:15" x14ac:dyDescent="0.25">
      <c r="A2322">
        <v>23.21</v>
      </c>
      <c r="B2322">
        <v>0</v>
      </c>
      <c r="C2322">
        <v>0</v>
      </c>
      <c r="D2322">
        <v>-0.919515729</v>
      </c>
      <c r="E2322">
        <v>-1.0627561809999999</v>
      </c>
      <c r="F2322">
        <v>-0.88641548160000005</v>
      </c>
      <c r="G2322">
        <v>-1.8753414150000001</v>
      </c>
      <c r="H2322">
        <v>4.3746527280000003E-2</v>
      </c>
      <c r="I2322">
        <v>-2.256755903E-2</v>
      </c>
      <c r="J2322">
        <v>2.6598861440000001E-3</v>
      </c>
      <c r="K2322">
        <v>2.7429014439999998E-3</v>
      </c>
      <c r="L2322" s="1">
        <v>-3.1216608480000002E-5</v>
      </c>
      <c r="M2322" s="1">
        <v>-4.2199317249999998E-6</v>
      </c>
      <c r="N2322">
        <v>102.6349945</v>
      </c>
      <c r="O2322">
        <v>36.249626159999998</v>
      </c>
    </row>
    <row r="2323" spans="1:15" x14ac:dyDescent="0.25">
      <c r="A2323">
        <v>23.22</v>
      </c>
      <c r="B2323">
        <v>0</v>
      </c>
      <c r="C2323">
        <v>0</v>
      </c>
      <c r="D2323">
        <v>-0.9232087135</v>
      </c>
      <c r="E2323">
        <v>-1.2505501510000001</v>
      </c>
      <c r="F2323">
        <v>-1.1339079139999999</v>
      </c>
      <c r="G2323">
        <v>-1.0202436450000001</v>
      </c>
      <c r="H2323">
        <v>6.7497462029999997E-2</v>
      </c>
      <c r="I2323">
        <v>8.966962807E-3</v>
      </c>
      <c r="J2323">
        <v>2.5888280940000001E-3</v>
      </c>
      <c r="K2323">
        <v>2.8744041920000002E-3</v>
      </c>
      <c r="L2323" s="1">
        <v>-3.7070240070000002E-6</v>
      </c>
      <c r="M2323">
        <v>-1.028951374E-4</v>
      </c>
      <c r="N2323">
        <v>112.9413071</v>
      </c>
      <c r="O2323">
        <v>-125.7700348</v>
      </c>
    </row>
    <row r="2324" spans="1:15" x14ac:dyDescent="0.25">
      <c r="A2324">
        <v>23.23</v>
      </c>
      <c r="B2324">
        <v>0</v>
      </c>
      <c r="C2324">
        <v>0</v>
      </c>
      <c r="D2324">
        <v>-0.83728826050000005</v>
      </c>
      <c r="E2324">
        <v>-1.2376923559999999</v>
      </c>
      <c r="F2324">
        <v>-0.85803401469999996</v>
      </c>
      <c r="G2324">
        <v>-0.54524213079999995</v>
      </c>
      <c r="H2324">
        <v>9.3149375170000007E-3</v>
      </c>
      <c r="I2324">
        <v>-0.1059282869</v>
      </c>
      <c r="J2324">
        <v>2.2551873699999999E-3</v>
      </c>
      <c r="K2324">
        <v>2.461075783E-3</v>
      </c>
      <c r="L2324" s="1">
        <v>-4.4293387870000003E-6</v>
      </c>
      <c r="M2324" s="1">
        <v>-9.8677686760000001E-5</v>
      </c>
      <c r="N2324">
        <v>-12.918865200000001</v>
      </c>
      <c r="O2324">
        <v>-207.83720400000001</v>
      </c>
    </row>
    <row r="2325" spans="1:15" x14ac:dyDescent="0.25">
      <c r="A2325">
        <v>23.24</v>
      </c>
      <c r="B2325">
        <v>0</v>
      </c>
      <c r="C2325">
        <v>0</v>
      </c>
      <c r="D2325">
        <v>-0.70493286850000003</v>
      </c>
      <c r="E2325">
        <v>-1.035521626</v>
      </c>
      <c r="F2325">
        <v>-0.87595480680000004</v>
      </c>
      <c r="G2325">
        <v>-0.62707608940000004</v>
      </c>
      <c r="H2325">
        <v>-1.6774213870000001E-3</v>
      </c>
      <c r="I2325">
        <v>-7.4490895489999999E-3</v>
      </c>
      <c r="J2325">
        <v>1.9744997840000001E-3</v>
      </c>
      <c r="K2325">
        <v>2.254143357E-3</v>
      </c>
      <c r="L2325" s="1">
        <v>6.5317126429999999E-6</v>
      </c>
      <c r="M2325" s="1">
        <v>-2.656511242E-5</v>
      </c>
      <c r="N2325">
        <v>22.09300232</v>
      </c>
      <c r="O2325">
        <v>14.60175705</v>
      </c>
    </row>
    <row r="2326" spans="1:15" x14ac:dyDescent="0.25">
      <c r="A2326">
        <v>23.25</v>
      </c>
      <c r="B2326">
        <v>0</v>
      </c>
      <c r="C2326">
        <v>0</v>
      </c>
      <c r="D2326">
        <v>-0.59708446260000003</v>
      </c>
      <c r="E2326">
        <v>-1.0809115170000001</v>
      </c>
      <c r="F2326">
        <v>-0.50836849210000001</v>
      </c>
      <c r="G2326">
        <v>-0.53083336349999999</v>
      </c>
      <c r="H2326">
        <v>1.3929102570000001E-3</v>
      </c>
      <c r="I2326">
        <v>1.446535625E-2</v>
      </c>
      <c r="J2326">
        <v>1.8410868939999999E-3</v>
      </c>
      <c r="K2326">
        <v>3.2825320959999999E-3</v>
      </c>
      <c r="L2326" s="1">
        <v>3.7080983019999999E-5</v>
      </c>
      <c r="M2326" s="1">
        <v>3.9941282009999997E-5</v>
      </c>
      <c r="N2326">
        <v>-42.115695950000003</v>
      </c>
      <c r="O2326">
        <v>-53.540840150000001</v>
      </c>
    </row>
    <row r="2327" spans="1:15" x14ac:dyDescent="0.25">
      <c r="A2327">
        <v>23.26</v>
      </c>
      <c r="B2327">
        <v>0</v>
      </c>
      <c r="C2327">
        <v>0</v>
      </c>
      <c r="D2327">
        <v>-0.54542726279999998</v>
      </c>
      <c r="E2327">
        <v>-1.501212478</v>
      </c>
      <c r="F2327">
        <v>-9.1365486379999999E-2</v>
      </c>
      <c r="G2327">
        <v>-0.3096132278</v>
      </c>
      <c r="H2327">
        <v>-3.1384658070000002E-2</v>
      </c>
      <c r="I2327">
        <v>-3.4089177849999999E-2</v>
      </c>
      <c r="J2327">
        <v>1.7230631780000001E-3</v>
      </c>
      <c r="K2327">
        <v>4.4934898610000003E-3</v>
      </c>
      <c r="L2327" s="1">
        <v>6.3308514649999996E-5</v>
      </c>
      <c r="M2327" s="1">
        <v>4.2239633330000003E-5</v>
      </c>
      <c r="N2327">
        <v>-93.750205989999998</v>
      </c>
      <c r="O2327">
        <v>-189.0198364</v>
      </c>
    </row>
    <row r="2328" spans="1:15" x14ac:dyDescent="0.25">
      <c r="A2328">
        <v>23.27</v>
      </c>
      <c r="B2328">
        <v>0</v>
      </c>
      <c r="C2328">
        <v>0</v>
      </c>
      <c r="D2328">
        <v>-0.4826413095</v>
      </c>
      <c r="E2328">
        <v>-2.0963568690000001</v>
      </c>
      <c r="F2328">
        <v>5.2228320389999999E-2</v>
      </c>
      <c r="G2328">
        <v>-0.18643152709999999</v>
      </c>
      <c r="H2328">
        <v>-3.7346281109999997E-2</v>
      </c>
      <c r="I2328">
        <v>-7.8123688699999999E-2</v>
      </c>
      <c r="J2328">
        <v>1.6317041589999999E-3</v>
      </c>
      <c r="K2328">
        <v>5.1699280740000004E-3</v>
      </c>
      <c r="L2328" s="1">
        <v>5.3624891730000002E-5</v>
      </c>
      <c r="M2328" s="1">
        <v>-7.5552619819999997E-5</v>
      </c>
      <c r="N2328">
        <v>-82.697731020000006</v>
      </c>
      <c r="O2328">
        <v>-239.9490356</v>
      </c>
    </row>
    <row r="2329" spans="1:15" x14ac:dyDescent="0.25">
      <c r="A2329">
        <v>23.28</v>
      </c>
      <c r="B2329">
        <v>0</v>
      </c>
      <c r="C2329">
        <v>0</v>
      </c>
      <c r="D2329">
        <v>-0.47327667470000001</v>
      </c>
      <c r="E2329">
        <v>-2.21488452</v>
      </c>
      <c r="F2329">
        <v>0.2269530743</v>
      </c>
      <c r="G2329">
        <v>-2.6068329809999999E-2</v>
      </c>
      <c r="H2329">
        <v>-1.5645394100000001E-2</v>
      </c>
      <c r="I2329">
        <v>-5.9121776369999997E-2</v>
      </c>
      <c r="J2329">
        <v>1.575722359E-3</v>
      </c>
      <c r="K2329">
        <v>5.1041617990000001E-3</v>
      </c>
      <c r="L2329" s="1">
        <v>2.790776125E-5</v>
      </c>
      <c r="M2329">
        <v>-2.1281956289999999E-4</v>
      </c>
      <c r="N2329">
        <v>-55.632789610000003</v>
      </c>
      <c r="O2329">
        <v>-156.3565979</v>
      </c>
    </row>
    <row r="2330" spans="1:15" x14ac:dyDescent="0.25">
      <c r="A2330">
        <v>23.29</v>
      </c>
      <c r="B2330">
        <v>0</v>
      </c>
      <c r="C2330">
        <v>0</v>
      </c>
      <c r="D2330">
        <v>-0.45406320690000002</v>
      </c>
      <c r="E2330">
        <v>-2.2758293150000002</v>
      </c>
      <c r="F2330">
        <v>0.39100676769999998</v>
      </c>
      <c r="G2330">
        <v>1.9605159760000001E-2</v>
      </c>
      <c r="H2330">
        <v>-1.6101308169999998E-2</v>
      </c>
      <c r="I2330">
        <v>-1.53627051E-2</v>
      </c>
      <c r="J2330">
        <v>1.5072161329999999E-3</v>
      </c>
      <c r="K2330">
        <v>5.2953884010000004E-3</v>
      </c>
      <c r="L2330" s="1">
        <v>1.939594586E-5</v>
      </c>
      <c r="M2330">
        <v>-2.3601355500000001E-4</v>
      </c>
      <c r="N2330">
        <v>-70.428222660000003</v>
      </c>
      <c r="O2330">
        <v>-114.4539642</v>
      </c>
    </row>
    <row r="2331" spans="1:15" x14ac:dyDescent="0.25">
      <c r="A2331">
        <v>23.3</v>
      </c>
      <c r="B2331">
        <v>0</v>
      </c>
      <c r="C2331">
        <v>0</v>
      </c>
      <c r="D2331">
        <v>-0.43593427540000002</v>
      </c>
      <c r="E2331">
        <v>-2.4138028619999998</v>
      </c>
      <c r="F2331">
        <v>0.40792235729999998</v>
      </c>
      <c r="G2331">
        <v>-0.63029712439999996</v>
      </c>
      <c r="H2331">
        <v>-1.7186759039999999E-2</v>
      </c>
      <c r="I2331">
        <v>-6.7390217449999996E-3</v>
      </c>
      <c r="J2331">
        <v>1.4769556000000001E-3</v>
      </c>
      <c r="K2331">
        <v>5.7603418829999999E-3</v>
      </c>
      <c r="L2331" s="1">
        <v>1.8482649470000001E-5</v>
      </c>
      <c r="M2331">
        <v>-1.095197076E-4</v>
      </c>
      <c r="N2331">
        <v>-40.397235870000003</v>
      </c>
      <c r="O2331">
        <v>-45.796867370000001</v>
      </c>
    </row>
    <row r="2332" spans="1:15" x14ac:dyDescent="0.25">
      <c r="A2332">
        <v>23.31</v>
      </c>
      <c r="B2332">
        <v>0</v>
      </c>
      <c r="C2332">
        <v>0</v>
      </c>
      <c r="D2332">
        <v>-0.46385619039999998</v>
      </c>
      <c r="E2332">
        <v>-2.4553949830000001</v>
      </c>
      <c r="F2332">
        <v>0.18384473030000001</v>
      </c>
      <c r="G2332">
        <v>-1.0989861489999999</v>
      </c>
      <c r="H2332">
        <v>7.4999784120000001E-3</v>
      </c>
      <c r="I2332">
        <v>4.4832568619999999E-2</v>
      </c>
      <c r="J2332">
        <v>1.6188826409999999E-3</v>
      </c>
      <c r="K2332">
        <v>5.7808309789999998E-3</v>
      </c>
      <c r="L2332" s="1">
        <v>1.472872827E-5</v>
      </c>
      <c r="M2332" s="1">
        <v>-4.6696832210000004E-6</v>
      </c>
      <c r="N2332">
        <v>7.9145736690000001</v>
      </c>
      <c r="O2332">
        <v>41.870117190000002</v>
      </c>
    </row>
    <row r="2333" spans="1:15" x14ac:dyDescent="0.25">
      <c r="A2333">
        <v>23.32</v>
      </c>
      <c r="B2333">
        <v>0</v>
      </c>
      <c r="C2333">
        <v>0</v>
      </c>
      <c r="D2333">
        <v>-0.51052016020000002</v>
      </c>
      <c r="E2333">
        <v>-2.3172235489999999</v>
      </c>
      <c r="F2333">
        <v>0.1519312561</v>
      </c>
      <c r="G2333">
        <v>-0.1843008995</v>
      </c>
      <c r="H2333">
        <v>1.7914835359999999E-2</v>
      </c>
      <c r="I2333">
        <v>3.7345170970000001E-2</v>
      </c>
      <c r="J2333">
        <v>1.607728191E-3</v>
      </c>
      <c r="K2333">
        <v>5.3969472650000003E-3</v>
      </c>
      <c r="L2333" s="1">
        <v>4.1609796429999996E-6</v>
      </c>
      <c r="M2333" s="1">
        <v>-2.8651755199999999E-5</v>
      </c>
      <c r="N2333">
        <v>-7.1990547180000002</v>
      </c>
      <c r="O2333">
        <v>-117.3757019</v>
      </c>
    </row>
    <row r="2334" spans="1:15" x14ac:dyDescent="0.25">
      <c r="A2334">
        <v>23.33</v>
      </c>
      <c r="B2334">
        <v>0</v>
      </c>
      <c r="C2334">
        <v>0</v>
      </c>
      <c r="D2334">
        <v>-0.46200928089999999</v>
      </c>
      <c r="E2334">
        <v>-2.3478817940000001</v>
      </c>
      <c r="F2334">
        <v>0.2439077348</v>
      </c>
      <c r="G2334">
        <v>-0.57985007759999996</v>
      </c>
      <c r="H2334">
        <v>-3.2076612110000001E-3</v>
      </c>
      <c r="I2334">
        <v>-7.1652345359999994E-2</v>
      </c>
      <c r="J2334">
        <v>1.430057921E-3</v>
      </c>
      <c r="K2334">
        <v>6.0059130190000002E-3</v>
      </c>
      <c r="L2334" s="1">
        <v>-7.5035904959999999E-6</v>
      </c>
      <c r="M2334" s="1">
        <v>-5.7187367929999998E-5</v>
      </c>
      <c r="N2334">
        <v>-40.43089294</v>
      </c>
      <c r="O2334">
        <v>-186.0157471</v>
      </c>
    </row>
    <row r="2335" spans="1:15" x14ac:dyDescent="0.25">
      <c r="A2335">
        <v>23.34</v>
      </c>
      <c r="B2335">
        <v>0</v>
      </c>
      <c r="C2335">
        <v>0</v>
      </c>
      <c r="D2335">
        <v>-0.4179455936</v>
      </c>
      <c r="E2335">
        <v>-2.5855779650000001</v>
      </c>
      <c r="F2335">
        <v>0.26933267709999997</v>
      </c>
      <c r="G2335">
        <v>-1.5037516360000001</v>
      </c>
      <c r="H2335">
        <v>-9.5229502769999998E-4</v>
      </c>
      <c r="I2335">
        <v>2.793449722E-2</v>
      </c>
      <c r="J2335">
        <v>1.486002468E-3</v>
      </c>
      <c r="K2335">
        <v>6.1374455689999999E-3</v>
      </c>
      <c r="L2335" s="1">
        <v>-9.9678045439999992E-6</v>
      </c>
      <c r="M2335" s="1">
        <v>-5.6485550889999996E-6</v>
      </c>
      <c r="N2335">
        <v>-16.514801030000001</v>
      </c>
      <c r="O2335">
        <v>110.2979126</v>
      </c>
    </row>
    <row r="2336" spans="1:15" x14ac:dyDescent="0.25">
      <c r="A2336">
        <v>23.35</v>
      </c>
      <c r="B2336">
        <v>0</v>
      </c>
      <c r="C2336">
        <v>0</v>
      </c>
      <c r="D2336">
        <v>-0.49751910570000002</v>
      </c>
      <c r="E2336">
        <v>-2.4295501709999998</v>
      </c>
      <c r="F2336">
        <v>0.20801217850000001</v>
      </c>
      <c r="G2336">
        <v>-1.6117739680000001</v>
      </c>
      <c r="H2336">
        <v>3.8728276269999998E-3</v>
      </c>
      <c r="I2336">
        <v>8.0307036639999996E-2</v>
      </c>
      <c r="J2336">
        <v>1.704218797E-3</v>
      </c>
      <c r="K2336">
        <v>5.0426051019999999E-3</v>
      </c>
      <c r="L2336" s="1">
        <v>6.6840570980000001E-6</v>
      </c>
      <c r="M2336" s="1">
        <v>9.073180991E-6</v>
      </c>
      <c r="N2336">
        <v>-30.279083249999999</v>
      </c>
      <c r="O2336">
        <v>75.851020809999994</v>
      </c>
    </row>
    <row r="2337" spans="1:15" x14ac:dyDescent="0.25">
      <c r="A2337">
        <v>23.36</v>
      </c>
      <c r="B2337">
        <v>0</v>
      </c>
      <c r="C2337">
        <v>0</v>
      </c>
      <c r="D2337">
        <v>-0.54619282479999998</v>
      </c>
      <c r="E2337">
        <v>-1.872371316</v>
      </c>
      <c r="F2337">
        <v>0.40281704070000002</v>
      </c>
      <c r="G2337">
        <v>-1.895416021</v>
      </c>
      <c r="H2337">
        <v>-2.2426690910000002E-2</v>
      </c>
      <c r="I2337">
        <v>4.6002577990000001E-2</v>
      </c>
      <c r="J2337">
        <v>1.6856705770000001E-3</v>
      </c>
      <c r="K2337">
        <v>3.8594156500000002E-3</v>
      </c>
      <c r="L2337" s="1">
        <v>1.4422010279999999E-5</v>
      </c>
      <c r="M2337" s="1">
        <v>-3.0043012880000001E-5</v>
      </c>
      <c r="N2337">
        <v>-79.947982789999998</v>
      </c>
      <c r="O2337">
        <v>88.311141969999994</v>
      </c>
    </row>
    <row r="2338" spans="1:15" x14ac:dyDescent="0.25">
      <c r="A2338">
        <v>23.37</v>
      </c>
      <c r="B2338">
        <v>0</v>
      </c>
      <c r="C2338">
        <v>0</v>
      </c>
      <c r="D2338">
        <v>-0.49457666280000001</v>
      </c>
      <c r="E2338">
        <v>-1.483792067</v>
      </c>
      <c r="F2338">
        <v>0.86000955099999998</v>
      </c>
      <c r="G2338">
        <v>-2.4070901870000001</v>
      </c>
      <c r="H2338">
        <v>-3.1826693560000001E-2</v>
      </c>
      <c r="I2338">
        <v>8.0651246009999997E-2</v>
      </c>
      <c r="J2338">
        <v>1.5208618720000001E-3</v>
      </c>
      <c r="K2338">
        <v>3.0002072449999998E-3</v>
      </c>
      <c r="L2338" s="1">
        <v>-1.7471254980000001E-5</v>
      </c>
      <c r="M2338" s="1">
        <v>4.9899128499999999E-5</v>
      </c>
      <c r="N2338">
        <v>-122.7013321</v>
      </c>
      <c r="O2338">
        <v>198.396637</v>
      </c>
    </row>
    <row r="2339" spans="1:15" x14ac:dyDescent="0.25">
      <c r="A2339">
        <v>23.38</v>
      </c>
      <c r="B2339">
        <v>0</v>
      </c>
      <c r="C2339">
        <v>0</v>
      </c>
      <c r="D2339">
        <v>-0.48641487960000002</v>
      </c>
      <c r="E2339">
        <v>-1.1625406739999999</v>
      </c>
      <c r="F2339">
        <v>0.75720083709999997</v>
      </c>
      <c r="G2339">
        <v>-2.351493359</v>
      </c>
      <c r="H2339">
        <v>-3.4810021519999998E-2</v>
      </c>
      <c r="I2339">
        <v>7.5782008469999995E-2</v>
      </c>
      <c r="J2339">
        <v>1.61912106E-3</v>
      </c>
      <c r="K2339">
        <v>2.61233747E-3</v>
      </c>
      <c r="L2339" s="1">
        <v>-2.7625055740000002E-5</v>
      </c>
      <c r="M2339">
        <v>2.362706E-4</v>
      </c>
      <c r="N2339">
        <v>-70.043846130000006</v>
      </c>
      <c r="O2339">
        <v>102.830574</v>
      </c>
    </row>
    <row r="2340" spans="1:15" x14ac:dyDescent="0.25">
      <c r="A2340">
        <v>23.39</v>
      </c>
      <c r="B2340">
        <v>0</v>
      </c>
      <c r="C2340">
        <v>0</v>
      </c>
      <c r="D2340">
        <v>-0.55017483229999997</v>
      </c>
      <c r="E2340">
        <v>-0.95740592479999997</v>
      </c>
      <c r="F2340">
        <v>0.70946651699999996</v>
      </c>
      <c r="G2340">
        <v>-2.0939490799999998</v>
      </c>
      <c r="H2340">
        <v>1.1507401239999999E-2</v>
      </c>
      <c r="I2340">
        <v>3.021964617E-2</v>
      </c>
      <c r="J2340">
        <v>1.7918935050000001E-3</v>
      </c>
      <c r="K2340">
        <v>2.3182779550000002E-3</v>
      </c>
      <c r="L2340" s="1">
        <v>4.7822777560000001E-6</v>
      </c>
      <c r="M2340">
        <v>2.646897628E-4</v>
      </c>
      <c r="N2340">
        <v>-23.21486092</v>
      </c>
      <c r="O2340">
        <v>56.941230769999997</v>
      </c>
    </row>
    <row r="2341" spans="1:15" x14ac:dyDescent="0.25">
      <c r="A2341">
        <v>23.4</v>
      </c>
      <c r="B2341">
        <v>0</v>
      </c>
      <c r="C2341">
        <v>0</v>
      </c>
      <c r="D2341">
        <v>-0.56498938799999998</v>
      </c>
      <c r="E2341">
        <v>-0.85008192059999999</v>
      </c>
      <c r="F2341">
        <v>0.70923954249999999</v>
      </c>
      <c r="G2341">
        <v>-1.941362619</v>
      </c>
      <c r="H2341">
        <v>-6.6488399170000004E-3</v>
      </c>
      <c r="I2341">
        <v>5.8253994209999998E-3</v>
      </c>
      <c r="J2341">
        <v>1.7193062230000001E-3</v>
      </c>
      <c r="K2341">
        <v>1.892104745E-3</v>
      </c>
      <c r="L2341" s="1">
        <v>1.29212076E-5</v>
      </c>
      <c r="M2341">
        <v>1.342419273E-4</v>
      </c>
      <c r="N2341">
        <v>-61.585968020000003</v>
      </c>
      <c r="O2341">
        <v>-3.4072952270000001</v>
      </c>
    </row>
    <row r="2342" spans="1:15" x14ac:dyDescent="0.25">
      <c r="A2342">
        <v>23.41</v>
      </c>
      <c r="B2342">
        <v>0</v>
      </c>
      <c r="C2342">
        <v>0</v>
      </c>
      <c r="D2342">
        <v>-0.52117270230000001</v>
      </c>
      <c r="E2342">
        <v>-0.74101561309999997</v>
      </c>
      <c r="F2342">
        <v>0.6134164929</v>
      </c>
      <c r="G2342">
        <v>-1.8264107700000001</v>
      </c>
      <c r="H2342">
        <v>6.4780516549999998E-4</v>
      </c>
      <c r="I2342">
        <v>-9.8382774740000001E-3</v>
      </c>
      <c r="J2342">
        <v>1.627328806E-3</v>
      </c>
      <c r="K2342">
        <v>1.451089978E-3</v>
      </c>
      <c r="L2342" s="1">
        <v>-1.414126018E-5</v>
      </c>
      <c r="M2342" s="1">
        <v>4.990024172E-5</v>
      </c>
      <c r="N2342">
        <v>-21.28601265</v>
      </c>
      <c r="O2342">
        <v>-30.476043700000002</v>
      </c>
    </row>
    <row r="2343" spans="1:15" x14ac:dyDescent="0.25">
      <c r="A2343">
        <v>23.42</v>
      </c>
      <c r="B2343">
        <v>0</v>
      </c>
      <c r="C2343">
        <v>0</v>
      </c>
      <c r="D2343">
        <v>-0.52620893719999995</v>
      </c>
      <c r="E2343">
        <v>-0.43328583240000001</v>
      </c>
      <c r="F2343">
        <v>0.57379543779999997</v>
      </c>
      <c r="G2343">
        <v>-1.71661222</v>
      </c>
      <c r="H2343">
        <v>1.54181812E-2</v>
      </c>
      <c r="I2343">
        <v>-5.8190827259999999E-4</v>
      </c>
      <c r="J2343">
        <v>1.7140619459999999E-3</v>
      </c>
      <c r="K2343">
        <v>3.6877393719999998E-4</v>
      </c>
      <c r="L2343" s="1">
        <v>-2.076756937E-5</v>
      </c>
      <c r="M2343" s="1">
        <v>7.1484639189999997E-5</v>
      </c>
      <c r="N2343">
        <v>-15.691123960000001</v>
      </c>
      <c r="O2343">
        <v>39.704452510000003</v>
      </c>
    </row>
    <row r="2344" spans="1:15" x14ac:dyDescent="0.25">
      <c r="A2344">
        <v>23.43</v>
      </c>
      <c r="B2344">
        <v>0</v>
      </c>
      <c r="C2344">
        <v>0</v>
      </c>
      <c r="D2344">
        <v>-0.56752276420000003</v>
      </c>
      <c r="E2344">
        <v>3.9714332669999998E-2</v>
      </c>
      <c r="F2344">
        <v>0.56858068699999997</v>
      </c>
      <c r="G2344">
        <v>-1.46999681</v>
      </c>
      <c r="H2344">
        <v>2.3008163550000001E-3</v>
      </c>
      <c r="I2344">
        <v>2.546978183E-2</v>
      </c>
      <c r="J2344">
        <v>1.7944006249999999E-3</v>
      </c>
      <c r="K2344">
        <v>-1.1534243820000001E-3</v>
      </c>
      <c r="L2344" s="1">
        <v>5.3642261260000004E-6</v>
      </c>
      <c r="M2344">
        <v>1.2267514830000001E-4</v>
      </c>
      <c r="N2344">
        <v>-52.70630646</v>
      </c>
      <c r="O2344">
        <v>105.08291629999999</v>
      </c>
    </row>
    <row r="2345" spans="1:15" x14ac:dyDescent="0.25">
      <c r="A2345">
        <v>23.44</v>
      </c>
      <c r="B2345">
        <v>0</v>
      </c>
      <c r="C2345">
        <v>0</v>
      </c>
      <c r="D2345">
        <v>-0.57369256020000003</v>
      </c>
      <c r="E2345">
        <v>0.6173803806</v>
      </c>
      <c r="F2345">
        <v>0.56997066740000002</v>
      </c>
      <c r="G2345">
        <v>-1.1307159659999999</v>
      </c>
      <c r="H2345">
        <v>-5.3245853629999996E-3</v>
      </c>
      <c r="I2345">
        <v>3.6183886229999997E-2</v>
      </c>
      <c r="J2345">
        <v>1.774205826E-3</v>
      </c>
      <c r="K2345">
        <v>-1.9197240470000001E-3</v>
      </c>
      <c r="L2345" s="1">
        <v>1.3577693610000001E-5</v>
      </c>
      <c r="M2345">
        <v>1.6612243779999999E-4</v>
      </c>
      <c r="N2345">
        <v>-41.09343338</v>
      </c>
      <c r="O2345">
        <v>61.905620570000004</v>
      </c>
    </row>
    <row r="2346" spans="1:15" x14ac:dyDescent="0.25">
      <c r="A2346">
        <v>23.45</v>
      </c>
      <c r="B2346">
        <v>0</v>
      </c>
      <c r="C2346">
        <v>0</v>
      </c>
      <c r="D2346">
        <v>-0.55143767600000004</v>
      </c>
      <c r="E2346">
        <v>0.81489419939999996</v>
      </c>
      <c r="F2346">
        <v>0.40084081890000001</v>
      </c>
      <c r="G2346">
        <v>-0.38354861740000001</v>
      </c>
      <c r="H2346">
        <v>6.2557323840000002E-3</v>
      </c>
      <c r="I2346">
        <v>2.0396569739999999E-3</v>
      </c>
      <c r="J2346">
        <v>1.7003426329999999E-3</v>
      </c>
      <c r="K2346">
        <v>-2.0549818869999999E-3</v>
      </c>
      <c r="L2346" s="1">
        <v>-8.4240964500000008E-6</v>
      </c>
      <c r="M2346">
        <v>2.3770418190000001E-4</v>
      </c>
      <c r="N2346">
        <v>1.5292015080000001</v>
      </c>
      <c r="O2346">
        <v>-49.630943299999998</v>
      </c>
    </row>
    <row r="2347" spans="1:15" x14ac:dyDescent="0.25">
      <c r="A2347">
        <v>23.46</v>
      </c>
      <c r="B2347">
        <v>0</v>
      </c>
      <c r="C2347">
        <v>0</v>
      </c>
      <c r="D2347">
        <v>-0.54417389630000002</v>
      </c>
      <c r="E2347">
        <v>0.83932590480000002</v>
      </c>
      <c r="F2347">
        <v>0.21781094370000001</v>
      </c>
      <c r="G2347">
        <v>-0.1238101721</v>
      </c>
      <c r="H2347">
        <v>2.3161865770000001E-2</v>
      </c>
      <c r="I2347">
        <v>-4.3383300299999997E-2</v>
      </c>
      <c r="J2347">
        <v>1.730930991E-3</v>
      </c>
      <c r="K2347">
        <v>-2.104088664E-3</v>
      </c>
      <c r="L2347" s="1">
        <v>-1.290671753E-5</v>
      </c>
      <c r="M2347">
        <v>2.355092438E-4</v>
      </c>
      <c r="N2347">
        <v>7.5255889890000001</v>
      </c>
      <c r="O2347">
        <v>-27.434612269999999</v>
      </c>
    </row>
    <row r="2348" spans="1:15" x14ac:dyDescent="0.25">
      <c r="A2348">
        <v>23.47</v>
      </c>
      <c r="B2348">
        <v>0</v>
      </c>
      <c r="C2348">
        <v>0</v>
      </c>
      <c r="D2348">
        <v>-0.57695704699999995</v>
      </c>
      <c r="E2348">
        <v>0.91298669580000003</v>
      </c>
      <c r="F2348">
        <v>0.2688561082</v>
      </c>
      <c r="G2348">
        <v>-2.044081688E-2</v>
      </c>
      <c r="H2348">
        <v>1.001256891E-2</v>
      </c>
      <c r="I2348">
        <v>-1.080050133E-2</v>
      </c>
      <c r="J2348">
        <v>1.878731884E-3</v>
      </c>
      <c r="K2348">
        <v>-2.635389566E-3</v>
      </c>
      <c r="L2348" s="1">
        <v>1.100766622E-5</v>
      </c>
      <c r="M2348" s="1">
        <v>7.5294396080000003E-5</v>
      </c>
      <c r="N2348">
        <v>-39.855052950000001</v>
      </c>
      <c r="O2348">
        <v>-10.48753166</v>
      </c>
    </row>
    <row r="2349" spans="1:15" x14ac:dyDescent="0.25">
      <c r="A2349">
        <v>23.48</v>
      </c>
      <c r="B2349">
        <v>0</v>
      </c>
      <c r="C2349">
        <v>0</v>
      </c>
      <c r="D2349">
        <v>-0.61385113000000002</v>
      </c>
      <c r="E2349">
        <v>1.062269449</v>
      </c>
      <c r="F2349">
        <v>0.36362045999999998</v>
      </c>
      <c r="G2349">
        <v>-0.29503536219999998</v>
      </c>
      <c r="H2349">
        <v>-1.52312126E-2</v>
      </c>
      <c r="I2349">
        <v>-1.9953262529999998E-3</v>
      </c>
      <c r="J2349">
        <v>1.8420303239999999E-3</v>
      </c>
      <c r="K2349">
        <v>-3.307759762E-3</v>
      </c>
      <c r="L2349" s="1">
        <v>4.4210537449999997E-8</v>
      </c>
      <c r="M2349" s="1">
        <v>1.793867796E-6</v>
      </c>
      <c r="N2349">
        <v>-70.297554020000007</v>
      </c>
      <c r="O2349">
        <v>35.192893980000001</v>
      </c>
    </row>
    <row r="2350" spans="1:15" x14ac:dyDescent="0.25">
      <c r="A2350">
        <v>23.49</v>
      </c>
      <c r="B2350">
        <v>0</v>
      </c>
      <c r="C2350">
        <v>0</v>
      </c>
      <c r="D2350">
        <v>-0.55407708879999995</v>
      </c>
      <c r="E2350">
        <v>1.3763517139999999</v>
      </c>
      <c r="F2350">
        <v>0.38750857109999998</v>
      </c>
      <c r="G2350">
        <v>0.39646077159999998</v>
      </c>
      <c r="H2350">
        <v>-5.5435961109999996E-3</v>
      </c>
      <c r="I2350">
        <v>4.2159970849999999E-2</v>
      </c>
      <c r="J2350">
        <v>1.625946723E-3</v>
      </c>
      <c r="K2350">
        <v>-4.272431135E-3</v>
      </c>
      <c r="L2350" s="1">
        <v>-2.058379869E-5</v>
      </c>
      <c r="M2350" s="1">
        <v>6.3480998510000007E-5</v>
      </c>
      <c r="N2350">
        <v>-30.334991460000001</v>
      </c>
      <c r="O2350">
        <v>62.891616820000003</v>
      </c>
    </row>
    <row r="2351" spans="1:15" x14ac:dyDescent="0.25">
      <c r="A2351">
        <v>23.5</v>
      </c>
      <c r="B2351">
        <v>0</v>
      </c>
      <c r="C2351">
        <v>0</v>
      </c>
      <c r="D2351">
        <v>-0.50841146709999996</v>
      </c>
      <c r="E2351">
        <v>1.798016429</v>
      </c>
      <c r="F2351">
        <v>0.38486444949999998</v>
      </c>
      <c r="G2351">
        <v>0.56380128860000001</v>
      </c>
      <c r="H2351">
        <v>8.3222659299999995E-3</v>
      </c>
      <c r="I2351">
        <v>-3.0609266829999999E-2</v>
      </c>
      <c r="J2351">
        <v>1.5704864639999999E-3</v>
      </c>
      <c r="K2351">
        <v>-4.9057900910000002E-3</v>
      </c>
      <c r="L2351" s="1">
        <v>-2.2162375899999998E-6</v>
      </c>
      <c r="M2351">
        <v>1.3886141819999999E-4</v>
      </c>
      <c r="N2351">
        <v>-29.156410220000001</v>
      </c>
      <c r="O2351">
        <v>-53.404151919999997</v>
      </c>
    </row>
    <row r="2352" spans="1:15" x14ac:dyDescent="0.25">
      <c r="A2352">
        <v>23.51</v>
      </c>
      <c r="B2352">
        <v>0</v>
      </c>
      <c r="C2352">
        <v>0</v>
      </c>
      <c r="D2352">
        <v>-0.47937962410000001</v>
      </c>
      <c r="E2352">
        <v>1.9463999270000001</v>
      </c>
      <c r="F2352">
        <v>0.43743258709999999</v>
      </c>
      <c r="G2352">
        <v>1.1001967189999999</v>
      </c>
      <c r="H2352">
        <v>-1.569462707E-3</v>
      </c>
      <c r="I2352">
        <v>3.7164967510000002E-3</v>
      </c>
      <c r="J2352">
        <v>1.521110535E-3</v>
      </c>
      <c r="K2352">
        <v>-4.7721564769999999E-3</v>
      </c>
      <c r="L2352" s="1">
        <v>2.5092231230000001E-5</v>
      </c>
      <c r="M2352">
        <v>1.6217380469999999E-4</v>
      </c>
      <c r="N2352">
        <v>-75.942832949999996</v>
      </c>
      <c r="O2352">
        <v>-25.393671040000001</v>
      </c>
    </row>
    <row r="2353" spans="1:15" x14ac:dyDescent="0.25">
      <c r="A2353">
        <v>23.52</v>
      </c>
      <c r="B2353">
        <v>0</v>
      </c>
      <c r="C2353">
        <v>0</v>
      </c>
      <c r="D2353">
        <v>-0.43017923829999999</v>
      </c>
      <c r="E2353">
        <v>1.690753698</v>
      </c>
      <c r="F2353">
        <v>0.51468515400000003</v>
      </c>
      <c r="G2353">
        <v>1.437974334</v>
      </c>
      <c r="H2353">
        <v>-2.145246789E-2</v>
      </c>
      <c r="I2353">
        <v>-4.9786828460000002E-2</v>
      </c>
      <c r="J2353">
        <v>1.368894242E-3</v>
      </c>
      <c r="K2353">
        <v>-3.828138113E-3</v>
      </c>
      <c r="L2353" s="1">
        <v>2.9924989579999999E-5</v>
      </c>
      <c r="M2353">
        <v>1.4079645919999999E-4</v>
      </c>
      <c r="N2353">
        <v>-96.56997681</v>
      </c>
      <c r="O2353">
        <v>-173.08973689999999</v>
      </c>
    </row>
    <row r="2354" spans="1:15" x14ac:dyDescent="0.25">
      <c r="A2354">
        <v>23.53</v>
      </c>
      <c r="B2354">
        <v>0</v>
      </c>
      <c r="C2354">
        <v>0</v>
      </c>
      <c r="D2354">
        <v>-0.3938353658</v>
      </c>
      <c r="E2354">
        <v>1.345646739</v>
      </c>
      <c r="F2354">
        <v>0.6841698289</v>
      </c>
      <c r="G2354">
        <v>1.3367496729999999</v>
      </c>
      <c r="H2354">
        <v>-1.2613568449999999E-2</v>
      </c>
      <c r="I2354">
        <v>-6.9004476070000001E-2</v>
      </c>
      <c r="J2354">
        <v>1.3778554279999999E-3</v>
      </c>
      <c r="K2354">
        <v>-3.238543868E-3</v>
      </c>
      <c r="L2354" s="1">
        <v>1.3523796039999999E-5</v>
      </c>
      <c r="M2354" s="1">
        <v>3.5305998609999998E-5</v>
      </c>
      <c r="N2354">
        <v>-49.810386659999999</v>
      </c>
      <c r="O2354">
        <v>-139.17443850000001</v>
      </c>
    </row>
    <row r="2355" spans="1:15" x14ac:dyDescent="0.25">
      <c r="A2355">
        <v>23.54</v>
      </c>
      <c r="B2355">
        <v>0</v>
      </c>
      <c r="C2355">
        <v>0</v>
      </c>
      <c r="D2355">
        <v>-0.43149718640000001</v>
      </c>
      <c r="E2355">
        <v>1.1958930489999999</v>
      </c>
      <c r="F2355">
        <v>0.67856794600000003</v>
      </c>
      <c r="G2355">
        <v>0.96223175530000005</v>
      </c>
      <c r="H2355">
        <v>4.9459263680000001E-3</v>
      </c>
      <c r="I2355">
        <v>-2.1635938439999999E-2</v>
      </c>
      <c r="J2355">
        <v>1.447142102E-3</v>
      </c>
      <c r="K2355">
        <v>-3.3180862669999998E-3</v>
      </c>
      <c r="L2355" s="1">
        <v>1.23580021E-5</v>
      </c>
      <c r="M2355">
        <v>-1.150867465E-4</v>
      </c>
      <c r="N2355">
        <v>-21.101577760000001</v>
      </c>
      <c r="O2355">
        <v>-6.194974899</v>
      </c>
    </row>
    <row r="2356" spans="1:15" x14ac:dyDescent="0.25">
      <c r="A2356">
        <v>23.55</v>
      </c>
      <c r="B2356">
        <v>0</v>
      </c>
      <c r="C2356">
        <v>0</v>
      </c>
      <c r="D2356">
        <v>-0.42834156750000002</v>
      </c>
      <c r="E2356">
        <v>1.174494267</v>
      </c>
      <c r="F2356">
        <v>0.64996379609999999</v>
      </c>
      <c r="G2356">
        <v>0.83581721779999996</v>
      </c>
      <c r="H2356">
        <v>8.4550501780000006E-3</v>
      </c>
      <c r="I2356">
        <v>2.9542386529999999E-2</v>
      </c>
      <c r="J2356">
        <v>1.356568187E-3</v>
      </c>
      <c r="K2356">
        <v>-3.2980293040000002E-3</v>
      </c>
      <c r="L2356" s="1">
        <v>1.3544115970000001E-5</v>
      </c>
      <c r="M2356">
        <v>-1.5818221439999999E-4</v>
      </c>
      <c r="N2356">
        <v>-21.281732559999998</v>
      </c>
      <c r="O2356">
        <v>53.793537139999998</v>
      </c>
    </row>
    <row r="2357" spans="1:15" x14ac:dyDescent="0.25">
      <c r="A2357">
        <v>23.56</v>
      </c>
      <c r="B2357">
        <v>0</v>
      </c>
      <c r="C2357">
        <v>0</v>
      </c>
      <c r="D2357">
        <v>-0.3878554702</v>
      </c>
      <c r="E2357">
        <v>1.107987761</v>
      </c>
      <c r="F2357">
        <v>0.85641527179999999</v>
      </c>
      <c r="G2357">
        <v>1.0345083479999999</v>
      </c>
      <c r="H2357">
        <v>6.2025845979999999E-3</v>
      </c>
      <c r="I2357">
        <v>2.09928453E-2</v>
      </c>
      <c r="J2357">
        <v>1.325729303E-3</v>
      </c>
      <c r="K2357">
        <v>-2.9181763530000001E-3</v>
      </c>
      <c r="L2357" s="1">
        <v>2.5072522480000001E-6</v>
      </c>
      <c r="M2357" s="1">
        <v>-6.9584944869999994E-5</v>
      </c>
      <c r="N2357">
        <v>-34.375</v>
      </c>
      <c r="O2357">
        <v>-16.287670139999999</v>
      </c>
    </row>
    <row r="2358" spans="1:15" x14ac:dyDescent="0.25">
      <c r="A2358">
        <v>23.57</v>
      </c>
      <c r="B2358">
        <v>0</v>
      </c>
      <c r="C2358">
        <v>0</v>
      </c>
      <c r="D2358">
        <v>-0.4214462638</v>
      </c>
      <c r="E2358">
        <v>0.99887293580000003</v>
      </c>
      <c r="F2358">
        <v>0.77911520000000001</v>
      </c>
      <c r="G2358">
        <v>1.713073611</v>
      </c>
      <c r="H2358">
        <v>-1.2420436830000001E-3</v>
      </c>
      <c r="I2358">
        <v>-2.195913717E-2</v>
      </c>
      <c r="J2358">
        <v>1.535542309E-3</v>
      </c>
      <c r="K2358">
        <v>-2.5777369740000002E-3</v>
      </c>
      <c r="L2358" s="1">
        <v>-3.600721357E-6</v>
      </c>
      <c r="M2358" s="1">
        <v>4.2581714300000001E-6</v>
      </c>
      <c r="N2358">
        <v>-67.170639039999998</v>
      </c>
      <c r="O2358">
        <v>-169.8450775</v>
      </c>
    </row>
    <row r="2359" spans="1:15" x14ac:dyDescent="0.25">
      <c r="A2359">
        <v>23.58</v>
      </c>
      <c r="B2359">
        <v>0</v>
      </c>
      <c r="C2359">
        <v>0</v>
      </c>
      <c r="D2359">
        <v>-0.51008260250000004</v>
      </c>
      <c r="E2359">
        <v>0.85036933420000005</v>
      </c>
      <c r="F2359">
        <v>0.79200148579999996</v>
      </c>
      <c r="G2359">
        <v>1.869674802</v>
      </c>
      <c r="H2359">
        <v>-1.9621331240000001E-2</v>
      </c>
      <c r="I2359">
        <v>-9.0016230939999997E-2</v>
      </c>
      <c r="J2359">
        <v>1.6330676149999999E-3</v>
      </c>
      <c r="K2359">
        <v>-1.7872378230000001E-3</v>
      </c>
      <c r="L2359" s="1">
        <v>2.761732503E-6</v>
      </c>
      <c r="M2359" s="1">
        <v>-2.1080728399999999E-5</v>
      </c>
      <c r="N2359">
        <v>-73.814399719999997</v>
      </c>
      <c r="O2359">
        <v>-221.0211487</v>
      </c>
    </row>
    <row r="2360" spans="1:15" x14ac:dyDescent="0.25">
      <c r="A2360">
        <v>23.59</v>
      </c>
      <c r="B2360">
        <v>0</v>
      </c>
      <c r="C2360">
        <v>0</v>
      </c>
      <c r="D2360">
        <v>-0.50863701110000004</v>
      </c>
      <c r="E2360">
        <v>0.40109497309999997</v>
      </c>
      <c r="F2360">
        <v>0.26349899170000002</v>
      </c>
      <c r="G2360">
        <v>1.871160626</v>
      </c>
      <c r="H2360">
        <v>-2.0397035409999999E-3</v>
      </c>
      <c r="I2360">
        <v>-4.5653991400000003E-2</v>
      </c>
      <c r="J2360">
        <v>1.546551473E-3</v>
      </c>
      <c r="K2360">
        <v>-7.605999708E-4</v>
      </c>
      <c r="L2360" s="1">
        <v>-7.311888567E-6</v>
      </c>
      <c r="M2360" s="1">
        <v>-8.54395912E-5</v>
      </c>
      <c r="N2360">
        <v>11.95897293</v>
      </c>
      <c r="O2360">
        <v>-148.4844971</v>
      </c>
    </row>
    <row r="2361" spans="1:15" x14ac:dyDescent="0.25">
      <c r="A2361">
        <v>23.6</v>
      </c>
      <c r="B2361">
        <v>0</v>
      </c>
      <c r="C2361">
        <v>0</v>
      </c>
      <c r="D2361">
        <v>-0.47826910020000002</v>
      </c>
      <c r="E2361">
        <v>-3.4435775129999999E-2</v>
      </c>
      <c r="F2361">
        <v>3.1733751300000002E-2</v>
      </c>
      <c r="G2361">
        <v>1.5303245780000001</v>
      </c>
      <c r="H2361">
        <v>5.560137331E-2</v>
      </c>
      <c r="I2361">
        <v>-4.3963171539999998E-2</v>
      </c>
      <c r="J2361">
        <v>1.4834748580000001E-3</v>
      </c>
      <c r="K2361" s="1">
        <v>6.7517161370000002E-5</v>
      </c>
      <c r="L2361" s="1">
        <v>-2.4751281670000001E-5</v>
      </c>
      <c r="M2361">
        <v>-1.3933629089999999E-4</v>
      </c>
      <c r="N2361">
        <v>103.44960020000001</v>
      </c>
      <c r="O2361">
        <v>-139.83479310000001</v>
      </c>
    </row>
    <row r="2362" spans="1:15" x14ac:dyDescent="0.25">
      <c r="A2362">
        <v>23.61</v>
      </c>
      <c r="B2362">
        <v>0</v>
      </c>
      <c r="C2362">
        <v>0</v>
      </c>
      <c r="D2362">
        <v>-0.47517523169999998</v>
      </c>
      <c r="E2362">
        <v>-0.24725559350000001</v>
      </c>
      <c r="F2362">
        <v>3.3316485579999999E-2</v>
      </c>
      <c r="G2362">
        <v>0.8072954416</v>
      </c>
      <c r="H2362">
        <v>3.1691238279999999E-2</v>
      </c>
      <c r="I2362">
        <v>-1.371782366E-2</v>
      </c>
      <c r="J2362">
        <v>1.529767178E-3</v>
      </c>
      <c r="K2362" s="1">
        <v>7.6606869699999996E-5</v>
      </c>
      <c r="L2362" s="1">
        <v>-2.0263054469999999E-5</v>
      </c>
      <c r="M2362">
        <v>-1.7751636910000001E-4</v>
      </c>
      <c r="N2362">
        <v>-16.333194729999999</v>
      </c>
      <c r="O2362">
        <v>4.7811393740000003</v>
      </c>
    </row>
    <row r="2363" spans="1:15" x14ac:dyDescent="0.25">
      <c r="A2363">
        <v>23.62</v>
      </c>
      <c r="B2363">
        <v>0</v>
      </c>
      <c r="C2363">
        <v>0</v>
      </c>
      <c r="D2363">
        <v>-0.50876957180000004</v>
      </c>
      <c r="E2363">
        <v>-0.13829353450000001</v>
      </c>
      <c r="F2363">
        <v>0.43059846759999998</v>
      </c>
      <c r="G2363">
        <v>-0.59691083430000003</v>
      </c>
      <c r="H2363">
        <v>-1.08646648E-2</v>
      </c>
      <c r="I2363">
        <v>7.5617231430000001E-2</v>
      </c>
      <c r="J2363">
        <v>1.667241566E-3</v>
      </c>
      <c r="K2363">
        <v>-2.71782279E-4</v>
      </c>
      <c r="L2363" s="1">
        <v>9.3193430079999992E-6</v>
      </c>
      <c r="M2363">
        <v>-2.0039814990000001E-4</v>
      </c>
      <c r="N2363">
        <v>-83.640930179999998</v>
      </c>
      <c r="O2363">
        <v>270.30514529999999</v>
      </c>
    </row>
    <row r="2364" spans="1:15" x14ac:dyDescent="0.25">
      <c r="A2364">
        <v>23.63</v>
      </c>
      <c r="B2364">
        <v>0</v>
      </c>
      <c r="C2364">
        <v>0</v>
      </c>
      <c r="D2364">
        <v>-0.53077715640000001</v>
      </c>
      <c r="E2364">
        <v>-7.9551316799999994E-2</v>
      </c>
      <c r="F2364">
        <v>0.75366318229999996</v>
      </c>
      <c r="G2364">
        <v>-1.311124325</v>
      </c>
      <c r="H2364">
        <v>-4.5547526329999997E-2</v>
      </c>
      <c r="I2364">
        <v>0.1688107103</v>
      </c>
      <c r="J2364">
        <v>1.6569094730000001E-3</v>
      </c>
      <c r="K2364" s="1">
        <v>-2.2336840630000001E-5</v>
      </c>
      <c r="L2364" s="1">
        <v>1.269218774E-5</v>
      </c>
      <c r="M2364">
        <v>-1.4918707890000001E-4</v>
      </c>
      <c r="N2364">
        <v>-167.99250789999999</v>
      </c>
      <c r="O2364">
        <v>314.85202029999999</v>
      </c>
    </row>
    <row r="2365" spans="1:15" x14ac:dyDescent="0.25">
      <c r="A2365">
        <v>23.64</v>
      </c>
      <c r="B2365">
        <v>0</v>
      </c>
      <c r="C2365">
        <v>0</v>
      </c>
      <c r="D2365">
        <v>-0.51571869849999996</v>
      </c>
      <c r="E2365">
        <v>-0.28712725639999997</v>
      </c>
      <c r="F2365">
        <v>0.19587525729999999</v>
      </c>
      <c r="G2365">
        <v>-1.5760639910000001</v>
      </c>
      <c r="H2365">
        <v>-3.1654156740000002E-2</v>
      </c>
      <c r="I2365">
        <v>8.4688149389999995E-2</v>
      </c>
      <c r="J2365">
        <v>1.586039551E-3</v>
      </c>
      <c r="K2365">
        <v>1.0439157489999999E-3</v>
      </c>
      <c r="L2365" s="1">
        <v>-7.5857569749999997E-6</v>
      </c>
      <c r="M2365" s="1">
        <v>-5.2199357009999996E-6</v>
      </c>
      <c r="N2365">
        <v>-4.3198623659999997</v>
      </c>
      <c r="O2365">
        <v>20.103603360000001</v>
      </c>
    </row>
    <row r="2366" spans="1:15" x14ac:dyDescent="0.25">
      <c r="A2366">
        <v>23.65</v>
      </c>
      <c r="B2366">
        <v>0</v>
      </c>
      <c r="C2366">
        <v>0</v>
      </c>
      <c r="D2366">
        <v>-0.49516955019999997</v>
      </c>
      <c r="E2366">
        <v>-0.6427292228</v>
      </c>
      <c r="F2366">
        <v>-0.26349654789999999</v>
      </c>
      <c r="G2366">
        <v>-1.437869906</v>
      </c>
      <c r="H2366">
        <v>6.3976861539999999E-2</v>
      </c>
      <c r="I2366">
        <v>-3.6608137190000001E-2</v>
      </c>
      <c r="J2366">
        <v>1.495709643E-3</v>
      </c>
      <c r="K2366">
        <v>1.714974642E-3</v>
      </c>
      <c r="L2366" s="1">
        <v>-1.9403923939999999E-5</v>
      </c>
      <c r="M2366" s="1">
        <v>3.0092838640000001E-5</v>
      </c>
      <c r="N2366">
        <v>87.875755310000002</v>
      </c>
      <c r="O2366">
        <v>-107.3527145</v>
      </c>
    </row>
    <row r="2367" spans="1:15" x14ac:dyDescent="0.25">
      <c r="A2367">
        <v>23.66</v>
      </c>
      <c r="B2367">
        <v>0</v>
      </c>
      <c r="C2367">
        <v>0</v>
      </c>
      <c r="D2367">
        <v>-0.46645197269999999</v>
      </c>
      <c r="E2367">
        <v>-0.86995428799999996</v>
      </c>
      <c r="F2367">
        <v>-0.22867378590000001</v>
      </c>
      <c r="G2367">
        <v>-1.2369043829999999</v>
      </c>
      <c r="H2367">
        <v>3.2526161519999999E-2</v>
      </c>
      <c r="I2367">
        <v>-4.1296131909999999E-2</v>
      </c>
      <c r="J2367">
        <v>1.4753779400000001E-3</v>
      </c>
      <c r="K2367">
        <v>2.1432042120000001E-3</v>
      </c>
      <c r="L2367" s="1">
        <v>-1.1913743949999999E-6</v>
      </c>
      <c r="M2367" s="1">
        <v>-6.4729640140000005E-5</v>
      </c>
      <c r="N2367">
        <v>37.855453490000002</v>
      </c>
      <c r="O2367">
        <v>-110.52377319999999</v>
      </c>
    </row>
    <row r="2368" spans="1:15" x14ac:dyDescent="0.25">
      <c r="A2368">
        <v>23.67</v>
      </c>
      <c r="B2368">
        <v>0</v>
      </c>
      <c r="C2368">
        <v>0</v>
      </c>
      <c r="D2368">
        <v>-0.45893844960000002</v>
      </c>
      <c r="E2368">
        <v>-1.0971095559999999</v>
      </c>
      <c r="F2368">
        <v>-0.2116913497</v>
      </c>
      <c r="G2368">
        <v>-0.85500991339999999</v>
      </c>
      <c r="H2368">
        <v>2.0621504629999999E-2</v>
      </c>
      <c r="I2368">
        <v>-4.5588135719999999E-2</v>
      </c>
      <c r="J2368">
        <v>1.511334442E-3</v>
      </c>
      <c r="K2368">
        <v>2.581343055E-3</v>
      </c>
      <c r="L2368" s="1">
        <v>1.856765994E-5</v>
      </c>
      <c r="M2368">
        <v>-1.945830736E-4</v>
      </c>
      <c r="N2368">
        <v>-3.721197128</v>
      </c>
      <c r="O2368">
        <v>-145.0131073</v>
      </c>
    </row>
    <row r="2369" spans="1:15" x14ac:dyDescent="0.25">
      <c r="A2369">
        <v>23.68</v>
      </c>
      <c r="B2369">
        <v>0</v>
      </c>
      <c r="C2369">
        <v>0</v>
      </c>
      <c r="D2369">
        <v>-0.47709840539999998</v>
      </c>
      <c r="E2369">
        <v>-1.3030105830000001</v>
      </c>
      <c r="F2369">
        <v>-0.17074517910000001</v>
      </c>
      <c r="G2369">
        <v>-0.69545495509999999</v>
      </c>
      <c r="H2369">
        <v>-2.85416632E-3</v>
      </c>
      <c r="I2369">
        <v>-5.9517621989999998E-2</v>
      </c>
      <c r="J2369">
        <v>1.584249549E-3</v>
      </c>
      <c r="K2369">
        <v>2.8498768809999998E-3</v>
      </c>
      <c r="L2369" s="1">
        <v>1.5993544369999999E-5</v>
      </c>
      <c r="M2369">
        <v>-1.8141190229999999E-4</v>
      </c>
      <c r="N2369">
        <v>-40.786865229999997</v>
      </c>
      <c r="O2369">
        <v>-161.99066160000001</v>
      </c>
    </row>
    <row r="2370" spans="1:15" x14ac:dyDescent="0.25">
      <c r="A2370">
        <v>23.69</v>
      </c>
      <c r="B2370">
        <v>0</v>
      </c>
      <c r="C2370">
        <v>0</v>
      </c>
      <c r="D2370">
        <v>-0.51010060310000005</v>
      </c>
      <c r="E2370">
        <v>-1.240407705</v>
      </c>
      <c r="F2370">
        <v>-0.13946969810000001</v>
      </c>
      <c r="G2370">
        <v>-0.75159496069999998</v>
      </c>
      <c r="H2370">
        <v>-7.728381082E-3</v>
      </c>
      <c r="I2370">
        <v>-3.8465429099999997E-2</v>
      </c>
      <c r="J2370">
        <v>1.592569984E-3</v>
      </c>
      <c r="K2370">
        <v>2.39418447E-3</v>
      </c>
      <c r="L2370" s="1">
        <v>-1.6842068360000001E-7</v>
      </c>
      <c r="M2370">
        <v>-1.102031238E-4</v>
      </c>
      <c r="N2370">
        <v>-25.423616410000001</v>
      </c>
      <c r="O2370">
        <v>-55.901290889999999</v>
      </c>
    </row>
    <row r="2371" spans="1:15" x14ac:dyDescent="0.25">
      <c r="A2371">
        <v>23.7</v>
      </c>
      <c r="B2371">
        <v>0</v>
      </c>
      <c r="C2371">
        <v>0</v>
      </c>
      <c r="D2371">
        <v>-0.47461345789999998</v>
      </c>
      <c r="E2371">
        <v>-0.96339535710000002</v>
      </c>
      <c r="F2371">
        <v>-0.25617718699999997</v>
      </c>
      <c r="G2371">
        <v>-0.67025291919999996</v>
      </c>
      <c r="H2371">
        <v>1.1073530190000001E-3</v>
      </c>
      <c r="I2371">
        <v>2.191220969E-2</v>
      </c>
      <c r="J2371">
        <v>1.3502109799999999E-3</v>
      </c>
      <c r="K2371">
        <v>1.8685311080000001E-3</v>
      </c>
      <c r="L2371" s="1">
        <v>-1.170767882E-5</v>
      </c>
      <c r="M2371" s="1">
        <v>-4.8731773859999998E-5</v>
      </c>
      <c r="N2371">
        <v>0.83277130129999999</v>
      </c>
      <c r="O2371">
        <v>49.212089540000001</v>
      </c>
    </row>
    <row r="2372" spans="1:15" x14ac:dyDescent="0.25">
      <c r="A2372">
        <v>23.71</v>
      </c>
      <c r="B2372">
        <v>0</v>
      </c>
      <c r="C2372">
        <v>0</v>
      </c>
      <c r="D2372">
        <v>-0.34236767890000003</v>
      </c>
      <c r="E2372">
        <v>-0.86770451069999999</v>
      </c>
      <c r="F2372">
        <v>-0.35445192460000002</v>
      </c>
      <c r="G2372">
        <v>-0.4113460779</v>
      </c>
      <c r="H2372">
        <v>1.9877044480000002E-2</v>
      </c>
      <c r="I2372">
        <v>3.4614160659999997E-2</v>
      </c>
      <c r="J2372">
        <v>8.8129099459999998E-4</v>
      </c>
      <c r="K2372">
        <v>2.4211481210000001E-3</v>
      </c>
      <c r="L2372" s="1">
        <v>-4.836758308E-6</v>
      </c>
      <c r="M2372" s="1">
        <v>1.8787235600000001E-5</v>
      </c>
      <c r="N2372">
        <v>45.196693420000003</v>
      </c>
      <c r="O2372">
        <v>-67.750885010000005</v>
      </c>
    </row>
    <row r="2373" spans="1:15" x14ac:dyDescent="0.25">
      <c r="A2373">
        <v>23.72</v>
      </c>
      <c r="B2373">
        <v>0</v>
      </c>
      <c r="C2373">
        <v>0</v>
      </c>
      <c r="D2373">
        <v>-0.16150708499999999</v>
      </c>
      <c r="E2373">
        <v>-1.3989025349999999</v>
      </c>
      <c r="F2373">
        <v>-0.32925614710000001</v>
      </c>
      <c r="G2373">
        <v>0.1186703444</v>
      </c>
      <c r="H2373">
        <v>2.6636023070000001E-2</v>
      </c>
      <c r="I2373">
        <v>-6.8141430619999999E-2</v>
      </c>
      <c r="J2373">
        <v>6.1846245080000005E-4</v>
      </c>
      <c r="K2373">
        <v>3.9105117319999999E-3</v>
      </c>
      <c r="L2373" s="1">
        <v>3.2298499720000001E-5</v>
      </c>
      <c r="M2373" s="1">
        <v>7.0380760010000003E-5</v>
      </c>
      <c r="N2373">
        <v>39.802364349999998</v>
      </c>
      <c r="O2373">
        <v>-295.81619260000002</v>
      </c>
    </row>
    <row r="2374" spans="1:15" x14ac:dyDescent="0.25">
      <c r="A2374">
        <v>23.73</v>
      </c>
      <c r="B2374">
        <v>0</v>
      </c>
      <c r="C2374">
        <v>0</v>
      </c>
      <c r="D2374">
        <v>-8.3289541300000006E-2</v>
      </c>
      <c r="E2374">
        <v>-1.862764597</v>
      </c>
      <c r="F2374">
        <v>-0.25253641609999999</v>
      </c>
      <c r="G2374">
        <v>-0.19987535479999999</v>
      </c>
      <c r="H2374">
        <v>1.2533178549999999E-2</v>
      </c>
      <c r="I2374">
        <v>-8.1565901639999994E-2</v>
      </c>
      <c r="J2374">
        <v>5.1872525359999999E-4</v>
      </c>
      <c r="K2374">
        <v>4.5561194419999999E-3</v>
      </c>
      <c r="L2374" s="1">
        <v>7.4192932520000004E-5</v>
      </c>
      <c r="M2374" s="1">
        <v>-1.12351845E-5</v>
      </c>
      <c r="N2374">
        <v>-11.871102329999999</v>
      </c>
      <c r="O2374">
        <v>-126.6394196</v>
      </c>
    </row>
    <row r="2375" spans="1:15" x14ac:dyDescent="0.25">
      <c r="A2375">
        <v>23.74</v>
      </c>
      <c r="B2375">
        <v>0</v>
      </c>
      <c r="C2375">
        <v>0</v>
      </c>
      <c r="D2375">
        <v>2.1741405129999999E-2</v>
      </c>
      <c r="E2375">
        <v>-1.731926799</v>
      </c>
      <c r="F2375">
        <v>0.96898871659999997</v>
      </c>
      <c r="G2375">
        <v>-0.76988250020000004</v>
      </c>
      <c r="H2375">
        <v>-2.5032710279999999E-2</v>
      </c>
      <c r="I2375">
        <v>1.3025877999999999E-2</v>
      </c>
      <c r="J2375" s="1">
        <v>-3.0125491320000001E-5</v>
      </c>
      <c r="K2375">
        <v>3.4702718260000002E-3</v>
      </c>
      <c r="L2375" s="1">
        <v>7.1443690099999999E-5</v>
      </c>
      <c r="M2375">
        <v>-2.0337318710000001E-4</v>
      </c>
      <c r="N2375">
        <v>-151.91735840000001</v>
      </c>
      <c r="O2375">
        <v>29.56404114</v>
      </c>
    </row>
    <row r="2376" spans="1:15" x14ac:dyDescent="0.25">
      <c r="A2376">
        <v>23.75</v>
      </c>
      <c r="B2376">
        <v>0</v>
      </c>
      <c r="C2376">
        <v>0</v>
      </c>
      <c r="D2376">
        <v>0.33791977169999998</v>
      </c>
      <c r="E2376">
        <v>-1.470889807</v>
      </c>
      <c r="F2376">
        <v>1.5756582020000001</v>
      </c>
      <c r="G2376">
        <v>-1.503684282</v>
      </c>
      <c r="H2376">
        <v>-9.5902025700000004E-2</v>
      </c>
      <c r="I2376">
        <v>7.636774331E-2</v>
      </c>
      <c r="J2376">
        <v>-6.1043538149999999E-4</v>
      </c>
      <c r="K2376">
        <v>2.878703177E-3</v>
      </c>
      <c r="L2376" s="1">
        <v>4.9164460509999998E-5</v>
      </c>
      <c r="M2376">
        <v>-1.8908343920000001E-4</v>
      </c>
      <c r="N2376">
        <v>-245.2368927</v>
      </c>
      <c r="O2376">
        <v>217.16542050000001</v>
      </c>
    </row>
    <row r="2377" spans="1:15" x14ac:dyDescent="0.25">
      <c r="A2377">
        <v>23.76</v>
      </c>
      <c r="B2377">
        <v>0</v>
      </c>
      <c r="C2377">
        <v>0</v>
      </c>
      <c r="D2377">
        <v>0.40535646679999998</v>
      </c>
      <c r="E2377">
        <v>-1.0913529399999999</v>
      </c>
      <c r="F2377">
        <v>1.6696226599999999</v>
      </c>
      <c r="G2377">
        <v>-2.2740325929999998</v>
      </c>
      <c r="H2377">
        <v>-5.0872258839999997E-2</v>
      </c>
      <c r="I2377">
        <v>0.12259177860000001</v>
      </c>
      <c r="J2377">
        <v>-5.3924229000000003E-4</v>
      </c>
      <c r="K2377">
        <v>2.1232068539999999E-3</v>
      </c>
      <c r="L2377" s="1">
        <v>6.5896616430000002E-5</v>
      </c>
      <c r="M2377" s="1">
        <v>1.197072561E-5</v>
      </c>
      <c r="N2377">
        <v>-69.589637760000002</v>
      </c>
      <c r="O2377">
        <v>268.62762450000002</v>
      </c>
    </row>
    <row r="2378" spans="1:15" x14ac:dyDescent="0.25">
      <c r="A2378">
        <v>23.77</v>
      </c>
      <c r="B2378">
        <v>0</v>
      </c>
      <c r="C2378">
        <v>0</v>
      </c>
      <c r="D2378">
        <v>0.29634392259999998</v>
      </c>
      <c r="E2378">
        <v>-0.57272356749999997</v>
      </c>
      <c r="F2378">
        <v>2.3467371460000002</v>
      </c>
      <c r="G2378">
        <v>-2.362049818</v>
      </c>
      <c r="H2378">
        <v>-5.6426059450000003E-3</v>
      </c>
      <c r="I2378">
        <v>0.11754500869999999</v>
      </c>
      <c r="J2378">
        <v>-2.4282094090000001E-4</v>
      </c>
      <c r="K2378">
        <v>8.5033476349999999E-4</v>
      </c>
      <c r="L2378" s="1">
        <v>9.9300421430000002E-5</v>
      </c>
      <c r="M2378">
        <v>1.9122225060000001E-4</v>
      </c>
      <c r="N2378">
        <v>-189.00930790000001</v>
      </c>
      <c r="O2378">
        <v>246.75234990000001</v>
      </c>
    </row>
    <row r="2379" spans="1:15" x14ac:dyDescent="0.25">
      <c r="A2379">
        <v>23.78</v>
      </c>
      <c r="B2379">
        <v>0</v>
      </c>
      <c r="C2379">
        <v>0</v>
      </c>
      <c r="D2379">
        <v>0.22295343879999999</v>
      </c>
      <c r="E2379">
        <v>-0.1948059946</v>
      </c>
      <c r="F2379">
        <v>2.4346189499999999</v>
      </c>
      <c r="G2379">
        <v>-2.1281251910000001</v>
      </c>
      <c r="H2379">
        <v>-8.8815838100000002E-2</v>
      </c>
      <c r="I2379">
        <v>7.2313278910000001E-2</v>
      </c>
      <c r="J2379" s="1">
        <v>-8.5786916320000002E-5</v>
      </c>
      <c r="K2379">
        <v>4.0774047369999998E-4</v>
      </c>
      <c r="L2379" s="1">
        <v>7.7414289990000005E-5</v>
      </c>
      <c r="M2379">
        <v>2.2309109040000001E-4</v>
      </c>
      <c r="N2379">
        <v>-229.0337677</v>
      </c>
      <c r="O2379">
        <v>109.6822052</v>
      </c>
    </row>
    <row r="2380" spans="1:15" x14ac:dyDescent="0.25">
      <c r="A2380">
        <v>23.79</v>
      </c>
      <c r="B2380">
        <v>0</v>
      </c>
      <c r="C2380">
        <v>0</v>
      </c>
      <c r="D2380">
        <v>0.1732651144</v>
      </c>
      <c r="E2380">
        <v>-0.18763956430000001</v>
      </c>
      <c r="F2380">
        <v>2.5681490899999999</v>
      </c>
      <c r="G2380">
        <v>-2.4471473690000001</v>
      </c>
      <c r="H2380">
        <v>-2.460684627E-2</v>
      </c>
      <c r="I2380">
        <v>8.3161406219999998E-3</v>
      </c>
      <c r="J2380" s="1">
        <v>1.7659738659999999E-5</v>
      </c>
      <c r="K2380">
        <v>6.5952539439999996E-4</v>
      </c>
      <c r="L2380" s="1">
        <v>-3.6239653129999998E-6</v>
      </c>
      <c r="M2380">
        <v>1.9579596120000001E-4</v>
      </c>
      <c r="N2380">
        <v>-110.6056366</v>
      </c>
      <c r="O2380">
        <v>66.092826840000001</v>
      </c>
    </row>
    <row r="2381" spans="1:15" x14ac:dyDescent="0.25">
      <c r="A2381">
        <v>23.8</v>
      </c>
      <c r="B2381">
        <v>0</v>
      </c>
      <c r="C2381">
        <v>0</v>
      </c>
      <c r="D2381">
        <v>3.6055617030000001E-2</v>
      </c>
      <c r="E2381">
        <v>-0.31415367129999999</v>
      </c>
      <c r="F2381">
        <v>2.3727066520000002</v>
      </c>
      <c r="G2381">
        <v>-2.7078404429999998</v>
      </c>
      <c r="H2381">
        <v>-1.3814330099999999E-2</v>
      </c>
      <c r="I2381">
        <v>2.907541022E-2</v>
      </c>
      <c r="J2381">
        <v>4.0687713769999999E-4</v>
      </c>
      <c r="K2381">
        <v>4.9913674590000004E-4</v>
      </c>
      <c r="L2381" s="1">
        <v>-6.8382971219999996E-5</v>
      </c>
      <c r="M2381">
        <v>1.590471074E-4</v>
      </c>
      <c r="N2381">
        <v>-124.9650803</v>
      </c>
      <c r="O2381">
        <v>114.26182559999999</v>
      </c>
    </row>
    <row r="2382" spans="1:15" x14ac:dyDescent="0.25">
      <c r="A2382">
        <v>23.81</v>
      </c>
      <c r="B2382">
        <v>0</v>
      </c>
      <c r="C2382">
        <v>0</v>
      </c>
      <c r="D2382">
        <v>-0.16460712250000001</v>
      </c>
      <c r="E2382">
        <v>-2.2761270399999999E-2</v>
      </c>
      <c r="F2382">
        <v>2.280315399</v>
      </c>
      <c r="G2382">
        <v>-2.8282604220000001</v>
      </c>
      <c r="H2382">
        <v>-1.271161623E-2</v>
      </c>
      <c r="I2382">
        <v>2.2673200819999999E-2</v>
      </c>
      <c r="J2382">
        <v>9.447382763E-4</v>
      </c>
      <c r="K2382">
        <v>-7.6259672639999998E-4</v>
      </c>
      <c r="L2382" s="1">
        <v>-5.3844265490000001E-5</v>
      </c>
      <c r="M2382" s="1">
        <v>9.3810900580000003E-5</v>
      </c>
      <c r="N2382">
        <v>-111.6379242</v>
      </c>
      <c r="O2382">
        <v>126.0512238</v>
      </c>
    </row>
    <row r="2383" spans="1:15" x14ac:dyDescent="0.25">
      <c r="A2383">
        <v>23.82</v>
      </c>
      <c r="B2383">
        <v>0</v>
      </c>
      <c r="C2383">
        <v>0</v>
      </c>
      <c r="D2383">
        <v>-0.32602819799999999</v>
      </c>
      <c r="E2383">
        <v>0.56062310930000003</v>
      </c>
      <c r="F2383">
        <v>2.051404953</v>
      </c>
      <c r="G2383">
        <v>-2.6044449809999999</v>
      </c>
      <c r="H2383">
        <v>-5.1332139410000003E-3</v>
      </c>
      <c r="I2383">
        <v>4.8378817740000003E-2</v>
      </c>
      <c r="J2383">
        <v>1.1755144219999999E-3</v>
      </c>
      <c r="K2383">
        <v>-2.3714378480000002E-3</v>
      </c>
      <c r="L2383" s="1">
        <v>-4.4330492529999997E-5</v>
      </c>
      <c r="M2383" s="1">
        <v>2.11333936E-5</v>
      </c>
      <c r="N2383">
        <v>-79.490974429999994</v>
      </c>
      <c r="O2383">
        <v>193.46517940000001</v>
      </c>
    </row>
    <row r="2384" spans="1:15" x14ac:dyDescent="0.25">
      <c r="A2384">
        <v>23.83</v>
      </c>
      <c r="B2384">
        <v>0</v>
      </c>
      <c r="C2384">
        <v>0</v>
      </c>
      <c r="D2384">
        <v>-0.40040484069999999</v>
      </c>
      <c r="E2384">
        <v>1.1297030450000001</v>
      </c>
      <c r="F2384">
        <v>1.6623238330000001</v>
      </c>
      <c r="G2384">
        <v>-2.6111459730000002</v>
      </c>
      <c r="H2384">
        <v>1.6267955300000001E-2</v>
      </c>
      <c r="I2384">
        <v>5.4456725720000002E-2</v>
      </c>
      <c r="J2384">
        <v>1.344539225E-3</v>
      </c>
      <c r="K2384">
        <v>-3.7665665149999999E-3</v>
      </c>
      <c r="L2384" s="1">
        <v>-8.3207531129999998E-5</v>
      </c>
      <c r="M2384">
        <v>1.047828191E-4</v>
      </c>
      <c r="N2384">
        <v>-31.078720090000001</v>
      </c>
      <c r="O2384">
        <v>228.15557860000001</v>
      </c>
    </row>
    <row r="2385" spans="1:15" x14ac:dyDescent="0.25">
      <c r="A2385">
        <v>23.84</v>
      </c>
      <c r="B2385">
        <v>0</v>
      </c>
      <c r="C2385">
        <v>0</v>
      </c>
      <c r="D2385">
        <v>-0.50996351240000004</v>
      </c>
      <c r="E2385">
        <v>1.649474144</v>
      </c>
      <c r="F2385">
        <v>1.2449092859999999</v>
      </c>
      <c r="G2385">
        <v>-2.842685699</v>
      </c>
      <c r="H2385">
        <v>2.818220481E-2</v>
      </c>
      <c r="I2385">
        <v>7.2361961010000003E-2</v>
      </c>
      <c r="J2385">
        <v>1.7538219690000001E-3</v>
      </c>
      <c r="K2385">
        <v>-4.4206976889999998E-3</v>
      </c>
      <c r="L2385" s="1">
        <v>-9.8348114989999999E-5</v>
      </c>
      <c r="M2385">
        <v>2.799339127E-4</v>
      </c>
      <c r="N2385">
        <v>-15.961753849999999</v>
      </c>
      <c r="O2385">
        <v>258.23211670000001</v>
      </c>
    </row>
    <row r="2386" spans="1:15" x14ac:dyDescent="0.25">
      <c r="A2386">
        <v>23.85</v>
      </c>
      <c r="B2386">
        <v>0</v>
      </c>
      <c r="C2386">
        <v>0</v>
      </c>
      <c r="D2386">
        <v>-0.69242358209999999</v>
      </c>
      <c r="E2386">
        <v>1.9235496519999999</v>
      </c>
      <c r="F2386">
        <v>0.90047830340000001</v>
      </c>
      <c r="G2386">
        <v>-2.5306756500000001</v>
      </c>
      <c r="H2386">
        <v>2.8874773530000002E-2</v>
      </c>
      <c r="I2386">
        <v>6.5125636759999994E-2</v>
      </c>
      <c r="J2386">
        <v>2.0879441870000001E-3</v>
      </c>
      <c r="K2386">
        <v>-4.7300234439999998E-3</v>
      </c>
      <c r="L2386" s="1">
        <v>-7.3347007860000005E-5</v>
      </c>
      <c r="M2386">
        <v>3.6952432129999999E-4</v>
      </c>
      <c r="N2386">
        <v>16.29641342</v>
      </c>
      <c r="O2386">
        <v>213.86221309999999</v>
      </c>
    </row>
    <row r="2387" spans="1:15" x14ac:dyDescent="0.25">
      <c r="A2387">
        <v>23.86</v>
      </c>
      <c r="B2387">
        <v>0</v>
      </c>
      <c r="C2387">
        <v>0</v>
      </c>
      <c r="D2387">
        <v>-0.77581781149999995</v>
      </c>
      <c r="E2387">
        <v>1.998249054</v>
      </c>
      <c r="F2387">
        <v>-6.2711507080000006E-2</v>
      </c>
      <c r="G2387">
        <v>-2.0752038960000001</v>
      </c>
      <c r="H2387">
        <v>4.823053628E-2</v>
      </c>
      <c r="I2387">
        <v>1.058474742E-2</v>
      </c>
      <c r="J2387">
        <v>2.213290893E-3</v>
      </c>
      <c r="K2387">
        <v>-4.8383325340000003E-3</v>
      </c>
      <c r="L2387" s="1">
        <v>-5.1133865779999999E-5</v>
      </c>
      <c r="M2387">
        <v>2.587102354E-4</v>
      </c>
      <c r="N2387">
        <v>115.57847599999999</v>
      </c>
      <c r="O2387">
        <v>62.05256653</v>
      </c>
    </row>
    <row r="2388" spans="1:15" x14ac:dyDescent="0.25">
      <c r="A2388">
        <v>23.87</v>
      </c>
      <c r="B2388">
        <v>0</v>
      </c>
      <c r="C2388">
        <v>0</v>
      </c>
      <c r="D2388">
        <v>-0.77649742359999996</v>
      </c>
      <c r="E2388">
        <v>1.9506973030000001</v>
      </c>
      <c r="F2388">
        <v>0.18372777100000001</v>
      </c>
      <c r="G2388">
        <v>-1.574820876</v>
      </c>
      <c r="H2388">
        <v>8.7944298980000002E-2</v>
      </c>
      <c r="I2388">
        <v>-5.2432626490000002E-2</v>
      </c>
      <c r="J2388">
        <v>2.1589882669999999E-3</v>
      </c>
      <c r="K2388">
        <v>-4.8016756770000004E-3</v>
      </c>
      <c r="L2388" s="1">
        <v>-6.4962456239999996E-5</v>
      </c>
      <c r="M2388">
        <v>1.205370645E-4</v>
      </c>
      <c r="N2388">
        <v>70.949539180000002</v>
      </c>
      <c r="O2388">
        <v>-42.370269780000001</v>
      </c>
    </row>
    <row r="2389" spans="1:15" x14ac:dyDescent="0.25">
      <c r="A2389">
        <v>23.88</v>
      </c>
      <c r="B2389">
        <v>0</v>
      </c>
      <c r="C2389">
        <v>0</v>
      </c>
      <c r="D2389">
        <v>-0.78690528869999998</v>
      </c>
      <c r="E2389">
        <v>1.8973685499999999</v>
      </c>
      <c r="F2389">
        <v>0.71764212849999998</v>
      </c>
      <c r="G2389">
        <v>-1.2619372609999999</v>
      </c>
      <c r="H2389">
        <v>-1.5490563590000001E-2</v>
      </c>
      <c r="I2389">
        <v>-6.0002002870000001E-2</v>
      </c>
      <c r="J2389">
        <v>2.2879019379999999E-3</v>
      </c>
      <c r="K2389">
        <v>-5.1247030500000002E-3</v>
      </c>
      <c r="L2389" s="1">
        <v>-6.6945460280000004E-5</v>
      </c>
      <c r="M2389" s="1">
        <v>4.537504719E-5</v>
      </c>
      <c r="N2389">
        <v>-191.63937379999999</v>
      </c>
      <c r="O2389">
        <v>1.917366028</v>
      </c>
    </row>
    <row r="2390" spans="1:15" x14ac:dyDescent="0.25">
      <c r="A2390">
        <v>23.89</v>
      </c>
      <c r="B2390">
        <v>0</v>
      </c>
      <c r="C2390">
        <v>0</v>
      </c>
      <c r="D2390">
        <v>-0.86804330350000003</v>
      </c>
      <c r="E2390">
        <v>2.131462097</v>
      </c>
      <c r="F2390">
        <v>0.96423590179999996</v>
      </c>
      <c r="G2390">
        <v>-1.2359286549999999</v>
      </c>
      <c r="H2390">
        <v>-6.7683473229999999E-2</v>
      </c>
      <c r="I2390">
        <v>-2.4179056290000001E-2</v>
      </c>
      <c r="J2390">
        <v>2.539916895E-3</v>
      </c>
      <c r="K2390">
        <v>-6.013318896E-3</v>
      </c>
      <c r="L2390" s="1">
        <v>-3.4569049599999998E-5</v>
      </c>
      <c r="M2390" s="1">
        <v>2.535831663E-5</v>
      </c>
      <c r="N2390">
        <v>-168.3421783</v>
      </c>
      <c r="O2390">
        <v>87.851799009999993</v>
      </c>
    </row>
    <row r="2391" spans="1:15" x14ac:dyDescent="0.25">
      <c r="A2391">
        <v>23.9</v>
      </c>
      <c r="B2391">
        <v>0</v>
      </c>
      <c r="C2391">
        <v>0</v>
      </c>
      <c r="D2391">
        <v>-0.93364804980000005</v>
      </c>
      <c r="E2391">
        <v>2.5387034420000001</v>
      </c>
      <c r="F2391">
        <v>0.96809798479999998</v>
      </c>
      <c r="G2391">
        <v>-1.2513287070000001</v>
      </c>
      <c r="H2391">
        <v>-3.4556359049999999E-2</v>
      </c>
      <c r="I2391">
        <v>1.5615789220000001E-2</v>
      </c>
      <c r="J2391">
        <v>2.6473067699999998E-3</v>
      </c>
      <c r="K2391">
        <v>-7.0170164109999997E-3</v>
      </c>
      <c r="L2391" s="1">
        <v>-4.702995284E-6</v>
      </c>
      <c r="M2391" s="1">
        <v>4.3828018529999998E-5</v>
      </c>
      <c r="N2391">
        <v>-141.4093628</v>
      </c>
      <c r="O2391">
        <v>146.54946899999999</v>
      </c>
    </row>
    <row r="2392" spans="1:15" x14ac:dyDescent="0.25">
      <c r="A2392">
        <v>23.91</v>
      </c>
      <c r="B2392">
        <v>0</v>
      </c>
      <c r="C2392">
        <v>0</v>
      </c>
      <c r="D2392">
        <v>-0.92109394069999995</v>
      </c>
      <c r="E2392">
        <v>2.9423685069999999</v>
      </c>
      <c r="F2392">
        <v>0.60991936920000001</v>
      </c>
      <c r="G2392">
        <v>-0.98229241369999998</v>
      </c>
      <c r="H2392">
        <v>-1.666331477E-2</v>
      </c>
      <c r="I2392">
        <v>3.0663952229999999E-2</v>
      </c>
      <c r="J2392">
        <v>2.4696392940000002E-3</v>
      </c>
      <c r="K2392">
        <v>-7.5715333219999997E-3</v>
      </c>
      <c r="L2392" s="1">
        <v>-2.1669724450000001E-5</v>
      </c>
      <c r="M2392">
        <v>1.091550002E-4</v>
      </c>
      <c r="N2392">
        <v>-8.3330993650000007</v>
      </c>
      <c r="O2392">
        <v>141.64703370000001</v>
      </c>
    </row>
    <row r="2393" spans="1:15" x14ac:dyDescent="0.25">
      <c r="A2393">
        <v>23.92</v>
      </c>
      <c r="B2393">
        <v>0</v>
      </c>
      <c r="C2393">
        <v>0</v>
      </c>
      <c r="D2393">
        <v>-0.84536641840000004</v>
      </c>
      <c r="E2393">
        <v>2.9866275789999999</v>
      </c>
      <c r="F2393">
        <v>0.30352121589999997</v>
      </c>
      <c r="G2393">
        <v>-0.6210454702</v>
      </c>
      <c r="H2393">
        <v>5.3348235789999997E-2</v>
      </c>
      <c r="I2393">
        <v>2.3553087380000001E-3</v>
      </c>
      <c r="J2393">
        <v>2.3351060229999999E-3</v>
      </c>
      <c r="K2393">
        <v>-7.3073506359999998E-3</v>
      </c>
      <c r="L2393" s="1">
        <v>-4.1913081079999997E-5</v>
      </c>
      <c r="M2393">
        <v>1.9105381219999999E-4</v>
      </c>
      <c r="N2393">
        <v>55.399837490000003</v>
      </c>
      <c r="O2393">
        <v>65.151367190000002</v>
      </c>
    </row>
    <row r="2394" spans="1:15" x14ac:dyDescent="0.25">
      <c r="A2394">
        <v>23.93</v>
      </c>
      <c r="B2394">
        <v>0</v>
      </c>
      <c r="C2394">
        <v>0</v>
      </c>
      <c r="D2394">
        <v>-0.84597009420000002</v>
      </c>
      <c r="E2394">
        <v>2.8584547040000001</v>
      </c>
      <c r="F2394">
        <v>-0.4923395813</v>
      </c>
      <c r="G2394">
        <v>-0.25414836410000002</v>
      </c>
      <c r="H2394">
        <v>3.9928521959999998E-2</v>
      </c>
      <c r="I2394">
        <v>-3.2131932680000003E-2</v>
      </c>
      <c r="J2394">
        <v>2.475818619E-3</v>
      </c>
      <c r="K2394">
        <v>-6.8396180869999997E-3</v>
      </c>
      <c r="L2394" s="1">
        <v>-2.1307449060000002E-5</v>
      </c>
      <c r="M2394">
        <v>1.8562213519999999E-4</v>
      </c>
      <c r="N2394">
        <v>106.2906036</v>
      </c>
      <c r="O2394">
        <v>-32.274604799999999</v>
      </c>
    </row>
    <row r="2395" spans="1:15" x14ac:dyDescent="0.25">
      <c r="A2395">
        <v>23.94</v>
      </c>
      <c r="B2395">
        <v>0</v>
      </c>
      <c r="C2395">
        <v>0</v>
      </c>
      <c r="D2395">
        <v>-0.91126728059999995</v>
      </c>
      <c r="E2395">
        <v>2.7155776020000002</v>
      </c>
      <c r="F2395">
        <v>-1.035176635</v>
      </c>
      <c r="G2395">
        <v>0.27609050270000002</v>
      </c>
      <c r="H2395">
        <v>8.9605920019999993E-2</v>
      </c>
      <c r="I2395">
        <v>-6.2725082040000005E-2</v>
      </c>
      <c r="J2395">
        <v>2.64110975E-3</v>
      </c>
      <c r="K2395">
        <v>-6.7582428460000003E-3</v>
      </c>
      <c r="L2395" s="1">
        <v>2.6674992110000001E-5</v>
      </c>
      <c r="M2395" s="1">
        <v>6.5235923099999998E-5</v>
      </c>
      <c r="N2395">
        <v>137.55664060000001</v>
      </c>
      <c r="O2395">
        <v>-86.25486755</v>
      </c>
    </row>
    <row r="2396" spans="1:15" x14ac:dyDescent="0.25">
      <c r="A2396">
        <v>23.95</v>
      </c>
      <c r="B2396">
        <v>0</v>
      </c>
      <c r="C2396">
        <v>0</v>
      </c>
      <c r="D2396">
        <v>-0.91069966550000003</v>
      </c>
      <c r="E2396">
        <v>2.6369848249999999</v>
      </c>
      <c r="F2396">
        <v>-1.1300241950000001</v>
      </c>
      <c r="G2396">
        <v>0.82905113699999999</v>
      </c>
      <c r="H2396">
        <v>4.3154258280000003E-2</v>
      </c>
      <c r="I2396">
        <v>-7.0718117060000002E-2</v>
      </c>
      <c r="J2396">
        <v>2.3992545900000002E-3</v>
      </c>
      <c r="K2396">
        <v>-6.8764239549999997E-3</v>
      </c>
      <c r="L2396" s="1">
        <v>2.110710557E-5</v>
      </c>
      <c r="M2396" s="1">
        <v>-5.9633144699999998E-5</v>
      </c>
      <c r="N2396">
        <v>50.258304600000002</v>
      </c>
      <c r="O2396">
        <v>-96.501968379999994</v>
      </c>
    </row>
    <row r="2397" spans="1:15" x14ac:dyDescent="0.25">
      <c r="A2397">
        <v>23.96</v>
      </c>
      <c r="B2397">
        <v>0</v>
      </c>
      <c r="C2397">
        <v>0</v>
      </c>
      <c r="D2397">
        <v>-0.78629314900000002</v>
      </c>
      <c r="E2397">
        <v>2.7115471360000001</v>
      </c>
      <c r="F2397">
        <v>-0.985581398</v>
      </c>
      <c r="G2397">
        <v>0.98739564420000003</v>
      </c>
      <c r="H2397">
        <v>1.966159604E-2</v>
      </c>
      <c r="I2397">
        <v>-5.8884002269999999E-2</v>
      </c>
      <c r="J2397">
        <v>1.861155964E-3</v>
      </c>
      <c r="K2397">
        <v>-7.8917741780000009E-3</v>
      </c>
      <c r="L2397" s="1">
        <v>-1.398139102E-5</v>
      </c>
      <c r="M2397" s="1">
        <v>-8.1307865910000007E-5</v>
      </c>
      <c r="N2397">
        <v>10.703493119999999</v>
      </c>
      <c r="O2397">
        <v>-15.576675420000001</v>
      </c>
    </row>
    <row r="2398" spans="1:15" x14ac:dyDescent="0.25">
      <c r="A2398">
        <v>23.97</v>
      </c>
      <c r="B2398">
        <v>0</v>
      </c>
      <c r="C2398">
        <v>0</v>
      </c>
      <c r="D2398">
        <v>-0.48366886380000002</v>
      </c>
      <c r="E2398">
        <v>3.345329762</v>
      </c>
      <c r="F2398">
        <v>-0.4938725531</v>
      </c>
      <c r="G2398">
        <v>0.88092982769999995</v>
      </c>
      <c r="H2398">
        <v>2.034253906E-3</v>
      </c>
      <c r="I2398">
        <v>1.7718790099999999E-2</v>
      </c>
      <c r="J2398">
        <v>1.2824507429999999E-3</v>
      </c>
      <c r="K2398">
        <v>-9.5501840109999993E-3</v>
      </c>
      <c r="L2398" s="1">
        <v>-3.8187263269999999E-6</v>
      </c>
      <c r="M2398" s="1">
        <v>2.160720032E-5</v>
      </c>
      <c r="N2398">
        <v>-14.850326539999999</v>
      </c>
      <c r="O2398">
        <v>174.96295169999999</v>
      </c>
    </row>
    <row r="2399" spans="1:15" x14ac:dyDescent="0.25">
      <c r="A2399">
        <v>23.98</v>
      </c>
      <c r="B2399">
        <v>0</v>
      </c>
      <c r="C2399">
        <v>0</v>
      </c>
      <c r="D2399">
        <v>-0.34585675599999999</v>
      </c>
      <c r="E2399">
        <v>3.9824538230000002</v>
      </c>
      <c r="F2399">
        <v>-5.918293074E-2</v>
      </c>
      <c r="G2399">
        <v>1.096772313</v>
      </c>
      <c r="H2399">
        <v>-1.4995310459999999E-2</v>
      </c>
      <c r="I2399">
        <v>7.3774605990000006E-2</v>
      </c>
      <c r="J2399">
        <v>1.1403849350000001E-3</v>
      </c>
      <c r="K2399">
        <v>-1.0611101980000001E-2</v>
      </c>
      <c r="L2399" s="1">
        <v>8.2589096560000005E-5</v>
      </c>
      <c r="M2399">
        <v>1.5667891420000001E-4</v>
      </c>
      <c r="N2399">
        <v>-75.153274539999998</v>
      </c>
      <c r="O2399">
        <v>197.42462159999999</v>
      </c>
    </row>
    <row r="2400" spans="1:15" x14ac:dyDescent="0.25">
      <c r="A2400">
        <v>23.99</v>
      </c>
      <c r="B2400">
        <v>0</v>
      </c>
      <c r="C2400">
        <v>0</v>
      </c>
      <c r="D2400">
        <v>-0.2502426505</v>
      </c>
      <c r="E2400">
        <v>4.3799653049999998</v>
      </c>
      <c r="F2400">
        <v>0.1134120971</v>
      </c>
      <c r="G2400">
        <v>1.524592519</v>
      </c>
      <c r="H2400">
        <v>-3.1433522700000001E-2</v>
      </c>
      <c r="I2400">
        <v>2.6235006750000001E-2</v>
      </c>
      <c r="J2400">
        <v>8.6327735330000001E-4</v>
      </c>
      <c r="K2400">
        <v>-1.090277731E-2</v>
      </c>
      <c r="L2400">
        <v>1.2071343369999999E-4</v>
      </c>
      <c r="M2400">
        <v>2.6912722390000002E-4</v>
      </c>
      <c r="N2400">
        <v>-87.226943969999994</v>
      </c>
      <c r="O2400">
        <v>85.642585749999995</v>
      </c>
    </row>
    <row r="2401" spans="1:15" x14ac:dyDescent="0.25">
      <c r="A2401">
        <v>24</v>
      </c>
      <c r="B2401">
        <v>0</v>
      </c>
      <c r="C2401">
        <v>0</v>
      </c>
      <c r="D2401">
        <v>-0.10076147320000001</v>
      </c>
      <c r="E2401">
        <v>4.4614238740000003</v>
      </c>
      <c r="F2401">
        <v>0.46567368510000001</v>
      </c>
      <c r="G2401">
        <v>1.88858068</v>
      </c>
      <c r="H2401">
        <v>-2.22031083E-2</v>
      </c>
      <c r="I2401">
        <v>-1.336913183E-2</v>
      </c>
      <c r="J2401">
        <v>4.9205403770000004E-4</v>
      </c>
      <c r="K2401">
        <v>-1.100803912E-2</v>
      </c>
      <c r="L2401" s="1">
        <v>6.9641289880000002E-5</v>
      </c>
      <c r="M2401">
        <v>2.7359332310000002E-4</v>
      </c>
      <c r="N2401">
        <v>-75.273300169999999</v>
      </c>
      <c r="O2401">
        <v>-1.0528411870000001</v>
      </c>
    </row>
    <row r="2402" spans="1:15" x14ac:dyDescent="0.25">
      <c r="A2402">
        <v>24.01</v>
      </c>
      <c r="B2402">
        <v>0</v>
      </c>
      <c r="C2402">
        <v>0</v>
      </c>
      <c r="D2402">
        <v>4.0481321510000001E-2</v>
      </c>
      <c r="E2402">
        <v>4.546058178</v>
      </c>
      <c r="F2402">
        <v>0.77549660210000004</v>
      </c>
      <c r="G2402">
        <v>2.2261152270000002</v>
      </c>
      <c r="H2402">
        <v>-1.467877813E-2</v>
      </c>
      <c r="I2402">
        <v>-4.3664589519999998E-2</v>
      </c>
      <c r="J2402">
        <v>1.958133653E-4</v>
      </c>
      <c r="K2402">
        <v>-1.1440813540000001E-2</v>
      </c>
      <c r="L2402" s="1">
        <v>4.0018228899999997E-5</v>
      </c>
      <c r="M2402">
        <v>1.8242541410000001E-4</v>
      </c>
      <c r="N2402">
        <v>-66.433822629999995</v>
      </c>
      <c r="O2402">
        <v>-24.643875120000001</v>
      </c>
    </row>
    <row r="2403" spans="1:15" x14ac:dyDescent="0.25">
      <c r="A2403">
        <v>24.02</v>
      </c>
      <c r="B2403">
        <v>0</v>
      </c>
      <c r="C2403">
        <v>0</v>
      </c>
      <c r="D2403">
        <v>0.1164380312</v>
      </c>
      <c r="E2403">
        <v>4.6817598340000002</v>
      </c>
      <c r="F2403">
        <v>0.95403480529999996</v>
      </c>
      <c r="G2403">
        <v>2.6505694389999999</v>
      </c>
      <c r="H2403">
        <v>-1.7274331300000001E-2</v>
      </c>
      <c r="I2403">
        <v>-3.0206762250000001E-2</v>
      </c>
      <c r="J2403" s="1">
        <v>8.7209045890000002E-6</v>
      </c>
      <c r="K2403">
        <v>-1.20113939E-2</v>
      </c>
      <c r="L2403" s="1">
        <v>5.6562319509999999E-5</v>
      </c>
      <c r="M2403" s="1">
        <v>7.1502494390000002E-5</v>
      </c>
      <c r="N2403">
        <v>-90.992309570000003</v>
      </c>
      <c r="O2403">
        <v>16.633136749999998</v>
      </c>
    </row>
    <row r="2404" spans="1:15" x14ac:dyDescent="0.25">
      <c r="A2404">
        <v>24.03</v>
      </c>
      <c r="B2404">
        <v>0</v>
      </c>
      <c r="C2404">
        <v>0</v>
      </c>
      <c r="D2404">
        <v>0.16202954950000001</v>
      </c>
      <c r="E2404">
        <v>4.9100799559999997</v>
      </c>
      <c r="F2404">
        <v>0.74311256410000004</v>
      </c>
      <c r="G2404">
        <v>2.6396679879999998</v>
      </c>
      <c r="H2404">
        <v>-1.499572955E-2</v>
      </c>
      <c r="I2404">
        <v>-5.9990594160000002E-3</v>
      </c>
      <c r="J2404" s="1">
        <v>-5.2792020139999998E-5</v>
      </c>
      <c r="K2404">
        <v>-1.300182194E-2</v>
      </c>
      <c r="L2404" s="1">
        <v>8.2868289609999997E-5</v>
      </c>
      <c r="M2404" s="1">
        <v>3.9679722249999998E-5</v>
      </c>
      <c r="N2404">
        <v>-6.0254344939999998</v>
      </c>
      <c r="O2404">
        <v>83.271331790000005</v>
      </c>
    </row>
    <row r="2405" spans="1:15" x14ac:dyDescent="0.25">
      <c r="A2405">
        <v>24.04</v>
      </c>
      <c r="B2405">
        <v>0</v>
      </c>
      <c r="C2405">
        <v>0</v>
      </c>
      <c r="D2405">
        <v>0.2083320618</v>
      </c>
      <c r="E2405">
        <v>5.3636803630000003</v>
      </c>
      <c r="F2405">
        <v>0.73793852329999998</v>
      </c>
      <c r="G2405">
        <v>2.2004060750000001</v>
      </c>
      <c r="H2405">
        <v>3.0905418099999998E-2</v>
      </c>
      <c r="I2405">
        <v>2.379384264E-2</v>
      </c>
      <c r="J2405">
        <v>-2.9493030160000002E-4</v>
      </c>
      <c r="K2405">
        <v>-1.388882101E-2</v>
      </c>
      <c r="L2405" s="1">
        <v>6.4466003099999996E-5</v>
      </c>
      <c r="M2405" s="1">
        <v>9.9368742670000003E-5</v>
      </c>
      <c r="N2405">
        <v>1.974214554</v>
      </c>
      <c r="O2405">
        <v>187.70089719999999</v>
      </c>
    </row>
    <row r="2406" spans="1:15" x14ac:dyDescent="0.25">
      <c r="A2406">
        <v>24.05</v>
      </c>
      <c r="B2406">
        <v>0</v>
      </c>
      <c r="C2406">
        <v>0</v>
      </c>
      <c r="D2406">
        <v>0.3100601435</v>
      </c>
      <c r="E2406">
        <v>5.7015080449999997</v>
      </c>
      <c r="F2406">
        <v>0.89891189339999999</v>
      </c>
      <c r="G2406">
        <v>1.6246863600000001</v>
      </c>
      <c r="H2406">
        <v>3.2354742289999999E-3</v>
      </c>
      <c r="I2406">
        <v>7.9665169120000004E-2</v>
      </c>
      <c r="J2406">
        <v>-5.331346765E-4</v>
      </c>
      <c r="K2406">
        <v>-1.4386311170000001E-2</v>
      </c>
      <c r="L2406" s="1">
        <v>3.1335694080000001E-5</v>
      </c>
      <c r="M2406">
        <v>1.7685836060000001E-4</v>
      </c>
      <c r="N2406">
        <v>-29.616603850000001</v>
      </c>
      <c r="O2406">
        <v>324.9015503</v>
      </c>
    </row>
    <row r="2407" spans="1:15" x14ac:dyDescent="0.25">
      <c r="A2407">
        <v>24.06</v>
      </c>
      <c r="B2407">
        <v>0</v>
      </c>
      <c r="C2407">
        <v>0</v>
      </c>
      <c r="D2407">
        <v>0.3804938793</v>
      </c>
      <c r="E2407">
        <v>5.7995014190000003</v>
      </c>
      <c r="F2407">
        <v>1.284015417</v>
      </c>
      <c r="G2407">
        <v>1.184762359</v>
      </c>
      <c r="H2407">
        <v>-1.0535158220000001E-3</v>
      </c>
      <c r="I2407">
        <v>0.10712867230000001</v>
      </c>
      <c r="J2407">
        <v>-6.6923815759999995E-4</v>
      </c>
      <c r="K2407">
        <v>-1.404571533E-2</v>
      </c>
      <c r="L2407" s="1">
        <v>2.2208072549999999E-5</v>
      </c>
      <c r="M2407">
        <v>1.9611057360000001E-4</v>
      </c>
      <c r="N2407">
        <v>-97.689788820000004</v>
      </c>
      <c r="O2407">
        <v>324.31677250000001</v>
      </c>
    </row>
    <row r="2408" spans="1:15" x14ac:dyDescent="0.25">
      <c r="A2408">
        <v>24.07</v>
      </c>
      <c r="B2408">
        <v>0</v>
      </c>
      <c r="C2408">
        <v>0</v>
      </c>
      <c r="D2408">
        <v>0.38370800020000001</v>
      </c>
      <c r="E2408">
        <v>5.1076316830000001</v>
      </c>
      <c r="F2408">
        <v>2.0342473980000002</v>
      </c>
      <c r="G2408">
        <v>1.1115390060000001</v>
      </c>
      <c r="H2408">
        <v>-4.4083524499999999E-2</v>
      </c>
      <c r="I2408">
        <v>6.4722128209999993E-2</v>
      </c>
      <c r="J2408">
        <v>-5.0464738159999997E-4</v>
      </c>
      <c r="K2408">
        <v>-1.1491522190000001E-2</v>
      </c>
      <c r="L2408" s="1">
        <v>4.4921413060000001E-5</v>
      </c>
      <c r="M2408">
        <v>1.589848544E-4</v>
      </c>
      <c r="N2408">
        <v>-133.51062010000001</v>
      </c>
      <c r="O2408">
        <v>124.8039093</v>
      </c>
    </row>
    <row r="2409" spans="1:15" x14ac:dyDescent="0.25">
      <c r="A2409">
        <v>24.08</v>
      </c>
      <c r="B2409">
        <v>0</v>
      </c>
      <c r="C2409">
        <v>0</v>
      </c>
      <c r="D2409">
        <v>0.28874105220000001</v>
      </c>
      <c r="E2409">
        <v>4.252592087</v>
      </c>
      <c r="F2409">
        <v>2.1589963440000002</v>
      </c>
      <c r="G2409">
        <v>1.266432405</v>
      </c>
      <c r="H2409">
        <v>-4.0079154069999998E-2</v>
      </c>
      <c r="I2409">
        <v>-6.4668104049999994E-2</v>
      </c>
      <c r="J2409">
        <v>-1.96528621E-4</v>
      </c>
      <c r="K2409">
        <v>-9.9603533739999993E-3</v>
      </c>
      <c r="L2409" s="1">
        <v>4.7409615950000002E-5</v>
      </c>
      <c r="M2409" s="1">
        <v>2.9292550610000001E-5</v>
      </c>
      <c r="N2409">
        <v>-126.5622406</v>
      </c>
      <c r="O2409">
        <v>-140.56930539999999</v>
      </c>
    </row>
    <row r="2410" spans="1:15" x14ac:dyDescent="0.25">
      <c r="A2410">
        <v>24.09</v>
      </c>
      <c r="B2410">
        <v>0</v>
      </c>
      <c r="C2410">
        <v>0</v>
      </c>
      <c r="D2410">
        <v>0.1788589954</v>
      </c>
      <c r="E2410">
        <v>3.6912121770000001</v>
      </c>
      <c r="F2410">
        <v>2.1043436529999999</v>
      </c>
      <c r="G2410">
        <v>0.98385465149999995</v>
      </c>
      <c r="H2410">
        <v>-3.135577589E-2</v>
      </c>
      <c r="I2410">
        <v>-0.13086219130000001</v>
      </c>
      <c r="J2410" s="1">
        <v>-1.9547529519999999E-5</v>
      </c>
      <c r="K2410">
        <v>-8.8697373870000006E-3</v>
      </c>
      <c r="L2410" s="1">
        <v>1.227999292E-5</v>
      </c>
      <c r="M2410">
        <v>-1.9621555109999999E-4</v>
      </c>
      <c r="N2410">
        <v>-110.55455019999999</v>
      </c>
      <c r="O2410">
        <v>-124.85723110000001</v>
      </c>
    </row>
    <row r="2411" spans="1:15" x14ac:dyDescent="0.25">
      <c r="A2411">
        <v>24.1</v>
      </c>
      <c r="B2411">
        <v>0</v>
      </c>
      <c r="C2411">
        <v>0</v>
      </c>
      <c r="D2411">
        <v>8.7909691040000001E-2</v>
      </c>
      <c r="E2411">
        <v>3.1492674350000001</v>
      </c>
      <c r="F2411">
        <v>1.813746214</v>
      </c>
      <c r="G2411">
        <v>1.2398842569999999</v>
      </c>
      <c r="H2411">
        <v>-7.018637843E-3</v>
      </c>
      <c r="I2411">
        <v>-4.0502306070000001E-2</v>
      </c>
      <c r="J2411">
        <v>1.4637690040000001E-4</v>
      </c>
      <c r="K2411">
        <v>-7.6118484140000001E-3</v>
      </c>
      <c r="L2411" s="1">
        <v>-3.7233210610000001E-5</v>
      </c>
      <c r="M2411">
        <v>-4.2749132259999999E-4</v>
      </c>
      <c r="N2411">
        <v>-63.90385818</v>
      </c>
      <c r="O2411">
        <v>-55.098869319999999</v>
      </c>
    </row>
    <row r="2412" spans="1:15" x14ac:dyDescent="0.25">
      <c r="A2412">
        <v>24.11</v>
      </c>
      <c r="B2412">
        <v>0</v>
      </c>
      <c r="C2412">
        <v>0</v>
      </c>
      <c r="D2412">
        <v>-1.249215379E-2</v>
      </c>
      <c r="E2412">
        <v>2.5900237559999999</v>
      </c>
      <c r="F2412">
        <v>1.8882614369999999</v>
      </c>
      <c r="G2412">
        <v>1.777148604</v>
      </c>
      <c r="H2412">
        <v>1.71810179E-3</v>
      </c>
      <c r="I2412">
        <v>-8.8705494999999995E-2</v>
      </c>
      <c r="J2412">
        <v>4.9518141899999998E-4</v>
      </c>
      <c r="K2412">
        <v>-6.6280066969999999E-3</v>
      </c>
      <c r="L2412" s="1">
        <v>-6.2189319580000006E-5</v>
      </c>
      <c r="M2412">
        <v>-4.1447771950000001E-4</v>
      </c>
      <c r="N2412">
        <v>-70.75950623</v>
      </c>
      <c r="O2412">
        <v>-230.91419980000001</v>
      </c>
    </row>
    <row r="2413" spans="1:15" x14ac:dyDescent="0.25">
      <c r="A2413">
        <v>24.12</v>
      </c>
      <c r="B2413">
        <v>0</v>
      </c>
      <c r="C2413">
        <v>0</v>
      </c>
      <c r="D2413">
        <v>-0.17232392730000001</v>
      </c>
      <c r="E2413">
        <v>2.276882648</v>
      </c>
      <c r="F2413">
        <v>1.7790820599999999</v>
      </c>
      <c r="G2413">
        <v>1.8055282829999999</v>
      </c>
      <c r="H2413">
        <v>-9.2191267759999997E-3</v>
      </c>
      <c r="I2413">
        <v>-0.1174620539</v>
      </c>
      <c r="J2413">
        <v>8.0604944379999998E-4</v>
      </c>
      <c r="K2413">
        <v>-5.8547556399999997E-3</v>
      </c>
      <c r="L2413" s="1">
        <v>-5.1563816669999998E-5</v>
      </c>
      <c r="M2413">
        <v>-2.912689815E-4</v>
      </c>
      <c r="N2413">
        <v>-89.755043029999996</v>
      </c>
      <c r="O2413">
        <v>-188.47952269999999</v>
      </c>
    </row>
    <row r="2414" spans="1:15" x14ac:dyDescent="0.25">
      <c r="A2414">
        <v>24.13</v>
      </c>
      <c r="B2414">
        <v>0</v>
      </c>
      <c r="C2414">
        <v>0</v>
      </c>
      <c r="D2414">
        <v>-0.28506287930000002</v>
      </c>
      <c r="E2414">
        <v>2.0430016520000001</v>
      </c>
      <c r="F2414">
        <v>1.565879464</v>
      </c>
      <c r="G2414">
        <v>1.615214229</v>
      </c>
      <c r="H2414">
        <v>-1.0624878109999999E-2</v>
      </c>
      <c r="I2414">
        <v>-4.5715752989999997E-2</v>
      </c>
      <c r="J2414">
        <v>1.0817451399999999E-3</v>
      </c>
      <c r="K2414">
        <v>-4.7147721049999999E-3</v>
      </c>
      <c r="L2414" s="1">
        <v>-4.9791015039999998E-5</v>
      </c>
      <c r="M2414">
        <v>-2.1031266079999999E-4</v>
      </c>
      <c r="N2414">
        <v>-70.352928160000005</v>
      </c>
      <c r="O2414">
        <v>-14.778964999999999</v>
      </c>
    </row>
    <row r="2415" spans="1:15" x14ac:dyDescent="0.25">
      <c r="A2415">
        <v>24.14</v>
      </c>
      <c r="B2415">
        <v>0</v>
      </c>
      <c r="C2415">
        <v>0</v>
      </c>
      <c r="D2415">
        <v>-0.3797281086</v>
      </c>
      <c r="E2415">
        <v>1.4612072709999999</v>
      </c>
      <c r="F2415">
        <v>1.1202884909999999</v>
      </c>
      <c r="G2415">
        <v>1.7084387539999999</v>
      </c>
      <c r="H2415">
        <v>5.3836773149999999E-3</v>
      </c>
      <c r="I2415">
        <v>-2.7546780179999999E-3</v>
      </c>
      <c r="J2415">
        <v>1.261507161E-3</v>
      </c>
      <c r="K2415">
        <v>-3.0754655599999998E-3</v>
      </c>
      <c r="L2415" s="1">
        <v>-6.6793916629999994E-5</v>
      </c>
      <c r="M2415">
        <v>-2.2231249020000001E-4</v>
      </c>
      <c r="N2415">
        <v>-35.137496949999999</v>
      </c>
      <c r="O2415">
        <v>-131.0185242</v>
      </c>
    </row>
    <row r="2416" spans="1:15" x14ac:dyDescent="0.25">
      <c r="A2416">
        <v>24.15</v>
      </c>
      <c r="B2416">
        <v>0</v>
      </c>
      <c r="C2416">
        <v>0</v>
      </c>
      <c r="D2416">
        <v>-0.43658572439999999</v>
      </c>
      <c r="E2416">
        <v>0.67236381769999998</v>
      </c>
      <c r="F2416">
        <v>0.84196680779999999</v>
      </c>
      <c r="G2416">
        <v>1.7835675479999999</v>
      </c>
      <c r="H2416">
        <v>2.6193413879999999E-2</v>
      </c>
      <c r="I2416">
        <v>-9.5301471649999997E-2</v>
      </c>
      <c r="J2416">
        <v>1.325721852E-3</v>
      </c>
      <c r="K2416">
        <v>-9.8359584810000004E-4</v>
      </c>
      <c r="L2416" s="1">
        <v>-7.5544332500000007E-5</v>
      </c>
      <c r="M2416">
        <v>-2.3844586390000001E-4</v>
      </c>
      <c r="N2416">
        <v>16.045074459999999</v>
      </c>
      <c r="O2416">
        <v>-247.63070680000001</v>
      </c>
    </row>
    <row r="2417" spans="1:15" x14ac:dyDescent="0.25">
      <c r="A2417">
        <v>24.16</v>
      </c>
      <c r="B2417">
        <v>0</v>
      </c>
      <c r="C2417">
        <v>0</v>
      </c>
      <c r="D2417">
        <v>-0.46819832919999999</v>
      </c>
      <c r="E2417">
        <v>-0.13738831879999999</v>
      </c>
      <c r="F2417">
        <v>0.57865297790000003</v>
      </c>
      <c r="G2417">
        <v>1.6258841749999999</v>
      </c>
      <c r="H2417">
        <v>2.8999228030000001E-2</v>
      </c>
      <c r="I2417">
        <v>-8.5519477730000001E-2</v>
      </c>
      <c r="J2417">
        <v>1.470838673E-3</v>
      </c>
      <c r="K2417">
        <v>1.0327398779999999E-3</v>
      </c>
      <c r="L2417" s="1">
        <v>-6.0958307590000001E-5</v>
      </c>
      <c r="M2417">
        <v>-2.936669043E-4</v>
      </c>
      <c r="N2417">
        <v>-7.8218612670000001</v>
      </c>
      <c r="O2417">
        <v>-240.70922849999999</v>
      </c>
    </row>
    <row r="2418" spans="1:15" x14ac:dyDescent="0.25">
      <c r="A2418">
        <v>24.17</v>
      </c>
      <c r="B2418">
        <v>0</v>
      </c>
      <c r="C2418">
        <v>0</v>
      </c>
      <c r="D2418">
        <v>-0.55191439389999997</v>
      </c>
      <c r="E2418">
        <v>-0.70135354999999999</v>
      </c>
      <c r="F2418">
        <v>0.42104303840000001</v>
      </c>
      <c r="G2418">
        <v>1.487335801</v>
      </c>
      <c r="H2418">
        <v>1.8824249509999998E-2</v>
      </c>
      <c r="I2418">
        <v>-8.2367315890000001E-2</v>
      </c>
      <c r="J2418">
        <v>1.8527461219999999E-3</v>
      </c>
      <c r="K2418">
        <v>1.8234327439999999E-3</v>
      </c>
      <c r="L2418" s="1">
        <v>-3.5366407249999999E-5</v>
      </c>
      <c r="M2418">
        <v>-3.9514322999999998E-4</v>
      </c>
      <c r="N2418">
        <v>-10.168563839999999</v>
      </c>
      <c r="O2418">
        <v>-228.97711179999999</v>
      </c>
    </row>
    <row r="2419" spans="1:15" x14ac:dyDescent="0.25">
      <c r="A2419">
        <v>24.18</v>
      </c>
      <c r="B2419">
        <v>0</v>
      </c>
      <c r="C2419">
        <v>0</v>
      </c>
      <c r="D2419">
        <v>-0.66403180360000003</v>
      </c>
      <c r="E2419">
        <v>-1.0127747060000001</v>
      </c>
      <c r="F2419">
        <v>0.53159070009999998</v>
      </c>
      <c r="G2419">
        <v>1.5174862149999999</v>
      </c>
      <c r="H2419">
        <v>1.072977483E-2</v>
      </c>
      <c r="I2419">
        <v>-4.7916822140000002E-2</v>
      </c>
      <c r="J2419">
        <v>2.041572705E-3</v>
      </c>
      <c r="K2419">
        <v>1.8006637690000001E-3</v>
      </c>
      <c r="L2419" s="1">
        <v>-2.4994427799999999E-5</v>
      </c>
      <c r="M2419">
        <v>-4.575297935E-4</v>
      </c>
      <c r="N2419">
        <v>-78.013847350000006</v>
      </c>
      <c r="O2419">
        <v>-145.70298769999999</v>
      </c>
    </row>
    <row r="2420" spans="1:15" x14ac:dyDescent="0.25">
      <c r="A2420">
        <v>24.19</v>
      </c>
      <c r="B2420">
        <v>0</v>
      </c>
      <c r="C2420">
        <v>0</v>
      </c>
      <c r="D2420">
        <v>-0.72580248120000002</v>
      </c>
      <c r="E2420">
        <v>-0.91805481909999997</v>
      </c>
      <c r="F2420">
        <v>0.30809080599999999</v>
      </c>
      <c r="G2420">
        <v>1.4060677290000001</v>
      </c>
      <c r="H2420">
        <v>-2.6354439560000002E-2</v>
      </c>
      <c r="I2420">
        <v>-2.188672312E-2</v>
      </c>
      <c r="J2420">
        <v>2.065540291E-3</v>
      </c>
      <c r="K2420">
        <v>1.7727762460000001E-3</v>
      </c>
      <c r="L2420" s="1">
        <v>-4.290063225E-5</v>
      </c>
      <c r="M2420">
        <v>-3.4034880809999998E-4</v>
      </c>
      <c r="N2420">
        <v>-83.737586980000003</v>
      </c>
      <c r="O2420">
        <v>-70.424453740000004</v>
      </c>
    </row>
    <row r="2421" spans="1:15" x14ac:dyDescent="0.25">
      <c r="A2421">
        <v>24.2</v>
      </c>
      <c r="B2421">
        <v>0</v>
      </c>
      <c r="C2421">
        <v>0</v>
      </c>
      <c r="D2421">
        <v>-0.73608362670000005</v>
      </c>
      <c r="E2421">
        <v>-0.9133700132</v>
      </c>
      <c r="F2421">
        <v>-0.21549001340000001</v>
      </c>
      <c r="G2421">
        <v>0.94041669370000003</v>
      </c>
      <c r="H2421">
        <v>1.6166234389999999E-2</v>
      </c>
      <c r="I2421">
        <v>3.255815804E-2</v>
      </c>
      <c r="J2421">
        <v>2.0772116259999999E-3</v>
      </c>
      <c r="K2421">
        <v>1.9874423740000001E-3</v>
      </c>
      <c r="L2421" s="1">
        <v>-5.9995516489999997E-5</v>
      </c>
      <c r="M2421">
        <v>-1.4389946589999999E-4</v>
      </c>
      <c r="N2421">
        <v>67.2021637</v>
      </c>
      <c r="O2421">
        <v>41.369758609999998</v>
      </c>
    </row>
    <row r="2422" spans="1:15" x14ac:dyDescent="0.25">
      <c r="A2422">
        <v>24.21</v>
      </c>
      <c r="B2422">
        <v>0</v>
      </c>
      <c r="C2422">
        <v>0</v>
      </c>
      <c r="D2422">
        <v>-0.74861234430000001</v>
      </c>
      <c r="E2422">
        <v>-0.86604046820000002</v>
      </c>
      <c r="F2422">
        <v>-8.6274936799999993E-2</v>
      </c>
      <c r="G2422">
        <v>0.37265908720000002</v>
      </c>
      <c r="H2422">
        <v>5.9899840500000003E-2</v>
      </c>
      <c r="I2422">
        <v>4.9869831650000002E-2</v>
      </c>
      <c r="J2422">
        <v>2.1184729409999999E-3</v>
      </c>
      <c r="K2422">
        <v>2.0787268879999998E-3</v>
      </c>
      <c r="L2422" s="1">
        <v>-4.212537169E-5</v>
      </c>
      <c r="M2422" s="1">
        <v>1.4100363840000001E-5</v>
      </c>
      <c r="N2422">
        <v>-17.179006579999999</v>
      </c>
      <c r="O2422">
        <v>73.564620969999993</v>
      </c>
    </row>
    <row r="2423" spans="1:15" x14ac:dyDescent="0.25">
      <c r="A2423">
        <v>24.22</v>
      </c>
      <c r="B2423">
        <v>0</v>
      </c>
      <c r="C2423">
        <v>0</v>
      </c>
      <c r="D2423">
        <v>-0.74200898410000005</v>
      </c>
      <c r="E2423">
        <v>-0.93795454499999997</v>
      </c>
      <c r="F2423">
        <v>0.18349477650000001</v>
      </c>
      <c r="G2423">
        <v>-0.1818808317</v>
      </c>
      <c r="H2423">
        <v>-3.020094521E-2</v>
      </c>
      <c r="I2423">
        <v>6.742802262E-2</v>
      </c>
      <c r="J2423">
        <v>2.08484102E-3</v>
      </c>
      <c r="K2423">
        <v>2.7124285700000001E-3</v>
      </c>
      <c r="L2423" s="1">
        <v>-5.4791607909999997E-6</v>
      </c>
      <c r="M2423" s="1">
        <v>-4.3906711649999996E-6</v>
      </c>
      <c r="N2423">
        <v>-114.59053040000001</v>
      </c>
      <c r="O2423">
        <v>83.582893369999994</v>
      </c>
    </row>
    <row r="2424" spans="1:15" x14ac:dyDescent="0.25">
      <c r="A2424">
        <v>24.23</v>
      </c>
      <c r="B2424">
        <v>0</v>
      </c>
      <c r="C2424">
        <v>0</v>
      </c>
      <c r="D2424">
        <v>-0.69687885049999998</v>
      </c>
      <c r="E2424">
        <v>-1.334555387</v>
      </c>
      <c r="F2424">
        <v>0.21162514390000001</v>
      </c>
      <c r="G2424">
        <v>-0.61436545850000002</v>
      </c>
      <c r="H2424">
        <v>-1.795496605E-2</v>
      </c>
      <c r="I2424">
        <v>2.5069087739999999E-2</v>
      </c>
      <c r="J2424">
        <v>1.8947785720000001E-3</v>
      </c>
      <c r="K2424">
        <v>3.4650564189999998E-3</v>
      </c>
      <c r="L2424" s="1">
        <v>2.5867138899999999E-6</v>
      </c>
      <c r="M2424" s="1">
        <v>-5.2079212760000001E-5</v>
      </c>
      <c r="N2424">
        <v>-57.747596739999999</v>
      </c>
      <c r="O2424">
        <v>-11.71852112</v>
      </c>
    </row>
    <row r="2425" spans="1:15" x14ac:dyDescent="0.25">
      <c r="A2425">
        <v>24.24</v>
      </c>
      <c r="B2425">
        <v>0</v>
      </c>
      <c r="C2425">
        <v>0</v>
      </c>
      <c r="D2425">
        <v>-0.6146553159</v>
      </c>
      <c r="E2425">
        <v>-1.4548392299999999</v>
      </c>
      <c r="F2425">
        <v>0.1295984238</v>
      </c>
      <c r="G2425">
        <v>-1.1091842649999999</v>
      </c>
      <c r="H2425">
        <v>1.2772129849999999E-2</v>
      </c>
      <c r="I2425">
        <v>1.9789061039999999E-3</v>
      </c>
      <c r="J2425">
        <v>1.6811750829999999E-3</v>
      </c>
      <c r="K2425">
        <v>3.2161846759999999E-3</v>
      </c>
      <c r="L2425" s="1">
        <v>1.782919298E-6</v>
      </c>
      <c r="M2425" s="1">
        <v>-9.0377441670000004E-5</v>
      </c>
      <c r="N2425">
        <v>-7.9381599429999996</v>
      </c>
      <c r="O2425">
        <v>26.104194639999999</v>
      </c>
    </row>
    <row r="2426" spans="1:15" x14ac:dyDescent="0.25">
      <c r="A2426">
        <v>24.25</v>
      </c>
      <c r="B2426">
        <v>0</v>
      </c>
      <c r="C2426">
        <v>0</v>
      </c>
      <c r="D2426">
        <v>-0.50811022520000004</v>
      </c>
      <c r="E2426">
        <v>-1.135727763</v>
      </c>
      <c r="F2426">
        <v>0.19471198319999999</v>
      </c>
      <c r="G2426">
        <v>-1.450036764</v>
      </c>
      <c r="H2426">
        <v>1.2801764530000001E-2</v>
      </c>
      <c r="I2426">
        <v>4.9269661309999997E-2</v>
      </c>
      <c r="J2426">
        <v>1.432066783E-3</v>
      </c>
      <c r="K2426">
        <v>2.2633373740000001E-3</v>
      </c>
      <c r="L2426" s="1">
        <v>2.3781409249999999E-5</v>
      </c>
      <c r="M2426">
        <v>-1.063284944E-4</v>
      </c>
      <c r="N2426">
        <v>-33.812526699999999</v>
      </c>
      <c r="O2426">
        <v>145.2086487</v>
      </c>
    </row>
    <row r="2427" spans="1:15" x14ac:dyDescent="0.25">
      <c r="A2427">
        <v>24.26</v>
      </c>
      <c r="B2427">
        <v>0</v>
      </c>
      <c r="C2427">
        <v>0</v>
      </c>
      <c r="D2427">
        <v>-0.37144863610000001</v>
      </c>
      <c r="E2427">
        <v>-0.88658303019999996</v>
      </c>
      <c r="F2427">
        <v>0.27229762079999997</v>
      </c>
      <c r="G2427">
        <v>-1.645086646</v>
      </c>
      <c r="H2427">
        <v>1.7567379399999999E-3</v>
      </c>
      <c r="I2427">
        <v>8.3773314949999997E-2</v>
      </c>
      <c r="J2427">
        <v>1.179086044E-3</v>
      </c>
      <c r="K2427">
        <v>1.911237836E-3</v>
      </c>
      <c r="L2427" s="1">
        <v>4.4211494240000001E-5</v>
      </c>
      <c r="M2427" s="1">
        <v>-6.1208003899999993E-5</v>
      </c>
      <c r="N2427">
        <v>-36.06093216</v>
      </c>
      <c r="O2427">
        <v>194.38864140000001</v>
      </c>
    </row>
    <row r="2428" spans="1:15" x14ac:dyDescent="0.25">
      <c r="A2428">
        <v>24.27</v>
      </c>
      <c r="B2428">
        <v>0</v>
      </c>
      <c r="C2428">
        <v>0</v>
      </c>
      <c r="D2428">
        <v>-0.32481077310000001</v>
      </c>
      <c r="E2428">
        <v>-0.79616200920000002</v>
      </c>
      <c r="F2428">
        <v>0.27661144729999998</v>
      </c>
      <c r="G2428">
        <v>-1.843854189</v>
      </c>
      <c r="H2428">
        <v>5.5557936430000003E-3</v>
      </c>
      <c r="I2428">
        <v>6.7460834979999995E-2</v>
      </c>
      <c r="J2428">
        <v>1.1708773669999999E-3</v>
      </c>
      <c r="K2428">
        <v>1.8953979019999999E-3</v>
      </c>
      <c r="L2428" s="1">
        <v>5.360244904E-5</v>
      </c>
      <c r="M2428" s="1">
        <v>8.987759065E-5</v>
      </c>
      <c r="N2428">
        <v>-31.16047859</v>
      </c>
      <c r="O2428">
        <v>156.8878632</v>
      </c>
    </row>
    <row r="2429" spans="1:15" x14ac:dyDescent="0.25">
      <c r="A2429">
        <v>24.28</v>
      </c>
      <c r="B2429">
        <v>0</v>
      </c>
      <c r="C2429">
        <v>0</v>
      </c>
      <c r="D2429">
        <v>-0.33983913059999998</v>
      </c>
      <c r="E2429">
        <v>-0.73173362019999999</v>
      </c>
      <c r="F2429">
        <v>0.33306759600000002</v>
      </c>
      <c r="G2429">
        <v>-2.381582737</v>
      </c>
      <c r="H2429">
        <v>4.6105682849999999E-3</v>
      </c>
      <c r="I2429">
        <v>4.3979465959999998E-2</v>
      </c>
      <c r="J2429">
        <v>1.205642708E-3</v>
      </c>
      <c r="K2429">
        <v>2.04898417E-3</v>
      </c>
      <c r="L2429" s="1">
        <v>5.1754275770000002E-5</v>
      </c>
      <c r="M2429">
        <v>1.556196512E-4</v>
      </c>
      <c r="N2429">
        <v>-49.428565980000002</v>
      </c>
      <c r="O2429">
        <v>127.352478</v>
      </c>
    </row>
    <row r="2430" spans="1:15" x14ac:dyDescent="0.25">
      <c r="A2430">
        <v>24.29</v>
      </c>
      <c r="B2430">
        <v>0</v>
      </c>
      <c r="C2430">
        <v>0</v>
      </c>
      <c r="D2430">
        <v>-0.33866280319999997</v>
      </c>
      <c r="E2430">
        <v>-0.95062392949999996</v>
      </c>
      <c r="F2430">
        <v>0.67762243749999995</v>
      </c>
      <c r="G2430">
        <v>-2.7167644499999999</v>
      </c>
      <c r="H2430">
        <v>-1.3035651299999999E-2</v>
      </c>
      <c r="I2430">
        <v>4.1978500779999997E-2</v>
      </c>
      <c r="J2430">
        <v>1.1317981409999999E-3</v>
      </c>
      <c r="K2430">
        <v>3.3454373480000001E-3</v>
      </c>
      <c r="L2430" s="1">
        <v>3.7767935279999999E-5</v>
      </c>
      <c r="M2430" s="1">
        <v>9.7383730459999995E-5</v>
      </c>
      <c r="N2430">
        <v>-105.2882767</v>
      </c>
      <c r="O2430">
        <v>94.581413269999999</v>
      </c>
    </row>
    <row r="2431" spans="1:15" x14ac:dyDescent="0.25">
      <c r="A2431">
        <v>24.3</v>
      </c>
      <c r="B2431">
        <v>0</v>
      </c>
      <c r="C2431">
        <v>0</v>
      </c>
      <c r="D2431">
        <v>-0.30229079720000002</v>
      </c>
      <c r="E2431">
        <v>-1.569722176</v>
      </c>
      <c r="F2431">
        <v>1.0978364940000001</v>
      </c>
      <c r="G2431">
        <v>-2.8395080570000002</v>
      </c>
      <c r="H2431">
        <v>-3.4858830270000002E-2</v>
      </c>
      <c r="I2431">
        <v>-9.3702329320000007E-3</v>
      </c>
      <c r="J2431">
        <v>1.007487066E-3</v>
      </c>
      <c r="K2431">
        <v>4.4170916079999999E-3</v>
      </c>
      <c r="L2431" s="1">
        <v>9.6959156509999999E-6</v>
      </c>
      <c r="M2431" s="1">
        <v>-2.3828531989999998E-5</v>
      </c>
      <c r="N2431">
        <v>-137.78527829999999</v>
      </c>
      <c r="O2431">
        <v>-50.116203310000003</v>
      </c>
    </row>
    <row r="2432" spans="1:15" x14ac:dyDescent="0.25">
      <c r="A2432">
        <v>24.31</v>
      </c>
      <c r="B2432">
        <v>0</v>
      </c>
      <c r="C2432">
        <v>0</v>
      </c>
      <c r="D2432">
        <v>-0.30102372170000002</v>
      </c>
      <c r="E2432">
        <v>-2.0532948969999998</v>
      </c>
      <c r="F2432">
        <v>1.2238723039999999</v>
      </c>
      <c r="G2432">
        <v>-3.0477335449999998</v>
      </c>
      <c r="H2432">
        <v>-3.553369269E-2</v>
      </c>
      <c r="I2432">
        <v>-4.6539839360000002E-2</v>
      </c>
      <c r="J2432">
        <v>1.1197961870000001E-3</v>
      </c>
      <c r="K2432">
        <v>5.3510591389999999E-3</v>
      </c>
      <c r="L2432" s="1">
        <v>3.7989275370000002E-7</v>
      </c>
      <c r="M2432">
        <v>-1.3594803750000001E-4</v>
      </c>
      <c r="N2432">
        <v>-135.247818</v>
      </c>
      <c r="O2432">
        <v>-61.482166290000002</v>
      </c>
    </row>
    <row r="2433" spans="1:15" x14ac:dyDescent="0.25">
      <c r="A2433">
        <v>24.32</v>
      </c>
      <c r="B2433">
        <v>0</v>
      </c>
      <c r="C2433">
        <v>0</v>
      </c>
      <c r="D2433">
        <v>-0.38638043399999999</v>
      </c>
      <c r="E2433">
        <v>-2.3563566210000002</v>
      </c>
      <c r="F2433">
        <v>1.157613397</v>
      </c>
      <c r="G2433">
        <v>-3.5101132389999998</v>
      </c>
      <c r="H2433">
        <v>-2.065430582E-2</v>
      </c>
      <c r="I2433">
        <v>-2.9387198390000001E-2</v>
      </c>
      <c r="J2433">
        <v>1.371504739E-3</v>
      </c>
      <c r="K2433">
        <v>5.5819749829999999E-3</v>
      </c>
      <c r="L2433" s="1">
        <v>8.4517532740000007E-6</v>
      </c>
      <c r="M2433">
        <v>-2.336262696E-4</v>
      </c>
      <c r="N2433">
        <v>-98.019683839999999</v>
      </c>
      <c r="O2433">
        <v>0.2110443115</v>
      </c>
    </row>
    <row r="2434" spans="1:15" x14ac:dyDescent="0.25">
      <c r="A2434">
        <v>24.33</v>
      </c>
      <c r="B2434">
        <v>0</v>
      </c>
      <c r="C2434">
        <v>0</v>
      </c>
      <c r="D2434">
        <v>-0.46348989010000002</v>
      </c>
      <c r="E2434">
        <v>-2.3707928659999999</v>
      </c>
      <c r="F2434">
        <v>1.0125056509999999</v>
      </c>
      <c r="G2434">
        <v>-3.7106800080000002</v>
      </c>
      <c r="H2434">
        <v>-5.1635606209999999E-3</v>
      </c>
      <c r="I2434">
        <v>1.40067488E-2</v>
      </c>
      <c r="J2434">
        <v>1.426932402E-3</v>
      </c>
      <c r="K2434">
        <v>5.5008232589999996E-3</v>
      </c>
      <c r="L2434" s="1">
        <v>4.8409947339999996E-6</v>
      </c>
      <c r="M2434">
        <v>-2.4862794090000002E-4</v>
      </c>
      <c r="N2434">
        <v>-60.829792019999999</v>
      </c>
      <c r="O2434">
        <v>98.82518005</v>
      </c>
    </row>
    <row r="2435" spans="1:15" x14ac:dyDescent="0.25">
      <c r="A2435">
        <v>24.34</v>
      </c>
      <c r="B2435">
        <v>0</v>
      </c>
      <c r="C2435">
        <v>0</v>
      </c>
      <c r="D2435">
        <v>-0.42954528330000002</v>
      </c>
      <c r="E2435">
        <v>-2.396078825</v>
      </c>
      <c r="F2435">
        <v>0.90262889859999995</v>
      </c>
      <c r="G2435">
        <v>-3.9272346499999999</v>
      </c>
      <c r="H2435">
        <v>1.0327460239999999E-2</v>
      </c>
      <c r="I2435">
        <v>3.2298170029999997E-2</v>
      </c>
      <c r="J2435">
        <v>1.2333597989999999E-3</v>
      </c>
      <c r="K2435">
        <v>5.865588784E-3</v>
      </c>
      <c r="L2435" s="1">
        <v>-2.336225589E-5</v>
      </c>
      <c r="M2435">
        <v>-1.7974691580000001E-4</v>
      </c>
      <c r="N2435">
        <v>-34.635520939999999</v>
      </c>
      <c r="O2435">
        <v>92.137191770000001</v>
      </c>
    </row>
    <row r="2436" spans="1:15" x14ac:dyDescent="0.25">
      <c r="A2436">
        <v>24.35</v>
      </c>
      <c r="B2436">
        <v>0</v>
      </c>
      <c r="C2436">
        <v>0</v>
      </c>
      <c r="D2436">
        <v>-0.36723455789999998</v>
      </c>
      <c r="E2436">
        <v>-2.604362488</v>
      </c>
      <c r="F2436">
        <v>0.72120809559999999</v>
      </c>
      <c r="G2436">
        <v>-4.2560205460000002</v>
      </c>
      <c r="H2436">
        <v>1.89085789E-2</v>
      </c>
      <c r="I2436">
        <v>1.874029264E-2</v>
      </c>
      <c r="J2436">
        <v>1.1065667500000001E-3</v>
      </c>
      <c r="K2436">
        <v>6.9228410719999996E-3</v>
      </c>
      <c r="L2436" s="1">
        <v>-3.9431659390000002E-5</v>
      </c>
      <c r="M2436" s="1">
        <v>-4.5648448580000003E-5</v>
      </c>
      <c r="N2436">
        <v>-6.0077362059999997</v>
      </c>
      <c r="O2436">
        <v>72.401832580000004</v>
      </c>
    </row>
    <row r="2437" spans="1:15" x14ac:dyDescent="0.25">
      <c r="A2437">
        <v>24.36</v>
      </c>
      <c r="B2437">
        <v>0</v>
      </c>
      <c r="C2437">
        <v>0</v>
      </c>
      <c r="D2437">
        <v>-0.35506427289999998</v>
      </c>
      <c r="E2437">
        <v>-2.9848761559999999</v>
      </c>
      <c r="F2437">
        <v>0.42987412209999998</v>
      </c>
      <c r="G2437">
        <v>-4.5321788789999999</v>
      </c>
      <c r="H2437">
        <v>2.644012682E-2</v>
      </c>
      <c r="I2437">
        <v>7.4908463280000002E-3</v>
      </c>
      <c r="J2437">
        <v>1.218895428E-3</v>
      </c>
      <c r="K2437">
        <v>7.658556104E-3</v>
      </c>
      <c r="L2437" s="1">
        <v>-3.1960098570000001E-6</v>
      </c>
      <c r="M2437" s="1">
        <v>-1.9432856790000001E-5</v>
      </c>
      <c r="N2437">
        <v>-0.71928024290000003</v>
      </c>
      <c r="O2437">
        <v>43.377380369999997</v>
      </c>
    </row>
    <row r="2438" spans="1:15" x14ac:dyDescent="0.25">
      <c r="A2438">
        <v>24.37</v>
      </c>
      <c r="B2438">
        <v>0</v>
      </c>
      <c r="C2438">
        <v>0</v>
      </c>
      <c r="D2438">
        <v>-0.3974157572</v>
      </c>
      <c r="E2438">
        <v>-3.235818863</v>
      </c>
      <c r="F2438">
        <v>0.26362729070000002</v>
      </c>
      <c r="G2438">
        <v>-4.4589734080000003</v>
      </c>
      <c r="H2438">
        <v>2.4864271279999999E-2</v>
      </c>
      <c r="I2438">
        <v>-7.6583628540000002E-3</v>
      </c>
      <c r="J2438">
        <v>1.322171651E-3</v>
      </c>
      <c r="K2438">
        <v>8.1883296370000008E-3</v>
      </c>
      <c r="L2438" s="1">
        <v>3.552089038E-5</v>
      </c>
      <c r="M2438">
        <v>-1.2292318569999999E-4</v>
      </c>
      <c r="N2438">
        <v>-12.408138279999999</v>
      </c>
      <c r="O2438">
        <v>2.9890975950000001</v>
      </c>
    </row>
    <row r="2439" spans="1:15" x14ac:dyDescent="0.25">
      <c r="A2439">
        <v>24.38</v>
      </c>
      <c r="B2439">
        <v>0</v>
      </c>
      <c r="C2439">
        <v>0</v>
      </c>
      <c r="D2439">
        <v>-0.38871827720000002</v>
      </c>
      <c r="E2439">
        <v>-3.4609277249999999</v>
      </c>
      <c r="F2439">
        <v>0.451546222</v>
      </c>
      <c r="G2439">
        <v>-4.4690880780000004</v>
      </c>
      <c r="H2439">
        <v>4.9094166610000002E-3</v>
      </c>
      <c r="I2439">
        <v>-2.6578940450000001E-2</v>
      </c>
      <c r="J2439">
        <v>1.2123221530000001E-3</v>
      </c>
      <c r="K2439">
        <v>8.4296390409999995E-3</v>
      </c>
      <c r="L2439" s="1">
        <v>1.8154818459999999E-5</v>
      </c>
      <c r="M2439">
        <v>-1.965999691E-4</v>
      </c>
      <c r="N2439">
        <v>-51.745590210000003</v>
      </c>
      <c r="O2439">
        <v>-20.7155056</v>
      </c>
    </row>
    <row r="2440" spans="1:15" x14ac:dyDescent="0.25">
      <c r="A2440">
        <v>24.39</v>
      </c>
      <c r="B2440">
        <v>0</v>
      </c>
      <c r="C2440">
        <v>0</v>
      </c>
      <c r="D2440">
        <v>-0.3344234526</v>
      </c>
      <c r="E2440">
        <v>-3.4974341390000001</v>
      </c>
      <c r="F2440">
        <v>0.75675892830000002</v>
      </c>
      <c r="G2440">
        <v>-4.6559858319999998</v>
      </c>
      <c r="H2440">
        <v>-7.0652123539999999E-3</v>
      </c>
      <c r="I2440">
        <v>-1.4132389800000001E-2</v>
      </c>
      <c r="J2440">
        <v>1.0718209670000001E-3</v>
      </c>
      <c r="K2440">
        <v>8.02847743E-3</v>
      </c>
      <c r="L2440" s="1">
        <v>-2.068243884E-5</v>
      </c>
      <c r="M2440">
        <v>-1.602252887E-4</v>
      </c>
      <c r="N2440">
        <v>-66.279495240000003</v>
      </c>
      <c r="O2440">
        <v>32.809955600000002</v>
      </c>
    </row>
    <row r="2441" spans="1:15" x14ac:dyDescent="0.25">
      <c r="A2441">
        <v>24.4</v>
      </c>
      <c r="B2441">
        <v>0</v>
      </c>
      <c r="C2441">
        <v>0</v>
      </c>
      <c r="D2441">
        <v>-0.34609222410000001</v>
      </c>
      <c r="E2441">
        <v>-2.8987810610000002</v>
      </c>
      <c r="F2441">
        <v>0.88855731490000001</v>
      </c>
      <c r="G2441">
        <v>-4.5137643809999997</v>
      </c>
      <c r="H2441">
        <v>-1.012768038E-2</v>
      </c>
      <c r="I2441">
        <v>1.1154549200000001E-2</v>
      </c>
      <c r="J2441">
        <v>1.1835591869999999E-3</v>
      </c>
      <c r="K2441">
        <v>6.1936527490000001E-3</v>
      </c>
      <c r="L2441" s="1">
        <v>-1.257778695E-5</v>
      </c>
      <c r="M2441" s="1">
        <v>-4.6858545829999997E-5</v>
      </c>
      <c r="N2441">
        <v>-77.407318119999999</v>
      </c>
      <c r="O2441">
        <v>130.2521362</v>
      </c>
    </row>
    <row r="2442" spans="1:15" x14ac:dyDescent="0.25">
      <c r="A2442">
        <v>24.41</v>
      </c>
      <c r="B2442">
        <v>0</v>
      </c>
      <c r="C2442">
        <v>0</v>
      </c>
      <c r="D2442">
        <v>-0.40397581459999998</v>
      </c>
      <c r="E2442">
        <v>-2.1666829590000001</v>
      </c>
      <c r="F2442">
        <v>1.0340797900000001</v>
      </c>
      <c r="G2442">
        <v>-4.2992553710000001</v>
      </c>
      <c r="H2442">
        <v>-1.7639096829999999E-2</v>
      </c>
      <c r="I2442">
        <v>6.7060343920000001E-2</v>
      </c>
      <c r="J2442">
        <v>1.381185837E-3</v>
      </c>
      <c r="K2442">
        <v>4.8082470889999999E-3</v>
      </c>
      <c r="L2442" s="1">
        <v>2.184640471E-5</v>
      </c>
      <c r="M2442" s="1">
        <v>6.3005521949999996E-5</v>
      </c>
      <c r="N2442">
        <v>-107.8026505</v>
      </c>
      <c r="O2442">
        <v>209.5935059</v>
      </c>
    </row>
    <row r="2443" spans="1:15" x14ac:dyDescent="0.25">
      <c r="A2443">
        <v>24.42</v>
      </c>
      <c r="B2443">
        <v>0</v>
      </c>
      <c r="C2443">
        <v>0</v>
      </c>
      <c r="D2443">
        <v>-0.47477355599999999</v>
      </c>
      <c r="E2443">
        <v>-1.7518132930000001</v>
      </c>
      <c r="F2443">
        <v>1.031746864</v>
      </c>
      <c r="G2443">
        <v>-4.1765546799999997</v>
      </c>
      <c r="H2443">
        <v>-2.3757725949999999E-2</v>
      </c>
      <c r="I2443">
        <v>5.5443130430000001E-2</v>
      </c>
      <c r="J2443">
        <v>1.5124483030000001E-3</v>
      </c>
      <c r="K2443">
        <v>4.0678903459999997E-3</v>
      </c>
      <c r="L2443" s="1">
        <v>1.431692453E-5</v>
      </c>
      <c r="M2443">
        <v>2.341028885E-4</v>
      </c>
      <c r="N2443">
        <v>-110.0270233</v>
      </c>
      <c r="O2443">
        <v>169.95054630000001</v>
      </c>
    </row>
    <row r="2444" spans="1:15" x14ac:dyDescent="0.25">
      <c r="A2444">
        <v>24.43</v>
      </c>
      <c r="B2444">
        <v>0</v>
      </c>
      <c r="C2444">
        <v>0</v>
      </c>
      <c r="D2444">
        <v>-0.50094562769999995</v>
      </c>
      <c r="E2444">
        <v>-1.3788483140000001</v>
      </c>
      <c r="F2444">
        <v>0.47807642820000001</v>
      </c>
      <c r="G2444">
        <v>-4.5394454</v>
      </c>
      <c r="H2444">
        <v>-1.189237181E-2</v>
      </c>
      <c r="I2444">
        <v>3.4436639400000003E-2</v>
      </c>
      <c r="J2444">
        <v>1.5019588170000001E-3</v>
      </c>
      <c r="K2444">
        <v>3.526844084E-3</v>
      </c>
      <c r="L2444" s="1">
        <v>-3.1273179050000002E-5</v>
      </c>
      <c r="M2444">
        <v>3.1667860459999998E-4</v>
      </c>
      <c r="N2444">
        <v>-28.169076919999998</v>
      </c>
      <c r="O2444">
        <v>203.77227780000001</v>
      </c>
    </row>
    <row r="2445" spans="1:15" x14ac:dyDescent="0.25">
      <c r="A2445">
        <v>24.44</v>
      </c>
      <c r="B2445">
        <v>0</v>
      </c>
      <c r="C2445">
        <v>0</v>
      </c>
      <c r="D2445">
        <v>-0.49792015550000002</v>
      </c>
      <c r="E2445">
        <v>-1.110687494</v>
      </c>
      <c r="F2445">
        <v>0.2660033107</v>
      </c>
      <c r="G2445">
        <v>-5.3187031749999996</v>
      </c>
      <c r="H2445">
        <v>4.9773223700000001E-2</v>
      </c>
      <c r="I2445">
        <v>7.3260530830000004E-2</v>
      </c>
      <c r="J2445">
        <v>1.4182394369999999E-3</v>
      </c>
      <c r="K2445">
        <v>2.5931000709999998E-3</v>
      </c>
      <c r="L2445" s="1">
        <v>-4.3776446550000003E-5</v>
      </c>
      <c r="M2445">
        <v>2.5589545839999999E-4</v>
      </c>
      <c r="N2445">
        <v>77.390594480000004</v>
      </c>
      <c r="O2445">
        <v>318.92529300000001</v>
      </c>
    </row>
    <row r="2446" spans="1:15" x14ac:dyDescent="0.25">
      <c r="A2446">
        <v>24.45</v>
      </c>
      <c r="B2446">
        <v>0</v>
      </c>
      <c r="C2446">
        <v>0</v>
      </c>
      <c r="D2446">
        <v>-0.465947479</v>
      </c>
      <c r="E2446">
        <v>-0.68394839760000004</v>
      </c>
      <c r="F2446">
        <v>0.2520778179</v>
      </c>
      <c r="G2446">
        <v>-5.2004976269999998</v>
      </c>
      <c r="H2446">
        <v>2.9118910429999999E-2</v>
      </c>
      <c r="I2446">
        <v>0.1084377691</v>
      </c>
      <c r="J2446">
        <v>1.366785727E-3</v>
      </c>
      <c r="K2446">
        <v>1.2143924829999999E-3</v>
      </c>
      <c r="L2446" s="1">
        <v>-1.295260427E-5</v>
      </c>
      <c r="M2446">
        <v>1.6431383850000001E-4</v>
      </c>
      <c r="N2446">
        <v>-53.555145260000003</v>
      </c>
      <c r="O2446">
        <v>306.50463869999999</v>
      </c>
    </row>
    <row r="2447" spans="1:15" x14ac:dyDescent="0.25">
      <c r="A2447">
        <v>24.46</v>
      </c>
      <c r="B2447">
        <v>0</v>
      </c>
      <c r="C2447">
        <v>0</v>
      </c>
      <c r="D2447">
        <v>-0.4306773841</v>
      </c>
      <c r="E2447">
        <v>-0.20759524409999999</v>
      </c>
      <c r="F2447">
        <v>0.2559359074</v>
      </c>
      <c r="G2447">
        <v>-4.0935931209999996</v>
      </c>
      <c r="H2447">
        <v>5.5882600140000002E-3</v>
      </c>
      <c r="I2447">
        <v>-9.8692104220000007E-3</v>
      </c>
      <c r="J2447">
        <v>1.287339255E-3</v>
      </c>
      <c r="K2447">
        <v>-5.210042E-4</v>
      </c>
      <c r="L2447" s="1">
        <v>1.6190318999999998E-5</v>
      </c>
      <c r="M2447">
        <v>1.7201848099999999E-4</v>
      </c>
      <c r="N2447">
        <v>-23.489965439999999</v>
      </c>
      <c r="O2447">
        <v>25.483901979999999</v>
      </c>
    </row>
    <row r="2448" spans="1:15" x14ac:dyDescent="0.25">
      <c r="A2448">
        <v>24.47</v>
      </c>
      <c r="B2448">
        <v>0</v>
      </c>
      <c r="C2448">
        <v>0</v>
      </c>
      <c r="D2448">
        <v>-0.38284161690000001</v>
      </c>
      <c r="E2448">
        <v>0.69397914409999995</v>
      </c>
      <c r="F2448">
        <v>0.30125039819999999</v>
      </c>
      <c r="G2448">
        <v>-3.8531560900000001</v>
      </c>
      <c r="H2448">
        <v>-8.3368206399999992E-3</v>
      </c>
      <c r="I2448">
        <v>-2.0949997009999999E-2</v>
      </c>
      <c r="J2448">
        <v>1.1989204210000001E-3</v>
      </c>
      <c r="K2448">
        <v>-2.3112446069999998E-3</v>
      </c>
      <c r="L2448" s="1">
        <v>1.5822679419999999E-5</v>
      </c>
      <c r="M2448">
        <v>2.7212171700000001E-4</v>
      </c>
      <c r="N2448">
        <v>-73.531036380000003</v>
      </c>
      <c r="O2448">
        <v>211.65029910000001</v>
      </c>
    </row>
    <row r="2449" spans="1:15" x14ac:dyDescent="0.25">
      <c r="A2449">
        <v>24.48</v>
      </c>
      <c r="B2449">
        <v>0</v>
      </c>
      <c r="C2449">
        <v>0</v>
      </c>
      <c r="D2449">
        <v>-0.35834655170000002</v>
      </c>
      <c r="E2449">
        <v>1.350462794</v>
      </c>
      <c r="F2449">
        <v>0.65247392650000002</v>
      </c>
      <c r="G2449">
        <v>-3.4838738440000001</v>
      </c>
      <c r="H2449">
        <v>1.019494049E-2</v>
      </c>
      <c r="I2449">
        <v>6.9201767440000006E-2</v>
      </c>
      <c r="J2449">
        <v>1.1659795419999999E-3</v>
      </c>
      <c r="K2449">
        <v>-3.4967660900000002E-3</v>
      </c>
      <c r="L2449" s="1">
        <v>1.153619451E-5</v>
      </c>
      <c r="M2449">
        <v>3.3679447369999998E-4</v>
      </c>
      <c r="N2449">
        <v>-62.398853299999999</v>
      </c>
      <c r="O2449">
        <v>217.1514282</v>
      </c>
    </row>
    <row r="2450" spans="1:15" x14ac:dyDescent="0.25">
      <c r="A2450">
        <v>24.49</v>
      </c>
      <c r="B2450">
        <v>0</v>
      </c>
      <c r="C2450">
        <v>0</v>
      </c>
      <c r="D2450">
        <v>-0.36878600719999999</v>
      </c>
      <c r="E2450">
        <v>1.6329401729999999</v>
      </c>
      <c r="F2450">
        <v>0.87073707580000004</v>
      </c>
      <c r="G2450">
        <v>-1.768505335</v>
      </c>
      <c r="H2450">
        <v>-4.7529984269999999E-2</v>
      </c>
      <c r="I2450">
        <v>-4.325240105E-2</v>
      </c>
      <c r="J2450">
        <v>1.253417693E-3</v>
      </c>
      <c r="K2450">
        <v>-4.4701844449999998E-3</v>
      </c>
      <c r="L2450" s="1">
        <v>1.2462565790000001E-5</v>
      </c>
      <c r="M2450">
        <v>2.6681442979999999E-4</v>
      </c>
      <c r="N2450">
        <v>-69.225227360000005</v>
      </c>
      <c r="O2450">
        <v>0.37171173099999999</v>
      </c>
    </row>
    <row r="2451" spans="1:15" x14ac:dyDescent="0.25">
      <c r="A2451">
        <v>24.5</v>
      </c>
      <c r="B2451">
        <v>0</v>
      </c>
      <c r="C2451">
        <v>0</v>
      </c>
      <c r="D2451">
        <v>-0.55387902259999999</v>
      </c>
      <c r="E2451">
        <v>2.6663637160000002</v>
      </c>
      <c r="F2451">
        <v>0.70286142829999998</v>
      </c>
      <c r="G2451">
        <v>-0.95907467599999996</v>
      </c>
      <c r="H2451">
        <v>-1.693632221E-3</v>
      </c>
      <c r="I2451">
        <v>2.5188487020000001E-2</v>
      </c>
      <c r="J2451">
        <v>1.6911411659999999E-3</v>
      </c>
      <c r="K2451">
        <v>-7.7425837520000004E-3</v>
      </c>
      <c r="L2451" s="1">
        <v>-3.9703358199999998E-5</v>
      </c>
      <c r="M2451">
        <v>2.3461764789999999E-4</v>
      </c>
      <c r="N2451">
        <v>-56.640964510000003</v>
      </c>
      <c r="O2451">
        <v>154.70886229999999</v>
      </c>
    </row>
    <row r="2452" spans="1:15" x14ac:dyDescent="0.25">
      <c r="A2452">
        <v>24.51</v>
      </c>
      <c r="B2452">
        <v>0</v>
      </c>
      <c r="C2452">
        <v>0</v>
      </c>
      <c r="D2452">
        <v>-0.5639775991</v>
      </c>
      <c r="E2452">
        <v>3.7637531759999998</v>
      </c>
      <c r="F2452">
        <v>0.43484556670000002</v>
      </c>
      <c r="G2452">
        <v>-0.37357801200000001</v>
      </c>
      <c r="H2452">
        <v>1.37207713E-2</v>
      </c>
      <c r="I2452">
        <v>1.5404404139999999E-2</v>
      </c>
      <c r="J2452">
        <v>1.687837765E-3</v>
      </c>
      <c r="K2452">
        <v>-9.637564421E-3</v>
      </c>
      <c r="L2452" s="1">
        <v>-1.223777963E-5</v>
      </c>
      <c r="M2452">
        <v>2.4816632500000002E-4</v>
      </c>
      <c r="N2452">
        <v>-20.77531815</v>
      </c>
      <c r="O2452">
        <v>144.85557560000001</v>
      </c>
    </row>
    <row r="2453" spans="1:15" x14ac:dyDescent="0.25">
      <c r="A2453">
        <v>24.52</v>
      </c>
      <c r="B2453">
        <v>0</v>
      </c>
      <c r="C2453">
        <v>0</v>
      </c>
      <c r="D2453">
        <v>-0.59129261970000002</v>
      </c>
      <c r="E2453">
        <v>4.0999259950000004</v>
      </c>
      <c r="F2453">
        <v>0.21345865729999999</v>
      </c>
      <c r="G2453">
        <v>0.48920249939999999</v>
      </c>
      <c r="H2453">
        <v>1.962659881E-2</v>
      </c>
      <c r="I2453">
        <v>-2.2725760940000002E-3</v>
      </c>
      <c r="J2453">
        <v>1.6945367679999999E-3</v>
      </c>
      <c r="K2453">
        <v>-1.007997245E-2</v>
      </c>
      <c r="L2453" s="1">
        <v>9.2451346060000002E-6</v>
      </c>
      <c r="M2453">
        <v>1.7787193059999999E-4</v>
      </c>
      <c r="N2453">
        <v>-9.9532356259999997</v>
      </c>
      <c r="O2453">
        <v>38.52047348</v>
      </c>
    </row>
    <row r="2454" spans="1:15" x14ac:dyDescent="0.25">
      <c r="A2454">
        <v>24.53</v>
      </c>
      <c r="B2454">
        <v>0</v>
      </c>
      <c r="C2454">
        <v>0</v>
      </c>
      <c r="D2454">
        <v>-0.51238292460000001</v>
      </c>
      <c r="E2454">
        <v>4.025203705</v>
      </c>
      <c r="F2454">
        <v>-2.190467343E-2</v>
      </c>
      <c r="G2454">
        <v>1.0117517709999999</v>
      </c>
      <c r="H2454">
        <v>2.0038329059999999E-2</v>
      </c>
      <c r="I2454">
        <v>-6.2827713790000003E-2</v>
      </c>
      <c r="J2454">
        <v>1.4241402970000001E-3</v>
      </c>
      <c r="K2454">
        <v>-9.8413899539999995E-3</v>
      </c>
      <c r="L2454" s="1">
        <v>3.6050837479999999E-6</v>
      </c>
      <c r="M2454">
        <v>1.7051197939999999E-4</v>
      </c>
      <c r="N2454">
        <v>7.6807479860000001</v>
      </c>
      <c r="O2454">
        <v>-73.660140990000002</v>
      </c>
    </row>
    <row r="2455" spans="1:15" x14ac:dyDescent="0.25">
      <c r="A2455">
        <v>24.54</v>
      </c>
      <c r="B2455">
        <v>0</v>
      </c>
      <c r="C2455">
        <v>0</v>
      </c>
      <c r="D2455">
        <v>-0.43875104190000003</v>
      </c>
      <c r="E2455">
        <v>3.978666306</v>
      </c>
      <c r="F2455">
        <v>-0.1635213345</v>
      </c>
      <c r="G2455">
        <v>1.385265231</v>
      </c>
      <c r="H2455">
        <v>3.3989753570000003E-2</v>
      </c>
      <c r="I2455">
        <v>-7.6123513279999999E-2</v>
      </c>
      <c r="J2455">
        <v>1.335949637E-3</v>
      </c>
      <c r="K2455">
        <v>-9.9727585910000006E-3</v>
      </c>
      <c r="L2455" s="1">
        <v>-3.6889950930000001E-6</v>
      </c>
      <c r="M2455">
        <v>1.4023225229999999E-4</v>
      </c>
      <c r="N2455">
        <v>45.194057460000003</v>
      </c>
      <c r="O2455">
        <v>-42.54427338</v>
      </c>
    </row>
    <row r="2456" spans="1:15" x14ac:dyDescent="0.25">
      <c r="A2456">
        <v>24.55</v>
      </c>
      <c r="B2456">
        <v>0</v>
      </c>
      <c r="C2456">
        <v>0</v>
      </c>
      <c r="D2456">
        <v>-0.452737838</v>
      </c>
      <c r="E2456">
        <v>4.1840362549999996</v>
      </c>
      <c r="F2456">
        <v>-0.13523899019999999</v>
      </c>
      <c r="G2456">
        <v>1.5296791789999999</v>
      </c>
      <c r="H2456">
        <v>2.845824324E-2</v>
      </c>
      <c r="I2456">
        <v>-3.687443957E-2</v>
      </c>
      <c r="J2456">
        <v>1.4408258719999999E-3</v>
      </c>
      <c r="K2456">
        <v>-1.07947737E-2</v>
      </c>
      <c r="L2456" s="1">
        <v>1.572023393E-5</v>
      </c>
      <c r="M2456" s="1">
        <v>4.8024161519999998E-5</v>
      </c>
      <c r="N2456">
        <v>-20.146169660000002</v>
      </c>
      <c r="O2456">
        <v>52.408287049999998</v>
      </c>
    </row>
    <row r="2457" spans="1:15" x14ac:dyDescent="0.25">
      <c r="A2457">
        <v>24.56</v>
      </c>
      <c r="B2457">
        <v>0</v>
      </c>
      <c r="C2457">
        <v>0</v>
      </c>
      <c r="D2457">
        <v>-0.47246119380000001</v>
      </c>
      <c r="E2457">
        <v>4.4163236619999999</v>
      </c>
      <c r="F2457">
        <v>0.49330887200000001</v>
      </c>
      <c r="G2457">
        <v>1.784271121</v>
      </c>
      <c r="H2457">
        <v>-1.2026170270000001E-2</v>
      </c>
      <c r="I2457">
        <v>4.8275962470000003E-3</v>
      </c>
      <c r="J2457">
        <v>1.4200871809999999E-3</v>
      </c>
      <c r="K2457">
        <v>-1.1304803190000001E-2</v>
      </c>
      <c r="L2457" s="1">
        <v>3.440914224E-5</v>
      </c>
      <c r="M2457" s="1">
        <v>-1.392841568E-5</v>
      </c>
      <c r="N2457">
        <v>-132.67604059999999</v>
      </c>
      <c r="O2457">
        <v>89.621459959999996</v>
      </c>
    </row>
    <row r="2458" spans="1:15" x14ac:dyDescent="0.25">
      <c r="A2458">
        <v>24.57</v>
      </c>
      <c r="B2458">
        <v>0</v>
      </c>
      <c r="C2458">
        <v>0</v>
      </c>
      <c r="D2458">
        <v>-0.42755177620000001</v>
      </c>
      <c r="E2458">
        <v>4.4290404319999999</v>
      </c>
      <c r="F2458">
        <v>0.99814289810000001</v>
      </c>
      <c r="G2458">
        <v>1.955852151</v>
      </c>
      <c r="H2458">
        <v>-7.8119598329999998E-2</v>
      </c>
      <c r="I2458">
        <v>2.7877073730000002E-3</v>
      </c>
      <c r="J2458">
        <v>1.3260887940000001E-3</v>
      </c>
      <c r="K2458">
        <v>-1.074247807E-2</v>
      </c>
      <c r="L2458" s="1">
        <v>1.481385516E-5</v>
      </c>
      <c r="M2458" s="1">
        <v>5.7213088440000002E-5</v>
      </c>
      <c r="N2458">
        <v>-246.2189941</v>
      </c>
      <c r="O2458">
        <v>37.823020939999999</v>
      </c>
    </row>
    <row r="2459" spans="1:15" x14ac:dyDescent="0.25">
      <c r="A2459">
        <v>24.58</v>
      </c>
      <c r="B2459">
        <v>0</v>
      </c>
      <c r="C2459">
        <v>0</v>
      </c>
      <c r="D2459">
        <v>-0.45131471750000002</v>
      </c>
      <c r="E2459">
        <v>4.1440896990000002</v>
      </c>
      <c r="F2459">
        <v>0.54446381330000004</v>
      </c>
      <c r="G2459">
        <v>2.3797183039999998</v>
      </c>
      <c r="H2459">
        <v>-5.14138341E-2</v>
      </c>
      <c r="I2459">
        <v>-3.8682006300000002E-2</v>
      </c>
      <c r="J2459">
        <v>1.4089820910000001E-3</v>
      </c>
      <c r="K2459">
        <v>-9.8868012429999992E-3</v>
      </c>
      <c r="L2459" s="1">
        <v>-8.4862804210000004E-6</v>
      </c>
      <c r="M2459">
        <v>1.2742351100000001E-4</v>
      </c>
      <c r="N2459">
        <v>-30.956689829999998</v>
      </c>
      <c r="O2459">
        <v>-69.274848939999998</v>
      </c>
    </row>
    <row r="2460" spans="1:15" x14ac:dyDescent="0.25">
      <c r="A2460">
        <v>24.59</v>
      </c>
      <c r="B2460">
        <v>0</v>
      </c>
      <c r="C2460">
        <v>0</v>
      </c>
      <c r="D2460">
        <v>-0.49458342789999998</v>
      </c>
      <c r="E2460">
        <v>3.8237326149999999</v>
      </c>
      <c r="F2460">
        <v>0.50500220060000001</v>
      </c>
      <c r="G2460">
        <v>2.6433954239999999</v>
      </c>
      <c r="H2460">
        <v>5.5518038569999997E-2</v>
      </c>
      <c r="I2460">
        <v>-7.2912648319999995E-2</v>
      </c>
      <c r="J2460">
        <v>1.4458168300000001E-3</v>
      </c>
      <c r="K2460">
        <v>-9.0041309600000004E-3</v>
      </c>
      <c r="L2460" s="1">
        <v>-5.7740935519999998E-6</v>
      </c>
      <c r="M2460" s="1">
        <v>7.0501337179999993E-5</v>
      </c>
      <c r="N2460">
        <v>29.977218629999999</v>
      </c>
      <c r="O2460">
        <v>-136.71449279999999</v>
      </c>
    </row>
    <row r="2461" spans="1:15" x14ac:dyDescent="0.25">
      <c r="A2461">
        <v>24.6</v>
      </c>
      <c r="B2461">
        <v>0</v>
      </c>
      <c r="C2461">
        <v>0</v>
      </c>
      <c r="D2461">
        <v>-0.45221057529999997</v>
      </c>
      <c r="E2461">
        <v>3.3626384740000002</v>
      </c>
      <c r="F2461">
        <v>0.71958625320000003</v>
      </c>
      <c r="G2461">
        <v>2.9136457440000001</v>
      </c>
      <c r="H2461">
        <v>2.9023624960000001E-3</v>
      </c>
      <c r="I2461">
        <v>-8.0044358970000007E-2</v>
      </c>
      <c r="J2461">
        <v>1.308822073E-3</v>
      </c>
      <c r="K2461">
        <v>-7.8995674849999999E-3</v>
      </c>
      <c r="L2461" s="1">
        <v>5.6507205950000002E-6</v>
      </c>
      <c r="M2461">
        <v>-1.321734308E-4</v>
      </c>
      <c r="N2461">
        <v>-100.9331665</v>
      </c>
      <c r="O2461">
        <v>-152.72671510000001</v>
      </c>
    </row>
    <row r="2462" spans="1:15" x14ac:dyDescent="0.25">
      <c r="A2462">
        <v>24.61</v>
      </c>
      <c r="B2462">
        <v>0</v>
      </c>
      <c r="C2462">
        <v>0</v>
      </c>
      <c r="D2462">
        <v>-0.41208130120000003</v>
      </c>
      <c r="E2462">
        <v>2.7081243989999999</v>
      </c>
      <c r="F2462">
        <v>0.64297384020000004</v>
      </c>
      <c r="G2462">
        <v>2.6885533330000002</v>
      </c>
      <c r="H2462">
        <v>-2.3826956749999999E-2</v>
      </c>
      <c r="I2462">
        <v>-7.5399011370000005E-2</v>
      </c>
      <c r="J2462">
        <v>1.309000887E-3</v>
      </c>
      <c r="K2462">
        <v>-6.8196207279999999E-3</v>
      </c>
      <c r="L2462" s="1">
        <v>6.7863948060000004E-7</v>
      </c>
      <c r="M2462">
        <v>-2.4035951360000001E-4</v>
      </c>
      <c r="N2462">
        <v>-83.748031620000006</v>
      </c>
      <c r="O2462">
        <v>-108.77971650000001</v>
      </c>
    </row>
    <row r="2463" spans="1:15" x14ac:dyDescent="0.25">
      <c r="A2463">
        <v>24.62</v>
      </c>
      <c r="B2463">
        <v>0</v>
      </c>
      <c r="C2463">
        <v>0</v>
      </c>
      <c r="D2463">
        <v>-0.45447686310000002</v>
      </c>
      <c r="E2463">
        <v>2.347122669</v>
      </c>
      <c r="F2463">
        <v>0.52363097670000003</v>
      </c>
      <c r="G2463">
        <v>2.4421854019999998</v>
      </c>
      <c r="H2463">
        <v>4.6426486220000002E-3</v>
      </c>
      <c r="I2463">
        <v>-3.133399412E-2</v>
      </c>
      <c r="J2463">
        <v>1.38706062E-3</v>
      </c>
      <c r="K2463">
        <v>-6.0173869129999998E-3</v>
      </c>
      <c r="L2463" s="1">
        <v>-6.80768153E-7</v>
      </c>
      <c r="M2463">
        <v>-2.5753813680000001E-4</v>
      </c>
      <c r="N2463">
        <v>-48.269927979999999</v>
      </c>
      <c r="O2463">
        <v>-46.105392459999997</v>
      </c>
    </row>
    <row r="2464" spans="1:15" x14ac:dyDescent="0.25">
      <c r="A2464">
        <v>24.63</v>
      </c>
      <c r="B2464">
        <v>0</v>
      </c>
      <c r="C2464">
        <v>0</v>
      </c>
      <c r="D2464">
        <v>-0.43794235590000002</v>
      </c>
      <c r="E2464">
        <v>2.2232046130000001</v>
      </c>
      <c r="F2464">
        <v>0.47147068380000001</v>
      </c>
      <c r="G2464">
        <v>2.5809140209999999</v>
      </c>
      <c r="H2464">
        <v>7.7676298100000001E-3</v>
      </c>
      <c r="I2464">
        <v>-1.827728935E-2</v>
      </c>
      <c r="J2464">
        <v>1.243847422E-3</v>
      </c>
      <c r="K2464">
        <v>-5.8509856460000004E-3</v>
      </c>
      <c r="L2464" s="1">
        <v>2.9847375120000001E-5</v>
      </c>
      <c r="M2464">
        <v>-2.3894530019999999E-4</v>
      </c>
      <c r="N2464">
        <v>-33.672622680000003</v>
      </c>
      <c r="O2464">
        <v>-45.433128359999998</v>
      </c>
    </row>
    <row r="2465" spans="1:15" x14ac:dyDescent="0.25">
      <c r="A2465">
        <v>24.64</v>
      </c>
      <c r="B2465">
        <v>0</v>
      </c>
      <c r="C2465">
        <v>0</v>
      </c>
      <c r="D2465">
        <v>-0.34242862460000001</v>
      </c>
      <c r="E2465">
        <v>2.1313543319999999</v>
      </c>
      <c r="F2465">
        <v>0.55286473039999995</v>
      </c>
      <c r="G2465">
        <v>2.6378798479999999</v>
      </c>
      <c r="H2465">
        <v>1.456459612E-2</v>
      </c>
      <c r="I2465">
        <v>-2.1002259110000001E-2</v>
      </c>
      <c r="J2465">
        <v>9.7801815719999997E-4</v>
      </c>
      <c r="K2465">
        <v>-5.3620040419999999E-3</v>
      </c>
      <c r="L2465" s="1">
        <v>7.3461706050000001E-6</v>
      </c>
      <c r="M2465">
        <v>-2.0729795509999999E-4</v>
      </c>
      <c r="N2465">
        <v>-27.66130257</v>
      </c>
      <c r="O2465">
        <v>-39.793922420000001</v>
      </c>
    </row>
    <row r="2466" spans="1:15" x14ac:dyDescent="0.25">
      <c r="A2466">
        <v>24.65</v>
      </c>
      <c r="B2466">
        <v>0</v>
      </c>
      <c r="C2466">
        <v>0</v>
      </c>
      <c r="D2466">
        <v>-0.25346121189999998</v>
      </c>
      <c r="E2466">
        <v>1.870708823</v>
      </c>
      <c r="F2466">
        <v>0.59431654209999996</v>
      </c>
      <c r="G2466">
        <v>2.7373852730000001</v>
      </c>
      <c r="H2466">
        <v>8.8997241110000003E-3</v>
      </c>
      <c r="I2466">
        <v>-1.5390096230000001E-2</v>
      </c>
      <c r="J2466">
        <v>9.2330668119999999E-4</v>
      </c>
      <c r="K2466">
        <v>-4.3907538060000001E-3</v>
      </c>
      <c r="L2466" s="1">
        <v>8.6191876109999996E-6</v>
      </c>
      <c r="M2466">
        <v>-1.3962249799999999E-4</v>
      </c>
      <c r="N2466">
        <v>-43.741840359999998</v>
      </c>
      <c r="O2466">
        <v>-85.56906128</v>
      </c>
    </row>
    <row r="2467" spans="1:15" x14ac:dyDescent="0.25">
      <c r="A2467">
        <v>24.66</v>
      </c>
      <c r="B2467">
        <v>0</v>
      </c>
      <c r="C2467">
        <v>0</v>
      </c>
      <c r="D2467">
        <v>-0.3081480861</v>
      </c>
      <c r="E2467">
        <v>1.4546560049999999</v>
      </c>
      <c r="F2467">
        <v>0.56062608960000004</v>
      </c>
      <c r="G2467">
        <v>2.8359470369999999</v>
      </c>
      <c r="H2467">
        <v>3.0152902470000002E-3</v>
      </c>
      <c r="I2467">
        <v>-5.2035175259999997E-2</v>
      </c>
      <c r="J2467">
        <v>1.1750832199999999E-3</v>
      </c>
      <c r="K2467">
        <v>-3.2227486370000002E-3</v>
      </c>
      <c r="L2467" s="1">
        <v>2.722753743E-5</v>
      </c>
      <c r="M2467" s="1">
        <v>-7.9438279500000002E-5</v>
      </c>
      <c r="N2467">
        <v>-57.74438095</v>
      </c>
      <c r="O2467">
        <v>-161.41293329999999</v>
      </c>
    </row>
    <row r="2468" spans="1:15" x14ac:dyDescent="0.25">
      <c r="A2468">
        <v>24.67</v>
      </c>
      <c r="B2468">
        <v>0</v>
      </c>
      <c r="C2468">
        <v>0</v>
      </c>
      <c r="D2468">
        <v>-0.4113417566</v>
      </c>
      <c r="E2468">
        <v>1.027966022</v>
      </c>
      <c r="F2468">
        <v>0.67520612479999997</v>
      </c>
      <c r="G2468">
        <v>2.6010489460000001</v>
      </c>
      <c r="H2468">
        <v>-5.8148526590000001E-3</v>
      </c>
      <c r="I2468">
        <v>-6.0771640389999999E-2</v>
      </c>
      <c r="J2468">
        <v>1.4052568E-3</v>
      </c>
      <c r="K2468">
        <v>-2.2412240509999998E-3</v>
      </c>
      <c r="L2468" s="1">
        <v>3.845658648E-5</v>
      </c>
      <c r="M2468">
        <v>-1.08789216E-4</v>
      </c>
      <c r="N2468">
        <v>-85.601142879999998</v>
      </c>
      <c r="O2468">
        <v>-161.91337590000001</v>
      </c>
    </row>
    <row r="2469" spans="1:15" x14ac:dyDescent="0.25">
      <c r="A2469">
        <v>24.68</v>
      </c>
      <c r="B2469">
        <v>0</v>
      </c>
      <c r="C2469">
        <v>0</v>
      </c>
      <c r="D2469">
        <v>-0.45777609940000002</v>
      </c>
      <c r="E2469">
        <v>0.64317220450000001</v>
      </c>
      <c r="F2469">
        <v>1.1558862919999999</v>
      </c>
      <c r="G2469">
        <v>2.256549358</v>
      </c>
      <c r="H2469">
        <v>-1.987532526E-2</v>
      </c>
      <c r="I2469">
        <v>-2.4785961959999998E-2</v>
      </c>
      <c r="J2469">
        <v>1.349984668E-3</v>
      </c>
      <c r="K2469">
        <v>-1.290723681E-3</v>
      </c>
      <c r="L2469" s="1">
        <v>-2.289503755E-6</v>
      </c>
      <c r="M2469">
        <v>-2.2979202910000001E-4</v>
      </c>
      <c r="N2469">
        <v>-192.83419799999999</v>
      </c>
      <c r="O2469">
        <v>-58.542625430000001</v>
      </c>
    </row>
    <row r="2470" spans="1:15" x14ac:dyDescent="0.25">
      <c r="A2470">
        <v>24.69</v>
      </c>
      <c r="B2470">
        <v>0</v>
      </c>
      <c r="C2470">
        <v>0</v>
      </c>
      <c r="D2470">
        <v>-0.44267475610000001</v>
      </c>
      <c r="E2470">
        <v>0.17253175379999999</v>
      </c>
      <c r="F2470">
        <v>1.4020226</v>
      </c>
      <c r="G2470">
        <v>1.93219316</v>
      </c>
      <c r="H2470">
        <v>-6.9584771990000002E-2</v>
      </c>
      <c r="I2470">
        <v>-5.7016853240000002E-3</v>
      </c>
      <c r="J2470">
        <v>1.3426886869999999E-3</v>
      </c>
      <c r="K2470">
        <v>-5.1837414500000001E-4</v>
      </c>
      <c r="L2470" s="1">
        <v>-5.1393395550000002E-5</v>
      </c>
      <c r="M2470">
        <v>-2.7740688529999998E-4</v>
      </c>
      <c r="N2470">
        <v>-193.9998779</v>
      </c>
      <c r="O2470">
        <v>-43.716026309999997</v>
      </c>
    </row>
    <row r="2471" spans="1:15" x14ac:dyDescent="0.25">
      <c r="A2471">
        <v>24.7</v>
      </c>
      <c r="B2471">
        <v>0</v>
      </c>
      <c r="C2471">
        <v>0</v>
      </c>
      <c r="D2471">
        <v>-0.50349026919999995</v>
      </c>
      <c r="E2471">
        <v>-1.4459036289999999E-2</v>
      </c>
      <c r="F2471">
        <v>1.130369306</v>
      </c>
      <c r="G2471">
        <v>1.348971248</v>
      </c>
      <c r="H2471">
        <v>4.0947720410000003E-3</v>
      </c>
      <c r="I2471">
        <v>1.8117420379999999E-2</v>
      </c>
      <c r="J2471">
        <v>1.631096937E-3</v>
      </c>
      <c r="K2471">
        <v>-1.7905980350000001E-4</v>
      </c>
      <c r="L2471" s="1">
        <v>-2.9204466050000001E-5</v>
      </c>
      <c r="M2471">
        <v>-2.1075001860000001E-4</v>
      </c>
      <c r="N2471">
        <v>-17.184883119999999</v>
      </c>
      <c r="O2471">
        <v>42.271587369999999</v>
      </c>
    </row>
    <row r="2472" spans="1:15" x14ac:dyDescent="0.25">
      <c r="A2472">
        <v>24.71</v>
      </c>
      <c r="B2472">
        <v>0</v>
      </c>
      <c r="C2472">
        <v>0</v>
      </c>
      <c r="D2472">
        <v>-0.62732285259999998</v>
      </c>
      <c r="E2472">
        <v>-5.0228524949999999E-2</v>
      </c>
      <c r="F2472">
        <v>0.92045497890000005</v>
      </c>
      <c r="G2472">
        <v>0.59407937529999999</v>
      </c>
      <c r="H2472">
        <v>4.7977594660000003E-3</v>
      </c>
      <c r="I2472">
        <v>4.6457637099999997E-2</v>
      </c>
      <c r="J2472">
        <v>1.8424699080000001E-3</v>
      </c>
      <c r="K2472" s="1">
        <v>1.7143785949999999E-5</v>
      </c>
      <c r="L2472" s="1">
        <v>5.2637992670000003E-6</v>
      </c>
      <c r="M2472">
        <v>-1.4152229409999999E-4</v>
      </c>
      <c r="N2472">
        <v>-88.805328369999998</v>
      </c>
      <c r="O2472">
        <v>98.594581599999998</v>
      </c>
    </row>
    <row r="2473" spans="1:15" x14ac:dyDescent="0.25">
      <c r="A2473">
        <v>24.72</v>
      </c>
      <c r="B2473">
        <v>0</v>
      </c>
      <c r="C2473">
        <v>0</v>
      </c>
      <c r="D2473">
        <v>-0.63166517020000001</v>
      </c>
      <c r="E2473">
        <v>-0.1706437767</v>
      </c>
      <c r="F2473">
        <v>0.13467174770000001</v>
      </c>
      <c r="G2473">
        <v>0.31397259239999997</v>
      </c>
      <c r="H2473">
        <v>9.2721581459999994E-3</v>
      </c>
      <c r="I2473">
        <v>5.3052559489999998E-2</v>
      </c>
      <c r="J2473">
        <v>1.727398485E-3</v>
      </c>
      <c r="K2473">
        <v>7.6848268509999997E-4</v>
      </c>
      <c r="L2473" s="1">
        <v>-1.4365005880000001E-5</v>
      </c>
      <c r="M2473" s="1">
        <v>-9.693118773E-5</v>
      </c>
      <c r="N2473">
        <v>56.373382569999997</v>
      </c>
      <c r="O2473">
        <v>67.11685181</v>
      </c>
    </row>
    <row r="2474" spans="1:15" x14ac:dyDescent="0.25">
      <c r="A2474">
        <v>24.73</v>
      </c>
      <c r="B2474">
        <v>0</v>
      </c>
      <c r="C2474">
        <v>0</v>
      </c>
      <c r="D2474">
        <v>-0.5667581558</v>
      </c>
      <c r="E2474">
        <v>-0.51552140710000005</v>
      </c>
      <c r="F2474">
        <v>-2.9096681619999998E-2</v>
      </c>
      <c r="G2474">
        <v>-0.11342144010000001</v>
      </c>
      <c r="H2474">
        <v>8.599368483E-2</v>
      </c>
      <c r="I2474">
        <v>1.7605178060000001E-2</v>
      </c>
      <c r="J2474">
        <v>1.464687288E-3</v>
      </c>
      <c r="K2474">
        <v>1.52041018E-3</v>
      </c>
      <c r="L2474" s="1">
        <v>-4.8648416849999999E-5</v>
      </c>
      <c r="M2474" s="1">
        <v>-6.7295215559999997E-5</v>
      </c>
      <c r="N2474">
        <v>102.82336429999999</v>
      </c>
      <c r="O2474">
        <v>5.3564052579999997</v>
      </c>
    </row>
    <row r="2475" spans="1:15" x14ac:dyDescent="0.25">
      <c r="A2475">
        <v>24.74</v>
      </c>
      <c r="B2475">
        <v>0</v>
      </c>
      <c r="C2475">
        <v>0</v>
      </c>
      <c r="D2475">
        <v>-0.50648879999999996</v>
      </c>
      <c r="E2475">
        <v>-0.76388525959999998</v>
      </c>
      <c r="F2475">
        <v>-0.1661158502</v>
      </c>
      <c r="G2475">
        <v>-0.50644052029999997</v>
      </c>
      <c r="H2475">
        <v>4.1522726420000003E-2</v>
      </c>
      <c r="I2475">
        <v>1.8893725940000001E-3</v>
      </c>
      <c r="J2475">
        <v>1.4235880230000001E-3</v>
      </c>
      <c r="K2475">
        <v>1.991450787E-3</v>
      </c>
      <c r="L2475" s="1">
        <v>-2.5988354540000002E-5</v>
      </c>
      <c r="M2475" s="1">
        <v>-7.4397779829999999E-5</v>
      </c>
      <c r="N2475">
        <v>-14.469490049999999</v>
      </c>
      <c r="O2475">
        <v>3.4406476019999999</v>
      </c>
    </row>
    <row r="2476" spans="1:15" x14ac:dyDescent="0.25">
      <c r="A2476">
        <v>24.75</v>
      </c>
      <c r="B2476">
        <v>0</v>
      </c>
      <c r="C2476">
        <v>0</v>
      </c>
      <c r="D2476">
        <v>-0.4819098711</v>
      </c>
      <c r="E2476">
        <v>-0.90178972479999997</v>
      </c>
      <c r="F2476">
        <v>-0.27933478360000003</v>
      </c>
      <c r="G2476">
        <v>-0.73709589239999995</v>
      </c>
      <c r="H2476">
        <v>9.6375597640000008E-3</v>
      </c>
      <c r="I2476">
        <v>1.2931594629999999E-2</v>
      </c>
      <c r="J2476">
        <v>1.437562518E-3</v>
      </c>
      <c r="K2476">
        <v>2.17077136E-3</v>
      </c>
      <c r="L2476" s="1">
        <v>2.444493475E-5</v>
      </c>
      <c r="M2476">
        <v>-1.2539383899999999E-4</v>
      </c>
      <c r="N2476">
        <v>-8.8570671080000007</v>
      </c>
      <c r="O2476">
        <v>55.352119450000004</v>
      </c>
    </row>
    <row r="2477" spans="1:15" x14ac:dyDescent="0.25">
      <c r="A2477">
        <v>24.76</v>
      </c>
      <c r="B2477">
        <v>0</v>
      </c>
      <c r="C2477">
        <v>0</v>
      </c>
      <c r="D2477">
        <v>-0.45174017550000001</v>
      </c>
      <c r="E2477">
        <v>-0.97372043129999997</v>
      </c>
      <c r="F2477">
        <v>-0.3270542622</v>
      </c>
      <c r="G2477">
        <v>-1.011624098</v>
      </c>
      <c r="H2477">
        <v>1.7897672949999999E-2</v>
      </c>
      <c r="I2477">
        <v>2.6357362049999999E-2</v>
      </c>
      <c r="J2477">
        <v>1.3573132460000001E-3</v>
      </c>
      <c r="K2477">
        <v>2.2384598849999999E-3</v>
      </c>
      <c r="L2477" s="1">
        <v>4.7068631829999999E-5</v>
      </c>
      <c r="M2477">
        <v>-1.6026139200000001E-4</v>
      </c>
      <c r="N2477">
        <v>-16.76360893</v>
      </c>
      <c r="O2477">
        <v>71.357933040000006</v>
      </c>
    </row>
    <row r="2478" spans="1:15" x14ac:dyDescent="0.25">
      <c r="A2478">
        <v>24.77</v>
      </c>
      <c r="B2478">
        <v>0</v>
      </c>
      <c r="C2478">
        <v>0</v>
      </c>
      <c r="D2478">
        <v>-0.40224161739999997</v>
      </c>
      <c r="E2478">
        <v>-0.97925567629999999</v>
      </c>
      <c r="F2478">
        <v>-0.16427129509999999</v>
      </c>
      <c r="G2478">
        <v>-1.5035951139999999</v>
      </c>
      <c r="H2478">
        <v>3.9629149249999999E-3</v>
      </c>
      <c r="I2478">
        <v>3.218634427E-2</v>
      </c>
      <c r="J2478">
        <v>1.179932617E-3</v>
      </c>
      <c r="K2478">
        <v>2.0877271889999998E-3</v>
      </c>
      <c r="L2478" s="1">
        <v>2.6768328100000001E-5</v>
      </c>
      <c r="M2478">
        <v>-1.125554263E-4</v>
      </c>
      <c r="N2478">
        <v>-35.264068600000002</v>
      </c>
      <c r="O2478">
        <v>90.585174559999999</v>
      </c>
    </row>
    <row r="2479" spans="1:15" x14ac:dyDescent="0.25">
      <c r="A2479">
        <v>24.78</v>
      </c>
      <c r="B2479">
        <v>0</v>
      </c>
      <c r="C2479">
        <v>0</v>
      </c>
      <c r="D2479">
        <v>-0.3626612723</v>
      </c>
      <c r="E2479">
        <v>-0.82028609509999995</v>
      </c>
      <c r="F2479">
        <v>2.5350064039999998E-2</v>
      </c>
      <c r="G2479">
        <v>-1.8301844599999999</v>
      </c>
      <c r="H2479">
        <v>-2.4068746720000002E-3</v>
      </c>
      <c r="I2479">
        <v>4.085274413E-2</v>
      </c>
      <c r="J2479">
        <v>1.1063767600000001E-3</v>
      </c>
      <c r="K2479">
        <v>1.7221719030000001E-3</v>
      </c>
      <c r="L2479" s="1">
        <v>3.1169040539999998E-6</v>
      </c>
      <c r="M2479" s="1">
        <v>-3.7436133429999998E-5</v>
      </c>
      <c r="N2479">
        <v>-64.831581119999996</v>
      </c>
      <c r="O2479">
        <v>160.7992859</v>
      </c>
    </row>
    <row r="2480" spans="1:15" x14ac:dyDescent="0.25">
      <c r="A2480">
        <v>24.79</v>
      </c>
      <c r="B2480">
        <v>0</v>
      </c>
      <c r="C2480">
        <v>0</v>
      </c>
      <c r="D2480">
        <v>-0.35353228450000002</v>
      </c>
      <c r="E2480">
        <v>-0.6302637458</v>
      </c>
      <c r="F2480">
        <v>0.3810665607</v>
      </c>
      <c r="G2480">
        <v>-2.2170791630000002</v>
      </c>
      <c r="H2480">
        <v>-1.8958454949999998E-2</v>
      </c>
      <c r="I2480">
        <v>6.4607180659999999E-2</v>
      </c>
      <c r="J2480">
        <v>1.1443840340000001E-3</v>
      </c>
      <c r="K2480">
        <v>1.3492107390000001E-3</v>
      </c>
      <c r="L2480" s="1">
        <v>1.376240652E-5</v>
      </c>
      <c r="M2480" s="1">
        <v>1.4496968109999999E-5</v>
      </c>
      <c r="N2480">
        <v>-103.6698914</v>
      </c>
      <c r="O2480">
        <v>186.38574220000001</v>
      </c>
    </row>
    <row r="2481" spans="1:15" x14ac:dyDescent="0.25">
      <c r="A2481">
        <v>24.8</v>
      </c>
      <c r="B2481">
        <v>0</v>
      </c>
      <c r="C2481">
        <v>0</v>
      </c>
      <c r="D2481">
        <v>-0.37237411739999998</v>
      </c>
      <c r="E2481">
        <v>-0.50312048200000004</v>
      </c>
      <c r="F2481">
        <v>0.7100464702</v>
      </c>
      <c r="G2481">
        <v>-2.1603844169999999</v>
      </c>
      <c r="H2481">
        <v>-3.2005272809999999E-2</v>
      </c>
      <c r="I2481">
        <v>6.4252249900000002E-2</v>
      </c>
      <c r="J2481">
        <v>1.21291168E-3</v>
      </c>
      <c r="K2481">
        <v>1.2978091839999999E-3</v>
      </c>
      <c r="L2481" s="1">
        <v>2.9677967179999999E-5</v>
      </c>
      <c r="M2481" s="1">
        <v>4.6487293730000003E-5</v>
      </c>
      <c r="N2481">
        <v>-130.3476105</v>
      </c>
      <c r="O2481">
        <v>133.11889650000001</v>
      </c>
    </row>
    <row r="2482" spans="1:15" x14ac:dyDescent="0.25">
      <c r="A2482">
        <v>24.81</v>
      </c>
      <c r="B2482">
        <v>0</v>
      </c>
      <c r="C2482">
        <v>0</v>
      </c>
      <c r="D2482">
        <v>-0.37595096230000002</v>
      </c>
      <c r="E2482">
        <v>-0.52158170940000004</v>
      </c>
      <c r="F2482">
        <v>0.78413802389999998</v>
      </c>
      <c r="G2482">
        <v>-1.7824275489999999</v>
      </c>
      <c r="H2482">
        <v>-3.4006908539999998E-2</v>
      </c>
      <c r="I2482">
        <v>-1.6049332919999999E-3</v>
      </c>
      <c r="J2482">
        <v>1.138062216E-3</v>
      </c>
      <c r="K2482">
        <v>1.3247355819999999E-3</v>
      </c>
      <c r="L2482" s="1">
        <v>2.0674166080000002E-5</v>
      </c>
      <c r="M2482" s="1">
        <v>7.3572795369999998E-5</v>
      </c>
      <c r="N2482">
        <v>-120.4184341</v>
      </c>
      <c r="O2482">
        <v>-12.91667938</v>
      </c>
    </row>
    <row r="2483" spans="1:15" x14ac:dyDescent="0.25">
      <c r="A2483">
        <v>24.82</v>
      </c>
      <c r="B2483">
        <v>0</v>
      </c>
      <c r="C2483">
        <v>0</v>
      </c>
      <c r="D2483">
        <v>-0.320933044</v>
      </c>
      <c r="E2483">
        <v>-0.45108005400000001</v>
      </c>
      <c r="F2483">
        <v>0.72916185860000005</v>
      </c>
      <c r="G2483">
        <v>-1.7817324400000001</v>
      </c>
      <c r="H2483">
        <v>-1.399944536E-2</v>
      </c>
      <c r="I2483">
        <v>-3.7736974659999999E-2</v>
      </c>
      <c r="J2483">
        <v>9.377188981E-4</v>
      </c>
      <c r="K2483">
        <v>9.4473361969999998E-4</v>
      </c>
      <c r="L2483" s="1">
        <v>-3.1090262379999999E-6</v>
      </c>
      <c r="M2483" s="1">
        <v>6.7620050690000001E-5</v>
      </c>
      <c r="N2483">
        <v>-70.961547850000002</v>
      </c>
      <c r="O2483">
        <v>-10.66381073</v>
      </c>
    </row>
    <row r="2484" spans="1:15" x14ac:dyDescent="0.25">
      <c r="A2484">
        <v>24.83</v>
      </c>
      <c r="B2484">
        <v>0</v>
      </c>
      <c r="C2484">
        <v>0</v>
      </c>
      <c r="D2484">
        <v>-0.26011624929999999</v>
      </c>
      <c r="E2484">
        <v>-0.23982971910000001</v>
      </c>
      <c r="F2484">
        <v>0.78725391629999997</v>
      </c>
      <c r="G2484">
        <v>-2.3165245059999999</v>
      </c>
      <c r="H2484">
        <v>7.4212700130000002E-3</v>
      </c>
      <c r="I2484">
        <v>2.9626348989999999E-3</v>
      </c>
      <c r="J2484">
        <v>8.243685588E-4</v>
      </c>
      <c r="K2484">
        <v>3.0756741760000001E-4</v>
      </c>
      <c r="L2484" s="1">
        <v>-8.7841654019999993E-6</v>
      </c>
      <c r="M2484" s="1">
        <v>3.1048261010000002E-5</v>
      </c>
      <c r="N2484">
        <v>-51.241397859999999</v>
      </c>
      <c r="O2484">
        <v>157.93121339999999</v>
      </c>
    </row>
    <row r="2485" spans="1:15" x14ac:dyDescent="0.25">
      <c r="A2485">
        <v>24.84</v>
      </c>
      <c r="B2485">
        <v>0</v>
      </c>
      <c r="C2485">
        <v>0</v>
      </c>
      <c r="D2485">
        <v>-0.23638170959999999</v>
      </c>
      <c r="E2485">
        <v>4.3975124140000002E-3</v>
      </c>
      <c r="F2485">
        <v>1.0070847270000001</v>
      </c>
      <c r="G2485">
        <v>-2.6365115640000001</v>
      </c>
      <c r="H2485">
        <v>-2.4624010550000001E-3</v>
      </c>
      <c r="I2485">
        <v>7.9336978500000002E-2</v>
      </c>
      <c r="J2485">
        <v>8.457349613E-4</v>
      </c>
      <c r="K2485">
        <v>-5.0500035290000004E-4</v>
      </c>
      <c r="L2485" s="1">
        <v>2.0722933190000001E-5</v>
      </c>
      <c r="M2485" s="1">
        <v>2.862989277E-5</v>
      </c>
      <c r="N2485">
        <v>-109.1329956</v>
      </c>
      <c r="O2485">
        <v>268.06689449999999</v>
      </c>
    </row>
    <row r="2486" spans="1:15" x14ac:dyDescent="0.25">
      <c r="A2486">
        <v>24.85</v>
      </c>
      <c r="B2486">
        <v>0</v>
      </c>
      <c r="C2486">
        <v>0</v>
      </c>
      <c r="D2486">
        <v>-0.24679288269999999</v>
      </c>
      <c r="E2486">
        <v>0.35422146319999998</v>
      </c>
      <c r="F2486">
        <v>1.1015689369999999</v>
      </c>
      <c r="G2486">
        <v>-2.5947382449999998</v>
      </c>
      <c r="H2486">
        <v>-2.552801184E-2</v>
      </c>
      <c r="I2486">
        <v>8.0500707029999993E-2</v>
      </c>
      <c r="J2486">
        <v>9.1993901880000001E-4</v>
      </c>
      <c r="K2486">
        <v>-1.2528002260000001E-3</v>
      </c>
      <c r="L2486" s="1">
        <v>3.8425350789999999E-5</v>
      </c>
      <c r="M2486" s="1">
        <v>8.7800472099999996E-5</v>
      </c>
      <c r="N2486">
        <v>-108.87832640000001</v>
      </c>
      <c r="O2486">
        <v>224.3764343</v>
      </c>
    </row>
    <row r="2487" spans="1:15" x14ac:dyDescent="0.25">
      <c r="A2487">
        <v>24.86</v>
      </c>
      <c r="B2487">
        <v>0</v>
      </c>
      <c r="C2487">
        <v>0</v>
      </c>
      <c r="D2487">
        <v>-0.2756735682</v>
      </c>
      <c r="E2487">
        <v>0.71816539759999998</v>
      </c>
      <c r="F2487">
        <v>0.80136954780000003</v>
      </c>
      <c r="G2487">
        <v>-2.354359627</v>
      </c>
      <c r="H2487">
        <v>-3.843236947E-3</v>
      </c>
      <c r="I2487">
        <v>3.6926969890000001E-2</v>
      </c>
      <c r="J2487">
        <v>9.9494960160000003E-4</v>
      </c>
      <c r="K2487">
        <v>-2.2473111749999998E-3</v>
      </c>
      <c r="L2487" s="1">
        <v>2.5644994819999999E-5</v>
      </c>
      <c r="M2487">
        <v>1.6869930549999999E-4</v>
      </c>
      <c r="N2487">
        <v>-42.859611510000001</v>
      </c>
      <c r="O2487">
        <v>154.14599609999999</v>
      </c>
    </row>
    <row r="2488" spans="1:15" x14ac:dyDescent="0.25">
      <c r="A2488">
        <v>24.87</v>
      </c>
      <c r="B2488">
        <v>0</v>
      </c>
      <c r="C2488">
        <v>0</v>
      </c>
      <c r="D2488">
        <v>-0.31658715009999999</v>
      </c>
      <c r="E2488">
        <v>1.0825074910000001</v>
      </c>
      <c r="F2488">
        <v>0.6302905083</v>
      </c>
      <c r="G2488">
        <v>-2.0078656669999999</v>
      </c>
      <c r="H2488">
        <v>2.8506938369999998E-2</v>
      </c>
      <c r="I2488">
        <v>1.8059838559999999E-2</v>
      </c>
      <c r="J2488">
        <v>1.0714689270000001E-3</v>
      </c>
      <c r="K2488">
        <v>-2.6681199670000001E-3</v>
      </c>
      <c r="L2488" s="1">
        <v>-9.6206204029999994E-6</v>
      </c>
      <c r="M2488">
        <v>1.861018682E-4</v>
      </c>
      <c r="N2488">
        <v>0.1071090698</v>
      </c>
      <c r="O2488">
        <v>32.039276119999997</v>
      </c>
    </row>
    <row r="2489" spans="1:15" x14ac:dyDescent="0.25">
      <c r="A2489">
        <v>24.88</v>
      </c>
      <c r="B2489">
        <v>0</v>
      </c>
      <c r="C2489">
        <v>0</v>
      </c>
      <c r="D2489">
        <v>-0.3643154502</v>
      </c>
      <c r="E2489">
        <v>1.172005534</v>
      </c>
      <c r="F2489">
        <v>0.47257849569999999</v>
      </c>
      <c r="G2489">
        <v>-1.4694261550000001</v>
      </c>
      <c r="H2489">
        <v>1.7316002399999999E-2</v>
      </c>
      <c r="I2489">
        <v>-1.7635328699999999E-3</v>
      </c>
      <c r="J2489">
        <v>1.1666296049999999E-3</v>
      </c>
      <c r="K2489">
        <v>-2.7502477170000001E-3</v>
      </c>
      <c r="L2489" s="1">
        <v>-2.2339398130000001E-5</v>
      </c>
      <c r="M2489">
        <v>1.7858942739999999E-4</v>
      </c>
      <c r="N2489">
        <v>-31.00586891</v>
      </c>
      <c r="O2489">
        <v>32.454608919999998</v>
      </c>
    </row>
    <row r="2490" spans="1:15" x14ac:dyDescent="0.25">
      <c r="A2490">
        <v>24.89</v>
      </c>
      <c r="B2490">
        <v>0</v>
      </c>
      <c r="C2490">
        <v>0</v>
      </c>
      <c r="D2490">
        <v>-0.4208159447</v>
      </c>
      <c r="E2490">
        <v>1.1796324250000001</v>
      </c>
      <c r="F2490">
        <v>0.39047017690000002</v>
      </c>
      <c r="G2490">
        <v>-0.94778466220000002</v>
      </c>
      <c r="H2490">
        <v>1.2661539019999999E-2</v>
      </c>
      <c r="I2490">
        <v>-4.5899011189999998E-2</v>
      </c>
      <c r="J2490">
        <v>1.350150444E-3</v>
      </c>
      <c r="K2490">
        <v>-2.8999894860000002E-3</v>
      </c>
      <c r="L2490" s="1">
        <v>-1.9372568200000001E-5</v>
      </c>
      <c r="M2490">
        <v>1.4971214109999999E-4</v>
      </c>
      <c r="N2490">
        <v>-32.90704727</v>
      </c>
      <c r="O2490">
        <v>-53.370822910000001</v>
      </c>
    </row>
    <row r="2491" spans="1:15" x14ac:dyDescent="0.25">
      <c r="A2491">
        <v>24.9</v>
      </c>
      <c r="B2491">
        <v>0</v>
      </c>
      <c r="C2491">
        <v>0</v>
      </c>
      <c r="D2491">
        <v>-0.50901341440000003</v>
      </c>
      <c r="E2491">
        <v>1.2518260480000001</v>
      </c>
      <c r="F2491">
        <v>0.33950540420000003</v>
      </c>
      <c r="G2491">
        <v>1.8165111540000001E-3</v>
      </c>
      <c r="H2491">
        <v>7.7882586049999999E-3</v>
      </c>
      <c r="I2491">
        <v>-7.2900816800000004E-2</v>
      </c>
      <c r="J2491">
        <v>1.586281694E-3</v>
      </c>
      <c r="K2491">
        <v>-3.3699497580000001E-3</v>
      </c>
      <c r="L2491" s="1">
        <v>-1.723700916E-5</v>
      </c>
      <c r="M2491" s="1">
        <v>9.5614137540000002E-5</v>
      </c>
      <c r="N2491">
        <v>-37.402267459999997</v>
      </c>
      <c r="O2491">
        <v>-133.90101619999999</v>
      </c>
    </row>
    <row r="2492" spans="1:15" x14ac:dyDescent="0.25">
      <c r="A2492">
        <v>24.91</v>
      </c>
      <c r="B2492">
        <v>0</v>
      </c>
      <c r="C2492">
        <v>0</v>
      </c>
      <c r="D2492">
        <v>-0.58844882249999997</v>
      </c>
      <c r="E2492">
        <v>1.51339066</v>
      </c>
      <c r="F2492">
        <v>0.13672406970000001</v>
      </c>
      <c r="G2492">
        <v>0.26882171630000001</v>
      </c>
      <c r="H2492">
        <v>1.6717147079999999E-3</v>
      </c>
      <c r="I2492">
        <v>-8.947946876E-2</v>
      </c>
      <c r="J2492">
        <v>1.684757881E-3</v>
      </c>
      <c r="K2492">
        <v>-4.1488856079999999E-3</v>
      </c>
      <c r="L2492" s="1">
        <v>-3.0594947020000002E-5</v>
      </c>
      <c r="M2492" s="1">
        <v>4.0995175369999999E-5</v>
      </c>
      <c r="N2492">
        <v>-84.1240387</v>
      </c>
      <c r="O2492">
        <v>-57.714546200000001</v>
      </c>
    </row>
    <row r="2493" spans="1:15" x14ac:dyDescent="0.25">
      <c r="A2493">
        <v>24.92</v>
      </c>
      <c r="B2493">
        <v>0</v>
      </c>
      <c r="C2493">
        <v>0</v>
      </c>
      <c r="D2493">
        <v>-0.58380264039999996</v>
      </c>
      <c r="E2493">
        <v>1.8277339939999999</v>
      </c>
      <c r="F2493">
        <v>0.116274029</v>
      </c>
      <c r="G2493">
        <v>0.55323529240000002</v>
      </c>
      <c r="H2493">
        <v>-1.059802715E-2</v>
      </c>
      <c r="I2493">
        <v>3.7524662909999999E-4</v>
      </c>
      <c r="J2493">
        <v>1.5363572169999999E-3</v>
      </c>
      <c r="K2493">
        <v>-4.855811596E-3</v>
      </c>
      <c r="L2493" s="1">
        <v>-4.4810101829999998E-5</v>
      </c>
      <c r="M2493" s="1">
        <v>4.1700131990000002E-5</v>
      </c>
      <c r="N2493">
        <v>-84.29484558</v>
      </c>
      <c r="O2493">
        <v>81.614021300000005</v>
      </c>
    </row>
    <row r="2494" spans="1:15" x14ac:dyDescent="0.25">
      <c r="A2494">
        <v>24.93</v>
      </c>
      <c r="B2494">
        <v>0</v>
      </c>
      <c r="C2494">
        <v>0</v>
      </c>
      <c r="D2494">
        <v>-0.51074957850000002</v>
      </c>
      <c r="E2494">
        <v>2.024070263</v>
      </c>
      <c r="F2494">
        <v>0.17470075190000001</v>
      </c>
      <c r="G2494">
        <v>1.0775264499999999</v>
      </c>
      <c r="H2494">
        <v>-3.3669550900000001E-3</v>
      </c>
      <c r="I2494">
        <v>8.6897360159999999E-3</v>
      </c>
      <c r="J2494">
        <v>1.3531474400000001E-3</v>
      </c>
      <c r="K2494">
        <v>-4.9344375729999997E-3</v>
      </c>
      <c r="L2494" s="1">
        <v>-3.6940960849999997E-5</v>
      </c>
      <c r="M2494">
        <v>1.2406244060000001E-4</v>
      </c>
      <c r="N2494">
        <v>-59.336219790000001</v>
      </c>
      <c r="O2494">
        <v>-9.3836612699999993</v>
      </c>
    </row>
    <row r="2495" spans="1:15" x14ac:dyDescent="0.25">
      <c r="A2495">
        <v>24.94</v>
      </c>
      <c r="B2495">
        <v>0</v>
      </c>
      <c r="C2495">
        <v>0</v>
      </c>
      <c r="D2495">
        <v>-0.43881973619999998</v>
      </c>
      <c r="E2495">
        <v>1.9736312629999999</v>
      </c>
      <c r="F2495">
        <v>0.35452511910000001</v>
      </c>
      <c r="G2495">
        <v>1.4896937610000001</v>
      </c>
      <c r="H2495">
        <v>-8.6036289579999997E-4</v>
      </c>
      <c r="I2495">
        <v>-5.043813959E-2</v>
      </c>
      <c r="J2495">
        <v>1.2819403780000001E-3</v>
      </c>
      <c r="K2495">
        <v>-4.6533495190000003E-3</v>
      </c>
      <c r="L2495" s="1">
        <v>6.7455639509999996E-6</v>
      </c>
      <c r="M2495">
        <v>1.691459765E-4</v>
      </c>
      <c r="N2495">
        <v>-57.309486390000004</v>
      </c>
      <c r="O2495">
        <v>-76.807998659999996</v>
      </c>
    </row>
    <row r="2496" spans="1:15" x14ac:dyDescent="0.25">
      <c r="A2496">
        <v>24.95</v>
      </c>
      <c r="B2496">
        <v>0</v>
      </c>
      <c r="C2496">
        <v>0</v>
      </c>
      <c r="D2496">
        <v>-0.41570520399999999</v>
      </c>
      <c r="E2496">
        <v>1.8949029449999999</v>
      </c>
      <c r="F2496">
        <v>0.3083156943</v>
      </c>
      <c r="G2496">
        <v>0.81904017929999995</v>
      </c>
      <c r="H2496">
        <v>4.5341993680000003E-3</v>
      </c>
      <c r="I2496">
        <v>-2.4525778370000001E-2</v>
      </c>
      <c r="J2496">
        <v>1.2490693479999999E-3</v>
      </c>
      <c r="K2496">
        <v>-4.530221224E-3</v>
      </c>
      <c r="L2496" s="1">
        <v>3.9572336390000002E-5</v>
      </c>
      <c r="M2496" s="1">
        <v>8.1033416789999996E-5</v>
      </c>
      <c r="N2496">
        <v>-47.868499759999999</v>
      </c>
      <c r="O2496">
        <v>79.196075440000001</v>
      </c>
    </row>
    <row r="2497" spans="1:15" x14ac:dyDescent="0.25">
      <c r="A2497">
        <v>24.96</v>
      </c>
      <c r="B2497">
        <v>0</v>
      </c>
      <c r="C2497">
        <v>0</v>
      </c>
      <c r="D2497">
        <v>-0.36852174999999998</v>
      </c>
      <c r="E2497">
        <v>1.775088429</v>
      </c>
      <c r="F2497">
        <v>0.31709253790000003</v>
      </c>
      <c r="G2497">
        <v>0.72963488099999996</v>
      </c>
      <c r="H2497">
        <v>8.2483086739999992E-3</v>
      </c>
      <c r="I2497">
        <v>6.2302961949999999E-2</v>
      </c>
      <c r="J2497">
        <v>9.651472792E-4</v>
      </c>
      <c r="K2497">
        <v>-4.096113145E-3</v>
      </c>
      <c r="L2497" s="1">
        <v>2.6514888300000001E-5</v>
      </c>
      <c r="M2497" s="1">
        <v>-4.943069871E-5</v>
      </c>
      <c r="N2497">
        <v>-34.564224240000001</v>
      </c>
      <c r="O2497">
        <v>125.41564940000001</v>
      </c>
    </row>
    <row r="2498" spans="1:15" x14ac:dyDescent="0.25">
      <c r="A2498">
        <v>24.97</v>
      </c>
      <c r="B2498">
        <v>0</v>
      </c>
      <c r="C2498">
        <v>0</v>
      </c>
      <c r="D2498">
        <v>-0.26986473799999999</v>
      </c>
      <c r="E2498">
        <v>1.5854284759999999</v>
      </c>
      <c r="F2498">
        <v>0.50463533400000005</v>
      </c>
      <c r="G2498">
        <v>0.80599772930000002</v>
      </c>
      <c r="H2498">
        <v>7.3869661429999999E-3</v>
      </c>
      <c r="I2498">
        <v>-1.4435519460000001E-2</v>
      </c>
      <c r="J2498">
        <v>8.0292578790000003E-4</v>
      </c>
      <c r="K2498">
        <v>-4.0861517189999998E-3</v>
      </c>
      <c r="L2498" s="1">
        <v>7.8486045819999996E-6</v>
      </c>
      <c r="M2498" s="1">
        <v>-5.9193436749999997E-5</v>
      </c>
      <c r="N2498">
        <v>-55.178211210000001</v>
      </c>
      <c r="O2498">
        <v>-52.176219940000003</v>
      </c>
    </row>
    <row r="2499" spans="1:15" x14ac:dyDescent="0.25">
      <c r="A2499">
        <v>24.98</v>
      </c>
      <c r="B2499">
        <v>0</v>
      </c>
      <c r="C2499">
        <v>0</v>
      </c>
      <c r="D2499">
        <v>-0.2300804853</v>
      </c>
      <c r="E2499">
        <v>1.6933015579999999</v>
      </c>
      <c r="F2499">
        <v>0.48405122760000002</v>
      </c>
      <c r="G2499">
        <v>0.7016812563</v>
      </c>
      <c r="H2499">
        <v>-7.9070441420000005E-3</v>
      </c>
      <c r="I2499">
        <v>-3.0849887060000001E-2</v>
      </c>
      <c r="J2499">
        <v>8.760970086E-4</v>
      </c>
      <c r="K2499">
        <v>-4.6007782219999998E-3</v>
      </c>
      <c r="L2499" s="1">
        <v>1.9813618559999999E-5</v>
      </c>
      <c r="M2499" s="1">
        <v>-4.2611580279999998E-5</v>
      </c>
      <c r="N2499">
        <v>-78.155754090000002</v>
      </c>
      <c r="O2499">
        <v>43.180450440000001</v>
      </c>
    </row>
    <row r="2500" spans="1:15" x14ac:dyDescent="0.25">
      <c r="A2500">
        <v>24.99</v>
      </c>
      <c r="B2500">
        <v>0</v>
      </c>
      <c r="C2500">
        <v>0</v>
      </c>
      <c r="D2500">
        <v>-0.3018261492</v>
      </c>
      <c r="E2500">
        <v>1.972743511</v>
      </c>
      <c r="F2500">
        <v>0.56848585610000002</v>
      </c>
      <c r="G2500">
        <v>0.56536126139999998</v>
      </c>
      <c r="H2500">
        <v>-1.7299593890000001E-3</v>
      </c>
      <c r="I2500">
        <v>3.0991926789999999E-2</v>
      </c>
      <c r="J2500">
        <v>1.055439003E-3</v>
      </c>
      <c r="K2500">
        <v>-5.0509274009999999E-3</v>
      </c>
      <c r="L2500" s="1">
        <v>3.916802598E-5</v>
      </c>
      <c r="M2500" s="1">
        <v>-2.9906796040000001E-5</v>
      </c>
      <c r="N2500">
        <v>-60.970199579999999</v>
      </c>
      <c r="O2500">
        <v>142.3411102</v>
      </c>
    </row>
    <row r="2501" spans="1:15" x14ac:dyDescent="0.25">
      <c r="A2501">
        <v>25</v>
      </c>
      <c r="B2501">
        <v>0</v>
      </c>
      <c r="C2501">
        <v>0</v>
      </c>
      <c r="D2501">
        <v>-0.31946071980000001</v>
      </c>
      <c r="E2501">
        <v>1.969828248</v>
      </c>
      <c r="F2501">
        <v>0.42453357580000001</v>
      </c>
      <c r="G2501">
        <v>0.84393203260000005</v>
      </c>
      <c r="H2501">
        <v>-9.0948808940000004E-3</v>
      </c>
      <c r="I2501">
        <v>4.6892687680000003E-2</v>
      </c>
      <c r="J2501">
        <v>1.035752706E-3</v>
      </c>
      <c r="K2501">
        <v>-4.7202110289999996E-3</v>
      </c>
      <c r="L2501" s="1">
        <v>3.1621519159999998E-5</v>
      </c>
      <c r="M2501" s="1">
        <v>8.2832484619999996E-6</v>
      </c>
      <c r="N2501">
        <v>-77.155395510000005</v>
      </c>
      <c r="O2501">
        <v>84.784744259999997</v>
      </c>
    </row>
    <row r="2502" spans="1:15" x14ac:dyDescent="0.25">
      <c r="A2502">
        <v>25.01</v>
      </c>
      <c r="B2502">
        <v>0</v>
      </c>
      <c r="C2502">
        <v>0</v>
      </c>
      <c r="D2502">
        <v>-0.30749821659999999</v>
      </c>
      <c r="E2502">
        <v>1.820476413</v>
      </c>
      <c r="F2502">
        <v>0.21933233739999999</v>
      </c>
      <c r="G2502">
        <v>1.0900586839999999</v>
      </c>
      <c r="H2502">
        <v>6.135268137E-3</v>
      </c>
      <c r="I2502">
        <v>-2.392121404E-2</v>
      </c>
      <c r="J2502">
        <v>9.5485057680000005E-4</v>
      </c>
      <c r="K2502">
        <v>-4.3064132329999998E-3</v>
      </c>
      <c r="L2502" s="1">
        <v>-3.9322694650000001E-6</v>
      </c>
      <c r="M2502" s="1">
        <v>7.8254131949999998E-5</v>
      </c>
      <c r="N2502">
        <v>1.9413452149999999</v>
      </c>
      <c r="O2502">
        <v>-56.269779210000003</v>
      </c>
    </row>
    <row r="2503" spans="1:15" x14ac:dyDescent="0.25">
      <c r="A2503">
        <v>25.02</v>
      </c>
      <c r="B2503">
        <v>0</v>
      </c>
      <c r="C2503">
        <v>0</v>
      </c>
      <c r="D2503">
        <v>-0.28641968969999998</v>
      </c>
      <c r="E2503">
        <v>1.759364843</v>
      </c>
      <c r="F2503">
        <v>0.2342827022</v>
      </c>
      <c r="G2503">
        <v>1.224585652</v>
      </c>
      <c r="H2503">
        <v>2.9010931029999999E-2</v>
      </c>
      <c r="I2503">
        <v>-4.4888615610000002E-2</v>
      </c>
      <c r="J2503">
        <v>8.1027392300000002E-4</v>
      </c>
      <c r="K2503">
        <v>-4.364803433E-3</v>
      </c>
      <c r="L2503" s="1">
        <v>-2.7074624090000001E-5</v>
      </c>
      <c r="M2503" s="1">
        <v>5.7594992540000002E-5</v>
      </c>
      <c r="N2503">
        <v>-24.26492691</v>
      </c>
      <c r="O2503">
        <v>-41.948150630000001</v>
      </c>
    </row>
    <row r="2504" spans="1:15" x14ac:dyDescent="0.25">
      <c r="A2504">
        <v>25.03</v>
      </c>
      <c r="B2504">
        <v>0</v>
      </c>
      <c r="C2504">
        <v>0</v>
      </c>
      <c r="D2504">
        <v>-0.24049030239999999</v>
      </c>
      <c r="E2504">
        <v>1.8151458499999999</v>
      </c>
      <c r="F2504">
        <v>4.0694020689999999E-2</v>
      </c>
      <c r="G2504">
        <v>1.4663645030000001</v>
      </c>
      <c r="H2504">
        <v>3.2093143089999997E-4</v>
      </c>
      <c r="I2504">
        <v>-2.0171407610000001E-2</v>
      </c>
      <c r="J2504">
        <v>7.0667080580000003E-4</v>
      </c>
      <c r="K2504">
        <v>-4.6667307619999996E-3</v>
      </c>
      <c r="L2504" s="1">
        <v>-4.1987614169999996E-6</v>
      </c>
      <c r="M2504" s="1">
        <v>-3.1232626499999999E-5</v>
      </c>
      <c r="N2504">
        <v>-30.19340897</v>
      </c>
      <c r="O2504">
        <v>9.2721576690000003</v>
      </c>
    </row>
    <row r="2505" spans="1:15" x14ac:dyDescent="0.25">
      <c r="A2505">
        <v>25.04</v>
      </c>
      <c r="B2505">
        <v>0</v>
      </c>
      <c r="C2505">
        <v>0</v>
      </c>
      <c r="D2505">
        <v>-0.17652466889999999</v>
      </c>
      <c r="E2505">
        <v>1.886103511</v>
      </c>
      <c r="F2505">
        <v>-1.144907251E-2</v>
      </c>
      <c r="G2505">
        <v>1.71331346</v>
      </c>
      <c r="H2505">
        <v>2.4696046490000002E-2</v>
      </c>
      <c r="I2505">
        <v>-1.017002203E-2</v>
      </c>
      <c r="J2505">
        <v>6.19196333E-4</v>
      </c>
      <c r="K2505">
        <v>-4.8368275170000002E-3</v>
      </c>
      <c r="L2505" s="1">
        <v>2.5379600629999999E-5</v>
      </c>
      <c r="M2505" s="1">
        <v>-7.4154406319999993E-5</v>
      </c>
      <c r="N2505">
        <v>9.3746032709999998</v>
      </c>
      <c r="O2505">
        <v>6.7215766910000001</v>
      </c>
    </row>
    <row r="2506" spans="1:15" x14ac:dyDescent="0.25">
      <c r="A2506">
        <v>25.05</v>
      </c>
      <c r="B2506">
        <v>0</v>
      </c>
      <c r="C2506">
        <v>0</v>
      </c>
      <c r="D2506">
        <v>-0.1215659976</v>
      </c>
      <c r="E2506">
        <v>1.923040152</v>
      </c>
      <c r="F2506">
        <v>9.8147653040000005E-2</v>
      </c>
      <c r="G2506">
        <v>1.5566426520000001</v>
      </c>
      <c r="H2506">
        <v>9.7468560559999997E-3</v>
      </c>
      <c r="I2506">
        <v>-1.342116017E-2</v>
      </c>
      <c r="J2506">
        <v>4.629278556E-4</v>
      </c>
      <c r="K2506">
        <v>-4.9598366019999998E-3</v>
      </c>
      <c r="L2506" s="1">
        <v>3.3547235940000002E-5</v>
      </c>
      <c r="M2506" s="1">
        <v>3.7984536900000001E-6</v>
      </c>
      <c r="N2506">
        <v>-34.485137940000001</v>
      </c>
      <c r="O2506">
        <v>15.71647263</v>
      </c>
    </row>
    <row r="2507" spans="1:15" x14ac:dyDescent="0.25">
      <c r="A2507">
        <v>25.06</v>
      </c>
      <c r="B2507">
        <v>0</v>
      </c>
      <c r="C2507">
        <v>0</v>
      </c>
      <c r="D2507">
        <v>-4.3635398149999997E-2</v>
      </c>
      <c r="E2507">
        <v>2.0765221120000001</v>
      </c>
      <c r="F2507">
        <v>6.6103421149999994E-2</v>
      </c>
      <c r="G2507">
        <v>1.2044724229999999</v>
      </c>
      <c r="H2507">
        <v>2.4599707690000001E-3</v>
      </c>
      <c r="I2507">
        <v>9.8298471419999995E-3</v>
      </c>
      <c r="J2507">
        <v>2.0697992300000001E-4</v>
      </c>
      <c r="K2507">
        <v>-5.3250491620000003E-3</v>
      </c>
      <c r="L2507" s="1">
        <v>2.4775707059999999E-5</v>
      </c>
      <c r="M2507" s="1">
        <v>6.7536602729999996E-5</v>
      </c>
      <c r="N2507">
        <v>-35.833503720000003</v>
      </c>
      <c r="O2507">
        <v>99.919548030000001</v>
      </c>
    </row>
    <row r="2508" spans="1:15" x14ac:dyDescent="0.25">
      <c r="A2508">
        <v>25.07</v>
      </c>
      <c r="B2508">
        <v>0</v>
      </c>
      <c r="C2508">
        <v>0</v>
      </c>
      <c r="D2508">
        <v>4.2720519009999999E-2</v>
      </c>
      <c r="E2508">
        <v>2.2553868289999999</v>
      </c>
      <c r="F2508">
        <v>0.23767003419999999</v>
      </c>
      <c r="G2508">
        <v>1.0774697070000001</v>
      </c>
      <c r="H2508">
        <v>4.0104147049999997E-3</v>
      </c>
      <c r="I2508">
        <v>4.277420044E-2</v>
      </c>
      <c r="J2508" s="1">
        <v>6.762705743E-5</v>
      </c>
      <c r="K2508">
        <v>-5.6389421219999996E-3</v>
      </c>
      <c r="L2508" s="1">
        <v>2.6826926839999999E-5</v>
      </c>
      <c r="M2508" s="1">
        <v>6.3635612609999997E-5</v>
      </c>
      <c r="N2508">
        <v>-40.613792420000003</v>
      </c>
      <c r="O2508">
        <v>139.01049800000001</v>
      </c>
    </row>
    <row r="2509" spans="1:15" x14ac:dyDescent="0.25">
      <c r="A2509">
        <v>25.08</v>
      </c>
      <c r="B2509">
        <v>0</v>
      </c>
      <c r="C2509">
        <v>0</v>
      </c>
      <c r="D2509">
        <v>9.8344713449999996E-2</v>
      </c>
      <c r="E2509">
        <v>2.2829372879999998</v>
      </c>
      <c r="F2509">
        <v>0.60122781989999996</v>
      </c>
      <c r="G2509">
        <v>1.0906828639999999</v>
      </c>
      <c r="H2509">
        <v>-6.475796923E-3</v>
      </c>
      <c r="I2509">
        <v>3.4477386620000001E-2</v>
      </c>
      <c r="J2509" s="1">
        <v>-6.3287094240000005E-5</v>
      </c>
      <c r="K2509">
        <v>-5.3361803290000002E-3</v>
      </c>
      <c r="L2509" s="1">
        <v>4.213972352E-5</v>
      </c>
      <c r="M2509" s="1">
        <v>3.9273283619999998E-5</v>
      </c>
      <c r="N2509">
        <v>-68.878257750000003</v>
      </c>
      <c r="O2509">
        <v>75.437957760000003</v>
      </c>
    </row>
    <row r="2510" spans="1:15" x14ac:dyDescent="0.25">
      <c r="A2510">
        <v>25.09</v>
      </c>
      <c r="B2510">
        <v>0</v>
      </c>
      <c r="C2510">
        <v>0</v>
      </c>
      <c r="D2510">
        <v>0.1509484649</v>
      </c>
      <c r="E2510">
        <v>2.0632653240000001</v>
      </c>
      <c r="F2510">
        <v>0.79175984860000004</v>
      </c>
      <c r="G2510">
        <v>1.218342185</v>
      </c>
      <c r="H2510">
        <v>-2.0630301909999999E-2</v>
      </c>
      <c r="I2510">
        <v>-1.2376438829999999E-2</v>
      </c>
      <c r="J2510">
        <v>-1.034950837E-4</v>
      </c>
      <c r="K2510">
        <v>-4.8490017650000003E-3</v>
      </c>
      <c r="L2510" s="1">
        <v>4.6283050320000002E-5</v>
      </c>
      <c r="M2510" s="1">
        <v>5.0494702009999998E-5</v>
      </c>
      <c r="N2510">
        <v>-104.1498795</v>
      </c>
      <c r="O2510">
        <v>-29.544574740000002</v>
      </c>
    </row>
    <row r="2511" spans="1:15" x14ac:dyDescent="0.25">
      <c r="A2511">
        <v>25.1</v>
      </c>
      <c r="B2511">
        <v>0</v>
      </c>
      <c r="C2511">
        <v>0</v>
      </c>
      <c r="D2511">
        <v>0.11997710910000001</v>
      </c>
      <c r="E2511">
        <v>1.93206799</v>
      </c>
      <c r="F2511">
        <v>1.03109026</v>
      </c>
      <c r="G2511">
        <v>1.141324639</v>
      </c>
      <c r="H2511">
        <v>-2.290305309E-2</v>
      </c>
      <c r="I2511">
        <v>-3.3255439249999998E-2</v>
      </c>
      <c r="J2511" s="1">
        <v>5.084276199E-5</v>
      </c>
      <c r="K2511">
        <v>-4.8040896649999996E-3</v>
      </c>
      <c r="L2511" s="1">
        <v>3.6869714679999997E-5</v>
      </c>
      <c r="M2511" s="1">
        <v>3.5915596530000002E-5</v>
      </c>
      <c r="N2511">
        <v>-114.1073227</v>
      </c>
      <c r="O2511">
        <v>-20.95906067</v>
      </c>
    </row>
    <row r="2512" spans="1:15" x14ac:dyDescent="0.25">
      <c r="A2512">
        <v>25.11</v>
      </c>
      <c r="B2512">
        <v>0</v>
      </c>
      <c r="C2512">
        <v>0</v>
      </c>
      <c r="D2512">
        <v>4.5385289939999997E-2</v>
      </c>
      <c r="E2512">
        <v>1.971090317</v>
      </c>
      <c r="F2512">
        <v>1.17489171</v>
      </c>
      <c r="G2512">
        <v>1.322239757</v>
      </c>
      <c r="H2512">
        <v>-2.9787959530000001E-2</v>
      </c>
      <c r="I2512">
        <v>-1.307586115E-2</v>
      </c>
      <c r="J2512">
        <v>1.771058887E-4</v>
      </c>
      <c r="K2512">
        <v>-5.2094906570000002E-3</v>
      </c>
      <c r="L2512" s="1">
        <v>1.970233279E-5</v>
      </c>
      <c r="M2512" s="1">
        <v>-5.1727773100000001E-5</v>
      </c>
      <c r="N2512">
        <v>-133.10742189999999</v>
      </c>
      <c r="O2512">
        <v>45.453914640000001</v>
      </c>
    </row>
    <row r="2513" spans="1:15" x14ac:dyDescent="0.25">
      <c r="A2513">
        <v>25.12</v>
      </c>
      <c r="B2513">
        <v>0</v>
      </c>
      <c r="C2513">
        <v>0</v>
      </c>
      <c r="D2513">
        <v>1.7401747410000001E-2</v>
      </c>
      <c r="E2513">
        <v>2.164027452</v>
      </c>
      <c r="F2513">
        <v>1.1834338900000001</v>
      </c>
      <c r="G2513">
        <v>1.211929679</v>
      </c>
      <c r="H2513">
        <v>-3.0132304879999999E-2</v>
      </c>
      <c r="I2513">
        <v>8.7663177399999997E-3</v>
      </c>
      <c r="J2513">
        <v>1.0489486159999999E-4</v>
      </c>
      <c r="K2513">
        <v>-5.7286545629999996E-3</v>
      </c>
      <c r="L2513" s="1">
        <v>-7.7868353399999996E-6</v>
      </c>
      <c r="M2513" s="1">
        <v>-8.3174054449999997E-5</v>
      </c>
      <c r="N2513">
        <v>-114.18805690000001</v>
      </c>
      <c r="O2513">
        <v>64.976547240000002</v>
      </c>
    </row>
    <row r="2514" spans="1:15" x14ac:dyDescent="0.25">
      <c r="A2514">
        <v>25.13</v>
      </c>
      <c r="B2514">
        <v>0</v>
      </c>
      <c r="C2514">
        <v>0</v>
      </c>
      <c r="D2514">
        <v>5.1853954789999997E-2</v>
      </c>
      <c r="E2514">
        <v>2.3709642889999998</v>
      </c>
      <c r="F2514">
        <v>1.035678506</v>
      </c>
      <c r="G2514">
        <v>0.72147333619999998</v>
      </c>
      <c r="H2514">
        <v>-5.7706688530000001E-3</v>
      </c>
      <c r="I2514">
        <v>2.9757916929999999E-2</v>
      </c>
      <c r="J2514" s="1">
        <v>4.9731694159999998E-5</v>
      </c>
      <c r="K2514">
        <v>-6.1587989330000002E-3</v>
      </c>
      <c r="L2514" s="1">
        <v>-2.476402733E-5</v>
      </c>
      <c r="M2514" s="1">
        <v>-1.7274880519999999E-5</v>
      </c>
      <c r="N2514">
        <v>-38.442733760000003</v>
      </c>
      <c r="O2514">
        <v>195.1661072</v>
      </c>
    </row>
    <row r="2515" spans="1:15" x14ac:dyDescent="0.25">
      <c r="A2515">
        <v>25.14</v>
      </c>
      <c r="B2515">
        <v>0</v>
      </c>
      <c r="C2515">
        <v>0</v>
      </c>
      <c r="D2515">
        <v>3.2361280169999999E-2</v>
      </c>
      <c r="E2515">
        <v>2.5895640850000001</v>
      </c>
      <c r="F2515">
        <v>0.90695917609999999</v>
      </c>
      <c r="G2515">
        <v>0.35382187370000001</v>
      </c>
      <c r="H2515">
        <v>2.4617165329999999E-2</v>
      </c>
      <c r="I2515">
        <v>8.7935298679999996E-2</v>
      </c>
      <c r="J2515">
        <v>1.692865044E-4</v>
      </c>
      <c r="K2515">
        <v>-6.8126171829999997E-3</v>
      </c>
      <c r="L2515" s="1">
        <v>-2.0381783539999999E-5</v>
      </c>
      <c r="M2515">
        <v>1.056897017E-4</v>
      </c>
      <c r="N2515">
        <v>-13.794136050000001</v>
      </c>
      <c r="O2515">
        <v>245.7559052</v>
      </c>
    </row>
    <row r="2516" spans="1:15" x14ac:dyDescent="0.25">
      <c r="A2516">
        <v>25.15</v>
      </c>
      <c r="B2516">
        <v>0</v>
      </c>
      <c r="C2516">
        <v>0</v>
      </c>
      <c r="D2516">
        <v>-1.7264556140000002E-2</v>
      </c>
      <c r="E2516">
        <v>2.93094039</v>
      </c>
      <c r="F2516">
        <v>0.85219120979999996</v>
      </c>
      <c r="G2516">
        <v>0.35063576699999999</v>
      </c>
      <c r="H2516">
        <v>1.144065149E-2</v>
      </c>
      <c r="I2516">
        <v>6.1317279930000003E-2</v>
      </c>
      <c r="J2516">
        <v>2.8284173460000001E-4</v>
      </c>
      <c r="K2516">
        <v>-7.3302015660000001E-3</v>
      </c>
      <c r="L2516" s="1">
        <v>4.1542957660000003E-6</v>
      </c>
      <c r="M2516">
        <v>1.3818954180000001E-4</v>
      </c>
      <c r="N2516">
        <v>-60.528255459999997</v>
      </c>
      <c r="O2516">
        <v>200.74636839999999</v>
      </c>
    </row>
    <row r="2517" spans="1:15" x14ac:dyDescent="0.25">
      <c r="A2517">
        <v>25.16</v>
      </c>
      <c r="B2517">
        <v>0</v>
      </c>
      <c r="C2517">
        <v>0</v>
      </c>
      <c r="D2517">
        <v>-1.963268034E-2</v>
      </c>
      <c r="E2517">
        <v>3.0612032409999999</v>
      </c>
      <c r="F2517">
        <v>0.76733559370000004</v>
      </c>
      <c r="G2517">
        <v>0.83380854130000004</v>
      </c>
      <c r="H2517">
        <v>-3.0496916730000001E-3</v>
      </c>
      <c r="I2517">
        <v>3.5040408369999998E-2</v>
      </c>
      <c r="J2517">
        <v>2.2467318920000001E-4</v>
      </c>
      <c r="K2517">
        <v>-7.4103996159999999E-3</v>
      </c>
      <c r="L2517" s="1">
        <v>4.702213118E-6</v>
      </c>
      <c r="M2517">
        <v>1.1767054820000001E-4</v>
      </c>
      <c r="N2517">
        <v>-54.182380680000001</v>
      </c>
      <c r="O2517">
        <v>78.105720520000006</v>
      </c>
    </row>
    <row r="2518" spans="1:15" x14ac:dyDescent="0.25">
      <c r="A2518">
        <v>25.17</v>
      </c>
      <c r="B2518">
        <v>0</v>
      </c>
      <c r="C2518">
        <v>0</v>
      </c>
      <c r="D2518">
        <v>1.309441496E-2</v>
      </c>
      <c r="E2518">
        <v>3.0145475859999999</v>
      </c>
      <c r="F2518">
        <v>0.64290696380000001</v>
      </c>
      <c r="G2518">
        <v>1.548909783</v>
      </c>
      <c r="H2518">
        <v>1.1824376879999999E-2</v>
      </c>
      <c r="I2518">
        <v>-4.9654252830000002E-2</v>
      </c>
      <c r="J2518">
        <v>1.218291E-4</v>
      </c>
      <c r="K2518">
        <v>-7.2739422320000002E-3</v>
      </c>
      <c r="L2518" s="1">
        <v>-1.7321353879999999E-5</v>
      </c>
      <c r="M2518">
        <v>1.069745413E-4</v>
      </c>
      <c r="N2518">
        <v>-20.840705870000001</v>
      </c>
      <c r="O2518">
        <v>-100.5857697</v>
      </c>
    </row>
    <row r="2519" spans="1:15" x14ac:dyDescent="0.25">
      <c r="A2519">
        <v>25.18</v>
      </c>
      <c r="B2519">
        <v>0</v>
      </c>
      <c r="C2519">
        <v>0</v>
      </c>
      <c r="D2519">
        <v>3.3766515550000001E-2</v>
      </c>
      <c r="E2519">
        <v>3.0243413449999998</v>
      </c>
      <c r="F2519">
        <v>0.35114029050000001</v>
      </c>
      <c r="G2519">
        <v>0.66089224820000003</v>
      </c>
      <c r="H2519">
        <v>1.799770258E-2</v>
      </c>
      <c r="I2519">
        <v>-8.8176496330000007E-2</v>
      </c>
      <c r="J2519">
        <v>1.3893842699999999E-4</v>
      </c>
      <c r="K2519">
        <v>-7.5964927669999998E-3</v>
      </c>
      <c r="L2519" s="1">
        <v>-1.5619358239999999E-5</v>
      </c>
      <c r="M2519" s="1">
        <v>8.6078667659999998E-5</v>
      </c>
      <c r="N2519">
        <v>-4.5601806639999998</v>
      </c>
      <c r="O2519">
        <v>50.802391049999997</v>
      </c>
    </row>
    <row r="2520" spans="1:15" x14ac:dyDescent="0.25">
      <c r="A2520">
        <v>25.19</v>
      </c>
      <c r="B2520">
        <v>0</v>
      </c>
      <c r="C2520">
        <v>0</v>
      </c>
      <c r="D2520">
        <v>-6.004134193E-3</v>
      </c>
      <c r="E2520">
        <v>3.2384989260000001</v>
      </c>
      <c r="F2520">
        <v>9.5042705539999994E-2</v>
      </c>
      <c r="G2520">
        <v>0.73929655549999995</v>
      </c>
      <c r="H2520">
        <v>3.2119024539999999E-2</v>
      </c>
      <c r="I2520">
        <v>9.022136033E-2</v>
      </c>
      <c r="J2520">
        <v>3.5875942560000001E-4</v>
      </c>
      <c r="K2520">
        <v>-8.5427463049999996E-3</v>
      </c>
      <c r="L2520" s="1">
        <v>1.205807803E-5</v>
      </c>
      <c r="M2520" s="1">
        <v>2.5213252229999999E-5</v>
      </c>
      <c r="N2520">
        <v>25.226646420000002</v>
      </c>
      <c r="O2520">
        <v>224.8301697</v>
      </c>
    </row>
    <row r="2521" spans="1:15" x14ac:dyDescent="0.25">
      <c r="A2521">
        <v>25.2</v>
      </c>
      <c r="B2521">
        <v>0</v>
      </c>
      <c r="C2521">
        <v>0</v>
      </c>
      <c r="D2521">
        <v>-8.6942873899999995E-2</v>
      </c>
      <c r="E2521">
        <v>3.6669616700000001</v>
      </c>
      <c r="F2521">
        <v>0.20031934979999999</v>
      </c>
      <c r="G2521">
        <v>1.171939015</v>
      </c>
      <c r="H2521">
        <v>1.225475036E-2</v>
      </c>
      <c r="I2521">
        <v>2.093170397E-2</v>
      </c>
      <c r="J2521">
        <v>4.6959239990000001E-4</v>
      </c>
      <c r="K2521">
        <v>-9.3698799609999994E-3</v>
      </c>
      <c r="L2521" s="1">
        <v>9.8559949039999995E-6</v>
      </c>
      <c r="M2521" s="1">
        <v>2.9952097979999999E-5</v>
      </c>
      <c r="N2521">
        <v>-67.928665159999994</v>
      </c>
      <c r="O2521">
        <v>141.64329530000001</v>
      </c>
    </row>
    <row r="2522" spans="1:15" x14ac:dyDescent="0.25">
      <c r="A2522">
        <v>25.21</v>
      </c>
      <c r="B2522">
        <v>0</v>
      </c>
      <c r="C2522">
        <v>0</v>
      </c>
      <c r="D2522">
        <v>-0.1206121892</v>
      </c>
      <c r="E2522">
        <v>3.971110344</v>
      </c>
      <c r="F2522">
        <v>0.4318990707</v>
      </c>
      <c r="G2522">
        <v>1.2613815070000001</v>
      </c>
      <c r="H2522">
        <v>-2.0257988939999999E-2</v>
      </c>
      <c r="I2522">
        <v>1.2699489479999999E-2</v>
      </c>
      <c r="J2522">
        <v>5.418621004E-4</v>
      </c>
      <c r="K2522">
        <v>-1.0050766169999999E-2</v>
      </c>
      <c r="L2522" s="1">
        <v>-2.7547564969999998E-5</v>
      </c>
      <c r="M2522">
        <v>1.4290836410000001E-4</v>
      </c>
      <c r="N2522">
        <v>-91.074172970000006</v>
      </c>
      <c r="O2522">
        <v>83.361869810000002</v>
      </c>
    </row>
    <row r="2523" spans="1:15" x14ac:dyDescent="0.25">
      <c r="A2523">
        <v>25.22</v>
      </c>
      <c r="B2523">
        <v>0</v>
      </c>
      <c r="C2523">
        <v>0</v>
      </c>
      <c r="D2523">
        <v>-0.1846404076</v>
      </c>
      <c r="E2523">
        <v>4.2020626070000002</v>
      </c>
      <c r="F2523">
        <v>0.74194765090000003</v>
      </c>
      <c r="G2523">
        <v>1.64940989</v>
      </c>
      <c r="H2523">
        <v>-2.4488549679999999E-2</v>
      </c>
      <c r="I2523">
        <v>-4.9272999169999998E-3</v>
      </c>
      <c r="J2523">
        <v>6.7980308090000001E-4</v>
      </c>
      <c r="K2523">
        <v>-1.0223723949999999E-2</v>
      </c>
      <c r="L2523" s="1">
        <v>-4.0038710720000002E-5</v>
      </c>
      <c r="M2523">
        <v>1.9961153160000001E-4</v>
      </c>
      <c r="N2523">
        <v>-134.5157471</v>
      </c>
      <c r="O2523">
        <v>54.98336029</v>
      </c>
    </row>
    <row r="2524" spans="1:15" x14ac:dyDescent="0.25">
      <c r="A2524">
        <v>25.23</v>
      </c>
      <c r="B2524">
        <v>0</v>
      </c>
      <c r="C2524">
        <v>0</v>
      </c>
      <c r="D2524">
        <v>-0.23114213350000001</v>
      </c>
      <c r="E2524">
        <v>4.1437635420000003</v>
      </c>
      <c r="F2524">
        <v>0.63972616199999999</v>
      </c>
      <c r="G2524">
        <v>2.5599932669999999</v>
      </c>
      <c r="H2524">
        <v>-3.6692079160000002E-2</v>
      </c>
      <c r="I2524">
        <v>-3.5333849489999999E-2</v>
      </c>
      <c r="J2524">
        <v>7.9744122919999999E-4</v>
      </c>
      <c r="K2524">
        <v>-9.7668468950000004E-3</v>
      </c>
      <c r="L2524" s="1">
        <v>-2.2718995750000001E-5</v>
      </c>
      <c r="M2524">
        <v>1.4663170440000001E-4</v>
      </c>
      <c r="N2524">
        <v>-114.73356630000001</v>
      </c>
      <c r="O2524">
        <v>-63.54504395</v>
      </c>
    </row>
    <row r="2525" spans="1:15" x14ac:dyDescent="0.25">
      <c r="A2525">
        <v>25.24</v>
      </c>
      <c r="B2525">
        <v>0</v>
      </c>
      <c r="C2525">
        <v>0</v>
      </c>
      <c r="D2525">
        <v>-0.26965329049999998</v>
      </c>
      <c r="E2525">
        <v>3.881100655</v>
      </c>
      <c r="F2525">
        <v>0.51040172579999998</v>
      </c>
      <c r="G2525">
        <v>3.5250887870000001</v>
      </c>
      <c r="H2525">
        <v>-9.8517397419999996E-4</v>
      </c>
      <c r="I2525">
        <v>-9.9088035520000006E-2</v>
      </c>
      <c r="J2525">
        <v>8.735591546E-4</v>
      </c>
      <c r="K2525">
        <v>-9.1486349699999997E-3</v>
      </c>
      <c r="L2525" s="1">
        <v>-1.484856421E-5</v>
      </c>
      <c r="M2525" s="1">
        <v>6.3191502700000007E-5</v>
      </c>
      <c r="N2525">
        <v>-41.683189390000003</v>
      </c>
      <c r="O2525">
        <v>-204.45513919999999</v>
      </c>
    </row>
    <row r="2526" spans="1:15" x14ac:dyDescent="0.25">
      <c r="A2526">
        <v>25.25</v>
      </c>
      <c r="B2526">
        <v>0</v>
      </c>
      <c r="C2526">
        <v>0</v>
      </c>
      <c r="D2526">
        <v>-0.27362057569999998</v>
      </c>
      <c r="E2526">
        <v>3.600991488</v>
      </c>
      <c r="F2526">
        <v>8.505541086E-2</v>
      </c>
      <c r="G2526">
        <v>4.1298260689999999</v>
      </c>
      <c r="H2526">
        <v>1.166896056E-2</v>
      </c>
      <c r="I2526">
        <v>-0.1253832728</v>
      </c>
      <c r="J2526">
        <v>8.3976984020000004E-4</v>
      </c>
      <c r="K2526">
        <v>-8.6382254960000009E-3</v>
      </c>
      <c r="L2526" s="1">
        <v>-2.2471796910000001E-5</v>
      </c>
      <c r="M2526" s="1">
        <v>-2.971315917E-5</v>
      </c>
      <c r="N2526">
        <v>4.5709114069999996</v>
      </c>
      <c r="O2526">
        <v>-277.66387939999998</v>
      </c>
    </row>
    <row r="2527" spans="1:15" x14ac:dyDescent="0.25">
      <c r="A2527">
        <v>25.26</v>
      </c>
      <c r="B2527">
        <v>0</v>
      </c>
      <c r="C2527">
        <v>0</v>
      </c>
      <c r="D2527">
        <v>-0.2484365851</v>
      </c>
      <c r="E2527">
        <v>3.4376134870000001</v>
      </c>
      <c r="F2527">
        <v>-0.25277033450000003</v>
      </c>
      <c r="G2527">
        <v>4.3419013020000001</v>
      </c>
      <c r="H2527">
        <v>5.177608132E-2</v>
      </c>
      <c r="I2527">
        <v>-0.1200062335</v>
      </c>
      <c r="J2527">
        <v>7.3235016319999995E-4</v>
      </c>
      <c r="K2527">
        <v>-8.5326433180000008E-3</v>
      </c>
      <c r="L2527" s="1">
        <v>-2.654290074E-5</v>
      </c>
      <c r="M2527" s="1">
        <v>-9.7024763820000005E-5</v>
      </c>
      <c r="N2527">
        <v>84.673782349999996</v>
      </c>
      <c r="O2527">
        <v>-176.1795654</v>
      </c>
    </row>
    <row r="2528" spans="1:15" x14ac:dyDescent="0.25">
      <c r="A2528">
        <v>25.27</v>
      </c>
      <c r="B2528">
        <v>0</v>
      </c>
      <c r="C2528">
        <v>0</v>
      </c>
      <c r="D2528">
        <v>-0.1959442794</v>
      </c>
      <c r="E2528">
        <v>3.3982379439999999</v>
      </c>
      <c r="F2528">
        <v>-0.18888457119999999</v>
      </c>
      <c r="G2528">
        <v>4.2185215950000003</v>
      </c>
      <c r="H2528">
        <v>4.1713468730000001E-2</v>
      </c>
      <c r="I2528">
        <v>-3.6567680540000001E-2</v>
      </c>
      <c r="J2528">
        <v>5.5640656499999998E-4</v>
      </c>
      <c r="K2528">
        <v>-8.413270116E-3</v>
      </c>
      <c r="L2528" s="1">
        <v>-7.8546599979999995E-6</v>
      </c>
      <c r="M2528">
        <v>-1.3315735849999999E-4</v>
      </c>
      <c r="N2528">
        <v>-4.7662315370000004</v>
      </c>
      <c r="O2528">
        <v>-28.838830949999998</v>
      </c>
    </row>
    <row r="2529" spans="1:15" x14ac:dyDescent="0.25">
      <c r="A2529">
        <v>25.28</v>
      </c>
      <c r="B2529">
        <v>0</v>
      </c>
      <c r="C2529">
        <v>0</v>
      </c>
      <c r="D2529">
        <v>-0.1046135798</v>
      </c>
      <c r="E2529">
        <v>3.2666211129999998</v>
      </c>
      <c r="F2529">
        <v>-0.74318605660000003</v>
      </c>
      <c r="G2529">
        <v>4.2349815370000004</v>
      </c>
      <c r="H2529">
        <v>1.9962219519999999E-3</v>
      </c>
      <c r="I2529">
        <v>4.6105794610000004E-3</v>
      </c>
      <c r="J2529">
        <v>3.697695211E-4</v>
      </c>
      <c r="K2529">
        <v>-7.9003274440000004E-3</v>
      </c>
      <c r="L2529" s="1">
        <v>1.499687369E-5</v>
      </c>
      <c r="M2529">
        <v>-1.075165346E-4</v>
      </c>
      <c r="N2529">
        <v>46.921237949999998</v>
      </c>
      <c r="O2529">
        <v>-3.5395183559999999</v>
      </c>
    </row>
    <row r="2530" spans="1:15" x14ac:dyDescent="0.25">
      <c r="A2530">
        <v>25.29</v>
      </c>
      <c r="B2530">
        <v>0</v>
      </c>
      <c r="C2530">
        <v>0</v>
      </c>
      <c r="D2530">
        <v>-1.102275867E-2</v>
      </c>
      <c r="E2530">
        <v>3.050434589</v>
      </c>
      <c r="F2530">
        <v>-0.72883349659999996</v>
      </c>
      <c r="G2530">
        <v>3.913200378</v>
      </c>
      <c r="H2530">
        <v>6.9177165629999995E-2</v>
      </c>
      <c r="I2530">
        <v>-9.5998570319999997E-3</v>
      </c>
      <c r="J2530">
        <v>1.557739452E-4</v>
      </c>
      <c r="K2530">
        <v>-7.147520781E-3</v>
      </c>
      <c r="L2530" s="1">
        <v>3.3176838769999998E-5</v>
      </c>
      <c r="M2530" s="1">
        <v>-4.2334759199999998E-5</v>
      </c>
      <c r="N2530">
        <v>117.5999298</v>
      </c>
      <c r="O2530">
        <v>-29.496135710000001</v>
      </c>
    </row>
    <row r="2531" spans="1:15" x14ac:dyDescent="0.25">
      <c r="A2531">
        <v>25.3</v>
      </c>
      <c r="B2531">
        <v>0</v>
      </c>
      <c r="C2531">
        <v>0</v>
      </c>
      <c r="D2531">
        <v>7.2657339269999996E-2</v>
      </c>
      <c r="E2531">
        <v>2.7820100779999999</v>
      </c>
      <c r="F2531">
        <v>-0.4967830479</v>
      </c>
      <c r="G2531">
        <v>3.752585888</v>
      </c>
      <c r="H2531">
        <v>2.1306121720000001E-2</v>
      </c>
      <c r="I2531">
        <v>3.1244046990000001E-3</v>
      </c>
      <c r="J2531" s="1">
        <v>-3.244634718E-5</v>
      </c>
      <c r="K2531">
        <v>-6.5322667359999998E-3</v>
      </c>
      <c r="L2531" s="1">
        <v>4.0069542590000001E-5</v>
      </c>
      <c r="M2531" s="1">
        <v>-4.9589860279999997E-5</v>
      </c>
      <c r="N2531">
        <v>-60.856304170000001</v>
      </c>
      <c r="O2531">
        <v>-2.3589973450000001</v>
      </c>
    </row>
    <row r="2532" spans="1:15" x14ac:dyDescent="0.25">
      <c r="A2532">
        <v>25.31</v>
      </c>
      <c r="B2532">
        <v>0</v>
      </c>
      <c r="C2532">
        <v>0</v>
      </c>
      <c r="D2532">
        <v>0.1352375448</v>
      </c>
      <c r="E2532">
        <v>2.4779105189999999</v>
      </c>
      <c r="F2532">
        <v>0.18187937139999999</v>
      </c>
      <c r="G2532">
        <v>4.3015608790000002</v>
      </c>
      <c r="H2532">
        <v>-2.6259502399999999E-2</v>
      </c>
      <c r="I2532">
        <v>-1.140830759E-2</v>
      </c>
      <c r="J2532">
        <v>-1.3966299590000001E-4</v>
      </c>
      <c r="K2532">
        <v>-5.4513067009999997E-3</v>
      </c>
      <c r="L2532" s="1">
        <v>4.6298391680000001E-5</v>
      </c>
      <c r="M2532">
        <v>-1.2755951320000001E-4</v>
      </c>
      <c r="N2532">
        <v>-112.21667480000001</v>
      </c>
      <c r="O2532">
        <v>-151.22383120000001</v>
      </c>
    </row>
    <row r="2533" spans="1:15" x14ac:dyDescent="0.25">
      <c r="A2533">
        <v>25.32</v>
      </c>
      <c r="B2533">
        <v>0</v>
      </c>
      <c r="C2533">
        <v>0</v>
      </c>
      <c r="D2533">
        <v>0.16462665800000001</v>
      </c>
      <c r="E2533">
        <v>1.960251808</v>
      </c>
      <c r="F2533">
        <v>0.9571145177</v>
      </c>
      <c r="G2533">
        <v>4.6829438210000003</v>
      </c>
      <c r="H2533">
        <v>-6.7720703780000002E-2</v>
      </c>
      <c r="I2533">
        <v>-9.3895390630000006E-2</v>
      </c>
      <c r="J2533">
        <v>-1.3068597759999999E-4</v>
      </c>
      <c r="K2533">
        <v>-4.4326856729999999E-3</v>
      </c>
      <c r="L2533" s="1">
        <v>4.4947086279999999E-5</v>
      </c>
      <c r="M2533">
        <v>-1.6988805149999999E-4</v>
      </c>
      <c r="N2533">
        <v>-274.37927250000001</v>
      </c>
      <c r="O2533">
        <v>-280.3424377</v>
      </c>
    </row>
    <row r="2534" spans="1:15" x14ac:dyDescent="0.25">
      <c r="A2534">
        <v>25.33</v>
      </c>
      <c r="B2534">
        <v>0</v>
      </c>
      <c r="C2534">
        <v>0</v>
      </c>
      <c r="D2534">
        <v>0.13484638930000001</v>
      </c>
      <c r="E2534">
        <v>1.558044553</v>
      </c>
      <c r="F2534">
        <v>1.2513681649999999</v>
      </c>
      <c r="G2534">
        <v>4.5044918059999999</v>
      </c>
      <c r="H2534">
        <v>-9.5501184459999999E-2</v>
      </c>
      <c r="I2534">
        <v>-9.3505911529999999E-2</v>
      </c>
      <c r="J2534" s="1">
        <v>-2.8572045269999999E-5</v>
      </c>
      <c r="K2534">
        <v>-3.4108459949999999E-3</v>
      </c>
      <c r="L2534" s="1">
        <v>2.9160266419999999E-5</v>
      </c>
      <c r="M2534">
        <v>-1.8700325750000001E-4</v>
      </c>
      <c r="N2534">
        <v>-177.81613160000001</v>
      </c>
      <c r="O2534">
        <v>-194.20706179999999</v>
      </c>
    </row>
    <row r="2535" spans="1:15" x14ac:dyDescent="0.25">
      <c r="A2535">
        <v>25.34</v>
      </c>
      <c r="B2535">
        <v>0</v>
      </c>
      <c r="C2535">
        <v>0</v>
      </c>
      <c r="D2535">
        <v>7.8072264789999998E-2</v>
      </c>
      <c r="E2535">
        <v>1.232936144</v>
      </c>
      <c r="F2535">
        <v>1.201775432</v>
      </c>
      <c r="G2535">
        <v>3.9176201819999998</v>
      </c>
      <c r="H2535">
        <v>-1.3984796589999999E-2</v>
      </c>
      <c r="I2535">
        <v>-1.3960316780000001E-2</v>
      </c>
      <c r="J2535" s="1">
        <v>5.5014155809999999E-5</v>
      </c>
      <c r="K2535">
        <v>-3.0184760690000001E-3</v>
      </c>
      <c r="L2535" s="1">
        <v>9.9272474470000003E-6</v>
      </c>
      <c r="M2535">
        <v>-2.1714938340000001E-4</v>
      </c>
      <c r="N2535">
        <v>-82.30734253</v>
      </c>
      <c r="O2535">
        <v>-36.398254389999998</v>
      </c>
    </row>
    <row r="2536" spans="1:15" x14ac:dyDescent="0.25">
      <c r="A2536">
        <v>25.35</v>
      </c>
      <c r="B2536">
        <v>0</v>
      </c>
      <c r="C2536">
        <v>0</v>
      </c>
      <c r="D2536">
        <v>5.8361463250000002E-2</v>
      </c>
      <c r="E2536">
        <v>1.0759303570000001</v>
      </c>
      <c r="F2536">
        <v>1.3408887389999999</v>
      </c>
      <c r="G2536">
        <v>3.4089221950000002</v>
      </c>
      <c r="H2536">
        <v>-9.1620981690000002E-3</v>
      </c>
      <c r="I2536">
        <v>2.852498367E-2</v>
      </c>
      <c r="J2536" s="1">
        <v>3.0810944740000001E-5</v>
      </c>
      <c r="K2536">
        <v>-2.6054382319999998E-3</v>
      </c>
      <c r="L2536" s="1">
        <v>-1.1971229469999999E-5</v>
      </c>
      <c r="M2536">
        <v>-2.2303295549999999E-4</v>
      </c>
      <c r="N2536">
        <v>-68.703125</v>
      </c>
      <c r="O2536">
        <v>19.993373869999999</v>
      </c>
    </row>
    <row r="2537" spans="1:15" x14ac:dyDescent="0.25">
      <c r="A2537">
        <v>25.36</v>
      </c>
      <c r="B2537">
        <v>0</v>
      </c>
      <c r="C2537">
        <v>0</v>
      </c>
      <c r="D2537">
        <v>6.8856291469999997E-2</v>
      </c>
      <c r="E2537">
        <v>0.82827651499999999</v>
      </c>
      <c r="F2537">
        <v>1.1577639580000001</v>
      </c>
      <c r="G2537">
        <v>3.0409755710000002</v>
      </c>
      <c r="H2537">
        <v>1.224495005E-2</v>
      </c>
      <c r="I2537">
        <v>3.6698959769999998E-2</v>
      </c>
      <c r="J2537" s="1">
        <v>1.2733042240000001E-5</v>
      </c>
      <c r="K2537">
        <v>-1.7903447150000001E-3</v>
      </c>
      <c r="L2537" s="1">
        <v>-1.8437953259999999E-5</v>
      </c>
      <c r="M2537">
        <v>-1.5871057990000001E-4</v>
      </c>
      <c r="N2537">
        <v>-28.943220140000001</v>
      </c>
      <c r="O2537">
        <v>4.49200058</v>
      </c>
    </row>
    <row r="2538" spans="1:15" x14ac:dyDescent="0.25">
      <c r="A2538">
        <v>25.37</v>
      </c>
      <c r="B2538">
        <v>0</v>
      </c>
      <c r="C2538">
        <v>0</v>
      </c>
      <c r="D2538">
        <v>5.8002643290000003E-2</v>
      </c>
      <c r="E2538">
        <v>0.57376146319999999</v>
      </c>
      <c r="F2538">
        <v>0.91905671359999996</v>
      </c>
      <c r="G2538">
        <v>2.6997766489999999</v>
      </c>
      <c r="H2538">
        <v>1.8256772309999999E-2</v>
      </c>
      <c r="I2538">
        <v>1.223369688E-2</v>
      </c>
      <c r="J2538" s="1">
        <v>6.4923427999999999E-5</v>
      </c>
      <c r="K2538">
        <v>-9.2566758389999999E-4</v>
      </c>
      <c r="L2538" s="1">
        <v>-8.932549463E-6</v>
      </c>
      <c r="M2538" s="1">
        <v>-9.1686648369999999E-5</v>
      </c>
      <c r="N2538">
        <v>-4.7374114990000002</v>
      </c>
      <c r="O2538">
        <v>-34.334041599999999</v>
      </c>
    </row>
    <row r="2539" spans="1:15" x14ac:dyDescent="0.25">
      <c r="A2539">
        <v>25.38</v>
      </c>
      <c r="B2539">
        <v>0</v>
      </c>
      <c r="C2539">
        <v>0</v>
      </c>
      <c r="D2539">
        <v>5.3952455519999998E-2</v>
      </c>
      <c r="E2539">
        <v>0.26257219910000001</v>
      </c>
      <c r="F2539">
        <v>0.92738145589999998</v>
      </c>
      <c r="G2539">
        <v>2.2146029469999999</v>
      </c>
      <c r="H2539">
        <v>2.1450363100000001E-2</v>
      </c>
      <c r="I2539">
        <v>8.420721628E-3</v>
      </c>
      <c r="J2539" s="1">
        <v>-1.5124678609999999E-6</v>
      </c>
      <c r="K2539">
        <v>-2.7291476729999998E-4</v>
      </c>
      <c r="L2539" s="1">
        <v>3.8178218349999998E-6</v>
      </c>
      <c r="M2539">
        <v>-1.066917685E-4</v>
      </c>
      <c r="N2539">
        <v>-8.2455444339999993</v>
      </c>
      <c r="O2539">
        <v>-28.609495160000002</v>
      </c>
    </row>
    <row r="2540" spans="1:15" x14ac:dyDescent="0.25">
      <c r="A2540">
        <v>25.39</v>
      </c>
      <c r="B2540">
        <v>0</v>
      </c>
      <c r="C2540">
        <v>0</v>
      </c>
      <c r="D2540">
        <v>0.1143374294</v>
      </c>
      <c r="E2540">
        <v>-3.8879290220000001E-2</v>
      </c>
      <c r="F2540">
        <v>0.55018007759999998</v>
      </c>
      <c r="G2540">
        <v>2.0657997130000001</v>
      </c>
      <c r="H2540">
        <v>1.7696369440000002E-2</v>
      </c>
      <c r="I2540">
        <v>5.9636756779999998E-3</v>
      </c>
      <c r="J2540">
        <v>-1.5091150999999999E-4</v>
      </c>
      <c r="K2540">
        <v>6.8512558940000002E-4</v>
      </c>
      <c r="L2540" s="1">
        <v>2.484889137E-6</v>
      </c>
      <c r="M2540">
        <v>-1.6694127410000001E-4</v>
      </c>
      <c r="N2540">
        <v>-25.301641459999999</v>
      </c>
      <c r="O2540">
        <v>-46.92736816</v>
      </c>
    </row>
    <row r="2541" spans="1:15" x14ac:dyDescent="0.25">
      <c r="A2541">
        <v>25.4</v>
      </c>
      <c r="B2541">
        <v>0</v>
      </c>
      <c r="C2541">
        <v>0</v>
      </c>
      <c r="D2541">
        <v>0.1630553454</v>
      </c>
      <c r="E2541">
        <v>-0.44688573479999999</v>
      </c>
      <c r="F2541">
        <v>0.76402860880000001</v>
      </c>
      <c r="G2541">
        <v>1.5888761280000001</v>
      </c>
      <c r="H2541">
        <v>1.354314107E-2</v>
      </c>
      <c r="I2541">
        <v>-4.3676188220000004E-3</v>
      </c>
      <c r="J2541">
        <v>-1.9859429450000001E-4</v>
      </c>
      <c r="K2541">
        <v>1.35280937E-3</v>
      </c>
      <c r="L2541" s="1">
        <v>1.714922291E-6</v>
      </c>
      <c r="M2541">
        <v>-1.828865788E-4</v>
      </c>
      <c r="N2541">
        <v>-61.000862120000001</v>
      </c>
      <c r="O2541">
        <v>-50.648284910000001</v>
      </c>
    </row>
    <row r="2542" spans="1:15" x14ac:dyDescent="0.25">
      <c r="A2542">
        <v>25.41</v>
      </c>
      <c r="B2542">
        <v>0</v>
      </c>
      <c r="C2542">
        <v>0</v>
      </c>
      <c r="D2542">
        <v>0.13232484459999999</v>
      </c>
      <c r="E2542">
        <v>-0.64229577780000002</v>
      </c>
      <c r="F2542">
        <v>1.4053438899999999</v>
      </c>
      <c r="G2542">
        <v>1.1370714900000001</v>
      </c>
      <c r="H2542">
        <v>-3.2950736580000001E-2</v>
      </c>
      <c r="I2542">
        <v>9.1927200559999995E-3</v>
      </c>
      <c r="J2542" s="1">
        <v>1.477729529E-5</v>
      </c>
      <c r="K2542">
        <v>1.627132297E-3</v>
      </c>
      <c r="L2542" s="1">
        <v>1.7907965229999999E-5</v>
      </c>
      <c r="M2542">
        <v>-1.7076508079999999E-4</v>
      </c>
      <c r="N2542">
        <v>-195.03768919999999</v>
      </c>
      <c r="O2542">
        <v>10.83800125</v>
      </c>
    </row>
    <row r="2543" spans="1:15" x14ac:dyDescent="0.25">
      <c r="A2543">
        <v>25.42</v>
      </c>
      <c r="B2543">
        <v>0</v>
      </c>
      <c r="C2543">
        <v>0</v>
      </c>
      <c r="D2543">
        <v>-1.5282851639999999E-2</v>
      </c>
      <c r="E2543">
        <v>-0.66197848319999997</v>
      </c>
      <c r="F2543">
        <v>1.440433383</v>
      </c>
      <c r="G2543">
        <v>1.0161055329999999</v>
      </c>
      <c r="H2543">
        <v>-6.4126834270000002E-2</v>
      </c>
      <c r="I2543">
        <v>2.5526162240000001E-2</v>
      </c>
      <c r="J2543">
        <v>4.4014956799999998E-4</v>
      </c>
      <c r="K2543">
        <v>1.608982682E-3</v>
      </c>
      <c r="L2543" s="1">
        <v>1.9847469960000001E-5</v>
      </c>
      <c r="M2543">
        <v>-1.5627611720000001E-4</v>
      </c>
      <c r="N2543">
        <v>-186.7627411</v>
      </c>
      <c r="O2543">
        <v>4.3927993770000002</v>
      </c>
    </row>
    <row r="2544" spans="1:15" x14ac:dyDescent="0.25">
      <c r="A2544">
        <v>25.43</v>
      </c>
      <c r="B2544">
        <v>0</v>
      </c>
      <c r="C2544">
        <v>0</v>
      </c>
      <c r="D2544">
        <v>-0.14874368909999999</v>
      </c>
      <c r="E2544">
        <v>-0.68657922739999999</v>
      </c>
      <c r="F2544">
        <v>1.758093119</v>
      </c>
      <c r="G2544">
        <v>0.94379675389999995</v>
      </c>
      <c r="H2544">
        <v>-2.2390956060000002E-2</v>
      </c>
      <c r="I2544">
        <v>7.3808627199999999E-3</v>
      </c>
      <c r="J2544">
        <v>7.8282412139999997E-4</v>
      </c>
      <c r="K2544">
        <v>1.9996464249999999E-3</v>
      </c>
      <c r="L2544" s="1">
        <v>-3.218473285E-5</v>
      </c>
      <c r="M2544" s="1">
        <v>-9.9942699310000003E-5</v>
      </c>
      <c r="N2544">
        <v>-160.90953060000001</v>
      </c>
      <c r="O2544">
        <v>-33.309501650000001</v>
      </c>
    </row>
    <row r="2545" spans="1:15" x14ac:dyDescent="0.25">
      <c r="A2545">
        <v>25.44</v>
      </c>
      <c r="B2545">
        <v>0</v>
      </c>
      <c r="C2545">
        <v>0</v>
      </c>
      <c r="D2545">
        <v>-0.28847298030000001</v>
      </c>
      <c r="E2545">
        <v>-0.87940311429999996</v>
      </c>
      <c r="F2545">
        <v>1.1438307759999999</v>
      </c>
      <c r="G2545">
        <v>0.66736090179999996</v>
      </c>
      <c r="H2545">
        <v>-3.16882655E-2</v>
      </c>
      <c r="I2545">
        <v>5.0161145630000003E-3</v>
      </c>
      <c r="J2545">
        <v>9.7093451769999996E-4</v>
      </c>
      <c r="K2545">
        <v>2.6823207740000001E-3</v>
      </c>
      <c r="L2545" s="1">
        <v>-7.6623036880000005E-5</v>
      </c>
      <c r="M2545" s="1">
        <v>-2.5149915019999999E-5</v>
      </c>
      <c r="N2545">
        <v>-43.069534300000001</v>
      </c>
      <c r="O2545">
        <v>-18.752389910000002</v>
      </c>
    </row>
    <row r="2546" spans="1:15" x14ac:dyDescent="0.25">
      <c r="A2546">
        <v>25.45</v>
      </c>
      <c r="B2546">
        <v>0</v>
      </c>
      <c r="C2546">
        <v>0</v>
      </c>
      <c r="D2546">
        <v>-0.38068279620000001</v>
      </c>
      <c r="E2546">
        <v>-1.1475440260000001</v>
      </c>
      <c r="F2546">
        <v>0.95511102680000004</v>
      </c>
      <c r="G2546">
        <v>0.3779124022</v>
      </c>
      <c r="H2546">
        <v>5.6257657709999999E-2</v>
      </c>
      <c r="I2546">
        <v>2.052028663E-3</v>
      </c>
      <c r="J2546">
        <v>1.1757966129999999E-3</v>
      </c>
      <c r="K2546">
        <v>3.1670331950000002E-3</v>
      </c>
      <c r="L2546" s="1">
        <v>-6.92364556E-5</v>
      </c>
      <c r="M2546" s="1">
        <v>-3.6647663359999997E-5</v>
      </c>
      <c r="N2546">
        <v>-6.307128906</v>
      </c>
      <c r="O2546">
        <v>-30.19036865</v>
      </c>
    </row>
    <row r="2547" spans="1:15" x14ac:dyDescent="0.25">
      <c r="A2547">
        <v>25.46</v>
      </c>
      <c r="B2547">
        <v>0</v>
      </c>
      <c r="C2547">
        <v>0</v>
      </c>
      <c r="D2547">
        <v>-0.4494873881</v>
      </c>
      <c r="E2547">
        <v>-1.3356342320000001</v>
      </c>
      <c r="F2547">
        <v>1.1668897869999999</v>
      </c>
      <c r="G2547">
        <v>0.2319247723</v>
      </c>
      <c r="H2547">
        <v>-6.0522239660000003E-3</v>
      </c>
      <c r="I2547">
        <v>3.534111194E-3</v>
      </c>
      <c r="J2547">
        <v>1.3494463640000001E-3</v>
      </c>
      <c r="K2547">
        <v>3.5810470580000002E-3</v>
      </c>
      <c r="L2547" s="1">
        <v>-3.7077857999999998E-5</v>
      </c>
      <c r="M2547">
        <v>-1.1974051450000001E-4</v>
      </c>
      <c r="N2547">
        <v>-64.278083800000005</v>
      </c>
      <c r="O2547">
        <v>13.03879929</v>
      </c>
    </row>
    <row r="2548" spans="1:15" x14ac:dyDescent="0.25">
      <c r="A2548">
        <v>25.47</v>
      </c>
      <c r="B2548">
        <v>0</v>
      </c>
      <c r="C2548">
        <v>0</v>
      </c>
      <c r="D2548">
        <v>-0.49753642079999999</v>
      </c>
      <c r="E2548">
        <v>-1.503200173</v>
      </c>
      <c r="F2548">
        <v>0.28330710529999997</v>
      </c>
      <c r="G2548">
        <v>-0.80849564080000003</v>
      </c>
      <c r="H2548">
        <v>1.6168706120000001E-2</v>
      </c>
      <c r="I2548">
        <v>2.5225879619999999E-2</v>
      </c>
      <c r="J2548">
        <v>1.371949911E-3</v>
      </c>
      <c r="K2548">
        <v>3.7939399480000002E-3</v>
      </c>
      <c r="L2548" s="1">
        <v>-3.6118599380000001E-5</v>
      </c>
      <c r="M2548">
        <v>-1.056395922E-4</v>
      </c>
      <c r="N2548">
        <v>-31.687267299999998</v>
      </c>
      <c r="O2548">
        <v>48.627731320000002</v>
      </c>
    </row>
    <row r="2549" spans="1:15" x14ac:dyDescent="0.25">
      <c r="A2549">
        <v>25.48</v>
      </c>
      <c r="B2549">
        <v>0</v>
      </c>
      <c r="C2549">
        <v>0</v>
      </c>
      <c r="D2549">
        <v>-0.46489095689999999</v>
      </c>
      <c r="E2549">
        <v>-1.5024732350000001</v>
      </c>
      <c r="F2549">
        <v>-2.6925504210000002E-3</v>
      </c>
      <c r="G2549">
        <v>-1.008263111</v>
      </c>
      <c r="H2549">
        <v>2.6420908050000001E-2</v>
      </c>
      <c r="I2549">
        <v>3.4706205130000001E-2</v>
      </c>
      <c r="J2549">
        <v>1.2598363679999999E-3</v>
      </c>
      <c r="K2549">
        <v>3.7276372310000002E-3</v>
      </c>
      <c r="L2549" s="1">
        <v>-3.3808209989999997E-5</v>
      </c>
      <c r="M2549" s="1">
        <v>-5.769244308E-5</v>
      </c>
      <c r="N2549">
        <v>-3.9261016849999999</v>
      </c>
      <c r="O2549">
        <v>57.521690370000002</v>
      </c>
    </row>
    <row r="2550" spans="1:15" x14ac:dyDescent="0.25">
      <c r="A2550">
        <v>25.49</v>
      </c>
      <c r="B2550">
        <v>0</v>
      </c>
      <c r="C2550">
        <v>0</v>
      </c>
      <c r="D2550">
        <v>-0.43738818169999999</v>
      </c>
      <c r="E2550">
        <v>-1.4283977750000001</v>
      </c>
      <c r="F2550">
        <v>1.427289099E-3</v>
      </c>
      <c r="G2550">
        <v>-1.026712418</v>
      </c>
      <c r="H2550">
        <v>2.807216719E-2</v>
      </c>
      <c r="I2550">
        <v>3.530488163E-2</v>
      </c>
      <c r="J2550">
        <v>1.3660751279999999E-3</v>
      </c>
      <c r="K2550">
        <v>3.6127865309999998E-3</v>
      </c>
      <c r="L2550" s="1">
        <v>-1.110814719E-5</v>
      </c>
      <c r="M2550" s="1">
        <v>-3.7325611630000003E-5</v>
      </c>
      <c r="N2550">
        <v>-25.00851059</v>
      </c>
      <c r="O2550">
        <v>70.855346679999997</v>
      </c>
    </row>
    <row r="2551" spans="1:15" x14ac:dyDescent="0.25">
      <c r="A2551">
        <v>25.5</v>
      </c>
      <c r="B2551">
        <v>0</v>
      </c>
      <c r="C2551">
        <v>0</v>
      </c>
      <c r="D2551">
        <v>-0.50022971630000002</v>
      </c>
      <c r="E2551">
        <v>-1.4104433059999999</v>
      </c>
      <c r="F2551">
        <v>2.0211003719999999E-2</v>
      </c>
      <c r="G2551">
        <v>-1.2259526249999999</v>
      </c>
      <c r="H2551">
        <v>6.867074408E-3</v>
      </c>
      <c r="I2551">
        <v>2.5654828179999999E-2</v>
      </c>
      <c r="J2551">
        <v>1.508176327E-3</v>
      </c>
      <c r="K2551">
        <v>3.7675350899999999E-3</v>
      </c>
      <c r="L2551" s="1">
        <v>1.135191269E-5</v>
      </c>
      <c r="M2551" s="1">
        <v>-1.315231475E-5</v>
      </c>
      <c r="N2551">
        <v>-70.775924680000003</v>
      </c>
      <c r="O2551">
        <v>54.085178380000002</v>
      </c>
    </row>
    <row r="2552" spans="1:15" x14ac:dyDescent="0.25">
      <c r="A2552">
        <v>25.51</v>
      </c>
      <c r="B2552">
        <v>0</v>
      </c>
      <c r="C2552">
        <v>0</v>
      </c>
      <c r="D2552">
        <v>-0.54828160999999997</v>
      </c>
      <c r="E2552">
        <v>-1.4959406850000001</v>
      </c>
      <c r="F2552">
        <v>-2.6421923189999998E-2</v>
      </c>
      <c r="G2552">
        <v>-1.2459975480000001</v>
      </c>
      <c r="H2552">
        <v>-7.3455432429999998E-3</v>
      </c>
      <c r="I2552">
        <v>1.596548595E-2</v>
      </c>
      <c r="J2552">
        <v>1.77989807E-3</v>
      </c>
      <c r="K2552">
        <v>3.9535909889999998E-3</v>
      </c>
      <c r="L2552" s="1">
        <v>5.1018569139999996E-6</v>
      </c>
      <c r="M2552" s="1">
        <v>1.0030350499999999E-5</v>
      </c>
      <c r="N2552">
        <v>-88.123504639999993</v>
      </c>
      <c r="O2552">
        <v>25.128215789999999</v>
      </c>
    </row>
    <row r="2553" spans="1:15" x14ac:dyDescent="0.25">
      <c r="A2553">
        <v>25.52</v>
      </c>
      <c r="B2553">
        <v>0</v>
      </c>
      <c r="C2553">
        <v>0</v>
      </c>
      <c r="D2553">
        <v>-0.68947291369999997</v>
      </c>
      <c r="E2553">
        <v>-1.525306225</v>
      </c>
      <c r="F2553">
        <v>0.1331058443</v>
      </c>
      <c r="G2553">
        <v>-1.9135371450000001</v>
      </c>
      <c r="H2553">
        <v>-6.948153954E-3</v>
      </c>
      <c r="I2553">
        <v>9.4030387700000002E-3</v>
      </c>
      <c r="J2553">
        <v>1.9497592E-3</v>
      </c>
      <c r="K2553">
        <v>3.9185136560000002E-3</v>
      </c>
      <c r="L2553" s="1">
        <v>-2.056407538E-5</v>
      </c>
      <c r="M2553" s="1">
        <v>1.090561182E-5</v>
      </c>
      <c r="N2553">
        <v>-76.81158447</v>
      </c>
      <c r="O2553">
        <v>77.066940310000007</v>
      </c>
    </row>
    <row r="2554" spans="1:15" x14ac:dyDescent="0.25">
      <c r="A2554">
        <v>25.53</v>
      </c>
      <c r="B2554">
        <v>0</v>
      </c>
      <c r="C2554">
        <v>0</v>
      </c>
      <c r="D2554">
        <v>-0.69419014450000005</v>
      </c>
      <c r="E2554">
        <v>-1.4763488769999999</v>
      </c>
      <c r="F2554">
        <v>-0.34485468270000003</v>
      </c>
      <c r="G2554">
        <v>-2.284869671</v>
      </c>
      <c r="H2554">
        <v>-6.4108911900000003E-3</v>
      </c>
      <c r="I2554">
        <v>5.5879458790000003E-2</v>
      </c>
      <c r="J2554">
        <v>1.7752395940000001E-3</v>
      </c>
      <c r="K2554">
        <v>3.6215037110000001E-3</v>
      </c>
      <c r="L2554" s="1">
        <v>-4.3972464479999999E-5</v>
      </c>
      <c r="M2554" s="1">
        <v>-2.1525294870000001E-5</v>
      </c>
      <c r="N2554">
        <v>-25.975374219999999</v>
      </c>
      <c r="O2554">
        <v>192.92843629999999</v>
      </c>
    </row>
    <row r="2555" spans="1:15" x14ac:dyDescent="0.25">
      <c r="A2555">
        <v>25.54</v>
      </c>
      <c r="B2555">
        <v>0</v>
      </c>
      <c r="C2555">
        <v>0</v>
      </c>
      <c r="D2555">
        <v>-0.61952471730000003</v>
      </c>
      <c r="E2555">
        <v>-1.3399466280000001</v>
      </c>
      <c r="F2555">
        <v>-7.0341542359999995E-2</v>
      </c>
      <c r="G2555">
        <v>-2.561454296</v>
      </c>
      <c r="H2555">
        <v>4.9073737110000001E-2</v>
      </c>
      <c r="I2555">
        <v>6.1601504680000002E-2</v>
      </c>
      <c r="J2555">
        <v>1.5847599130000001E-3</v>
      </c>
      <c r="K2555">
        <v>3.2355263830000001E-3</v>
      </c>
      <c r="L2555" s="1">
        <v>-4.3363499570000003E-5</v>
      </c>
      <c r="M2555" s="1">
        <v>-2.6652800439999999E-5</v>
      </c>
      <c r="N2555">
        <v>16.199890140000001</v>
      </c>
      <c r="O2555">
        <v>129.00573729999999</v>
      </c>
    </row>
    <row r="2556" spans="1:15" x14ac:dyDescent="0.25">
      <c r="A2556">
        <v>25.55</v>
      </c>
      <c r="B2556">
        <v>0</v>
      </c>
      <c r="C2556">
        <v>0</v>
      </c>
      <c r="D2556">
        <v>-0.54997128250000005</v>
      </c>
      <c r="E2556">
        <v>-1.1618729830000001</v>
      </c>
      <c r="F2556">
        <v>-0.2359244227</v>
      </c>
      <c r="G2556">
        <v>-2.5295152660000002</v>
      </c>
      <c r="H2556">
        <v>-1.5103802079999999E-2</v>
      </c>
      <c r="I2556">
        <v>3.9517167960000002E-2</v>
      </c>
      <c r="J2556">
        <v>1.475173049E-3</v>
      </c>
      <c r="K2556">
        <v>2.8021931649999999E-3</v>
      </c>
      <c r="L2556" s="1">
        <v>-1.337745744E-5</v>
      </c>
      <c r="M2556" s="1">
        <v>1.166780748E-5</v>
      </c>
      <c r="N2556">
        <v>-101.0140152</v>
      </c>
      <c r="O2556">
        <v>152.68002319999999</v>
      </c>
    </row>
    <row r="2557" spans="1:15" x14ac:dyDescent="0.25">
      <c r="A2557">
        <v>25.56</v>
      </c>
      <c r="B2557">
        <v>0</v>
      </c>
      <c r="C2557">
        <v>0</v>
      </c>
      <c r="D2557">
        <v>-0.49271976950000002</v>
      </c>
      <c r="E2557">
        <v>-0.95530241729999998</v>
      </c>
      <c r="F2557">
        <v>-0.43868762249999999</v>
      </c>
      <c r="G2557">
        <v>-1.424746633</v>
      </c>
      <c r="H2557">
        <v>2.1522046999999999E-2</v>
      </c>
      <c r="I2557">
        <v>1.6640402379999999E-2</v>
      </c>
      <c r="J2557">
        <v>1.3695871460000001E-3</v>
      </c>
      <c r="K2557">
        <v>2.1630674600000002E-3</v>
      </c>
      <c r="L2557" s="1">
        <v>3.2252813980000003E-5</v>
      </c>
      <c r="M2557" s="1">
        <v>7.6880431150000002E-5</v>
      </c>
      <c r="N2557">
        <v>74.343536380000003</v>
      </c>
      <c r="O2557">
        <v>-56.489421839999999</v>
      </c>
    </row>
    <row r="2558" spans="1:15" x14ac:dyDescent="0.25">
      <c r="A2558">
        <v>25.57</v>
      </c>
      <c r="B2558">
        <v>0</v>
      </c>
      <c r="C2558">
        <v>0</v>
      </c>
      <c r="D2558">
        <v>-0.41270083190000001</v>
      </c>
      <c r="E2558">
        <v>-0.69023871420000005</v>
      </c>
      <c r="F2558">
        <v>-0.43482199310000003</v>
      </c>
      <c r="G2558">
        <v>-0.69047838449999999</v>
      </c>
      <c r="H2558">
        <v>3.5402767359999997E-2</v>
      </c>
      <c r="I2558">
        <v>-0.1030914634</v>
      </c>
      <c r="J2558">
        <v>1.0223416609999999E-3</v>
      </c>
      <c r="K2558">
        <v>1.9332692030000001E-3</v>
      </c>
      <c r="L2558" s="1">
        <v>4.2833013140000001E-5</v>
      </c>
      <c r="M2558">
        <v>1.046872931E-4</v>
      </c>
      <c r="N2558">
        <v>-27.11201286</v>
      </c>
      <c r="O2558">
        <v>-194.22636410000001</v>
      </c>
    </row>
    <row r="2559" spans="1:15" x14ac:dyDescent="0.25">
      <c r="A2559">
        <v>25.58</v>
      </c>
      <c r="B2559">
        <v>0</v>
      </c>
      <c r="C2559">
        <v>0</v>
      </c>
      <c r="D2559">
        <v>-0.22527498009999999</v>
      </c>
      <c r="E2559">
        <v>-0.71299207210000004</v>
      </c>
      <c r="F2559">
        <v>-1.021485567</v>
      </c>
      <c r="G2559">
        <v>-0.74309855700000005</v>
      </c>
      <c r="H2559">
        <v>-2.0435526969999999E-3</v>
      </c>
      <c r="I2559">
        <v>-6.0736533250000002E-2</v>
      </c>
      <c r="J2559">
        <v>5.3926650430000003E-4</v>
      </c>
      <c r="K2559">
        <v>2.1833106879999998E-3</v>
      </c>
      <c r="L2559" s="1">
        <v>3.4927765229999998E-5</v>
      </c>
      <c r="M2559">
        <v>1.090841106E-4</v>
      </c>
      <c r="N2559">
        <v>84.072174070000003</v>
      </c>
      <c r="O2559">
        <v>-30.595279690000002</v>
      </c>
    </row>
    <row r="2560" spans="1:15" x14ac:dyDescent="0.25">
      <c r="A2560">
        <v>25.59</v>
      </c>
      <c r="B2560">
        <v>0</v>
      </c>
      <c r="C2560">
        <v>0</v>
      </c>
      <c r="D2560">
        <v>-1.2493280690000001E-2</v>
      </c>
      <c r="E2560">
        <v>-0.78869032859999999</v>
      </c>
      <c r="F2560">
        <v>-0.64140254259999996</v>
      </c>
      <c r="G2560">
        <v>-0.98327744009999996</v>
      </c>
      <c r="H2560">
        <v>9.1959998010000002E-2</v>
      </c>
      <c r="I2560">
        <v>1.8056007100000001E-3</v>
      </c>
      <c r="J2560" s="1">
        <v>1.197401434E-5</v>
      </c>
      <c r="K2560">
        <v>2.0514875650000002E-3</v>
      </c>
      <c r="L2560" s="1">
        <v>4.6015971749999999E-5</v>
      </c>
      <c r="M2560" s="1">
        <v>8.7174033979999996E-5</v>
      </c>
      <c r="N2560">
        <v>96.640045169999993</v>
      </c>
      <c r="O2560">
        <v>64.379211429999998</v>
      </c>
    </row>
    <row r="2561" spans="1:15" x14ac:dyDescent="0.25">
      <c r="A2561">
        <v>25.6</v>
      </c>
      <c r="B2561">
        <v>0</v>
      </c>
      <c r="C2561">
        <v>0</v>
      </c>
      <c r="D2561">
        <v>0.16942107679999999</v>
      </c>
      <c r="E2561">
        <v>-0.6539701819</v>
      </c>
      <c r="F2561">
        <v>-4.0744889530000002E-2</v>
      </c>
      <c r="G2561">
        <v>-1.0816299920000001</v>
      </c>
      <c r="H2561">
        <v>-6.987914443E-3</v>
      </c>
      <c r="I2561">
        <v>3.185121715E-2</v>
      </c>
      <c r="J2561">
        <v>-2.7955602850000003E-4</v>
      </c>
      <c r="K2561">
        <v>1.575514674E-3</v>
      </c>
      <c r="L2561" s="1">
        <v>8.3241131510000004E-5</v>
      </c>
      <c r="M2561" s="1">
        <v>3.6155008270000003E-5</v>
      </c>
      <c r="N2561">
        <v>-149.8596344</v>
      </c>
      <c r="O2561">
        <v>100.1935654</v>
      </c>
    </row>
    <row r="2562" spans="1:15" x14ac:dyDescent="0.25">
      <c r="A2562">
        <v>25.61</v>
      </c>
      <c r="B2562">
        <v>0</v>
      </c>
      <c r="C2562">
        <v>0</v>
      </c>
      <c r="D2562">
        <v>0.23686191440000001</v>
      </c>
      <c r="E2562">
        <v>-0.4507449865</v>
      </c>
      <c r="F2562">
        <v>0.37532296780000002</v>
      </c>
      <c r="G2562">
        <v>-1.036659241</v>
      </c>
      <c r="H2562">
        <v>-5.1531009379999999E-2</v>
      </c>
      <c r="I2562">
        <v>2.7976596730000001E-2</v>
      </c>
      <c r="J2562">
        <v>-2.3837201299999999E-4</v>
      </c>
      <c r="K2562">
        <v>9.0611726049999995E-4</v>
      </c>
      <c r="L2562">
        <v>1.151640463E-4</v>
      </c>
      <c r="M2562" s="1">
        <v>-4.3613727030000001E-6</v>
      </c>
      <c r="N2562">
        <v>-146.6604462</v>
      </c>
      <c r="O2562">
        <v>110.2971268</v>
      </c>
    </row>
    <row r="2563" spans="1:15" x14ac:dyDescent="0.25">
      <c r="A2563">
        <v>25.62</v>
      </c>
      <c r="B2563">
        <v>0</v>
      </c>
      <c r="C2563">
        <v>0</v>
      </c>
      <c r="D2563">
        <v>0.2119107693</v>
      </c>
      <c r="E2563">
        <v>-0.18645879630000001</v>
      </c>
      <c r="F2563">
        <v>0.93626743560000003</v>
      </c>
      <c r="G2563">
        <v>-1.1218370200000001</v>
      </c>
      <c r="H2563">
        <v>-5.0346884879999998E-2</v>
      </c>
      <c r="I2563">
        <v>3.4794554110000001E-2</v>
      </c>
      <c r="J2563">
        <v>-1.9580405210000001E-4</v>
      </c>
      <c r="K2563">
        <v>2.9703229669999999E-4</v>
      </c>
      <c r="L2563">
        <v>1.061738803E-4</v>
      </c>
      <c r="M2563" s="1">
        <v>3.9467216989999997E-5</v>
      </c>
      <c r="N2563">
        <v>-148.7352142</v>
      </c>
      <c r="O2563">
        <v>139.16253660000001</v>
      </c>
    </row>
    <row r="2564" spans="1:15" x14ac:dyDescent="0.25">
      <c r="A2564">
        <v>25.63</v>
      </c>
      <c r="B2564">
        <v>0</v>
      </c>
      <c r="C2564">
        <v>0</v>
      </c>
      <c r="D2564">
        <v>0.2268262804</v>
      </c>
      <c r="E2564">
        <v>-8.2260407510000005E-3</v>
      </c>
      <c r="F2564">
        <v>1.176843882</v>
      </c>
      <c r="G2564">
        <v>-1.243541598</v>
      </c>
      <c r="H2564">
        <v>-4.1931457819999997E-2</v>
      </c>
      <c r="I2564">
        <v>4.2398650199999999E-2</v>
      </c>
      <c r="J2564">
        <v>-4.646452144E-4</v>
      </c>
      <c r="K2564">
        <v>2.555847168E-4</v>
      </c>
      <c r="L2564" s="1">
        <v>4.0447455830000001E-5</v>
      </c>
      <c r="M2564">
        <v>1.19708362E-4</v>
      </c>
      <c r="N2564">
        <v>-140.67446899999999</v>
      </c>
      <c r="O2564">
        <v>101.5712509</v>
      </c>
    </row>
    <row r="2565" spans="1:15" x14ac:dyDescent="0.25">
      <c r="A2565">
        <v>25.64</v>
      </c>
      <c r="B2565">
        <v>0</v>
      </c>
      <c r="C2565">
        <v>0</v>
      </c>
      <c r="D2565">
        <v>0.30012929440000002</v>
      </c>
      <c r="E2565">
        <v>1.2375414369999999E-4</v>
      </c>
      <c r="F2565">
        <v>0.88472169639999998</v>
      </c>
      <c r="G2565">
        <v>-1.158111691</v>
      </c>
      <c r="H2565">
        <v>-2.5387912990000001E-2</v>
      </c>
      <c r="I2565">
        <v>5.0977081989999999E-3</v>
      </c>
      <c r="J2565">
        <v>-5.4584071040000002E-4</v>
      </c>
      <c r="K2565">
        <v>3.4263730050000001E-4</v>
      </c>
      <c r="L2565" s="1">
        <v>-2.326351932E-6</v>
      </c>
      <c r="M2565">
        <v>1.531953312E-4</v>
      </c>
      <c r="N2565">
        <v>-116.7070465</v>
      </c>
      <c r="O2565">
        <v>33.402141569999998</v>
      </c>
    </row>
    <row r="2566" spans="1:15" x14ac:dyDescent="0.25">
      <c r="A2566">
        <v>25.65</v>
      </c>
      <c r="B2566">
        <v>0</v>
      </c>
      <c r="C2566">
        <v>0</v>
      </c>
      <c r="D2566">
        <v>0.27187362310000002</v>
      </c>
      <c r="E2566">
        <v>-1.5631258490000001E-2</v>
      </c>
      <c r="F2566">
        <v>1.1108736990000001</v>
      </c>
      <c r="G2566">
        <v>-0.96760952469999995</v>
      </c>
      <c r="H2566">
        <v>-1.292903349E-2</v>
      </c>
      <c r="I2566">
        <v>-1.7266370360000002E-2</v>
      </c>
      <c r="J2566">
        <v>-4.3046195060000001E-4</v>
      </c>
      <c r="K2566" s="1">
        <v>7.3149800300000004E-5</v>
      </c>
      <c r="L2566" s="1">
        <v>1.396388143E-6</v>
      </c>
      <c r="M2566" s="1">
        <v>8.7016916950000001E-5</v>
      </c>
      <c r="N2566">
        <v>-105.38144680000001</v>
      </c>
      <c r="O2566">
        <v>-2.84720993</v>
      </c>
    </row>
    <row r="2567" spans="1:15" x14ac:dyDescent="0.25">
      <c r="A2567">
        <v>25.66</v>
      </c>
      <c r="B2567">
        <v>0</v>
      </c>
      <c r="C2567">
        <v>0</v>
      </c>
      <c r="D2567">
        <v>0.2206258327</v>
      </c>
      <c r="E2567">
        <v>0.1717689037</v>
      </c>
      <c r="F2567">
        <v>1.240724087</v>
      </c>
      <c r="G2567">
        <v>-1.292821169</v>
      </c>
      <c r="H2567">
        <v>-1.57947056E-2</v>
      </c>
      <c r="I2567">
        <v>-1.2096105140000001E-2</v>
      </c>
      <c r="J2567">
        <v>-2.4280231449999999E-4</v>
      </c>
      <c r="K2567">
        <v>-6.0022622350000001E-4</v>
      </c>
      <c r="L2567" s="1">
        <v>3.0704890379999997E-5</v>
      </c>
      <c r="M2567" s="1">
        <v>1.3892678910000001E-5</v>
      </c>
      <c r="N2567">
        <v>-100.2134171</v>
      </c>
      <c r="O2567">
        <v>66.055061339999995</v>
      </c>
    </row>
    <row r="2568" spans="1:15" x14ac:dyDescent="0.25">
      <c r="A2568">
        <v>25.67</v>
      </c>
      <c r="B2568">
        <v>0</v>
      </c>
      <c r="C2568">
        <v>0</v>
      </c>
      <c r="D2568">
        <v>0.1592416763</v>
      </c>
      <c r="E2568">
        <v>0.417803973</v>
      </c>
      <c r="F2568">
        <v>1.266819954</v>
      </c>
      <c r="G2568">
        <v>-1.6732969280000001</v>
      </c>
      <c r="H2568">
        <v>-1.0767999110000001E-2</v>
      </c>
      <c r="I2568">
        <v>2.8892926869999998E-2</v>
      </c>
      <c r="J2568">
        <v>-2.1433178340000001E-4</v>
      </c>
      <c r="K2568">
        <v>-1.272216439E-3</v>
      </c>
      <c r="L2568" s="1">
        <v>1.7070389729999999E-5</v>
      </c>
      <c r="M2568" s="1">
        <v>2.3551119740000001E-6</v>
      </c>
      <c r="N2568">
        <v>-93.19830322</v>
      </c>
      <c r="O2568">
        <v>224.0379791</v>
      </c>
    </row>
    <row r="2569" spans="1:15" x14ac:dyDescent="0.25">
      <c r="A2569">
        <v>25.68</v>
      </c>
      <c r="B2569">
        <v>0</v>
      </c>
      <c r="C2569">
        <v>0</v>
      </c>
      <c r="D2569">
        <v>0.21138459439999999</v>
      </c>
      <c r="E2569">
        <v>0.72991430759999998</v>
      </c>
      <c r="F2569">
        <v>1.103936791</v>
      </c>
      <c r="G2569">
        <v>-1.7241133449999999</v>
      </c>
      <c r="H2569">
        <v>1.4061811379999999E-3</v>
      </c>
      <c r="I2569">
        <v>0.1015933901</v>
      </c>
      <c r="J2569">
        <v>-4.8011634500000003E-4</v>
      </c>
      <c r="K2569">
        <v>-2.1119341250000001E-3</v>
      </c>
      <c r="L2569" s="1">
        <v>-2.2381202140000002E-5</v>
      </c>
      <c r="M2569" s="1">
        <v>8.6234853370000005E-5</v>
      </c>
      <c r="N2569">
        <v>-27.835437769999999</v>
      </c>
      <c r="O2569">
        <v>260.86364750000001</v>
      </c>
    </row>
    <row r="2570" spans="1:15" x14ac:dyDescent="0.25">
      <c r="A2570">
        <v>25.69</v>
      </c>
      <c r="B2570">
        <v>0</v>
      </c>
      <c r="C2570">
        <v>0</v>
      </c>
      <c r="D2570">
        <v>0.30518433449999999</v>
      </c>
      <c r="E2570">
        <v>1.2235112189999999</v>
      </c>
      <c r="F2570">
        <v>0.82803094389999998</v>
      </c>
      <c r="G2570">
        <v>-1.747110486</v>
      </c>
      <c r="H2570">
        <v>2.9809772969999999E-2</v>
      </c>
      <c r="I2570">
        <v>4.494801164E-2</v>
      </c>
      <c r="J2570">
        <v>-6.6300947220000002E-4</v>
      </c>
      <c r="K2570">
        <v>-3.412663937E-3</v>
      </c>
      <c r="L2570" s="1">
        <v>-2.3487962610000002E-5</v>
      </c>
      <c r="M2570">
        <v>1.746686467E-4</v>
      </c>
      <c r="N2570">
        <v>16.03795242</v>
      </c>
      <c r="O2570">
        <v>175.51400760000001</v>
      </c>
    </row>
    <row r="2571" spans="1:15" x14ac:dyDescent="0.25">
      <c r="A2571">
        <v>25.7</v>
      </c>
      <c r="B2571">
        <v>0</v>
      </c>
      <c r="C2571">
        <v>0</v>
      </c>
      <c r="D2571">
        <v>0.33123368019999999</v>
      </c>
      <c r="E2571">
        <v>1.663599372</v>
      </c>
      <c r="F2571">
        <v>0.62065196040000004</v>
      </c>
      <c r="G2571">
        <v>0.42950451369999998</v>
      </c>
      <c r="H2571">
        <v>3.5937666889999997E-2</v>
      </c>
      <c r="I2571">
        <v>7.2851534930000001E-3</v>
      </c>
      <c r="J2571">
        <v>-5.5118743330000001E-4</v>
      </c>
      <c r="K2571">
        <v>-4.1900426150000003E-3</v>
      </c>
      <c r="L2571" s="1">
        <v>3.375623419E-5</v>
      </c>
      <c r="M2571">
        <v>2.0206667250000001E-4</v>
      </c>
      <c r="N2571">
        <v>2.7622509000000002</v>
      </c>
      <c r="O2571">
        <v>-144.7149048</v>
      </c>
    </row>
    <row r="2572" spans="1:15" x14ac:dyDescent="0.25">
      <c r="A2572">
        <v>25.71</v>
      </c>
      <c r="B2572">
        <v>0</v>
      </c>
      <c r="C2572">
        <v>0</v>
      </c>
      <c r="D2572">
        <v>0.24090665580000001</v>
      </c>
      <c r="E2572">
        <v>1.8723788260000001</v>
      </c>
      <c r="F2572">
        <v>0.53793382639999998</v>
      </c>
      <c r="G2572">
        <v>1.163713336</v>
      </c>
      <c r="H2572">
        <v>8.3335945380000002E-3</v>
      </c>
      <c r="I2572">
        <v>-0.17573252319999999</v>
      </c>
      <c r="J2572">
        <v>-1.5634391459999999E-4</v>
      </c>
      <c r="K2572">
        <v>-4.3376162650000001E-3</v>
      </c>
      <c r="L2572" s="1">
        <v>4.3800235290000002E-5</v>
      </c>
      <c r="M2572">
        <v>2.0068560840000001E-4</v>
      </c>
      <c r="N2572">
        <v>-57.838405610000002</v>
      </c>
      <c r="O2572">
        <v>-190.43574520000001</v>
      </c>
    </row>
    <row r="2573" spans="1:15" x14ac:dyDescent="0.25">
      <c r="A2573">
        <v>25.72</v>
      </c>
      <c r="B2573">
        <v>0</v>
      </c>
      <c r="C2573">
        <v>0</v>
      </c>
      <c r="D2573">
        <v>0.1074831262</v>
      </c>
      <c r="E2573">
        <v>1.8982293610000001</v>
      </c>
      <c r="F2573">
        <v>0.50935977700000001</v>
      </c>
      <c r="G2573">
        <v>1.596819282</v>
      </c>
      <c r="H2573">
        <v>-7.3341606180000003E-3</v>
      </c>
      <c r="I2573">
        <v>-3.4157201650000003E-2</v>
      </c>
      <c r="J2573" s="1">
        <v>4.6017579729999998E-5</v>
      </c>
      <c r="K2573">
        <v>-4.5128613709999998E-3</v>
      </c>
      <c r="L2573" s="1">
        <v>-4.2232204580000001E-7</v>
      </c>
      <c r="M2573">
        <v>1.6554402830000001E-4</v>
      </c>
      <c r="N2573">
        <v>-70.688911439999998</v>
      </c>
      <c r="O2573">
        <v>-48.709457399999998</v>
      </c>
    </row>
    <row r="2574" spans="1:15" x14ac:dyDescent="0.25">
      <c r="A2574">
        <v>25.73</v>
      </c>
      <c r="B2574">
        <v>0</v>
      </c>
      <c r="C2574">
        <v>0</v>
      </c>
      <c r="D2574">
        <v>1.6700174660000001E-2</v>
      </c>
      <c r="E2574">
        <v>1.985223293</v>
      </c>
      <c r="F2574">
        <v>0.49880796669999999</v>
      </c>
      <c r="G2574">
        <v>1.715769887</v>
      </c>
      <c r="H2574">
        <v>-4.8032477499999997E-3</v>
      </c>
      <c r="I2574">
        <v>-4.4811002910000002E-2</v>
      </c>
      <c r="J2574">
        <v>1.6285479070000001E-4</v>
      </c>
      <c r="K2574">
        <v>-4.8439651730000002E-3</v>
      </c>
      <c r="L2574" s="1">
        <v>-5.6120363299999999E-5</v>
      </c>
      <c r="M2574" s="1">
        <v>9.9338576550000006E-5</v>
      </c>
      <c r="N2574">
        <v>-79.139244079999997</v>
      </c>
      <c r="O2574">
        <v>-31.78431702</v>
      </c>
    </row>
    <row r="2575" spans="1:15" x14ac:dyDescent="0.25">
      <c r="A2575">
        <v>25.74</v>
      </c>
      <c r="B2575">
        <v>0</v>
      </c>
      <c r="C2575">
        <v>0</v>
      </c>
      <c r="D2575">
        <v>-4.1078761220000003E-2</v>
      </c>
      <c r="E2575">
        <v>2.111900806</v>
      </c>
      <c r="F2575">
        <v>0.97014510629999995</v>
      </c>
      <c r="G2575">
        <v>1.563257337</v>
      </c>
      <c r="H2575">
        <v>-2.0815748719999999E-2</v>
      </c>
      <c r="I2575">
        <v>4.2241271590000001E-3</v>
      </c>
      <c r="J2575">
        <v>2.6467908169999999E-4</v>
      </c>
      <c r="K2575">
        <v>-5.3032040600000004E-3</v>
      </c>
      <c r="L2575" s="1">
        <v>-6.3080457040000002E-5</v>
      </c>
      <c r="M2575" s="1">
        <v>3.8436897739999997E-5</v>
      </c>
      <c r="N2575">
        <v>-147.2564697</v>
      </c>
      <c r="O2575">
        <v>75.262023929999998</v>
      </c>
    </row>
    <row r="2576" spans="1:15" x14ac:dyDescent="0.25">
      <c r="A2576">
        <v>25.75</v>
      </c>
      <c r="B2576">
        <v>0</v>
      </c>
      <c r="C2576">
        <v>0</v>
      </c>
      <c r="D2576">
        <v>-7.4765920639999997E-2</v>
      </c>
      <c r="E2576">
        <v>2.2873272899999999</v>
      </c>
      <c r="F2576">
        <v>0.92531597610000005</v>
      </c>
      <c r="G2576">
        <v>1.697801232</v>
      </c>
      <c r="H2576">
        <v>-4.3576560909999999E-2</v>
      </c>
      <c r="I2576">
        <v>2.943851426E-2</v>
      </c>
      <c r="J2576">
        <v>4.671355709E-4</v>
      </c>
      <c r="K2576">
        <v>-5.7454481720000004E-3</v>
      </c>
      <c r="L2576" s="1">
        <v>-4.4730018999999999E-5</v>
      </c>
      <c r="M2576" s="1">
        <v>3.1452265829999997E-5</v>
      </c>
      <c r="N2576">
        <v>-165.42599490000001</v>
      </c>
      <c r="O2576">
        <v>112.0950012</v>
      </c>
    </row>
    <row r="2577" spans="1:15" x14ac:dyDescent="0.25">
      <c r="A2577">
        <v>25.76</v>
      </c>
      <c r="B2577">
        <v>0</v>
      </c>
      <c r="C2577">
        <v>0</v>
      </c>
      <c r="D2577">
        <v>-0.17768889669999999</v>
      </c>
      <c r="E2577">
        <v>2.419692516</v>
      </c>
      <c r="F2577">
        <v>0.96515667439999997</v>
      </c>
      <c r="G2577">
        <v>2.108428478</v>
      </c>
      <c r="H2577">
        <v>-2.4942934510000001E-2</v>
      </c>
      <c r="I2577">
        <v>2.5449214500000001E-2</v>
      </c>
      <c r="J2577">
        <v>6.9295242430000002E-4</v>
      </c>
      <c r="K2577">
        <v>-5.7770833369999997E-3</v>
      </c>
      <c r="L2577" s="1">
        <v>-2.756233698E-5</v>
      </c>
      <c r="M2577" s="1">
        <v>7.2206479670000002E-5</v>
      </c>
      <c r="N2577">
        <v>-92.197456360000004</v>
      </c>
      <c r="O2577">
        <v>45.20852661</v>
      </c>
    </row>
    <row r="2578" spans="1:15" x14ac:dyDescent="0.25">
      <c r="A2578">
        <v>25.77</v>
      </c>
      <c r="B2578">
        <v>0</v>
      </c>
      <c r="C2578">
        <v>0</v>
      </c>
      <c r="D2578">
        <v>-0.23718388379999999</v>
      </c>
      <c r="E2578">
        <v>2.3281090259999999</v>
      </c>
      <c r="F2578">
        <v>0.67714637519999998</v>
      </c>
      <c r="G2578">
        <v>2.5397529599999999</v>
      </c>
      <c r="H2578">
        <v>5.3257527759999999E-3</v>
      </c>
      <c r="I2578">
        <v>-2.7617691079999999E-2</v>
      </c>
      <c r="J2578">
        <v>7.5735803689999995E-4</v>
      </c>
      <c r="K2578">
        <v>-5.0838142630000001E-3</v>
      </c>
      <c r="L2578" s="1">
        <v>-3.0992796380000002E-5</v>
      </c>
      <c r="M2578">
        <v>1.060868817E-4</v>
      </c>
      <c r="N2578">
        <v>-41.14067841</v>
      </c>
      <c r="O2578">
        <v>-99.001838680000006</v>
      </c>
    </row>
    <row r="2579" spans="1:15" x14ac:dyDescent="0.25">
      <c r="A2579">
        <v>25.78</v>
      </c>
      <c r="B2579">
        <v>0</v>
      </c>
      <c r="C2579">
        <v>0</v>
      </c>
      <c r="D2579">
        <v>-0.22495499250000001</v>
      </c>
      <c r="E2579">
        <v>2.0009596350000001</v>
      </c>
      <c r="F2579">
        <v>0.44722336530000001</v>
      </c>
      <c r="G2579">
        <v>2.8425807949999999</v>
      </c>
      <c r="H2579">
        <v>2.3829434069999999E-2</v>
      </c>
      <c r="I2579">
        <v>-7.2843655940000002E-2</v>
      </c>
      <c r="J2579">
        <v>5.4844468830000004E-4</v>
      </c>
      <c r="K2579">
        <v>-4.3532326820000002E-3</v>
      </c>
      <c r="L2579" s="1">
        <v>-4.3258867659999998E-5</v>
      </c>
      <c r="M2579" s="1">
        <v>6.5424443160000005E-5</v>
      </c>
      <c r="N2579">
        <v>1.997924805</v>
      </c>
      <c r="O2579">
        <v>-179.62493900000001</v>
      </c>
    </row>
    <row r="2580" spans="1:15" x14ac:dyDescent="0.25">
      <c r="A2580">
        <v>25.79</v>
      </c>
      <c r="B2580">
        <v>0</v>
      </c>
      <c r="C2580">
        <v>0</v>
      </c>
      <c r="D2580">
        <v>-0.10979825259999999</v>
      </c>
      <c r="E2580">
        <v>1.659052134</v>
      </c>
      <c r="F2580">
        <v>5.0484329459999998E-2</v>
      </c>
      <c r="G2580">
        <v>2.906725883</v>
      </c>
      <c r="H2580">
        <v>3.723704815E-2</v>
      </c>
      <c r="I2580">
        <v>-7.7517181630000001E-2</v>
      </c>
      <c r="J2580">
        <v>2.8375443070000002E-4</v>
      </c>
      <c r="K2580">
        <v>-3.6120414730000001E-3</v>
      </c>
      <c r="L2580" s="1">
        <v>-3.786561865E-5</v>
      </c>
      <c r="M2580" s="1">
        <v>-3.091110193E-5</v>
      </c>
      <c r="N2580">
        <v>20.903610230000002</v>
      </c>
      <c r="O2580">
        <v>-173.13842769999999</v>
      </c>
    </row>
    <row r="2581" spans="1:15" x14ac:dyDescent="0.25">
      <c r="A2581">
        <v>25.8</v>
      </c>
      <c r="B2581">
        <v>0</v>
      </c>
      <c r="C2581">
        <v>0</v>
      </c>
      <c r="D2581">
        <v>-2.0027291030000002E-2</v>
      </c>
      <c r="E2581">
        <v>1.3509908909999999</v>
      </c>
      <c r="F2581">
        <v>0.17870484289999999</v>
      </c>
      <c r="G2581">
        <v>2.7721500400000001</v>
      </c>
      <c r="H2581">
        <v>3.3607099209999998E-2</v>
      </c>
      <c r="I2581">
        <v>-5.8383360510000003E-2</v>
      </c>
      <c r="J2581">
        <v>2.006301656E-4</v>
      </c>
      <c r="K2581">
        <v>-3.0452460050000001E-3</v>
      </c>
      <c r="L2581" s="1">
        <v>-3.805103916E-6</v>
      </c>
      <c r="M2581">
        <v>-1.504755346E-4</v>
      </c>
      <c r="N2581">
        <v>21.038280489999998</v>
      </c>
      <c r="O2581">
        <v>-117.182312</v>
      </c>
    </row>
    <row r="2582" spans="1:15" x14ac:dyDescent="0.25">
      <c r="A2582">
        <v>25.81</v>
      </c>
      <c r="B2582">
        <v>0</v>
      </c>
      <c r="C2582">
        <v>0</v>
      </c>
      <c r="D2582">
        <v>-1.498053037E-2</v>
      </c>
      <c r="E2582">
        <v>1.17467773</v>
      </c>
      <c r="F2582">
        <v>0.1277741939</v>
      </c>
      <c r="G2582">
        <v>2.7276921270000001</v>
      </c>
      <c r="H2582">
        <v>2.02681236E-2</v>
      </c>
      <c r="I2582">
        <v>-2.2213360290000001E-2</v>
      </c>
      <c r="J2582">
        <v>3.5257171840000001E-4</v>
      </c>
      <c r="K2582">
        <v>-2.8621107339999998E-3</v>
      </c>
      <c r="L2582" s="1">
        <v>4.543092291E-5</v>
      </c>
      <c r="M2582">
        <v>-1.8543930489999999E-4</v>
      </c>
      <c r="N2582">
        <v>-31.151706699999998</v>
      </c>
      <c r="O2582">
        <v>-57.842941279999998</v>
      </c>
    </row>
    <row r="2583" spans="1:15" x14ac:dyDescent="0.25">
      <c r="A2583">
        <v>25.82</v>
      </c>
      <c r="B2583">
        <v>0</v>
      </c>
      <c r="C2583">
        <v>0</v>
      </c>
      <c r="D2583">
        <v>-4.9253351989999999E-2</v>
      </c>
      <c r="E2583">
        <v>1.0906230210000001</v>
      </c>
      <c r="F2583">
        <v>-7.0232480759999993E-2</v>
      </c>
      <c r="G2583">
        <v>2.8494300840000002</v>
      </c>
      <c r="H2583">
        <v>6.5445236399999998E-4</v>
      </c>
      <c r="I2583">
        <v>-1.0647882710000001E-2</v>
      </c>
      <c r="J2583">
        <v>3.7572253500000002E-4</v>
      </c>
      <c r="K2583">
        <v>-2.6798695330000001E-3</v>
      </c>
      <c r="L2583" s="1">
        <v>4.8556328690000003E-5</v>
      </c>
      <c r="M2583">
        <v>-1.6018599849999999E-4</v>
      </c>
      <c r="N2583">
        <v>-39.293781279999997</v>
      </c>
      <c r="O2583">
        <v>-63.91169739</v>
      </c>
    </row>
    <row r="2584" spans="1:15" x14ac:dyDescent="0.25">
      <c r="A2584">
        <v>25.83</v>
      </c>
      <c r="B2584">
        <v>0</v>
      </c>
      <c r="C2584">
        <v>0</v>
      </c>
      <c r="D2584">
        <v>-4.2639553550000001E-2</v>
      </c>
      <c r="E2584">
        <v>1.0004510879999999</v>
      </c>
      <c r="F2584">
        <v>0.55413997169999996</v>
      </c>
      <c r="G2584">
        <v>1.440184474</v>
      </c>
      <c r="H2584">
        <v>9.2233642939999992E-3</v>
      </c>
      <c r="I2584">
        <v>-1.3014174999999999E-2</v>
      </c>
      <c r="J2584">
        <v>3.0004512519999998E-4</v>
      </c>
      <c r="K2584">
        <v>-2.2644177080000001E-3</v>
      </c>
      <c r="L2584" s="1">
        <v>1.5312230970000001E-5</v>
      </c>
      <c r="M2584">
        <v>-1.05160696E-4</v>
      </c>
      <c r="N2584">
        <v>-78.096733090000001</v>
      </c>
      <c r="O2584">
        <v>117.5876312</v>
      </c>
    </row>
    <row r="2585" spans="1:15" x14ac:dyDescent="0.25">
      <c r="A2585">
        <v>25.84</v>
      </c>
      <c r="B2585">
        <v>0</v>
      </c>
      <c r="C2585">
        <v>0</v>
      </c>
      <c r="D2585">
        <v>-4.1551772510000001E-2</v>
      </c>
      <c r="E2585">
        <v>0.81725287440000005</v>
      </c>
      <c r="F2585">
        <v>0.82991039749999995</v>
      </c>
      <c r="G2585">
        <v>0.99694788459999995</v>
      </c>
      <c r="H2585">
        <v>-5.2730575199999997E-2</v>
      </c>
      <c r="I2585">
        <v>0.144656226</v>
      </c>
      <c r="J2585">
        <v>3.5359244789999998E-4</v>
      </c>
      <c r="K2585">
        <v>-1.5132129189999999E-3</v>
      </c>
      <c r="L2585" s="1">
        <v>-1.668299592E-5</v>
      </c>
      <c r="M2585" s="1">
        <v>-5.5656768379999998E-5</v>
      </c>
      <c r="N2585">
        <v>-223.5137024</v>
      </c>
      <c r="O2585">
        <v>269.78759769999999</v>
      </c>
    </row>
    <row r="2586" spans="1:15" x14ac:dyDescent="0.25">
      <c r="A2586">
        <v>25.85</v>
      </c>
      <c r="B2586">
        <v>0</v>
      </c>
      <c r="C2586">
        <v>0</v>
      </c>
      <c r="D2586">
        <v>-9.428933263E-2</v>
      </c>
      <c r="E2586">
        <v>0.51552778480000006</v>
      </c>
      <c r="F2586">
        <v>0.6116231084</v>
      </c>
      <c r="G2586">
        <v>1.1654115920000001</v>
      </c>
      <c r="H2586">
        <v>-4.4118825350000002E-2</v>
      </c>
      <c r="I2586">
        <v>2.0794462409999999E-2</v>
      </c>
      <c r="J2586">
        <v>5.7031307370000001E-4</v>
      </c>
      <c r="K2586">
        <v>-8.6776167150000002E-4</v>
      </c>
      <c r="L2586" s="1">
        <v>-1.150229582E-5</v>
      </c>
      <c r="M2586" s="1">
        <v>-6.4328094600000005E-5</v>
      </c>
      <c r="N2586">
        <v>-56.846557619999999</v>
      </c>
      <c r="O2586">
        <v>-92.539329530000003</v>
      </c>
    </row>
    <row r="2587" spans="1:15" x14ac:dyDescent="0.25">
      <c r="A2587">
        <v>25.86</v>
      </c>
      <c r="B2587">
        <v>0</v>
      </c>
      <c r="C2587">
        <v>0</v>
      </c>
      <c r="D2587">
        <v>-0.18108350040000001</v>
      </c>
      <c r="E2587">
        <v>0.25094991919999998</v>
      </c>
      <c r="F2587">
        <v>0.86615705489999995</v>
      </c>
      <c r="G2587">
        <v>0.86284863950000001</v>
      </c>
      <c r="H2587">
        <v>2.4801298980000001E-2</v>
      </c>
      <c r="I2587">
        <v>-6.2842577699999999E-2</v>
      </c>
      <c r="J2587">
        <v>7.958346978E-4</v>
      </c>
      <c r="K2587">
        <v>-3.1605362890000001E-4</v>
      </c>
      <c r="L2587" s="1">
        <v>3.2069431199999999E-6</v>
      </c>
      <c r="M2587">
        <v>-1.072938248E-4</v>
      </c>
      <c r="N2587">
        <v>-87.873596190000001</v>
      </c>
      <c r="O2587">
        <v>-48.35677338</v>
      </c>
    </row>
    <row r="2588" spans="1:15" x14ac:dyDescent="0.25">
      <c r="A2588">
        <v>25.87</v>
      </c>
      <c r="B2588">
        <v>0</v>
      </c>
      <c r="C2588">
        <v>0</v>
      </c>
      <c r="D2588">
        <v>-0.27246245740000002</v>
      </c>
      <c r="E2588">
        <v>3.9291672409999999E-2</v>
      </c>
      <c r="F2588">
        <v>0.34799504279999999</v>
      </c>
      <c r="G2588">
        <v>0.87631404400000001</v>
      </c>
      <c r="H2588">
        <v>-4.0041260420000002E-2</v>
      </c>
      <c r="I2588">
        <v>8.2707619289999999E-3</v>
      </c>
      <c r="J2588">
        <v>8.2764029500000005E-4</v>
      </c>
      <c r="K2588" s="1">
        <v>-7.0676207539999996E-5</v>
      </c>
      <c r="L2588" s="1">
        <v>-1.0177670449999999E-5</v>
      </c>
      <c r="M2588">
        <v>-1.5426441679999999E-4</v>
      </c>
      <c r="N2588">
        <v>-81.157394409999995</v>
      </c>
      <c r="O2588">
        <v>-26.724643709999999</v>
      </c>
    </row>
    <row r="2589" spans="1:15" x14ac:dyDescent="0.25">
      <c r="A2589">
        <v>25.88</v>
      </c>
      <c r="B2589">
        <v>0</v>
      </c>
      <c r="C2589">
        <v>0</v>
      </c>
      <c r="D2589">
        <v>-0.22356107829999999</v>
      </c>
      <c r="E2589">
        <v>3.1836777929999997E-2</v>
      </c>
      <c r="F2589">
        <v>0.45647424460000002</v>
      </c>
      <c r="G2589">
        <v>0.66904413699999998</v>
      </c>
      <c r="H2589">
        <v>4.8397835340000001E-2</v>
      </c>
      <c r="I2589">
        <v>-2.4656761440000001E-2</v>
      </c>
      <c r="J2589">
        <v>5.5679120119999997E-4</v>
      </c>
      <c r="K2589">
        <v>-1.6016513110000001E-4</v>
      </c>
      <c r="L2589" s="1">
        <v>-4.7154087950000001E-5</v>
      </c>
      <c r="M2589">
        <v>-1.525858534E-4</v>
      </c>
      <c r="N2589">
        <v>25.328620910000001</v>
      </c>
      <c r="O2589">
        <v>-24.241600040000002</v>
      </c>
    </row>
    <row r="2590" spans="1:15" x14ac:dyDescent="0.25">
      <c r="A2590">
        <v>25.89</v>
      </c>
      <c r="B2590">
        <v>0</v>
      </c>
      <c r="C2590">
        <v>0</v>
      </c>
      <c r="D2590">
        <v>-0.11120654639999999</v>
      </c>
      <c r="E2590">
        <v>9.3456193800000004E-2</v>
      </c>
      <c r="F2590">
        <v>0.79376941919999999</v>
      </c>
      <c r="G2590">
        <v>0.2572835684</v>
      </c>
      <c r="H2590">
        <v>-9.5957489680000008E-3</v>
      </c>
      <c r="I2590">
        <v>2.578023821E-2</v>
      </c>
      <c r="J2590">
        <v>2.7139764280000001E-4</v>
      </c>
      <c r="K2590">
        <v>-3.384500742E-4</v>
      </c>
      <c r="L2590" s="1">
        <v>-4.0587256080000002E-5</v>
      </c>
      <c r="M2590">
        <v>-1.079513167E-4</v>
      </c>
      <c r="N2590">
        <v>-130.37983700000001</v>
      </c>
      <c r="O2590">
        <v>96.907768250000004</v>
      </c>
    </row>
    <row r="2591" spans="1:15" x14ac:dyDescent="0.25">
      <c r="A2591">
        <v>25.9</v>
      </c>
      <c r="B2591">
        <v>0</v>
      </c>
      <c r="C2591">
        <v>0</v>
      </c>
      <c r="D2591">
        <v>1.1907580310000001E-2</v>
      </c>
      <c r="E2591">
        <v>0.22970727090000001</v>
      </c>
      <c r="F2591">
        <v>0.7466773391</v>
      </c>
      <c r="G2591">
        <v>-2.9935836790000001E-3</v>
      </c>
      <c r="H2591">
        <v>-1.7636042090000002E-2</v>
      </c>
      <c r="I2591">
        <v>4.4910065829999998E-2</v>
      </c>
      <c r="J2591" s="1">
        <v>7.7360309659999998E-5</v>
      </c>
      <c r="K2591">
        <v>-6.9382786750000005E-4</v>
      </c>
      <c r="L2591" s="1">
        <v>9.523353583E-6</v>
      </c>
      <c r="M2591" s="1">
        <v>-3.6857833040000001E-5</v>
      </c>
      <c r="N2591">
        <v>-58.692455289999998</v>
      </c>
      <c r="O2591">
        <v>111.2132263</v>
      </c>
    </row>
    <row r="2592" spans="1:15" x14ac:dyDescent="0.25">
      <c r="A2592">
        <v>25.91</v>
      </c>
      <c r="B2592">
        <v>0</v>
      </c>
      <c r="C2592">
        <v>0</v>
      </c>
      <c r="D2592">
        <v>7.2844006119999999E-2</v>
      </c>
      <c r="E2592">
        <v>0.4157735407</v>
      </c>
      <c r="F2592">
        <v>0.63662320380000004</v>
      </c>
      <c r="G2592">
        <v>-0.1774976254</v>
      </c>
      <c r="H2592">
        <v>1.137585845E-2</v>
      </c>
      <c r="I2592">
        <v>4.6084642410000001E-2</v>
      </c>
      <c r="J2592" s="1">
        <v>4.0647573770000003E-5</v>
      </c>
      <c r="K2592">
        <v>-1.003935933E-3</v>
      </c>
      <c r="L2592" s="1">
        <v>6.0172405939999997E-5</v>
      </c>
      <c r="M2592" s="1">
        <v>3.6406730939999997E-5</v>
      </c>
      <c r="N2592">
        <v>-36.870712279999999</v>
      </c>
      <c r="O2592">
        <v>136.1325531</v>
      </c>
    </row>
    <row r="2593" spans="1:15" x14ac:dyDescent="0.25">
      <c r="A2593">
        <v>25.92</v>
      </c>
      <c r="B2593">
        <v>0</v>
      </c>
      <c r="C2593">
        <v>0</v>
      </c>
      <c r="D2593">
        <v>0.102082178</v>
      </c>
      <c r="E2593">
        <v>0.50664323570000003</v>
      </c>
      <c r="F2593">
        <v>0.60794430970000002</v>
      </c>
      <c r="G2593">
        <v>-0.11355042460000001</v>
      </c>
      <c r="H2593">
        <v>1.6849312929999999E-2</v>
      </c>
      <c r="I2593">
        <v>4.603463411E-2</v>
      </c>
      <c r="J2593" s="1">
        <v>-3.0349008739999999E-5</v>
      </c>
      <c r="K2593">
        <v>-9.4350427389999997E-4</v>
      </c>
      <c r="L2593" s="1">
        <v>6.3249557569999994E-5</v>
      </c>
      <c r="M2593" s="1">
        <v>6.3106010199999999E-5</v>
      </c>
      <c r="N2593">
        <v>-13.53472519</v>
      </c>
      <c r="O2593">
        <v>100.1718597</v>
      </c>
    </row>
    <row r="2594" spans="1:15" x14ac:dyDescent="0.25">
      <c r="A2594">
        <v>25.93</v>
      </c>
      <c r="B2594">
        <v>0</v>
      </c>
      <c r="C2594">
        <v>0</v>
      </c>
      <c r="D2594">
        <v>0.1472318769</v>
      </c>
      <c r="E2594">
        <v>0.4264394641</v>
      </c>
      <c r="F2594">
        <v>0.29274767639999999</v>
      </c>
      <c r="G2594">
        <v>-4.6777486799999997E-2</v>
      </c>
      <c r="H2594">
        <v>1.9070476289999999E-2</v>
      </c>
      <c r="I2594">
        <v>1.0934080000000001E-2</v>
      </c>
      <c r="J2594">
        <v>-1.3953354209999999E-4</v>
      </c>
      <c r="K2594">
        <v>-6.918981671E-4</v>
      </c>
      <c r="L2594" s="1">
        <v>3.1370291250000001E-5</v>
      </c>
      <c r="M2594" s="1">
        <v>6.7875909740000004E-5</v>
      </c>
      <c r="N2594">
        <v>-8.2018547060000007</v>
      </c>
      <c r="O2594">
        <v>17.088794709999998</v>
      </c>
    </row>
    <row r="2595" spans="1:15" x14ac:dyDescent="0.25">
      <c r="A2595">
        <v>25.94</v>
      </c>
      <c r="B2595">
        <v>0</v>
      </c>
      <c r="C2595">
        <v>0</v>
      </c>
      <c r="D2595">
        <v>0.1216522753</v>
      </c>
      <c r="E2595">
        <v>0.33607098460000001</v>
      </c>
      <c r="F2595">
        <v>0.30149736999999999</v>
      </c>
      <c r="G2595">
        <v>5.1959753039999999E-3</v>
      </c>
      <c r="H2595">
        <v>2.4415459479999999E-2</v>
      </c>
      <c r="I2595">
        <v>-2.8300015259999999E-2</v>
      </c>
      <c r="J2595" s="1">
        <v>-4.8817135390000003E-5</v>
      </c>
      <c r="K2595">
        <v>-6.2602013350000004E-4</v>
      </c>
      <c r="L2595" s="1">
        <v>9.5926079670000001E-6</v>
      </c>
      <c r="M2595" s="1">
        <v>2.337141996E-5</v>
      </c>
      <c r="N2595">
        <v>-2.3532524110000002</v>
      </c>
      <c r="O2595">
        <v>-43.544692990000001</v>
      </c>
    </row>
    <row r="2596" spans="1:15" x14ac:dyDescent="0.25">
      <c r="A2596">
        <v>25.95</v>
      </c>
      <c r="B2596">
        <v>0</v>
      </c>
      <c r="C2596">
        <v>0</v>
      </c>
      <c r="D2596">
        <v>8.0580964680000006E-2</v>
      </c>
      <c r="E2596">
        <v>0.37650197740000002</v>
      </c>
      <c r="F2596">
        <v>0.45672214030000002</v>
      </c>
      <c r="G2596">
        <v>0.32411181929999999</v>
      </c>
      <c r="H2596">
        <v>7.8447535630000002E-3</v>
      </c>
      <c r="I2596">
        <v>-2.0969092849999999E-2</v>
      </c>
      <c r="J2596" s="1">
        <v>3.7414021789999998E-5</v>
      </c>
      <c r="K2596">
        <v>-9.2673301700000005E-4</v>
      </c>
      <c r="L2596" s="1">
        <v>1.427566531E-5</v>
      </c>
      <c r="M2596" s="1">
        <v>-3.4042339390000001E-5</v>
      </c>
      <c r="N2596">
        <v>-70.621360780000003</v>
      </c>
      <c r="O2596">
        <v>-16.306013109999999</v>
      </c>
    </row>
    <row r="2597" spans="1:15" x14ac:dyDescent="0.25">
      <c r="A2597">
        <v>25.96</v>
      </c>
      <c r="B2597">
        <v>0</v>
      </c>
      <c r="C2597">
        <v>0</v>
      </c>
      <c r="D2597">
        <v>6.4799010749999997E-2</v>
      </c>
      <c r="E2597">
        <v>0.51168948410000004</v>
      </c>
      <c r="F2597">
        <v>1.194102883</v>
      </c>
      <c r="G2597">
        <v>4.0459752080000001E-2</v>
      </c>
      <c r="H2597">
        <v>-4.0015220640000002E-2</v>
      </c>
      <c r="I2597">
        <v>-1.6435930509999998E-2</v>
      </c>
      <c r="J2597" s="1">
        <v>2.8125010429999999E-5</v>
      </c>
      <c r="K2597">
        <v>-1.2869238850000001E-3</v>
      </c>
      <c r="L2597" s="1">
        <v>-3.069436389E-6</v>
      </c>
      <c r="M2597" s="1">
        <v>-2.4601744369999999E-5</v>
      </c>
      <c r="N2597">
        <v>-239.41918949999999</v>
      </c>
      <c r="O2597">
        <v>53.85667419</v>
      </c>
    </row>
    <row r="2598" spans="1:15" x14ac:dyDescent="0.25">
      <c r="A2598">
        <v>25.97</v>
      </c>
      <c r="B2598">
        <v>0</v>
      </c>
      <c r="C2598">
        <v>0</v>
      </c>
      <c r="D2598">
        <v>7.2817206379999999E-2</v>
      </c>
      <c r="E2598">
        <v>0.64121139049999998</v>
      </c>
      <c r="F2598">
        <v>1.164556146</v>
      </c>
      <c r="G2598">
        <v>0.72923433780000002</v>
      </c>
      <c r="H2598">
        <v>-7.650285959E-2</v>
      </c>
      <c r="I2598">
        <v>4.743324593E-2</v>
      </c>
      <c r="J2598" s="1">
        <v>-3.9403326810000003E-5</v>
      </c>
      <c r="K2598">
        <v>-1.487068832E-3</v>
      </c>
      <c r="L2598" s="1">
        <v>-1.816307486E-5</v>
      </c>
      <c r="M2598" s="1">
        <v>2.968158515E-5</v>
      </c>
      <c r="N2598">
        <v>-160.5270386</v>
      </c>
      <c r="O2598">
        <v>80.590156559999997</v>
      </c>
    </row>
    <row r="2599" spans="1:15" x14ac:dyDescent="0.25">
      <c r="A2599">
        <v>25.98</v>
      </c>
      <c r="B2599">
        <v>0</v>
      </c>
      <c r="C2599">
        <v>0</v>
      </c>
      <c r="D2599">
        <v>9.7789980469999996E-2</v>
      </c>
      <c r="E2599">
        <v>0.66806739569999996</v>
      </c>
      <c r="F2599">
        <v>1.1394861940000001</v>
      </c>
      <c r="G2599">
        <v>1.241857886</v>
      </c>
      <c r="H2599">
        <v>4.4225677850000004E-3</v>
      </c>
      <c r="I2599">
        <v>-4.78657335E-2</v>
      </c>
      <c r="J2599" s="1">
        <v>-8.3074904979999994E-5</v>
      </c>
      <c r="K2599">
        <v>-1.2065097690000001E-3</v>
      </c>
      <c r="L2599" s="1">
        <v>-1.274374063E-5</v>
      </c>
      <c r="M2599" s="1">
        <v>7.0383248389999995E-5</v>
      </c>
      <c r="N2599">
        <v>-49.726745610000002</v>
      </c>
      <c r="O2599">
        <v>-214.77076719999999</v>
      </c>
    </row>
    <row r="2600" spans="1:15" x14ac:dyDescent="0.25">
      <c r="A2600">
        <v>25.99</v>
      </c>
      <c r="B2600">
        <v>0</v>
      </c>
      <c r="C2600">
        <v>0</v>
      </c>
      <c r="D2600">
        <v>0.1034377366</v>
      </c>
      <c r="E2600">
        <v>0.45395573970000003</v>
      </c>
      <c r="F2600">
        <v>0.83645164969999997</v>
      </c>
      <c r="G2600">
        <v>1.6669081450000001</v>
      </c>
      <c r="H2600">
        <v>6.3149053600000003E-3</v>
      </c>
      <c r="I2600">
        <v>-8.4216952319999996E-2</v>
      </c>
      <c r="J2600" s="1">
        <v>-8.9031644169999997E-5</v>
      </c>
      <c r="K2600">
        <v>-4.947930574E-4</v>
      </c>
      <c r="L2600" s="1">
        <v>5.608780612E-6</v>
      </c>
      <c r="M2600" s="1">
        <v>5.2578994659999998E-5</v>
      </c>
      <c r="N2600">
        <v>-33.011161799999996</v>
      </c>
      <c r="O2600">
        <v>-153.74143979999999</v>
      </c>
    </row>
    <row r="2601" spans="1:15" x14ac:dyDescent="0.25">
      <c r="A2601">
        <v>26</v>
      </c>
      <c r="B2601">
        <v>0</v>
      </c>
      <c r="C2601">
        <v>0</v>
      </c>
      <c r="D2601">
        <v>0.1316006035</v>
      </c>
      <c r="E2601">
        <v>2.5473497809999999E-2</v>
      </c>
      <c r="F2601">
        <v>0.89801973099999999</v>
      </c>
      <c r="G2601">
        <v>0.93519151209999996</v>
      </c>
      <c r="H2601">
        <v>3.5337556149999998E-2</v>
      </c>
      <c r="I2601">
        <v>-5.8245349680000003E-2</v>
      </c>
      <c r="J2601">
        <v>-1.768451184E-4</v>
      </c>
      <c r="K2601">
        <v>6.1314553019999995E-4</v>
      </c>
      <c r="L2601" s="1">
        <v>1.5272647939999999E-5</v>
      </c>
      <c r="M2601" s="1">
        <v>-1.1211905080000001E-5</v>
      </c>
      <c r="N2601">
        <v>-10.450599670000001</v>
      </c>
      <c r="O2601">
        <v>-101.759079</v>
      </c>
    </row>
    <row r="2602" spans="1:15" x14ac:dyDescent="0.25">
      <c r="A2602">
        <v>26.01</v>
      </c>
      <c r="B2602">
        <v>0</v>
      </c>
      <c r="C2602">
        <v>0</v>
      </c>
      <c r="D2602">
        <v>0.17117662729999999</v>
      </c>
      <c r="E2602">
        <v>-0.37609672550000001</v>
      </c>
      <c r="F2602">
        <v>0.99527251719999998</v>
      </c>
      <c r="G2602">
        <v>0.5724916458</v>
      </c>
      <c r="H2602">
        <v>7.2773825380000002E-4</v>
      </c>
      <c r="I2602">
        <v>1.6413994130000002E-2</v>
      </c>
      <c r="J2602">
        <v>-2.3558642719999999E-4</v>
      </c>
      <c r="K2602">
        <v>1.3578012589999999E-3</v>
      </c>
      <c r="L2602" s="1">
        <v>9.3340286179999993E-6</v>
      </c>
      <c r="M2602" s="1">
        <v>-9.8020718720000005E-5</v>
      </c>
      <c r="N2602">
        <v>-108.2677612</v>
      </c>
      <c r="O2602">
        <v>78.387146000000001</v>
      </c>
    </row>
    <row r="2603" spans="1:15" x14ac:dyDescent="0.25">
      <c r="A2603">
        <v>26.02</v>
      </c>
      <c r="B2603">
        <v>0</v>
      </c>
      <c r="C2603">
        <v>0</v>
      </c>
      <c r="D2603">
        <v>0.17456884680000001</v>
      </c>
      <c r="E2603">
        <v>-0.61625438929999998</v>
      </c>
      <c r="F2603">
        <v>1.2408300640000001</v>
      </c>
      <c r="G2603">
        <v>0.49827682969999998</v>
      </c>
      <c r="H2603">
        <v>-1.287556626E-2</v>
      </c>
      <c r="I2603">
        <v>2.8978439049999999E-2</v>
      </c>
      <c r="J2603">
        <v>-2.499399707E-4</v>
      </c>
      <c r="K2603">
        <v>1.630820334E-3</v>
      </c>
      <c r="L2603" s="1">
        <v>6.8537829070000003E-6</v>
      </c>
      <c r="M2603">
        <v>-1.9004185739999999E-4</v>
      </c>
      <c r="N2603">
        <v>-100.020134</v>
      </c>
      <c r="O2603">
        <v>-77.505645749999999</v>
      </c>
    </row>
    <row r="2604" spans="1:15" x14ac:dyDescent="0.25">
      <c r="A2604">
        <v>26.03</v>
      </c>
      <c r="B2604">
        <v>0</v>
      </c>
      <c r="C2604">
        <v>0</v>
      </c>
      <c r="D2604">
        <v>0.17881348729999999</v>
      </c>
      <c r="E2604">
        <v>-0.7174467444</v>
      </c>
      <c r="F2604">
        <v>1.2240829470000001</v>
      </c>
      <c r="G2604">
        <v>0.2727694511</v>
      </c>
      <c r="H2604">
        <v>-1.8577171489999999E-2</v>
      </c>
      <c r="I2604">
        <v>-4.7419540580000002E-2</v>
      </c>
      <c r="J2604">
        <v>-2.1857116370000001E-4</v>
      </c>
      <c r="K2604">
        <v>1.726582646E-3</v>
      </c>
      <c r="L2604" s="1">
        <v>1.1933676429999999E-5</v>
      </c>
      <c r="M2604">
        <v>-2.0383635999999999E-4</v>
      </c>
      <c r="N2604">
        <v>-141.85162349999999</v>
      </c>
      <c r="O2604">
        <v>-7.6226253509999999</v>
      </c>
    </row>
    <row r="2605" spans="1:15" x14ac:dyDescent="0.25">
      <c r="A2605">
        <v>26.04</v>
      </c>
      <c r="B2605">
        <v>0</v>
      </c>
      <c r="C2605">
        <v>0</v>
      </c>
      <c r="D2605">
        <v>0.144147262</v>
      </c>
      <c r="E2605">
        <v>-0.75409346820000001</v>
      </c>
      <c r="F2605">
        <v>1.0486081840000001</v>
      </c>
      <c r="G2605">
        <v>-0.2257359028</v>
      </c>
      <c r="H2605">
        <v>-2.1207077429999999E-2</v>
      </c>
      <c r="I2605">
        <v>4.8453032969999997E-2</v>
      </c>
      <c r="J2605" s="1">
        <v>-7.5912103060000002E-5</v>
      </c>
      <c r="K2605">
        <v>1.8876940010000001E-3</v>
      </c>
      <c r="L2605" s="1">
        <v>1.168397648E-5</v>
      </c>
      <c r="M2605">
        <v>-1.5132446419999999E-4</v>
      </c>
      <c r="N2605">
        <v>-78.168846130000006</v>
      </c>
      <c r="O2605">
        <v>99.046882629999999</v>
      </c>
    </row>
    <row r="2606" spans="1:15" x14ac:dyDescent="0.25">
      <c r="A2606">
        <v>26.05</v>
      </c>
      <c r="B2606">
        <v>0</v>
      </c>
      <c r="C2606">
        <v>0</v>
      </c>
      <c r="D2606">
        <v>7.1840010580000002E-2</v>
      </c>
      <c r="E2606">
        <v>-0.87158876659999995</v>
      </c>
      <c r="F2606">
        <v>1.0503361229999999</v>
      </c>
      <c r="G2606">
        <v>-0.47711735960000001</v>
      </c>
      <c r="H2606">
        <v>1.5827255320000001E-2</v>
      </c>
      <c r="I2606">
        <v>3.3249437809999997E-2</v>
      </c>
      <c r="J2606">
        <v>1.3739895080000001E-4</v>
      </c>
      <c r="K2606">
        <v>2.500250936E-3</v>
      </c>
      <c r="L2606" s="1">
        <v>-1.0384451339999999E-6</v>
      </c>
      <c r="M2606" s="1">
        <v>-7.260457642E-5</v>
      </c>
      <c r="N2606">
        <v>-44.848510740000002</v>
      </c>
      <c r="O2606">
        <v>55.583915709999999</v>
      </c>
    </row>
    <row r="2607" spans="1:15" x14ac:dyDescent="0.25">
      <c r="A2607">
        <v>26.06</v>
      </c>
      <c r="B2607">
        <v>0</v>
      </c>
      <c r="C2607">
        <v>0</v>
      </c>
      <c r="D2607">
        <v>-8.0107092860000007E-2</v>
      </c>
      <c r="E2607">
        <v>-1.0764795540000001</v>
      </c>
      <c r="F2607">
        <v>1.0758972170000001</v>
      </c>
      <c r="G2607">
        <v>-0.43380516769999999</v>
      </c>
      <c r="H2607">
        <v>6.6733546560000002E-3</v>
      </c>
      <c r="I2607">
        <v>1.691062003E-2</v>
      </c>
      <c r="J2607">
        <v>5.5053178220000002E-4</v>
      </c>
      <c r="K2607">
        <v>3.0763447280000001E-3</v>
      </c>
      <c r="L2607" s="1">
        <v>-2.0108480380000001E-5</v>
      </c>
      <c r="M2607" s="1">
        <v>-3.2085124990000001E-5</v>
      </c>
      <c r="N2607">
        <v>-76.108856200000005</v>
      </c>
      <c r="O2607">
        <v>2.958137512</v>
      </c>
    </row>
    <row r="2608" spans="1:15" x14ac:dyDescent="0.25">
      <c r="A2608">
        <v>26.07</v>
      </c>
      <c r="B2608">
        <v>0</v>
      </c>
      <c r="C2608">
        <v>0</v>
      </c>
      <c r="D2608">
        <v>-0.22571454939999999</v>
      </c>
      <c r="E2608">
        <v>-1.2758505339999999</v>
      </c>
      <c r="F2608">
        <v>1.1357692479999999</v>
      </c>
      <c r="G2608">
        <v>-0.42805546519999998</v>
      </c>
      <c r="H2608">
        <v>-8.6959004399999994E-3</v>
      </c>
      <c r="I2608">
        <v>-1.8572768199999999E-2</v>
      </c>
      <c r="J2608">
        <v>8.4235053509999996E-4</v>
      </c>
      <c r="K2608">
        <v>3.5030022259999998E-3</v>
      </c>
      <c r="L2608" s="1">
        <v>-4.1088220309999997E-5</v>
      </c>
      <c r="M2608" s="1">
        <v>-7.0571324609999998E-5</v>
      </c>
      <c r="N2608">
        <v>-122.37345120000001</v>
      </c>
      <c r="O2608">
        <v>-73.358482359999996</v>
      </c>
    </row>
    <row r="2609" spans="1:15" x14ac:dyDescent="0.25">
      <c r="A2609">
        <v>26.08</v>
      </c>
      <c r="B2609">
        <v>0</v>
      </c>
      <c r="C2609">
        <v>0</v>
      </c>
      <c r="D2609">
        <v>-0.32439219949999998</v>
      </c>
      <c r="E2609">
        <v>-1.489831686</v>
      </c>
      <c r="F2609">
        <v>1.129753113</v>
      </c>
      <c r="G2609">
        <v>-0.31149613860000003</v>
      </c>
      <c r="H2609">
        <v>-2.504207566E-2</v>
      </c>
      <c r="I2609">
        <v>-3.2324016089999998E-2</v>
      </c>
      <c r="J2609">
        <v>9.8526757209999993E-4</v>
      </c>
      <c r="K2609">
        <v>3.8471072909999999E-3</v>
      </c>
      <c r="L2609" s="1">
        <v>-6.5629879829999998E-5</v>
      </c>
      <c r="M2609">
        <v>-1.2217702170000001E-4</v>
      </c>
      <c r="N2609">
        <v>-139.53755190000001</v>
      </c>
      <c r="O2609">
        <v>-82.093246460000003</v>
      </c>
    </row>
    <row r="2610" spans="1:15" x14ac:dyDescent="0.25">
      <c r="A2610">
        <v>26.09</v>
      </c>
      <c r="B2610">
        <v>0</v>
      </c>
      <c r="C2610">
        <v>0</v>
      </c>
      <c r="D2610">
        <v>-0.36833813789999997</v>
      </c>
      <c r="E2610">
        <v>-1.6277763839999999</v>
      </c>
      <c r="F2610">
        <v>1.1213093999999999</v>
      </c>
      <c r="G2610">
        <v>-0.55285090209999999</v>
      </c>
      <c r="H2610">
        <v>-1.7040222880000001E-2</v>
      </c>
      <c r="I2610">
        <v>-2.473979443E-2</v>
      </c>
      <c r="J2610">
        <v>1.018329524E-3</v>
      </c>
      <c r="K2610">
        <v>4.1080862280000003E-3</v>
      </c>
      <c r="L2610" s="1">
        <v>-7.3956929549999996E-5</v>
      </c>
      <c r="M2610">
        <v>-1.348697697E-4</v>
      </c>
      <c r="N2610">
        <v>-121.7663498</v>
      </c>
      <c r="O2610">
        <v>-40.180408479999997</v>
      </c>
    </row>
    <row r="2611" spans="1:15" x14ac:dyDescent="0.25">
      <c r="A2611">
        <v>26.1</v>
      </c>
      <c r="B2611">
        <v>0</v>
      </c>
      <c r="C2611">
        <v>0</v>
      </c>
      <c r="D2611">
        <v>-0.36764347549999998</v>
      </c>
      <c r="E2611">
        <v>-1.6245161290000001</v>
      </c>
      <c r="F2611">
        <v>0.81528896090000003</v>
      </c>
      <c r="G2611">
        <v>-1.7173558470000001</v>
      </c>
      <c r="H2611">
        <v>-8.0425925550000003E-3</v>
      </c>
      <c r="I2611">
        <v>8.7260799480000008E-3</v>
      </c>
      <c r="J2611">
        <v>1.009938307E-3</v>
      </c>
      <c r="K2611">
        <v>3.9533153180000002E-3</v>
      </c>
      <c r="L2611" s="1">
        <v>-6.1307859140000002E-5</v>
      </c>
      <c r="M2611" s="1">
        <v>-9.6140298409999996E-5</v>
      </c>
      <c r="N2611">
        <v>-69.403648380000007</v>
      </c>
      <c r="O2611">
        <v>123.0722809</v>
      </c>
    </row>
    <row r="2612" spans="1:15" x14ac:dyDescent="0.25">
      <c r="A2612">
        <v>26.11</v>
      </c>
      <c r="B2612">
        <v>0</v>
      </c>
      <c r="C2612">
        <v>0</v>
      </c>
      <c r="D2612">
        <v>-0.35007664560000001</v>
      </c>
      <c r="E2612">
        <v>-1.49433744</v>
      </c>
      <c r="F2612">
        <v>0.1621672213</v>
      </c>
      <c r="G2612">
        <v>-2.0970599650000001</v>
      </c>
      <c r="H2612">
        <v>3.4224487839999998E-2</v>
      </c>
      <c r="I2612">
        <v>0.1092003956</v>
      </c>
      <c r="J2612">
        <v>9.7480788830000002E-4</v>
      </c>
      <c r="K2612">
        <v>3.403767943E-3</v>
      </c>
      <c r="L2612" s="1">
        <v>-3.2103474949999998E-5</v>
      </c>
      <c r="M2612" s="1">
        <v>-5.5905122280000003E-5</v>
      </c>
      <c r="N2612">
        <v>70.78733063</v>
      </c>
      <c r="O2612">
        <v>285.32376099999999</v>
      </c>
    </row>
    <row r="2613" spans="1:15" x14ac:dyDescent="0.25">
      <c r="A2613">
        <v>26.12</v>
      </c>
      <c r="B2613">
        <v>0</v>
      </c>
      <c r="C2613">
        <v>0</v>
      </c>
      <c r="D2613">
        <v>-0.30592253800000002</v>
      </c>
      <c r="E2613">
        <v>-1.2066299920000001</v>
      </c>
      <c r="F2613">
        <v>0.2290754169</v>
      </c>
      <c r="G2613">
        <v>-1.5125107769999999</v>
      </c>
      <c r="H2613">
        <v>7.6440557840000006E-2</v>
      </c>
      <c r="I2613">
        <v>7.8809127209999996E-2</v>
      </c>
      <c r="J2613">
        <v>7.7608320860000002E-4</v>
      </c>
      <c r="K2613">
        <v>2.906784415E-3</v>
      </c>
      <c r="L2613" s="1">
        <v>-6.1065702539999998E-7</v>
      </c>
      <c r="M2613" s="1">
        <v>-1.0981478230000001E-5</v>
      </c>
      <c r="N2613">
        <v>27.993789670000002</v>
      </c>
      <c r="O2613">
        <v>69.671035770000003</v>
      </c>
    </row>
    <row r="2614" spans="1:15" x14ac:dyDescent="0.25">
      <c r="A2614">
        <v>26.13</v>
      </c>
      <c r="B2614">
        <v>0</v>
      </c>
      <c r="C2614">
        <v>0</v>
      </c>
      <c r="D2614">
        <v>-0.17176929120000001</v>
      </c>
      <c r="E2614">
        <v>-1.0520895720000001</v>
      </c>
      <c r="F2614">
        <v>-0.16169655320000001</v>
      </c>
      <c r="G2614">
        <v>-0.26311480999999998</v>
      </c>
      <c r="H2614">
        <v>3.8995475039999999E-3</v>
      </c>
      <c r="I2614">
        <v>-4.1033923629999997E-2</v>
      </c>
      <c r="J2614">
        <v>4.8470497129999998E-4</v>
      </c>
      <c r="K2614">
        <v>2.8210282330000001E-3</v>
      </c>
      <c r="L2614" s="1">
        <v>1.002487807E-5</v>
      </c>
      <c r="M2614" s="1">
        <v>4.8131747459999999E-5</v>
      </c>
      <c r="N2614">
        <v>-25.754596710000001</v>
      </c>
      <c r="O2614">
        <v>-196.95248409999999</v>
      </c>
    </row>
    <row r="2615" spans="1:15" x14ac:dyDescent="0.25">
      <c r="A2615">
        <v>26.14</v>
      </c>
      <c r="B2615">
        <v>0</v>
      </c>
      <c r="C2615">
        <v>0</v>
      </c>
      <c r="D2615">
        <v>-0.1047924459</v>
      </c>
      <c r="E2615">
        <v>-1.0775130989999999</v>
      </c>
      <c r="F2615">
        <v>-0.25274902580000003</v>
      </c>
      <c r="G2615">
        <v>-0.4263750315</v>
      </c>
      <c r="H2615">
        <v>4.8325315119999997E-2</v>
      </c>
      <c r="I2615">
        <v>-0.11763428150000001</v>
      </c>
      <c r="J2615">
        <v>5.5454485120000005E-4</v>
      </c>
      <c r="K2615">
        <v>3.1849443910000001E-3</v>
      </c>
      <c r="L2615" s="1">
        <v>2.030943142E-5</v>
      </c>
      <c r="M2615">
        <v>1.059093411E-4</v>
      </c>
      <c r="N2615">
        <v>71.982864379999995</v>
      </c>
      <c r="O2615">
        <v>-158.49890139999999</v>
      </c>
    </row>
    <row r="2616" spans="1:15" x14ac:dyDescent="0.25">
      <c r="A2616">
        <v>26.15</v>
      </c>
      <c r="B2616">
        <v>0</v>
      </c>
      <c r="C2616">
        <v>0</v>
      </c>
      <c r="D2616">
        <v>-0.17400930819999999</v>
      </c>
      <c r="E2616">
        <v>-1.2142283920000001</v>
      </c>
      <c r="F2616">
        <v>0.2083948702</v>
      </c>
      <c r="G2616">
        <v>-0.96016275880000002</v>
      </c>
      <c r="H2616">
        <v>2.1616559479999999E-2</v>
      </c>
      <c r="I2616">
        <v>9.9149737510000006E-3</v>
      </c>
      <c r="J2616">
        <v>6.0069095339999998E-4</v>
      </c>
      <c r="K2616">
        <v>3.367811441E-3</v>
      </c>
      <c r="L2616" s="1">
        <v>4.0383012670000001E-5</v>
      </c>
      <c r="M2616" s="1">
        <v>8.7142892879999998E-5</v>
      </c>
      <c r="N2616">
        <v>-129.7766876</v>
      </c>
      <c r="O2616">
        <v>103.96323390000001</v>
      </c>
    </row>
    <row r="2617" spans="1:15" x14ac:dyDescent="0.25">
      <c r="A2617">
        <v>26.16</v>
      </c>
      <c r="B2617">
        <v>0</v>
      </c>
      <c r="C2617">
        <v>0</v>
      </c>
      <c r="D2617">
        <v>-0.1013283953</v>
      </c>
      <c r="E2617">
        <v>-1.247656584</v>
      </c>
      <c r="F2617">
        <v>0.37408667800000001</v>
      </c>
      <c r="G2617">
        <v>-0.91429930930000003</v>
      </c>
      <c r="H2617">
        <v>-6.2611035999999995E-2</v>
      </c>
      <c r="I2617">
        <v>5.3059339519999998E-2</v>
      </c>
      <c r="J2617">
        <v>4.3662637469999999E-4</v>
      </c>
      <c r="K2617">
        <v>3.1980127099999998E-3</v>
      </c>
      <c r="L2617" s="1">
        <v>3.6592551620000001E-5</v>
      </c>
      <c r="M2617" s="1">
        <v>1.21040448E-5</v>
      </c>
      <c r="N2617">
        <v>-165.63980100000001</v>
      </c>
      <c r="O2617">
        <v>45.288311</v>
      </c>
    </row>
    <row r="2618" spans="1:15" x14ac:dyDescent="0.25">
      <c r="A2618">
        <v>26.17</v>
      </c>
      <c r="B2618">
        <v>0</v>
      </c>
      <c r="C2618">
        <v>0</v>
      </c>
      <c r="D2618">
        <v>-0.1073092893</v>
      </c>
      <c r="E2618">
        <v>-1.150790811</v>
      </c>
      <c r="F2618">
        <v>0.74567306040000003</v>
      </c>
      <c r="G2618">
        <v>-1.7507047650000001</v>
      </c>
      <c r="H2618">
        <v>-1.4540329580000001E-2</v>
      </c>
      <c r="I2618">
        <v>-4.8733754080000002E-3</v>
      </c>
      <c r="J2618">
        <v>5.5302400139999996E-4</v>
      </c>
      <c r="K2618">
        <v>2.5565922259999999E-3</v>
      </c>
      <c r="L2618" s="1">
        <v>9.7665470090000002E-6</v>
      </c>
      <c r="M2618" s="1">
        <v>-5.7153287339999999E-5</v>
      </c>
      <c r="N2618">
        <v>-111.2290802</v>
      </c>
      <c r="O2618">
        <v>103.2908173</v>
      </c>
    </row>
    <row r="2619" spans="1:15" x14ac:dyDescent="0.25">
      <c r="A2619">
        <v>26.18</v>
      </c>
      <c r="B2619">
        <v>0</v>
      </c>
      <c r="C2619">
        <v>0</v>
      </c>
      <c r="D2619">
        <v>-0.16234681009999999</v>
      </c>
      <c r="E2619">
        <v>-0.93011307720000003</v>
      </c>
      <c r="F2619">
        <v>0.69957584139999995</v>
      </c>
      <c r="G2619">
        <v>-2.0398139949999998</v>
      </c>
      <c r="H2619">
        <v>-4.381113499E-2</v>
      </c>
      <c r="I2619">
        <v>8.2294262950000002E-2</v>
      </c>
      <c r="J2619">
        <v>5.7885237039999999E-4</v>
      </c>
      <c r="K2619">
        <v>1.9031614069999999E-3</v>
      </c>
      <c r="L2619" s="1">
        <v>-5.6706576290000001E-6</v>
      </c>
      <c r="M2619" s="1">
        <v>-2.5552515580000001E-5</v>
      </c>
      <c r="N2619">
        <v>-151.39166259999999</v>
      </c>
      <c r="O2619">
        <v>299.52560419999998</v>
      </c>
    </row>
    <row r="2620" spans="1:15" x14ac:dyDescent="0.25">
      <c r="A2620">
        <v>26.19</v>
      </c>
      <c r="B2620">
        <v>0</v>
      </c>
      <c r="C2620">
        <v>0</v>
      </c>
      <c r="D2620">
        <v>-0.1702078283</v>
      </c>
      <c r="E2620">
        <v>-0.58979111910000004</v>
      </c>
      <c r="F2620">
        <v>0.63040900229999997</v>
      </c>
      <c r="G2620">
        <v>-2.422086239</v>
      </c>
      <c r="H2620">
        <v>1.890349202E-3</v>
      </c>
      <c r="I2620">
        <v>9.8731189969999994E-2</v>
      </c>
      <c r="J2620">
        <v>7.4220635000000004E-4</v>
      </c>
      <c r="K2620">
        <v>1.4009773729999999E-3</v>
      </c>
      <c r="L2620" s="1">
        <v>3.858785021E-6</v>
      </c>
      <c r="M2620" s="1">
        <v>8.1412574219999999E-5</v>
      </c>
      <c r="N2620">
        <v>-59.578727720000003</v>
      </c>
      <c r="O2620">
        <v>230.8392944</v>
      </c>
    </row>
    <row r="2621" spans="1:15" x14ac:dyDescent="0.25">
      <c r="A2621">
        <v>26.2</v>
      </c>
      <c r="B2621">
        <v>0</v>
      </c>
      <c r="C2621">
        <v>0</v>
      </c>
      <c r="D2621">
        <v>-0.2534988225</v>
      </c>
      <c r="E2621">
        <v>-0.43301552529999998</v>
      </c>
      <c r="F2621">
        <v>0.51747798919999999</v>
      </c>
      <c r="G2621">
        <v>-2.704059124</v>
      </c>
      <c r="H2621">
        <v>5.1003582779999999E-3</v>
      </c>
      <c r="I2621">
        <v>6.4285039899999993E-2</v>
      </c>
      <c r="J2621">
        <v>7.5222086159999996E-4</v>
      </c>
      <c r="K2621">
        <v>1.426845789E-3</v>
      </c>
      <c r="L2621" s="1">
        <v>-1.5581548719999999E-5</v>
      </c>
      <c r="M2621">
        <v>1.4644002659999999E-4</v>
      </c>
      <c r="N2621">
        <v>-71.059684750000002</v>
      </c>
      <c r="O2621">
        <v>178.919342</v>
      </c>
    </row>
    <row r="2622" spans="1:15" x14ac:dyDescent="0.25">
      <c r="A2622">
        <v>26.21</v>
      </c>
      <c r="B2622">
        <v>0</v>
      </c>
      <c r="C2622">
        <v>0</v>
      </c>
      <c r="D2622">
        <v>-0.16431692240000001</v>
      </c>
      <c r="E2622">
        <v>-0.46224227550000002</v>
      </c>
      <c r="F2622">
        <v>0.22013017539999999</v>
      </c>
      <c r="G2622">
        <v>-2.8366446500000002</v>
      </c>
      <c r="H2622">
        <v>1.3658165E-2</v>
      </c>
      <c r="I2622">
        <v>1.4404260550000001E-2</v>
      </c>
      <c r="J2622">
        <v>4.2959023269999999E-4</v>
      </c>
      <c r="K2622">
        <v>1.420177519E-3</v>
      </c>
      <c r="L2622" s="1">
        <v>-2.4928718629999999E-5</v>
      </c>
      <c r="M2622">
        <v>1.152556506E-4</v>
      </c>
      <c r="N2622">
        <v>-19.84627914</v>
      </c>
      <c r="O2622">
        <v>94.081901549999998</v>
      </c>
    </row>
    <row r="2623" spans="1:15" x14ac:dyDescent="0.25">
      <c r="A2623">
        <v>26.22</v>
      </c>
      <c r="B2623">
        <v>0</v>
      </c>
      <c r="C2623">
        <v>0</v>
      </c>
      <c r="D2623">
        <v>-3.2041404400000001E-2</v>
      </c>
      <c r="E2623">
        <v>-0.3863911927</v>
      </c>
      <c r="F2623">
        <v>0.21804097289999999</v>
      </c>
      <c r="G2623">
        <v>-2.7736387250000001</v>
      </c>
      <c r="H2623">
        <v>2.822117507E-2</v>
      </c>
      <c r="I2623">
        <v>2.6571066119999999E-3</v>
      </c>
      <c r="J2623" s="1">
        <v>7.2614289819999996E-5</v>
      </c>
      <c r="K2623">
        <v>9.6644461149999995E-4</v>
      </c>
      <c r="L2623" s="1">
        <v>-2.4437076719999999E-6</v>
      </c>
      <c r="M2623" s="1">
        <v>3.4261658579999999E-5</v>
      </c>
      <c r="N2623">
        <v>-7.9107856749999996</v>
      </c>
      <c r="O2623">
        <v>100.5599976</v>
      </c>
    </row>
    <row r="2624" spans="1:15" x14ac:dyDescent="0.25">
      <c r="A2624">
        <v>26.23</v>
      </c>
      <c r="B2624">
        <v>0</v>
      </c>
      <c r="C2624">
        <v>0</v>
      </c>
      <c r="D2624">
        <v>8.5735149679999997E-2</v>
      </c>
      <c r="E2624">
        <v>-0.2297076136</v>
      </c>
      <c r="F2624">
        <v>0.20796591040000001</v>
      </c>
      <c r="G2624">
        <v>-3.1360552309999998</v>
      </c>
      <c r="H2624">
        <v>1.6867104920000001E-2</v>
      </c>
      <c r="I2624">
        <v>1.6604932029999998E-2</v>
      </c>
      <c r="J2624" s="1">
        <v>-9.5856375989999997E-5</v>
      </c>
      <c r="K2624">
        <v>4.4591724869999999E-4</v>
      </c>
      <c r="L2624" s="1">
        <v>3.8405145459999998E-5</v>
      </c>
      <c r="M2624" s="1">
        <v>1.012875686E-7</v>
      </c>
      <c r="N2624">
        <v>-51.517974850000002</v>
      </c>
      <c r="O2624">
        <v>144.73831179999999</v>
      </c>
    </row>
    <row r="2625" spans="1:15" x14ac:dyDescent="0.25">
      <c r="A2625">
        <v>26.24</v>
      </c>
      <c r="B2625">
        <v>0</v>
      </c>
      <c r="C2625">
        <v>0</v>
      </c>
      <c r="D2625">
        <v>0.17043232920000001</v>
      </c>
      <c r="E2625">
        <v>3.8852475120000002E-3</v>
      </c>
      <c r="F2625">
        <v>0.6727147698</v>
      </c>
      <c r="G2625">
        <v>-2.5825142859999999</v>
      </c>
      <c r="H2625">
        <v>-5.5166520180000001E-4</v>
      </c>
      <c r="I2625">
        <v>3.2881591469999999E-2</v>
      </c>
      <c r="J2625">
        <v>-2.549150959E-4</v>
      </c>
      <c r="K2625">
        <v>-3.9751827720000001E-4</v>
      </c>
      <c r="L2625" s="1">
        <v>6.5448693929999997E-5</v>
      </c>
      <c r="M2625" s="1">
        <v>3.9675091100000003E-5</v>
      </c>
      <c r="N2625">
        <v>-78.146400450000002</v>
      </c>
      <c r="O2625">
        <v>147.66241460000001</v>
      </c>
    </row>
    <row r="2626" spans="1:15" x14ac:dyDescent="0.25">
      <c r="A2626">
        <v>26.25</v>
      </c>
      <c r="B2626">
        <v>0</v>
      </c>
      <c r="C2626">
        <v>0</v>
      </c>
      <c r="D2626">
        <v>0.23313090210000001</v>
      </c>
      <c r="E2626">
        <v>0.3912594318</v>
      </c>
      <c r="F2626">
        <v>0.38988590239999998</v>
      </c>
      <c r="G2626">
        <v>-2.15962553</v>
      </c>
      <c r="H2626">
        <v>-1.8266985190000001E-2</v>
      </c>
      <c r="I2626">
        <v>-1.6489513220000001E-3</v>
      </c>
      <c r="J2626">
        <v>-3.8288440559999999E-4</v>
      </c>
      <c r="K2626">
        <v>-1.0827183719999999E-3</v>
      </c>
      <c r="L2626" s="1">
        <v>5.7499717510000002E-5</v>
      </c>
      <c r="M2626">
        <v>1.025642559E-4</v>
      </c>
      <c r="N2626">
        <v>-74.66796875</v>
      </c>
      <c r="O2626">
        <v>58.350940700000002</v>
      </c>
    </row>
    <row r="2627" spans="1:15" x14ac:dyDescent="0.25">
      <c r="A2627">
        <v>26.26</v>
      </c>
      <c r="B2627">
        <v>0</v>
      </c>
      <c r="C2627">
        <v>0</v>
      </c>
      <c r="D2627">
        <v>0.25449788569999998</v>
      </c>
      <c r="E2627">
        <v>0.66025656460000004</v>
      </c>
      <c r="F2627">
        <v>0.51858878139999998</v>
      </c>
      <c r="G2627">
        <v>-1.9474956990000001</v>
      </c>
      <c r="H2627">
        <v>2.438157983E-2</v>
      </c>
      <c r="I2627">
        <v>-1.626950316E-2</v>
      </c>
      <c r="J2627">
        <v>-3.860695288E-4</v>
      </c>
      <c r="K2627">
        <v>-1.546919346E-3</v>
      </c>
      <c r="L2627" s="1">
        <v>3.9514481609999997E-5</v>
      </c>
      <c r="M2627">
        <v>1.4757910690000001E-4</v>
      </c>
      <c r="N2627">
        <v>4.6274108890000001</v>
      </c>
      <c r="O2627">
        <v>74.903388980000003</v>
      </c>
    </row>
    <row r="2628" spans="1:15" x14ac:dyDescent="0.25">
      <c r="A2628">
        <v>26.27</v>
      </c>
      <c r="B2628">
        <v>0</v>
      </c>
      <c r="C2628">
        <v>0</v>
      </c>
      <c r="D2628">
        <v>0.22454442080000001</v>
      </c>
      <c r="E2628">
        <v>0.79314917330000001</v>
      </c>
      <c r="F2628">
        <v>0.8280564547</v>
      </c>
      <c r="G2628">
        <v>-1.836464643</v>
      </c>
      <c r="H2628">
        <v>-1.8071252850000001E-3</v>
      </c>
      <c r="I2628">
        <v>9.7397109489999998E-4</v>
      </c>
      <c r="J2628">
        <v>-2.5068316609999999E-4</v>
      </c>
      <c r="K2628">
        <v>-1.6513094309999999E-3</v>
      </c>
      <c r="L2628" s="1">
        <v>2.9285569329999999E-5</v>
      </c>
      <c r="M2628">
        <v>1.6188356680000001E-4</v>
      </c>
      <c r="N2628">
        <v>-150.7658691</v>
      </c>
      <c r="O2628">
        <v>117.0461578</v>
      </c>
    </row>
    <row r="2629" spans="1:15" x14ac:dyDescent="0.25">
      <c r="A2629">
        <v>26.28</v>
      </c>
      <c r="B2629">
        <v>0</v>
      </c>
      <c r="C2629">
        <v>0</v>
      </c>
      <c r="D2629">
        <v>0.13569317759999999</v>
      </c>
      <c r="E2629">
        <v>0.77085787059999999</v>
      </c>
      <c r="F2629">
        <v>0.75870496030000001</v>
      </c>
      <c r="G2629">
        <v>-1.7077300550000001</v>
      </c>
      <c r="H2629">
        <v>-4.8521194609999999E-2</v>
      </c>
      <c r="I2629">
        <v>7.0607811210000003E-3</v>
      </c>
      <c r="J2629" s="1">
        <v>5.9110112490000003E-5</v>
      </c>
      <c r="K2629">
        <v>-1.5537142750000001E-3</v>
      </c>
      <c r="L2629" s="1">
        <v>1.5580066249999999E-5</v>
      </c>
      <c r="M2629">
        <v>1.414332073E-4</v>
      </c>
      <c r="N2629">
        <v>-120.5979767</v>
      </c>
      <c r="O2629">
        <v>96.798881530000003</v>
      </c>
    </row>
    <row r="2630" spans="1:15" x14ac:dyDescent="0.25">
      <c r="A2630">
        <v>26.29</v>
      </c>
      <c r="B2630">
        <v>0</v>
      </c>
      <c r="C2630">
        <v>0</v>
      </c>
      <c r="D2630">
        <v>1.53380353E-2</v>
      </c>
      <c r="E2630">
        <v>0.7483980656</v>
      </c>
      <c r="F2630">
        <v>0.56438565249999995</v>
      </c>
      <c r="G2630">
        <v>-1.5164561270000001</v>
      </c>
      <c r="H2630">
        <v>2.2017182779999998E-3</v>
      </c>
      <c r="I2630">
        <v>-1.447981969E-2</v>
      </c>
      <c r="J2630">
        <v>1.953402534E-4</v>
      </c>
      <c r="K2630">
        <v>-1.7237663270000001E-3</v>
      </c>
      <c r="L2630" s="1">
        <v>-9.4094266389999998E-6</v>
      </c>
      <c r="M2630" s="1">
        <v>7.4339237469999998E-5</v>
      </c>
      <c r="N2630">
        <v>-54.248397830000002</v>
      </c>
      <c r="O2630">
        <v>30.17703247</v>
      </c>
    </row>
    <row r="2631" spans="1:15" x14ac:dyDescent="0.25">
      <c r="A2631">
        <v>26.3</v>
      </c>
      <c r="B2631">
        <v>0</v>
      </c>
      <c r="C2631">
        <v>0</v>
      </c>
      <c r="D2631">
        <v>-2.2285183890000001E-2</v>
      </c>
      <c r="E2631">
        <v>0.93090307709999998</v>
      </c>
      <c r="F2631">
        <v>0.57920658589999996</v>
      </c>
      <c r="G2631">
        <v>-1.094611287</v>
      </c>
      <c r="H2631">
        <v>6.566992495E-3</v>
      </c>
      <c r="I2631">
        <v>-4.4037982820000002E-2</v>
      </c>
      <c r="J2631" s="1">
        <v>2.733711153E-5</v>
      </c>
      <c r="K2631">
        <v>-3.6043822769999999E-3</v>
      </c>
      <c r="L2631" s="1">
        <v>9.9748649520000008E-6</v>
      </c>
      <c r="M2631">
        <v>1.3300272989999999E-4</v>
      </c>
      <c r="N2631">
        <v>-51.130649570000003</v>
      </c>
      <c r="O2631">
        <v>-55.343223569999999</v>
      </c>
    </row>
    <row r="2632" spans="1:15" x14ac:dyDescent="0.25">
      <c r="A2632">
        <v>26.31</v>
      </c>
      <c r="B2632">
        <v>0</v>
      </c>
      <c r="C2632">
        <v>0</v>
      </c>
      <c r="D2632">
        <v>4.2846072470000003E-2</v>
      </c>
      <c r="E2632">
        <v>1.580433846</v>
      </c>
      <c r="F2632">
        <v>0.83838576080000005</v>
      </c>
      <c r="G2632">
        <v>1.0989040139999999</v>
      </c>
      <c r="H2632">
        <v>2.4213014170000002E-2</v>
      </c>
      <c r="I2632">
        <v>-5.475588143E-2</v>
      </c>
      <c r="J2632" s="1">
        <v>7.3486939070000005E-5</v>
      </c>
      <c r="K2632">
        <v>-3.5804435609999999E-3</v>
      </c>
      <c r="L2632" s="1">
        <v>2.5219102100000001E-5</v>
      </c>
      <c r="M2632">
        <v>1.511127339E-4</v>
      </c>
      <c r="N2632">
        <v>-22.055351259999998</v>
      </c>
      <c r="O2632">
        <v>-47.74913025</v>
      </c>
    </row>
    <row r="2633" spans="1:15" x14ac:dyDescent="0.25">
      <c r="A2633">
        <v>26.32</v>
      </c>
      <c r="B2633">
        <v>0</v>
      </c>
      <c r="C2633">
        <v>0</v>
      </c>
      <c r="D2633">
        <v>8.2298144700000006E-2</v>
      </c>
      <c r="E2633">
        <v>1.5359995369999999</v>
      </c>
      <c r="F2633">
        <v>0.55117696520000004</v>
      </c>
      <c r="G2633">
        <v>1.1229659320000001</v>
      </c>
      <c r="H2633">
        <v>2.2478632629999998E-2</v>
      </c>
      <c r="I2633">
        <v>-2.3207314310000001E-2</v>
      </c>
      <c r="J2633">
        <v>-3.6695227030000003E-4</v>
      </c>
      <c r="K2633">
        <v>-3.4214705229999999E-3</v>
      </c>
      <c r="L2633" s="1">
        <v>4.9989771470000001E-6</v>
      </c>
      <c r="M2633" s="1">
        <v>8.172926027E-5</v>
      </c>
      <c r="N2633">
        <v>-13.675880429999999</v>
      </c>
      <c r="O2633">
        <v>10.58727646</v>
      </c>
    </row>
    <row r="2634" spans="1:15" x14ac:dyDescent="0.25">
      <c r="A2634">
        <v>26.33</v>
      </c>
      <c r="B2634">
        <v>0</v>
      </c>
      <c r="C2634">
        <v>0</v>
      </c>
      <c r="D2634">
        <v>0.13747192920000001</v>
      </c>
      <c r="E2634">
        <v>1.419138432</v>
      </c>
      <c r="F2634">
        <v>0.40264487269999999</v>
      </c>
      <c r="G2634">
        <v>0.91886150840000003</v>
      </c>
      <c r="H2634">
        <v>2.9631502930000001E-2</v>
      </c>
      <c r="I2634">
        <v>-7.8889150170000002E-3</v>
      </c>
      <c r="J2634">
        <v>-1.450600103E-4</v>
      </c>
      <c r="K2634">
        <v>-3.248877823E-3</v>
      </c>
      <c r="L2634" s="1">
        <v>-9.4249371610000006E-6</v>
      </c>
      <c r="M2634" s="1">
        <v>1.383657127E-5</v>
      </c>
      <c r="N2634">
        <v>-9.7571296689999993</v>
      </c>
      <c r="O2634">
        <v>31.69726562</v>
      </c>
    </row>
    <row r="2635" spans="1:15" x14ac:dyDescent="0.25">
      <c r="A2635">
        <v>26.34</v>
      </c>
      <c r="B2635">
        <v>0</v>
      </c>
      <c r="C2635">
        <v>0</v>
      </c>
      <c r="D2635">
        <v>9.2555880549999997E-2</v>
      </c>
      <c r="E2635">
        <v>1.315919638</v>
      </c>
      <c r="F2635">
        <v>0.4497445524</v>
      </c>
      <c r="G2635">
        <v>0.80180919169999998</v>
      </c>
      <c r="H2635">
        <v>1.861505397E-2</v>
      </c>
      <c r="I2635">
        <v>3.0598160810000003E-4</v>
      </c>
      <c r="J2635">
        <v>1.2538116429999999E-4</v>
      </c>
      <c r="K2635">
        <v>-3.1727254389999999E-3</v>
      </c>
      <c r="L2635" s="1">
        <v>8.560447895E-6</v>
      </c>
      <c r="M2635" s="1">
        <v>-2.6128042009999999E-5</v>
      </c>
      <c r="N2635">
        <v>-32.537418369999997</v>
      </c>
      <c r="O2635">
        <v>23.200477599999999</v>
      </c>
    </row>
    <row r="2636" spans="1:15" x14ac:dyDescent="0.25">
      <c r="A2636">
        <v>26.35</v>
      </c>
      <c r="B2636">
        <v>0</v>
      </c>
      <c r="C2636">
        <v>0</v>
      </c>
      <c r="D2636">
        <v>-1.9140236080000001E-2</v>
      </c>
      <c r="E2636">
        <v>1.3547811510000001</v>
      </c>
      <c r="F2636">
        <v>0.77452772859999997</v>
      </c>
      <c r="G2636">
        <v>1.0656825299999999</v>
      </c>
      <c r="H2636">
        <v>-2.9221917499999998E-3</v>
      </c>
      <c r="I2636">
        <v>-4.213176202E-3</v>
      </c>
      <c r="J2636">
        <v>3.4816563130000001E-4</v>
      </c>
      <c r="K2636">
        <v>-3.4893453120000001E-3</v>
      </c>
      <c r="L2636" s="1">
        <v>2.0727464290000001E-5</v>
      </c>
      <c r="M2636" s="1">
        <v>-3.2027761339999999E-5</v>
      </c>
      <c r="N2636">
        <v>-68.263763429999997</v>
      </c>
      <c r="O2636">
        <v>18.910821909999999</v>
      </c>
    </row>
    <row r="2637" spans="1:15" x14ac:dyDescent="0.25">
      <c r="A2637">
        <v>26.36</v>
      </c>
      <c r="B2637">
        <v>0</v>
      </c>
      <c r="C2637">
        <v>0</v>
      </c>
      <c r="D2637">
        <v>-8.2864448430000001E-2</v>
      </c>
      <c r="E2637">
        <v>1.4897947309999999</v>
      </c>
      <c r="F2637">
        <v>0.63720542189999996</v>
      </c>
      <c r="G2637">
        <v>1.437315106</v>
      </c>
      <c r="H2637">
        <v>-1.346990839E-2</v>
      </c>
      <c r="I2637">
        <v>-9.4795254990000001E-3</v>
      </c>
      <c r="J2637">
        <v>3.9689522239999997E-4</v>
      </c>
      <c r="K2637">
        <v>-3.6317408079999999E-3</v>
      </c>
      <c r="L2637" s="1">
        <v>-1.269060704E-5</v>
      </c>
      <c r="M2637" s="1">
        <v>-2.2856627770000001E-5</v>
      </c>
      <c r="N2637">
        <v>-120.3783722</v>
      </c>
      <c r="O2637">
        <v>-12.730213170000001</v>
      </c>
    </row>
    <row r="2638" spans="1:15" x14ac:dyDescent="0.25">
      <c r="A2638">
        <v>26.37</v>
      </c>
      <c r="B2638">
        <v>0</v>
      </c>
      <c r="C2638">
        <v>0</v>
      </c>
      <c r="D2638">
        <v>-8.4766328330000001E-2</v>
      </c>
      <c r="E2638">
        <v>1.4842507840000001</v>
      </c>
      <c r="F2638">
        <v>0.81661260130000002</v>
      </c>
      <c r="G2638">
        <v>1.7108970880000001</v>
      </c>
      <c r="H2638">
        <v>-2.5088226420000002E-2</v>
      </c>
      <c r="I2638">
        <v>-3.3234283330000003E-2</v>
      </c>
      <c r="J2638">
        <v>3.0543934549999999E-4</v>
      </c>
      <c r="K2638">
        <v>-3.4025609489999999E-3</v>
      </c>
      <c r="L2638" s="1">
        <v>-4.8770460130000002E-5</v>
      </c>
      <c r="M2638" s="1">
        <v>2.4039825800000001E-5</v>
      </c>
      <c r="N2638">
        <v>-151.61132810000001</v>
      </c>
      <c r="O2638">
        <v>-75.587676999999999</v>
      </c>
    </row>
    <row r="2639" spans="1:15" x14ac:dyDescent="0.25">
      <c r="A2639">
        <v>26.38</v>
      </c>
      <c r="B2639">
        <v>0</v>
      </c>
      <c r="C2639">
        <v>0</v>
      </c>
      <c r="D2639">
        <v>-7.6995603740000002E-2</v>
      </c>
      <c r="E2639">
        <v>1.3478574750000001</v>
      </c>
      <c r="F2639">
        <v>1.0551894900000001</v>
      </c>
      <c r="G2639">
        <v>1.575879931</v>
      </c>
      <c r="H2639">
        <v>-3.3735822890000003E-2</v>
      </c>
      <c r="I2639">
        <v>-3.9187815039999997E-2</v>
      </c>
      <c r="J2639">
        <v>3.5640317950000002E-4</v>
      </c>
      <c r="K2639">
        <v>-2.799406648E-3</v>
      </c>
      <c r="L2639" s="1">
        <v>-4.7943773099999998E-5</v>
      </c>
      <c r="M2639" s="1">
        <v>3.8139736720000003E-5</v>
      </c>
      <c r="N2639">
        <v>-133.64611819999999</v>
      </c>
      <c r="O2639">
        <v>-37.278717039999997</v>
      </c>
    </row>
    <row r="2640" spans="1:15" x14ac:dyDescent="0.25">
      <c r="A2640">
        <v>26.39</v>
      </c>
      <c r="B2640">
        <v>0</v>
      </c>
      <c r="C2640">
        <v>0</v>
      </c>
      <c r="D2640">
        <v>-0.1220440939</v>
      </c>
      <c r="E2640">
        <v>1.119445443</v>
      </c>
      <c r="F2640">
        <v>0.74593156579999997</v>
      </c>
      <c r="G2640">
        <v>1.4149395229999999</v>
      </c>
      <c r="H2640">
        <v>-1.37047004E-2</v>
      </c>
      <c r="I2640">
        <v>-7.0296339689999996E-3</v>
      </c>
      <c r="J2640">
        <v>5.466677248E-4</v>
      </c>
      <c r="K2640">
        <v>-2.4672299620000001E-3</v>
      </c>
      <c r="L2640" s="1">
        <v>-5.0145290519999999E-6</v>
      </c>
      <c r="M2640" s="1">
        <v>1.1010990420000001E-5</v>
      </c>
      <c r="N2640">
        <v>-93.294746399999994</v>
      </c>
      <c r="O2640">
        <v>15.10724068</v>
      </c>
    </row>
    <row r="2641" spans="1:15" x14ac:dyDescent="0.25">
      <c r="A2641">
        <v>26.4</v>
      </c>
      <c r="B2641">
        <v>0</v>
      </c>
      <c r="C2641">
        <v>0</v>
      </c>
      <c r="D2641">
        <v>-0.14360137279999999</v>
      </c>
      <c r="E2641">
        <v>1.024078965</v>
      </c>
      <c r="F2641">
        <v>2.148237079E-2</v>
      </c>
      <c r="G2641">
        <v>1.5212813620000001</v>
      </c>
      <c r="H2641">
        <v>1.797148958E-2</v>
      </c>
      <c r="I2641">
        <v>1.3612858020000001E-3</v>
      </c>
      <c r="J2641">
        <v>4.6880263840000001E-4</v>
      </c>
      <c r="K2641">
        <v>-2.4155750870000002E-3</v>
      </c>
      <c r="L2641" s="1">
        <v>1.039629387E-5</v>
      </c>
      <c r="M2641" s="1">
        <v>-7.4301729910000001E-5</v>
      </c>
      <c r="N2641">
        <v>70.481002810000007</v>
      </c>
      <c r="O2641">
        <v>-15.78915787</v>
      </c>
    </row>
    <row r="2642" spans="1:15" x14ac:dyDescent="0.25">
      <c r="A2642">
        <v>26.41</v>
      </c>
      <c r="B2642">
        <v>0</v>
      </c>
      <c r="C2642">
        <v>0</v>
      </c>
      <c r="D2642">
        <v>-5.369751155E-2</v>
      </c>
      <c r="E2642">
        <v>0.99279963969999996</v>
      </c>
      <c r="F2642">
        <v>2.668274939E-2</v>
      </c>
      <c r="G2642">
        <v>1.4744268659999999</v>
      </c>
      <c r="H2642">
        <v>8.4949299689999994E-2</v>
      </c>
      <c r="I2642">
        <v>-2.1568140020000001E-2</v>
      </c>
      <c r="J2642" s="1">
        <v>3.0696392059999999E-6</v>
      </c>
      <c r="K2642">
        <v>-2.4370253089999998E-3</v>
      </c>
      <c r="L2642" s="1">
        <v>-1.218632042E-5</v>
      </c>
      <c r="M2642">
        <v>-1.037784314E-4</v>
      </c>
      <c r="N2642">
        <v>47.750419620000002</v>
      </c>
      <c r="O2642">
        <v>-18.946750640000001</v>
      </c>
    </row>
    <row r="2643" spans="1:15" x14ac:dyDescent="0.25">
      <c r="A2643">
        <v>26.42</v>
      </c>
      <c r="B2643">
        <v>0</v>
      </c>
      <c r="C2643">
        <v>0</v>
      </c>
      <c r="D2643">
        <v>0.1457355917</v>
      </c>
      <c r="E2643">
        <v>1.0062786340000001</v>
      </c>
      <c r="F2643">
        <v>-0.6849625707</v>
      </c>
      <c r="G2643">
        <v>1.2127410169999999</v>
      </c>
      <c r="H2643">
        <v>1.8243933100000002E-2</v>
      </c>
      <c r="I2643">
        <v>7.0413677020000004E-3</v>
      </c>
      <c r="J2643">
        <v>-4.5544374730000002E-4</v>
      </c>
      <c r="K2643">
        <v>-2.4656653400000001E-3</v>
      </c>
      <c r="L2643" s="1">
        <v>-6.7226046669999999E-6</v>
      </c>
      <c r="M2643" s="1">
        <v>-5.8287558200000002E-5</v>
      </c>
      <c r="N2643">
        <v>80.353950499999996</v>
      </c>
      <c r="O2643">
        <v>43.889327999999999</v>
      </c>
    </row>
    <row r="2644" spans="1:15" x14ac:dyDescent="0.25">
      <c r="A2644">
        <v>26.43</v>
      </c>
      <c r="B2644">
        <v>0</v>
      </c>
      <c r="C2644">
        <v>0</v>
      </c>
      <c r="D2644">
        <v>0.30447778110000001</v>
      </c>
      <c r="E2644">
        <v>1.0493754150000001</v>
      </c>
      <c r="F2644">
        <v>-0.53227919339999996</v>
      </c>
      <c r="G2644">
        <v>0.9537285566</v>
      </c>
      <c r="H2644">
        <v>8.4399260579999996E-2</v>
      </c>
      <c r="I2644">
        <v>2.3222183810000002E-2</v>
      </c>
      <c r="J2644">
        <v>-6.8212393669999998E-4</v>
      </c>
      <c r="K2644">
        <v>-2.512186766E-3</v>
      </c>
      <c r="L2644" s="1">
        <v>5.81290733E-5</v>
      </c>
      <c r="M2644" s="1">
        <v>4.650643859E-6</v>
      </c>
      <c r="N2644">
        <v>41.13541412</v>
      </c>
      <c r="O2644">
        <v>74.452964780000002</v>
      </c>
    </row>
    <row r="2645" spans="1:15" x14ac:dyDescent="0.25">
      <c r="A2645">
        <v>26.44</v>
      </c>
      <c r="B2645">
        <v>0</v>
      </c>
      <c r="C2645">
        <v>0</v>
      </c>
      <c r="D2645">
        <v>0.4207010269</v>
      </c>
      <c r="E2645">
        <v>1.0659065249999999</v>
      </c>
      <c r="F2645">
        <v>-3.2078888270000001E-2</v>
      </c>
      <c r="G2645">
        <v>1.368075967</v>
      </c>
      <c r="H2645">
        <v>-2.9628003020000002E-2</v>
      </c>
      <c r="I2645">
        <v>2.2640520710000001E-2</v>
      </c>
      <c r="J2645">
        <v>-1.0496694589999999E-3</v>
      </c>
      <c r="K2645">
        <v>-2.331092954E-3</v>
      </c>
      <c r="L2645" s="1">
        <v>9.7624113549999995E-5</v>
      </c>
      <c r="M2645" s="1">
        <v>1.265941137E-5</v>
      </c>
      <c r="N2645">
        <v>-87.21985626</v>
      </c>
      <c r="O2645">
        <v>24.119632719999998</v>
      </c>
    </row>
    <row r="2646" spans="1:15" x14ac:dyDescent="0.25">
      <c r="A2646">
        <v>26.45</v>
      </c>
      <c r="B2646">
        <v>0</v>
      </c>
      <c r="C2646">
        <v>0</v>
      </c>
      <c r="D2646">
        <v>0.60024523740000002</v>
      </c>
      <c r="E2646">
        <v>0.95312410589999996</v>
      </c>
      <c r="F2646">
        <v>7.8021578489999993E-2</v>
      </c>
      <c r="G2646">
        <v>1.249323964</v>
      </c>
      <c r="H2646">
        <v>-1.8347917120000001E-2</v>
      </c>
      <c r="I2646">
        <v>-3.2292827959999999E-2</v>
      </c>
      <c r="J2646">
        <v>-1.335861161E-3</v>
      </c>
      <c r="K2646">
        <v>-2.04923749E-3</v>
      </c>
      <c r="L2646" s="1">
        <v>7.0905349279999996E-5</v>
      </c>
      <c r="M2646" s="1">
        <v>-2.1958330759999999E-6</v>
      </c>
      <c r="N2646">
        <v>-50.93672943</v>
      </c>
      <c r="O2646">
        <v>-63.13382721</v>
      </c>
    </row>
    <row r="2647" spans="1:15" x14ac:dyDescent="0.25">
      <c r="A2647">
        <v>26.46</v>
      </c>
      <c r="B2647">
        <v>0</v>
      </c>
      <c r="C2647">
        <v>0</v>
      </c>
      <c r="D2647">
        <v>0.69097876550000004</v>
      </c>
      <c r="E2647">
        <v>0.80097097159999997</v>
      </c>
      <c r="F2647">
        <v>0.31082621220000001</v>
      </c>
      <c r="G2647">
        <v>0.77347624299999995</v>
      </c>
      <c r="H2647">
        <v>3.0696555039999998E-3</v>
      </c>
      <c r="I2647">
        <v>6.4320769159999999E-3</v>
      </c>
      <c r="J2647">
        <v>-1.536129974E-3</v>
      </c>
      <c r="K2647">
        <v>-1.67696178E-3</v>
      </c>
      <c r="L2647" s="1">
        <v>5.127052646E-5</v>
      </c>
      <c r="M2647" s="1">
        <v>-2.1344490960000001E-5</v>
      </c>
      <c r="N2647">
        <v>-36.828918459999997</v>
      </c>
      <c r="O2647">
        <v>82.435661319999994</v>
      </c>
    </row>
    <row r="2648" spans="1:15" x14ac:dyDescent="0.25">
      <c r="A2648">
        <v>26.47</v>
      </c>
      <c r="B2648">
        <v>0</v>
      </c>
      <c r="C2648">
        <v>0</v>
      </c>
      <c r="D2648">
        <v>0.73718023300000002</v>
      </c>
      <c r="E2648">
        <v>0.70543938880000001</v>
      </c>
      <c r="F2648">
        <v>0.49497225880000001</v>
      </c>
      <c r="G2648">
        <v>0.54201078410000003</v>
      </c>
      <c r="H2648">
        <v>-6.9349296389999999E-3</v>
      </c>
      <c r="I2648">
        <v>3.315918893E-2</v>
      </c>
      <c r="J2648">
        <v>-1.6046976669999999E-3</v>
      </c>
      <c r="K2648">
        <v>-1.6295909879999999E-3</v>
      </c>
      <c r="L2648" s="1">
        <v>6.211917935E-5</v>
      </c>
      <c r="M2648" s="1">
        <v>-5.3517946069999999E-5</v>
      </c>
      <c r="N2648">
        <v>-88.084426879999995</v>
      </c>
      <c r="O2648">
        <v>80.783103940000004</v>
      </c>
    </row>
    <row r="2649" spans="1:15" x14ac:dyDescent="0.25">
      <c r="A2649">
        <v>26.48</v>
      </c>
      <c r="B2649">
        <v>0</v>
      </c>
      <c r="C2649">
        <v>0</v>
      </c>
      <c r="D2649">
        <v>0.74871611599999999</v>
      </c>
      <c r="E2649">
        <v>0.71647536749999996</v>
      </c>
      <c r="F2649">
        <v>0.91662776469999996</v>
      </c>
      <c r="G2649">
        <v>0.32369458680000002</v>
      </c>
      <c r="H2649">
        <v>-2.7897078539999998E-2</v>
      </c>
      <c r="I2649">
        <v>1.9025759770000001E-2</v>
      </c>
      <c r="J2649">
        <v>-1.616612077E-3</v>
      </c>
      <c r="K2649">
        <v>-1.777544618E-3</v>
      </c>
      <c r="L2649" s="1">
        <v>5.8393045039999997E-5</v>
      </c>
      <c r="M2649" s="1">
        <v>-6.5413536500000003E-5</v>
      </c>
      <c r="N2649">
        <v>-123.1406326</v>
      </c>
      <c r="O2649">
        <v>69.625991819999996</v>
      </c>
    </row>
    <row r="2650" spans="1:15" x14ac:dyDescent="0.25">
      <c r="A2650">
        <v>26.49</v>
      </c>
      <c r="B2650">
        <v>0</v>
      </c>
      <c r="C2650">
        <v>0</v>
      </c>
      <c r="D2650">
        <v>0.75702816250000005</v>
      </c>
      <c r="E2650">
        <v>0.81869375710000003</v>
      </c>
      <c r="F2650">
        <v>1.145231009</v>
      </c>
      <c r="G2650">
        <v>0.2658525705</v>
      </c>
      <c r="H2650">
        <v>-3.9721693840000002E-2</v>
      </c>
      <c r="I2650">
        <v>2.1865962070000002E-2</v>
      </c>
      <c r="J2650">
        <v>-1.6849953679999999E-3</v>
      </c>
      <c r="K2650">
        <v>-2.0034909249999999E-3</v>
      </c>
      <c r="L2650" s="1">
        <v>2.9653459929999998E-5</v>
      </c>
      <c r="M2650" s="1">
        <v>-4.4047141269999998E-5</v>
      </c>
      <c r="N2650">
        <v>-149.34851069999999</v>
      </c>
      <c r="O2650">
        <v>99.474105829999999</v>
      </c>
    </row>
    <row r="2651" spans="1:15" x14ac:dyDescent="0.25">
      <c r="A2651">
        <v>26.5</v>
      </c>
      <c r="B2651">
        <v>0</v>
      </c>
      <c r="C2651">
        <v>0</v>
      </c>
      <c r="D2651">
        <v>0.78279000519999997</v>
      </c>
      <c r="E2651">
        <v>0.86241215469999999</v>
      </c>
      <c r="F2651">
        <v>1.5098011490000001</v>
      </c>
      <c r="G2651">
        <v>0.1576428413</v>
      </c>
      <c r="H2651">
        <v>-3.5224944350000002E-2</v>
      </c>
      <c r="I2651">
        <v>2.957347967E-2</v>
      </c>
      <c r="J2651">
        <v>-1.7725005750000001E-3</v>
      </c>
      <c r="K2651">
        <v>-1.94658339E-3</v>
      </c>
      <c r="L2651" s="1">
        <v>5.7562592700000001E-6</v>
      </c>
      <c r="M2651" s="1">
        <v>9.6739313450000005E-8</v>
      </c>
      <c r="N2651">
        <v>-153.50764469999999</v>
      </c>
      <c r="O2651">
        <v>104.59067539999999</v>
      </c>
    </row>
    <row r="2652" spans="1:15" x14ac:dyDescent="0.25">
      <c r="A2652">
        <v>26.51</v>
      </c>
      <c r="B2652">
        <v>0</v>
      </c>
      <c r="C2652">
        <v>0</v>
      </c>
      <c r="D2652">
        <v>0.80546742680000005</v>
      </c>
      <c r="E2652">
        <v>0.82438433170000003</v>
      </c>
      <c r="F2652">
        <v>1.4752715830000001</v>
      </c>
      <c r="G2652">
        <v>5.6117892269999997E-2</v>
      </c>
      <c r="H2652">
        <v>-4.1061311959999999E-2</v>
      </c>
      <c r="I2652">
        <v>2.022564411E-2</v>
      </c>
      <c r="J2652">
        <v>-1.8615117300000001E-3</v>
      </c>
      <c r="K2652">
        <v>-1.704640687E-3</v>
      </c>
      <c r="L2652" s="1">
        <v>4.5550750659999998E-6</v>
      </c>
      <c r="M2652" s="1">
        <v>3.7388519559999999E-5</v>
      </c>
      <c r="N2652">
        <v>-119.33963009999999</v>
      </c>
      <c r="O2652">
        <v>46.78146744</v>
      </c>
    </row>
    <row r="2653" spans="1:15" x14ac:dyDescent="0.25">
      <c r="A2653">
        <v>26.52</v>
      </c>
      <c r="B2653">
        <v>0</v>
      </c>
      <c r="C2653">
        <v>0</v>
      </c>
      <c r="D2653">
        <v>0.83645743130000005</v>
      </c>
      <c r="E2653">
        <v>0.69797384740000001</v>
      </c>
      <c r="F2653">
        <v>1.2393910880000001</v>
      </c>
      <c r="G2653">
        <v>-6.087136269E-2</v>
      </c>
      <c r="H2653">
        <v>5.9164771810000004E-3</v>
      </c>
      <c r="I2653">
        <v>-9.1197127480000008E-3</v>
      </c>
      <c r="J2653">
        <v>-1.858602278E-3</v>
      </c>
      <c r="K2653">
        <v>-1.3181418180000001E-3</v>
      </c>
      <c r="L2653" s="1">
        <v>1.856047857E-5</v>
      </c>
      <c r="M2653" s="1">
        <v>2.3085320209999998E-5</v>
      </c>
      <c r="N2653">
        <v>3.278507233</v>
      </c>
      <c r="O2653">
        <v>17.343919750000001</v>
      </c>
    </row>
    <row r="2654" spans="1:15" x14ac:dyDescent="0.25">
      <c r="A2654">
        <v>26.53</v>
      </c>
      <c r="B2654">
        <v>0</v>
      </c>
      <c r="C2654">
        <v>0</v>
      </c>
      <c r="D2654">
        <v>0.74417626859999997</v>
      </c>
      <c r="E2654">
        <v>0.53159093859999995</v>
      </c>
      <c r="F2654">
        <v>0.80207735300000005</v>
      </c>
      <c r="G2654">
        <v>-2.3257493970000001E-2</v>
      </c>
      <c r="H2654">
        <v>4.3559271839999997E-2</v>
      </c>
      <c r="I2654">
        <v>-8.3231609310000006E-3</v>
      </c>
      <c r="J2654">
        <v>-1.575973816E-3</v>
      </c>
      <c r="K2654">
        <v>-1.11797452E-3</v>
      </c>
      <c r="L2654" s="1">
        <v>2.021514956E-5</v>
      </c>
      <c r="M2654" s="1">
        <v>-2.2791547959999999E-5</v>
      </c>
      <c r="N2654">
        <v>37.035060880000003</v>
      </c>
      <c r="O2654">
        <v>16.028596879999998</v>
      </c>
    </row>
    <row r="2655" spans="1:15" x14ac:dyDescent="0.25">
      <c r="A2655">
        <v>26.54</v>
      </c>
      <c r="B2655">
        <v>0</v>
      </c>
      <c r="C2655">
        <v>0</v>
      </c>
      <c r="D2655">
        <v>0.70219993589999996</v>
      </c>
      <c r="E2655">
        <v>0.5089585781</v>
      </c>
      <c r="F2655">
        <v>0.49768358470000001</v>
      </c>
      <c r="G2655">
        <v>-2.011299133E-2</v>
      </c>
      <c r="H2655">
        <v>3.493733332E-2</v>
      </c>
      <c r="I2655">
        <v>-1.314302348E-2</v>
      </c>
      <c r="J2655">
        <v>-1.590124331E-3</v>
      </c>
      <c r="K2655">
        <v>-1.1869966980000001E-3</v>
      </c>
      <c r="L2655" s="1">
        <v>5.5495243029999997E-6</v>
      </c>
      <c r="M2655" s="1">
        <v>-6.6066902949999995E-5</v>
      </c>
      <c r="N2655">
        <v>5.4197158810000001</v>
      </c>
      <c r="O2655">
        <v>24.764728550000001</v>
      </c>
    </row>
    <row r="2656" spans="1:15" x14ac:dyDescent="0.25">
      <c r="A2656">
        <v>26.55</v>
      </c>
      <c r="B2656">
        <v>0</v>
      </c>
      <c r="C2656">
        <v>0</v>
      </c>
      <c r="D2656">
        <v>0.68058764930000004</v>
      </c>
      <c r="E2656">
        <v>0.52884721759999997</v>
      </c>
      <c r="F2656">
        <v>0.34501710530000002</v>
      </c>
      <c r="G2656">
        <v>-0.12150919440000001</v>
      </c>
      <c r="H2656">
        <v>2.4787176399999999E-2</v>
      </c>
      <c r="I2656">
        <v>2.2716203239999998E-3</v>
      </c>
      <c r="J2656">
        <v>-1.331775449E-3</v>
      </c>
      <c r="K2656">
        <v>-1.2595206500000001E-3</v>
      </c>
      <c r="L2656" s="1">
        <v>-1.9156806959999999E-5</v>
      </c>
      <c r="M2656" s="1">
        <v>-7.28473824E-5</v>
      </c>
      <c r="N2656">
        <v>17.464946749999999</v>
      </c>
      <c r="O2656">
        <v>61.160560609999997</v>
      </c>
    </row>
    <row r="2657" spans="1:15" x14ac:dyDescent="0.25">
      <c r="A2657">
        <v>26.56</v>
      </c>
      <c r="B2657">
        <v>0</v>
      </c>
      <c r="C2657">
        <v>0</v>
      </c>
      <c r="D2657">
        <v>0.5358121991</v>
      </c>
      <c r="E2657">
        <v>0.55540245769999996</v>
      </c>
      <c r="F2657">
        <v>0.1166585535</v>
      </c>
      <c r="G2657">
        <v>-0.22932422159999999</v>
      </c>
      <c r="H2657">
        <v>2.1805334839999999E-2</v>
      </c>
      <c r="I2657">
        <v>1.224482805E-2</v>
      </c>
      <c r="J2657">
        <v>-1.2114634739999999E-3</v>
      </c>
      <c r="K2657">
        <v>-1.2728944420000001E-3</v>
      </c>
      <c r="L2657" s="1">
        <v>-3.5150311310000003E-5</v>
      </c>
      <c r="M2657" s="1">
        <v>-2.6664478359999999E-5</v>
      </c>
      <c r="N2657">
        <v>-5.6666278840000004</v>
      </c>
      <c r="O2657">
        <v>65.663345340000006</v>
      </c>
    </row>
    <row r="2658" spans="1:15" x14ac:dyDescent="0.25">
      <c r="A2658">
        <v>26.57</v>
      </c>
      <c r="B2658">
        <v>0</v>
      </c>
      <c r="C2658">
        <v>0</v>
      </c>
      <c r="D2658">
        <v>0.60534197089999997</v>
      </c>
      <c r="E2658">
        <v>0.57425719500000005</v>
      </c>
      <c r="F2658">
        <v>-0.43928945060000002</v>
      </c>
      <c r="G2658">
        <v>-0.21728897089999999</v>
      </c>
      <c r="H2658">
        <v>1.417979412E-2</v>
      </c>
      <c r="I2658">
        <v>9.3712788080000005E-3</v>
      </c>
      <c r="J2658">
        <v>-1.477590762E-3</v>
      </c>
      <c r="K2658">
        <v>-1.257233322E-3</v>
      </c>
      <c r="L2658" s="1">
        <v>-3.3195145079999998E-5</v>
      </c>
      <c r="M2658" s="1">
        <v>1.232765135E-5</v>
      </c>
      <c r="N2658">
        <v>27.585201260000002</v>
      </c>
      <c r="O2658">
        <v>63.901939390000003</v>
      </c>
    </row>
    <row r="2659" spans="1:15" x14ac:dyDescent="0.25">
      <c r="A2659">
        <v>26.58</v>
      </c>
      <c r="B2659">
        <v>0</v>
      </c>
      <c r="C2659">
        <v>0</v>
      </c>
      <c r="D2659">
        <v>0.63817840810000004</v>
      </c>
      <c r="E2659">
        <v>0.58610564470000004</v>
      </c>
      <c r="F2659">
        <v>-0.59237617249999996</v>
      </c>
      <c r="G2659">
        <v>-0.14406001569999999</v>
      </c>
      <c r="H2659">
        <v>4.2816080149999998E-2</v>
      </c>
      <c r="I2659">
        <v>7.4485121289999999E-3</v>
      </c>
      <c r="J2659">
        <v>-1.298157498E-3</v>
      </c>
      <c r="K2659">
        <v>-1.2246072289999999E-3</v>
      </c>
      <c r="L2659" s="1">
        <v>-2.4444976590000001E-5</v>
      </c>
      <c r="M2659" s="1">
        <v>2.0028795920000001E-5</v>
      </c>
      <c r="N2659">
        <v>76.774200440000001</v>
      </c>
      <c r="O2659">
        <v>37.436634060000003</v>
      </c>
    </row>
    <row r="2660" spans="1:15" x14ac:dyDescent="0.25">
      <c r="A2660">
        <v>26.59</v>
      </c>
      <c r="B2660">
        <v>0</v>
      </c>
      <c r="C2660">
        <v>0</v>
      </c>
      <c r="D2660">
        <v>0.59711819889999995</v>
      </c>
      <c r="E2660">
        <v>0.55006235839999995</v>
      </c>
      <c r="F2660">
        <v>-0.54824507239999998</v>
      </c>
      <c r="G2660">
        <v>8.1563472750000005E-2</v>
      </c>
      <c r="H2660">
        <v>2.4181678889999999E-2</v>
      </c>
      <c r="I2660">
        <v>-1.4984419569999999E-2</v>
      </c>
      <c r="J2660">
        <v>-1.415131614E-3</v>
      </c>
      <c r="K2660">
        <v>-1.062884927E-3</v>
      </c>
      <c r="L2660" s="1">
        <v>-7.6601954789999993E-6</v>
      </c>
      <c r="M2660" s="1">
        <v>4.7513299249999998E-6</v>
      </c>
      <c r="N2660">
        <v>-46.345676419999997</v>
      </c>
      <c r="O2660">
        <v>-20.548194890000001</v>
      </c>
    </row>
    <row r="2661" spans="1:15" x14ac:dyDescent="0.25">
      <c r="A2661">
        <v>26.6</v>
      </c>
      <c r="B2661">
        <v>0</v>
      </c>
      <c r="C2661">
        <v>0</v>
      </c>
      <c r="D2661">
        <v>0.67490011449999998</v>
      </c>
      <c r="E2661">
        <v>0.44102430339999998</v>
      </c>
      <c r="F2661">
        <v>-0.27227109669999999</v>
      </c>
      <c r="G2661">
        <v>0.33156323430000001</v>
      </c>
      <c r="H2661">
        <v>-1.9517006350000001E-2</v>
      </c>
      <c r="I2661">
        <v>-3.3667299900000003E-2</v>
      </c>
      <c r="J2661">
        <v>-1.519299112E-3</v>
      </c>
      <c r="K2661">
        <v>-6.2859058380000004E-4</v>
      </c>
      <c r="L2661" s="1">
        <v>1.062893898E-5</v>
      </c>
      <c r="M2661" s="1">
        <v>-1.188662281E-5</v>
      </c>
      <c r="N2661">
        <v>-70.959991459999998</v>
      </c>
      <c r="O2661">
        <v>-66.532554630000007</v>
      </c>
    </row>
    <row r="2662" spans="1:15" x14ac:dyDescent="0.25">
      <c r="A2662">
        <v>26.61</v>
      </c>
      <c r="B2662">
        <v>0</v>
      </c>
      <c r="C2662">
        <v>0</v>
      </c>
      <c r="D2662">
        <v>0.70240932700000003</v>
      </c>
      <c r="E2662">
        <v>0.22358542679999999</v>
      </c>
      <c r="F2662">
        <v>-1.306125149E-2</v>
      </c>
      <c r="G2662">
        <v>0.57332563400000003</v>
      </c>
      <c r="H2662">
        <v>-1.522049028E-2</v>
      </c>
      <c r="I2662">
        <v>-4.6789463609999998E-2</v>
      </c>
      <c r="J2662">
        <v>-1.6523124650000001E-3</v>
      </c>
      <c r="K2662">
        <v>-1.387745142E-4</v>
      </c>
      <c r="L2662" s="1">
        <v>9.7436732179999996E-6</v>
      </c>
      <c r="M2662" s="1">
        <v>-2.365893852E-5</v>
      </c>
      <c r="N2662">
        <v>-69.8759613</v>
      </c>
      <c r="O2662">
        <v>-87.312553410000007</v>
      </c>
    </row>
    <row r="2663" spans="1:15" x14ac:dyDescent="0.25">
      <c r="A2663">
        <v>26.62</v>
      </c>
      <c r="B2663">
        <v>0</v>
      </c>
      <c r="C2663">
        <v>0</v>
      </c>
      <c r="D2663">
        <v>0.83262568709999996</v>
      </c>
      <c r="E2663">
        <v>-2.7484545480000001E-2</v>
      </c>
      <c r="F2663">
        <v>0.2459650189</v>
      </c>
      <c r="G2663">
        <v>0.5326492786</v>
      </c>
      <c r="H2663">
        <v>-1.5409908260000001E-2</v>
      </c>
      <c r="I2663">
        <v>-3.5092458129999997E-2</v>
      </c>
      <c r="J2663">
        <v>-1.9883634519999999E-3</v>
      </c>
      <c r="K2663">
        <v>3.1295418739999998E-4</v>
      </c>
      <c r="L2663" s="1">
        <v>1.6096715630000001E-5</v>
      </c>
      <c r="M2663" s="1">
        <v>-7.7862845500000004E-5</v>
      </c>
      <c r="N2663">
        <v>-52.080749509999997</v>
      </c>
      <c r="O2663">
        <v>-54.061523440000002</v>
      </c>
    </row>
    <row r="2664" spans="1:15" x14ac:dyDescent="0.25">
      <c r="A2664">
        <v>26.63</v>
      </c>
      <c r="B2664">
        <v>0</v>
      </c>
      <c r="C2664">
        <v>0</v>
      </c>
      <c r="D2664">
        <v>0.93054544930000005</v>
      </c>
      <c r="E2664">
        <v>-0.1451612115</v>
      </c>
      <c r="F2664">
        <v>0.45510593059999999</v>
      </c>
      <c r="G2664">
        <v>0.19086551669999999</v>
      </c>
      <c r="H2664">
        <v>-4.1325525379999999E-3</v>
      </c>
      <c r="I2664">
        <v>-8.1633832310000001E-3</v>
      </c>
      <c r="J2664">
        <v>-2.1985173230000001E-3</v>
      </c>
      <c r="K2664">
        <v>7.1352720259999997E-4</v>
      </c>
      <c r="L2664" s="1">
        <v>3.5179440600000003E-5</v>
      </c>
      <c r="M2664">
        <v>-1.0428096720000001E-4</v>
      </c>
      <c r="N2664">
        <v>-31.562265400000001</v>
      </c>
      <c r="O2664">
        <v>16.368654249999999</v>
      </c>
    </row>
    <row r="2665" spans="1:15" x14ac:dyDescent="0.25">
      <c r="A2665">
        <v>26.64</v>
      </c>
      <c r="B2665">
        <v>0</v>
      </c>
      <c r="C2665">
        <v>0</v>
      </c>
      <c r="D2665">
        <v>0.98264569040000005</v>
      </c>
      <c r="E2665">
        <v>-0.34680619839999999</v>
      </c>
      <c r="F2665">
        <v>0.28598949309999999</v>
      </c>
      <c r="G2665">
        <v>-0.3497401476</v>
      </c>
      <c r="H2665">
        <v>4.1335197169999997E-3</v>
      </c>
      <c r="I2665">
        <v>1.9265174869999999E-2</v>
      </c>
      <c r="J2665">
        <v>-2.1793199699999999E-3</v>
      </c>
      <c r="K2665">
        <v>1.1556968089999999E-3</v>
      </c>
      <c r="L2665" s="1">
        <v>4.6706012650000001E-5</v>
      </c>
      <c r="M2665">
        <v>-1.0040430060000001E-4</v>
      </c>
      <c r="N2665">
        <v>-13.95507622</v>
      </c>
      <c r="O2665">
        <v>77.834953310000003</v>
      </c>
    </row>
    <row r="2666" spans="1:15" x14ac:dyDescent="0.25">
      <c r="A2666">
        <v>26.65</v>
      </c>
      <c r="B2666">
        <v>0</v>
      </c>
      <c r="C2666">
        <v>0</v>
      </c>
      <c r="D2666">
        <v>0.96379351619999998</v>
      </c>
      <c r="E2666">
        <v>-0.52606797220000001</v>
      </c>
      <c r="F2666">
        <v>0.37391275169999999</v>
      </c>
      <c r="G2666">
        <v>0.17565572260000001</v>
      </c>
      <c r="H2666">
        <v>1.4461861919999999E-2</v>
      </c>
      <c r="I2666">
        <v>4.0356360379999998E-2</v>
      </c>
      <c r="J2666">
        <v>-2.1246103570000002E-3</v>
      </c>
      <c r="K2666">
        <v>1.6291737560000001E-3</v>
      </c>
      <c r="L2666" s="1">
        <v>4.7623911090000002E-5</v>
      </c>
      <c r="M2666" s="1">
        <v>-8.0741505370000003E-5</v>
      </c>
      <c r="N2666">
        <v>-9.4570465089999995</v>
      </c>
      <c r="O2666">
        <v>22.22026443</v>
      </c>
    </row>
    <row r="2667" spans="1:15" x14ac:dyDescent="0.25">
      <c r="A2667">
        <v>26.66</v>
      </c>
      <c r="B2667">
        <v>0</v>
      </c>
      <c r="C2667">
        <v>0</v>
      </c>
      <c r="D2667">
        <v>0.95520466569999996</v>
      </c>
      <c r="E2667">
        <v>-0.76156198980000001</v>
      </c>
      <c r="F2667">
        <v>-1.4758434149999999E-2</v>
      </c>
      <c r="G2667">
        <v>0.63635468480000001</v>
      </c>
      <c r="H2667">
        <v>-8.7569542229999995E-3</v>
      </c>
      <c r="I2667">
        <v>-9.750366211E-2</v>
      </c>
      <c r="J2667">
        <v>-2.215846442E-3</v>
      </c>
      <c r="K2667">
        <v>2.280429006E-3</v>
      </c>
      <c r="L2667" s="1">
        <v>2.6288033039999999E-5</v>
      </c>
      <c r="M2667" s="1">
        <v>-8.7910884759999995E-5</v>
      </c>
      <c r="N2667">
        <v>-10.00297546</v>
      </c>
      <c r="O2667">
        <v>-269.1504822</v>
      </c>
    </row>
    <row r="2668" spans="1:15" x14ac:dyDescent="0.25">
      <c r="A2668">
        <v>26.67</v>
      </c>
      <c r="B2668">
        <v>0</v>
      </c>
      <c r="C2668">
        <v>0</v>
      </c>
      <c r="D2668">
        <v>0.98460775609999995</v>
      </c>
      <c r="E2668">
        <v>-1.0772697929999999</v>
      </c>
      <c r="F2668">
        <v>9.1740019620000002E-2</v>
      </c>
      <c r="G2668">
        <v>-0.18239963049999999</v>
      </c>
      <c r="H2668">
        <v>4.6502470970000001E-2</v>
      </c>
      <c r="I2668">
        <v>-3.4208863970000003E-2</v>
      </c>
      <c r="J2668">
        <v>-2.196627669E-3</v>
      </c>
      <c r="K2668">
        <v>3.2091736789999999E-3</v>
      </c>
      <c r="L2668" s="1">
        <v>-4.8561696530000001E-6</v>
      </c>
      <c r="M2668">
        <v>-1.189606628E-4</v>
      </c>
      <c r="N2668">
        <v>34.587738039999998</v>
      </c>
      <c r="O2668">
        <v>91.159088130000001</v>
      </c>
    </row>
    <row r="2669" spans="1:15" x14ac:dyDescent="0.25">
      <c r="A2669">
        <v>26.68</v>
      </c>
      <c r="B2669">
        <v>0</v>
      </c>
      <c r="C2669">
        <v>0</v>
      </c>
      <c r="D2669">
        <v>0.94420212510000001</v>
      </c>
      <c r="E2669">
        <v>-1.3746436829999999</v>
      </c>
      <c r="F2669">
        <v>0.26483818889999999</v>
      </c>
      <c r="G2669">
        <v>-0.38523763420000001</v>
      </c>
      <c r="H2669">
        <v>-4.0950521830000003E-2</v>
      </c>
      <c r="I2669">
        <v>2.5421759110000001E-2</v>
      </c>
      <c r="J2669">
        <v>-2.154988237E-3</v>
      </c>
      <c r="K2669">
        <v>3.7528276439999998E-3</v>
      </c>
      <c r="L2669" s="1">
        <v>-1.1926567819999999E-7</v>
      </c>
      <c r="M2669">
        <v>-1.3521252549999999E-4</v>
      </c>
      <c r="N2669">
        <v>-137.74151610000001</v>
      </c>
      <c r="O2669">
        <v>-37.1371994</v>
      </c>
    </row>
    <row r="2670" spans="1:15" x14ac:dyDescent="0.25">
      <c r="A2670">
        <v>26.69</v>
      </c>
      <c r="B2670">
        <v>0</v>
      </c>
      <c r="C2670">
        <v>0</v>
      </c>
      <c r="D2670">
        <v>0.91309171919999998</v>
      </c>
      <c r="E2670">
        <v>-1.5440248249999999</v>
      </c>
      <c r="F2670">
        <v>0.76595348119999995</v>
      </c>
      <c r="G2670">
        <v>-1.5212802889999999</v>
      </c>
      <c r="H2670">
        <v>-6.8116118199999997E-3</v>
      </c>
      <c r="I2670">
        <v>1.469881646E-2</v>
      </c>
      <c r="J2670">
        <v>-1.9610505550000002E-3</v>
      </c>
      <c r="K2670">
        <v>3.9048045869999998E-3</v>
      </c>
      <c r="L2670" s="1">
        <v>5.9844960560000001E-6</v>
      </c>
      <c r="M2670">
        <v>-1.388272649E-4</v>
      </c>
      <c r="N2670">
        <v>-54.678848270000003</v>
      </c>
      <c r="O2670">
        <v>151.0373993</v>
      </c>
    </row>
    <row r="2671" spans="1:15" x14ac:dyDescent="0.25">
      <c r="A2671">
        <v>26.7</v>
      </c>
      <c r="B2671">
        <v>0</v>
      </c>
      <c r="C2671">
        <v>0</v>
      </c>
      <c r="D2671">
        <v>0.86915445329999996</v>
      </c>
      <c r="E2671">
        <v>-1.5403974060000001</v>
      </c>
      <c r="F2671">
        <v>0.53094732759999996</v>
      </c>
      <c r="G2671">
        <v>-1.371538997</v>
      </c>
      <c r="H2671">
        <v>-4.1092790660000003E-2</v>
      </c>
      <c r="I2671">
        <v>0.1053389758</v>
      </c>
      <c r="J2671">
        <v>-2.0966669540000002E-3</v>
      </c>
      <c r="K2671">
        <v>3.827080131E-3</v>
      </c>
      <c r="L2671" s="1">
        <v>-6.466627383E-6</v>
      </c>
      <c r="M2671">
        <v>-1.2518434959999999E-4</v>
      </c>
      <c r="N2671">
        <v>-164.0845947</v>
      </c>
      <c r="O2671">
        <v>187.3114166</v>
      </c>
    </row>
    <row r="2672" spans="1:15" x14ac:dyDescent="0.25">
      <c r="A2672">
        <v>26.71</v>
      </c>
      <c r="B2672">
        <v>0</v>
      </c>
      <c r="C2672">
        <v>0</v>
      </c>
      <c r="D2672">
        <v>1.00960815</v>
      </c>
      <c r="E2672">
        <v>-1.5257884260000001</v>
      </c>
      <c r="F2672">
        <v>0.1182656884</v>
      </c>
      <c r="G2672">
        <v>-1.1147634980000001</v>
      </c>
      <c r="H2672">
        <v>-2.1431002769999999E-2</v>
      </c>
      <c r="I2672">
        <v>9.3846041710000001E-3</v>
      </c>
      <c r="J2672">
        <v>-2.3632636290000001E-3</v>
      </c>
      <c r="K2672">
        <v>3.9773806930000002E-3</v>
      </c>
      <c r="L2672" s="1">
        <v>-1.9311866709999999E-5</v>
      </c>
      <c r="M2672" s="1">
        <v>-8.4331179099999997E-5</v>
      </c>
      <c r="N2672">
        <v>66.060668949999993</v>
      </c>
      <c r="O2672">
        <v>-19.351074220000001</v>
      </c>
    </row>
    <row r="2673" spans="1:15" x14ac:dyDescent="0.25">
      <c r="A2673">
        <v>26.72</v>
      </c>
      <c r="B2673">
        <v>0</v>
      </c>
      <c r="C2673">
        <v>0</v>
      </c>
      <c r="D2673">
        <v>1.020739198</v>
      </c>
      <c r="E2673">
        <v>-1.6310541629999999</v>
      </c>
      <c r="F2673">
        <v>0.28052464129999999</v>
      </c>
      <c r="G2673">
        <v>-1.7116941210000001</v>
      </c>
      <c r="H2673">
        <v>7.4679605659999995E-2</v>
      </c>
      <c r="I2673">
        <v>-8.6028305810000004E-3</v>
      </c>
      <c r="J2673">
        <v>-2.437746152E-3</v>
      </c>
      <c r="K2673">
        <v>4.4239386920000004E-3</v>
      </c>
      <c r="L2673" s="1">
        <v>-9.0425801320000008E-6</v>
      </c>
      <c r="M2673" s="1">
        <v>-3.0471159329999999E-5</v>
      </c>
      <c r="N2673">
        <v>43.822929379999998</v>
      </c>
      <c r="O2673">
        <v>96.093826289999996</v>
      </c>
    </row>
    <row r="2674" spans="1:15" x14ac:dyDescent="0.25">
      <c r="A2674">
        <v>26.73</v>
      </c>
      <c r="B2674">
        <v>0</v>
      </c>
      <c r="C2674">
        <v>0</v>
      </c>
      <c r="D2674">
        <v>1.1267862319999999</v>
      </c>
      <c r="E2674">
        <v>-1.7944889070000001</v>
      </c>
      <c r="F2674">
        <v>0.37909927960000001</v>
      </c>
      <c r="G2674">
        <v>-2.5977857110000002</v>
      </c>
      <c r="H2674">
        <v>-7.4779386630000003E-3</v>
      </c>
      <c r="I2674">
        <v>5.1067702469999997E-2</v>
      </c>
      <c r="J2674">
        <v>-2.7352077889999998E-3</v>
      </c>
      <c r="K2674">
        <v>4.8276409510000003E-3</v>
      </c>
      <c r="L2674" s="1">
        <v>2.3147145839999999E-5</v>
      </c>
      <c r="M2674" s="1">
        <v>-6.6996781240000003E-6</v>
      </c>
      <c r="N2674">
        <v>-27.717243190000001</v>
      </c>
      <c r="O2674">
        <v>164.30770870000001</v>
      </c>
    </row>
    <row r="2675" spans="1:15" x14ac:dyDescent="0.25">
      <c r="A2675">
        <v>26.74</v>
      </c>
      <c r="B2675">
        <v>0</v>
      </c>
      <c r="C2675">
        <v>0</v>
      </c>
      <c r="D2675">
        <v>1.2269531490000001</v>
      </c>
      <c r="E2675">
        <v>-1.8751221899999999</v>
      </c>
      <c r="F2675">
        <v>0.3539479673</v>
      </c>
      <c r="G2675">
        <v>-2.973961353</v>
      </c>
      <c r="H2675">
        <v>1.435428113E-2</v>
      </c>
      <c r="I2675">
        <v>5.6027006359999999E-2</v>
      </c>
      <c r="J2675">
        <v>-2.8673755009999999E-3</v>
      </c>
      <c r="K2675">
        <v>4.7516375779999998E-3</v>
      </c>
      <c r="L2675" s="1">
        <v>4.9081227190000001E-5</v>
      </c>
      <c r="M2675" s="1">
        <v>-4.42438868E-5</v>
      </c>
      <c r="N2675">
        <v>7.4141635890000002</v>
      </c>
      <c r="O2675">
        <v>185.8741455</v>
      </c>
    </row>
    <row r="2676" spans="1:15" x14ac:dyDescent="0.25">
      <c r="A2676">
        <v>26.75</v>
      </c>
      <c r="B2676">
        <v>0</v>
      </c>
      <c r="C2676">
        <v>0</v>
      </c>
      <c r="D2676">
        <v>1.293437481</v>
      </c>
      <c r="E2676">
        <v>-1.814082623</v>
      </c>
      <c r="F2676">
        <v>9.8462864760000005E-2</v>
      </c>
      <c r="G2676">
        <v>-3.4472641940000002</v>
      </c>
      <c r="H2676">
        <v>8.5756601770000003E-3</v>
      </c>
      <c r="I2676">
        <v>5.9022601690000003E-2</v>
      </c>
      <c r="J2676">
        <v>-3.0563408509999999E-3</v>
      </c>
      <c r="K2676">
        <v>4.4330954550000001E-3</v>
      </c>
      <c r="L2676" s="1">
        <v>4.636945232E-5</v>
      </c>
      <c r="M2676" s="1">
        <v>-8.4422805230000001E-5</v>
      </c>
      <c r="N2676">
        <v>-19.803750990000001</v>
      </c>
      <c r="O2676">
        <v>196.0717468</v>
      </c>
    </row>
    <row r="2677" spans="1:15" x14ac:dyDescent="0.25">
      <c r="A2677">
        <v>26.76</v>
      </c>
      <c r="B2677">
        <v>0</v>
      </c>
      <c r="C2677">
        <v>0</v>
      </c>
      <c r="D2677">
        <v>1.3674317600000001</v>
      </c>
      <c r="E2677">
        <v>-1.663674235</v>
      </c>
      <c r="F2677">
        <v>0.35585376619999998</v>
      </c>
      <c r="G2677">
        <v>-3.543731213</v>
      </c>
      <c r="H2677">
        <v>5.0927829000000004E-3</v>
      </c>
      <c r="I2677">
        <v>4.3163999920000001E-2</v>
      </c>
      <c r="J2677">
        <v>-3.2070046289999999E-3</v>
      </c>
      <c r="K2677">
        <v>3.841638565E-3</v>
      </c>
      <c r="L2677" s="1">
        <v>4.0436520070000002E-5</v>
      </c>
      <c r="M2677" s="1">
        <v>-5.196323036E-5</v>
      </c>
      <c r="N2677">
        <v>-12.03955936</v>
      </c>
      <c r="O2677">
        <v>164.91259769999999</v>
      </c>
    </row>
    <row r="2678" spans="1:15" x14ac:dyDescent="0.25">
      <c r="A2678">
        <v>26.77</v>
      </c>
      <c r="B2678">
        <v>0</v>
      </c>
      <c r="C2678">
        <v>0</v>
      </c>
      <c r="D2678">
        <v>1.405204535</v>
      </c>
      <c r="E2678">
        <v>-1.379648209</v>
      </c>
      <c r="F2678">
        <v>0.53967827560000003</v>
      </c>
      <c r="G2678">
        <v>-3.6177554129999998</v>
      </c>
      <c r="H2678">
        <v>-9.6846208909999996E-4</v>
      </c>
      <c r="I2678">
        <v>2.9447637499999998E-2</v>
      </c>
      <c r="J2678">
        <v>-3.2204287130000002E-3</v>
      </c>
      <c r="K2678">
        <v>3.3683329819999999E-3</v>
      </c>
      <c r="L2678" s="1">
        <v>4.0071627149999999E-5</v>
      </c>
      <c r="M2678" s="1">
        <v>2.8634387490000001E-5</v>
      </c>
      <c r="N2678">
        <v>-30.92519188</v>
      </c>
      <c r="O2678">
        <v>141.6781464</v>
      </c>
    </row>
    <row r="2679" spans="1:15" x14ac:dyDescent="0.25">
      <c r="A2679">
        <v>26.78</v>
      </c>
      <c r="B2679">
        <v>0</v>
      </c>
      <c r="C2679">
        <v>0</v>
      </c>
      <c r="D2679">
        <v>1.3712202309999999</v>
      </c>
      <c r="E2679">
        <v>-1.174188137</v>
      </c>
      <c r="F2679">
        <v>0.71236318350000005</v>
      </c>
      <c r="G2679">
        <v>-3.6715655329999999</v>
      </c>
      <c r="H2679">
        <v>-1.604017802E-2</v>
      </c>
      <c r="I2679">
        <v>3.111992031E-2</v>
      </c>
      <c r="J2679">
        <v>-3.0475538219999999E-3</v>
      </c>
      <c r="K2679">
        <v>2.9275417330000002E-3</v>
      </c>
      <c r="L2679" s="1">
        <v>3.723534974E-5</v>
      </c>
      <c r="M2679" s="1">
        <v>9.5960043839999999E-5</v>
      </c>
      <c r="N2679">
        <v>-75.473037719999994</v>
      </c>
      <c r="O2679">
        <v>143.72430420000001</v>
      </c>
    </row>
    <row r="2680" spans="1:15" x14ac:dyDescent="0.25">
      <c r="A2680">
        <v>26.79</v>
      </c>
      <c r="B2680">
        <v>0</v>
      </c>
      <c r="C2680">
        <v>0</v>
      </c>
      <c r="D2680">
        <v>1.2748639580000001</v>
      </c>
      <c r="E2680">
        <v>-1.0206599240000001</v>
      </c>
      <c r="F2680">
        <v>1.0644059180000001</v>
      </c>
      <c r="G2680">
        <v>-3.5681076049999998</v>
      </c>
      <c r="H2680">
        <v>-2.1461922679999999E-2</v>
      </c>
      <c r="I2680">
        <v>1.8888821829999999E-2</v>
      </c>
      <c r="J2680">
        <v>-2.7390653270000002E-3</v>
      </c>
      <c r="K2680">
        <v>2.6124119759999998E-3</v>
      </c>
      <c r="L2680" s="1">
        <v>2.3676773710000001E-5</v>
      </c>
      <c r="M2680">
        <v>1.190612747E-4</v>
      </c>
      <c r="N2680">
        <v>-116.988945</v>
      </c>
      <c r="O2680">
        <v>146.79293820000001</v>
      </c>
    </row>
    <row r="2681" spans="1:15" x14ac:dyDescent="0.25">
      <c r="A2681">
        <v>26.8</v>
      </c>
      <c r="B2681">
        <v>0</v>
      </c>
      <c r="C2681">
        <v>0</v>
      </c>
      <c r="D2681">
        <v>1.173512578</v>
      </c>
      <c r="E2681">
        <v>-0.89414554830000004</v>
      </c>
      <c r="F2681">
        <v>1.2198292019999999</v>
      </c>
      <c r="G2681">
        <v>-3.355561733</v>
      </c>
      <c r="H2681">
        <v>-5.6743174790000003E-2</v>
      </c>
      <c r="I2681">
        <v>1.411289535E-2</v>
      </c>
      <c r="J2681">
        <v>-2.5877887379999998E-3</v>
      </c>
      <c r="K2681">
        <v>2.309396863E-3</v>
      </c>
      <c r="L2681" s="1">
        <v>-1.299648011E-5</v>
      </c>
      <c r="M2681">
        <v>1.06029569E-4</v>
      </c>
      <c r="N2681">
        <v>-161.13624569999999</v>
      </c>
      <c r="O2681">
        <v>106.0112305</v>
      </c>
    </row>
    <row r="2682" spans="1:15" x14ac:dyDescent="0.25">
      <c r="A2682">
        <v>26.81</v>
      </c>
      <c r="B2682">
        <v>0</v>
      </c>
      <c r="C2682">
        <v>0</v>
      </c>
      <c r="D2682">
        <v>1.106418729</v>
      </c>
      <c r="E2682">
        <v>-0.75008147950000004</v>
      </c>
      <c r="F2682">
        <v>0.72692859170000002</v>
      </c>
      <c r="G2682">
        <v>-3.4130916600000001</v>
      </c>
      <c r="H2682">
        <v>-2.030787803E-2</v>
      </c>
      <c r="I2682">
        <v>-6.9295368160000002E-3</v>
      </c>
      <c r="J2682">
        <v>-2.506713383E-3</v>
      </c>
      <c r="K2682">
        <v>4.8833712939999998E-4</v>
      </c>
      <c r="L2682" s="1">
        <v>-4.3929143429999999E-5</v>
      </c>
      <c r="M2682" s="1">
        <v>8.9163339000000001E-5</v>
      </c>
      <c r="N2682">
        <v>-7.00082016</v>
      </c>
      <c r="O2682">
        <v>96.310867310000006</v>
      </c>
    </row>
    <row r="2683" spans="1:15" x14ac:dyDescent="0.25">
      <c r="A2683">
        <v>26.82</v>
      </c>
      <c r="B2683">
        <v>0</v>
      </c>
      <c r="C2683">
        <v>0</v>
      </c>
      <c r="D2683">
        <v>1.0710430150000001</v>
      </c>
      <c r="E2683">
        <v>-0.46906179190000002</v>
      </c>
      <c r="F2683">
        <v>0.66514879469999999</v>
      </c>
      <c r="G2683">
        <v>-3.3236203190000002</v>
      </c>
      <c r="H2683">
        <v>4.7614503650000001E-2</v>
      </c>
      <c r="I2683">
        <v>7.4381455779999996E-3</v>
      </c>
      <c r="J2683">
        <v>-2.5335280220000001E-3</v>
      </c>
      <c r="K2683">
        <v>8.4085762499999997E-4</v>
      </c>
      <c r="L2683" s="1">
        <v>-5.5304892160000002E-5</v>
      </c>
      <c r="M2683" s="1">
        <v>8.0298101239999995E-5</v>
      </c>
      <c r="N2683">
        <v>41.011756900000002</v>
      </c>
      <c r="O2683">
        <v>164.21751399999999</v>
      </c>
    </row>
    <row r="2684" spans="1:15" x14ac:dyDescent="0.25">
      <c r="A2684">
        <v>26.83</v>
      </c>
      <c r="B2684">
        <v>0</v>
      </c>
      <c r="C2684">
        <v>0</v>
      </c>
      <c r="D2684">
        <v>1.1270418170000001</v>
      </c>
      <c r="E2684">
        <v>3.397105634E-2</v>
      </c>
      <c r="F2684">
        <v>-0.1181012392</v>
      </c>
      <c r="G2684">
        <v>-2.786316872</v>
      </c>
      <c r="H2684">
        <v>1.4462778339999999E-2</v>
      </c>
      <c r="I2684">
        <v>3.3741366119999998E-2</v>
      </c>
      <c r="J2684">
        <v>-2.7398252860000001E-3</v>
      </c>
      <c r="K2684">
        <v>-4.7339498999999998E-4</v>
      </c>
      <c r="L2684" s="1">
        <v>-4.1194405640000003E-5</v>
      </c>
      <c r="M2684" s="1">
        <v>9.9497628980000001E-5</v>
      </c>
      <c r="N2684">
        <v>58.106063839999997</v>
      </c>
      <c r="O2684">
        <v>156.84103390000001</v>
      </c>
    </row>
    <row r="2685" spans="1:15" x14ac:dyDescent="0.25">
      <c r="A2685">
        <v>26.84</v>
      </c>
      <c r="B2685">
        <v>0</v>
      </c>
      <c r="C2685">
        <v>0</v>
      </c>
      <c r="D2685">
        <v>1.2161904569999999</v>
      </c>
      <c r="E2685">
        <v>0.54174947740000001</v>
      </c>
      <c r="F2685">
        <v>-0.37092185020000001</v>
      </c>
      <c r="G2685">
        <v>-2.0227596760000002</v>
      </c>
      <c r="H2685">
        <v>8.1891581419999998E-2</v>
      </c>
      <c r="I2685">
        <v>9.2621380459999997E-4</v>
      </c>
      <c r="J2685">
        <v>-2.9506804420000002E-3</v>
      </c>
      <c r="K2685">
        <v>-1.6461312770000001E-3</v>
      </c>
      <c r="L2685" s="1">
        <v>-5.2708992370000003E-6</v>
      </c>
      <c r="M2685">
        <v>1.6215314100000001E-4</v>
      </c>
      <c r="N2685">
        <v>191.0887299</v>
      </c>
      <c r="O2685">
        <v>82.159294130000006</v>
      </c>
    </row>
    <row r="2686" spans="1:15" x14ac:dyDescent="0.25">
      <c r="A2686">
        <v>26.85</v>
      </c>
      <c r="B2686">
        <v>0</v>
      </c>
      <c r="C2686">
        <v>0</v>
      </c>
      <c r="D2686">
        <v>1.324334264</v>
      </c>
      <c r="E2686">
        <v>1.158580422</v>
      </c>
      <c r="F2686">
        <v>-1.172767401</v>
      </c>
      <c r="G2686">
        <v>-1.5297573799999999</v>
      </c>
      <c r="H2686">
        <v>5.6676115839999999E-2</v>
      </c>
      <c r="I2686">
        <v>-2.2092340509999999E-2</v>
      </c>
      <c r="J2686">
        <v>-3.1959479669999998E-3</v>
      </c>
      <c r="K2686">
        <v>-2.974689007E-3</v>
      </c>
      <c r="L2686" s="1">
        <v>2.2924805309999999E-5</v>
      </c>
      <c r="M2686">
        <v>2.52420461E-4</v>
      </c>
      <c r="N2686">
        <v>142.4443359</v>
      </c>
      <c r="O2686">
        <v>57.959201810000003</v>
      </c>
    </row>
    <row r="2687" spans="1:15" x14ac:dyDescent="0.25">
      <c r="A2687">
        <v>26.86</v>
      </c>
      <c r="B2687">
        <v>0</v>
      </c>
      <c r="C2687">
        <v>0</v>
      </c>
      <c r="D2687">
        <v>1.4781192540000001</v>
      </c>
      <c r="E2687">
        <v>1.5654516220000001</v>
      </c>
      <c r="F2687">
        <v>-1.7184011939999999</v>
      </c>
      <c r="G2687">
        <v>-0.81352454419999998</v>
      </c>
      <c r="H2687">
        <v>9.0690135960000001E-2</v>
      </c>
      <c r="I2687">
        <v>-8.2680145280000002E-3</v>
      </c>
      <c r="J2687">
        <v>-3.5841604690000002E-3</v>
      </c>
      <c r="K2687">
        <v>-3.7696808580000001E-3</v>
      </c>
      <c r="L2687" s="1">
        <v>4.4303153120000002E-5</v>
      </c>
      <c r="M2687">
        <v>3.1048938399999999E-4</v>
      </c>
      <c r="N2687">
        <v>267.4588928</v>
      </c>
      <c r="O2687">
        <v>89.713188169999995</v>
      </c>
    </row>
    <row r="2688" spans="1:15" x14ac:dyDescent="0.25">
      <c r="A2688">
        <v>26.87</v>
      </c>
      <c r="B2688">
        <v>0</v>
      </c>
      <c r="C2688">
        <v>0</v>
      </c>
      <c r="D2688">
        <v>1.629285812</v>
      </c>
      <c r="E2688">
        <v>1.8536635640000001</v>
      </c>
      <c r="F2688">
        <v>-1.76335752</v>
      </c>
      <c r="G2688">
        <v>-0.2107901573</v>
      </c>
      <c r="H2688">
        <v>8.7951280179999994E-2</v>
      </c>
      <c r="I2688">
        <v>-2.46546939E-2</v>
      </c>
      <c r="J2688">
        <v>-3.9401175449999999E-3</v>
      </c>
      <c r="K2688">
        <v>-4.3441876769999997E-3</v>
      </c>
      <c r="L2688" s="1">
        <v>5.7895264040000002E-5</v>
      </c>
      <c r="M2688">
        <v>2.8849131190000001E-4</v>
      </c>
      <c r="N2688">
        <v>135.5487823</v>
      </c>
      <c r="O2688">
        <v>12.21819305</v>
      </c>
    </row>
    <row r="2689" spans="1:15" x14ac:dyDescent="0.25">
      <c r="A2689">
        <v>26.88</v>
      </c>
      <c r="B2689">
        <v>0</v>
      </c>
      <c r="C2689">
        <v>0</v>
      </c>
      <c r="D2689">
        <v>1.768807888</v>
      </c>
      <c r="E2689">
        <v>2.0262651439999999</v>
      </c>
      <c r="F2689">
        <v>-1.329338074</v>
      </c>
      <c r="G2689">
        <v>0.39761531350000001</v>
      </c>
      <c r="H2689">
        <v>6.3748974349999996E-3</v>
      </c>
      <c r="I2689">
        <v>-4.0130928160000003E-2</v>
      </c>
      <c r="J2689">
        <v>-4.2342273519999996E-3</v>
      </c>
      <c r="K2689">
        <v>-4.9121305349999998E-3</v>
      </c>
      <c r="L2689" s="1">
        <v>6.9955785879999996E-5</v>
      </c>
      <c r="M2689">
        <v>2.301806235E-4</v>
      </c>
      <c r="N2689">
        <v>25.570827479999998</v>
      </c>
      <c r="O2689">
        <v>14.351890559999999</v>
      </c>
    </row>
    <row r="2690" spans="1:15" x14ac:dyDescent="0.25">
      <c r="A2690">
        <v>26.89</v>
      </c>
      <c r="B2690">
        <v>0</v>
      </c>
      <c r="C2690">
        <v>0</v>
      </c>
      <c r="D2690">
        <v>1.8696372509999999</v>
      </c>
      <c r="E2690">
        <v>2.2467470170000001</v>
      </c>
      <c r="F2690">
        <v>-0.68711864950000001</v>
      </c>
      <c r="G2690">
        <v>0.72338402270000002</v>
      </c>
      <c r="H2690">
        <v>-2.6679383590000001E-2</v>
      </c>
      <c r="I2690">
        <v>-3.7296120080000002E-2</v>
      </c>
      <c r="J2690">
        <v>-4.4253868979999998E-3</v>
      </c>
      <c r="K2690">
        <v>-5.5340453979999997E-3</v>
      </c>
      <c r="L2690" s="1">
        <v>7.867373643E-5</v>
      </c>
      <c r="M2690">
        <v>1.7609745560000001E-4</v>
      </c>
      <c r="N2690">
        <v>-53.151828770000002</v>
      </c>
      <c r="O2690">
        <v>10.71562958</v>
      </c>
    </row>
    <row r="2691" spans="1:15" x14ac:dyDescent="0.25">
      <c r="A2691">
        <v>26.9</v>
      </c>
      <c r="B2691">
        <v>0</v>
      </c>
      <c r="C2691">
        <v>0</v>
      </c>
      <c r="D2691">
        <v>1.9258930679999999</v>
      </c>
      <c r="E2691">
        <v>2.4964876170000001</v>
      </c>
      <c r="F2691">
        <v>-0.1988141239</v>
      </c>
      <c r="G2691">
        <v>0.53183555599999999</v>
      </c>
      <c r="H2691">
        <v>-5.2467480300000001E-2</v>
      </c>
      <c r="I2691">
        <v>-1.1918799020000001E-2</v>
      </c>
      <c r="J2691">
        <v>-4.5099989510000004E-3</v>
      </c>
      <c r="K2691">
        <v>-6.2154084440000004E-3</v>
      </c>
      <c r="L2691" s="1">
        <v>7.9376921350000004E-5</v>
      </c>
      <c r="M2691">
        <v>1.3386311179999999E-4</v>
      </c>
      <c r="N2691">
        <v>-100.0626984</v>
      </c>
      <c r="O2691">
        <v>97.433700560000005</v>
      </c>
    </row>
    <row r="2692" spans="1:15" x14ac:dyDescent="0.25">
      <c r="A2692">
        <v>26.91</v>
      </c>
      <c r="B2692">
        <v>0</v>
      </c>
      <c r="C2692">
        <v>0</v>
      </c>
      <c r="D2692">
        <v>1.973459125</v>
      </c>
      <c r="E2692">
        <v>2.7400498390000001</v>
      </c>
      <c r="F2692">
        <v>0.21806436779999999</v>
      </c>
      <c r="G2692">
        <v>0.3837295771</v>
      </c>
      <c r="H2692">
        <v>-5.3850445900000002E-2</v>
      </c>
      <c r="I2692">
        <v>3.5325199369999997E-2</v>
      </c>
      <c r="J2692">
        <v>-4.760247655E-3</v>
      </c>
      <c r="K2692">
        <v>-6.9113820789999999E-3</v>
      </c>
      <c r="L2692" s="1">
        <v>5.8506106139999999E-5</v>
      </c>
      <c r="M2692">
        <v>1.3095268509999999E-4</v>
      </c>
      <c r="N2692">
        <v>-98.30627441</v>
      </c>
      <c r="O2692">
        <v>164.365036</v>
      </c>
    </row>
    <row r="2693" spans="1:15" x14ac:dyDescent="0.25">
      <c r="A2693">
        <v>26.92</v>
      </c>
      <c r="B2693">
        <v>0</v>
      </c>
      <c r="C2693">
        <v>0</v>
      </c>
      <c r="D2693">
        <v>2.1040887829999999</v>
      </c>
      <c r="E2693">
        <v>3.0417301650000002</v>
      </c>
      <c r="F2693">
        <v>0.85533869269999996</v>
      </c>
      <c r="G2693">
        <v>0.60364913939999998</v>
      </c>
      <c r="H2693">
        <v>-4.1006751360000003E-2</v>
      </c>
      <c r="I2693">
        <v>2.8465060519999998E-2</v>
      </c>
      <c r="J2693">
        <v>-5.0673102959999999E-3</v>
      </c>
      <c r="K2693">
        <v>-7.4601992960000004E-3</v>
      </c>
      <c r="L2693" s="1">
        <v>3.2251518860000002E-5</v>
      </c>
      <c r="M2693">
        <v>1.481250511E-4</v>
      </c>
      <c r="N2693">
        <v>-80.623062129999994</v>
      </c>
      <c r="O2693">
        <v>139.71206670000001</v>
      </c>
    </row>
    <row r="2694" spans="1:15" x14ac:dyDescent="0.25">
      <c r="A2694">
        <v>26.93</v>
      </c>
      <c r="B2694">
        <v>0</v>
      </c>
      <c r="C2694">
        <v>0</v>
      </c>
      <c r="D2694">
        <v>2.1844334600000002</v>
      </c>
      <c r="E2694">
        <v>3.2171587939999999</v>
      </c>
      <c r="F2694">
        <v>1.0043201450000001</v>
      </c>
      <c r="G2694">
        <v>0.80663263799999996</v>
      </c>
      <c r="H2694">
        <v>-3.0152738089999999E-2</v>
      </c>
      <c r="I2694">
        <v>9.3555375930000004E-3</v>
      </c>
      <c r="J2694">
        <v>-5.2598342299999996E-3</v>
      </c>
      <c r="K2694">
        <v>-7.7063441279999999E-3</v>
      </c>
      <c r="L2694" s="1">
        <v>3.50778937E-5</v>
      </c>
      <c r="M2694">
        <v>1.5027876359999999E-4</v>
      </c>
      <c r="N2694">
        <v>-58.961769099999998</v>
      </c>
      <c r="O2694">
        <v>103.1306992</v>
      </c>
    </row>
    <row r="2695" spans="1:15" x14ac:dyDescent="0.25">
      <c r="A2695">
        <v>26.94</v>
      </c>
      <c r="B2695">
        <v>0</v>
      </c>
      <c r="C2695">
        <v>0</v>
      </c>
      <c r="D2695">
        <v>2.2566449639999999</v>
      </c>
      <c r="E2695">
        <v>3.2203345300000001</v>
      </c>
      <c r="F2695">
        <v>1.0709260700000001</v>
      </c>
      <c r="G2695">
        <v>1.3910406829999999</v>
      </c>
      <c r="H2695">
        <v>-1.36100743E-2</v>
      </c>
      <c r="I2695">
        <v>-1.19564496E-2</v>
      </c>
      <c r="J2695">
        <v>-5.3507187399999996E-3</v>
      </c>
      <c r="K2695">
        <v>-7.682621479E-3</v>
      </c>
      <c r="L2695" s="1">
        <v>5.432843318E-5</v>
      </c>
      <c r="M2695">
        <v>1.032346991E-4</v>
      </c>
      <c r="N2695">
        <v>-44.303733829999999</v>
      </c>
      <c r="O2695">
        <v>20.537273410000001</v>
      </c>
    </row>
    <row r="2696" spans="1:15" x14ac:dyDescent="0.25">
      <c r="A2696">
        <v>26.95</v>
      </c>
      <c r="B2696">
        <v>0</v>
      </c>
      <c r="C2696">
        <v>0</v>
      </c>
      <c r="D2696">
        <v>2.2970194820000001</v>
      </c>
      <c r="E2696">
        <v>3.1757624149999999</v>
      </c>
      <c r="F2696">
        <v>1.090382218</v>
      </c>
      <c r="G2696">
        <v>1.9677413699999999</v>
      </c>
      <c r="H2696">
        <v>-9.3824649229999994E-3</v>
      </c>
      <c r="I2696">
        <v>-5.2810326220000002E-2</v>
      </c>
      <c r="J2696">
        <v>-5.4887393490000002E-3</v>
      </c>
      <c r="K2696">
        <v>-7.4544101950000004E-3</v>
      </c>
      <c r="L2696" s="1">
        <v>4.8979163689999997E-5</v>
      </c>
      <c r="M2696" s="1">
        <v>6.0434660549999997E-5</v>
      </c>
      <c r="N2696">
        <v>-11.55040264</v>
      </c>
      <c r="O2696">
        <v>-77.346015929999993</v>
      </c>
    </row>
    <row r="2697" spans="1:15" x14ac:dyDescent="0.25">
      <c r="A2697">
        <v>26.96</v>
      </c>
      <c r="B2697">
        <v>0</v>
      </c>
      <c r="C2697">
        <v>0</v>
      </c>
      <c r="D2697">
        <v>2.3726687430000002</v>
      </c>
      <c r="E2697">
        <v>3.0260298250000002</v>
      </c>
      <c r="F2697">
        <v>1.0513597729999999</v>
      </c>
      <c r="G2697">
        <v>2.407440662</v>
      </c>
      <c r="H2697">
        <v>1.0372209360000001E-2</v>
      </c>
      <c r="I2697">
        <v>-7.5483769179999993E-2</v>
      </c>
      <c r="J2697">
        <v>-5.7599642309999997E-3</v>
      </c>
      <c r="K2697">
        <v>-7.2188004850000003E-3</v>
      </c>
      <c r="L2697" s="1">
        <v>3.030484913E-5</v>
      </c>
      <c r="M2697" s="1">
        <v>1.7970640330000001E-5</v>
      </c>
      <c r="N2697">
        <v>32.220539090000003</v>
      </c>
      <c r="O2697">
        <v>-120.3146362</v>
      </c>
    </row>
    <row r="2698" spans="1:15" x14ac:dyDescent="0.25">
      <c r="A2698">
        <v>26.97</v>
      </c>
      <c r="B2698">
        <v>0</v>
      </c>
      <c r="C2698">
        <v>0</v>
      </c>
      <c r="D2698">
        <v>2.444883108</v>
      </c>
      <c r="E2698">
        <v>2.9485189909999998</v>
      </c>
      <c r="F2698">
        <v>0.9605626464</v>
      </c>
      <c r="G2698">
        <v>2.8708500859999999</v>
      </c>
      <c r="H2698">
        <v>2.1372575309999999E-2</v>
      </c>
      <c r="I2698">
        <v>-7.2227455679999997E-2</v>
      </c>
      <c r="J2698">
        <v>-5.7876035569999996E-3</v>
      </c>
      <c r="K2698">
        <v>-7.1542710069999998E-3</v>
      </c>
      <c r="L2698" s="1">
        <v>2.3074182540000002E-5</v>
      </c>
      <c r="M2698" s="1">
        <v>-1.9529015839999999E-5</v>
      </c>
      <c r="N2698">
        <v>40.736949920000001</v>
      </c>
      <c r="O2698">
        <v>-102.32395940000001</v>
      </c>
    </row>
    <row r="2699" spans="1:15" x14ac:dyDescent="0.25">
      <c r="A2699">
        <v>26.98</v>
      </c>
      <c r="B2699">
        <v>0</v>
      </c>
      <c r="C2699">
        <v>0</v>
      </c>
      <c r="D2699">
        <v>2.4124684329999999</v>
      </c>
      <c r="E2699">
        <v>2.921368599</v>
      </c>
      <c r="F2699">
        <v>0.86977887149999999</v>
      </c>
      <c r="G2699">
        <v>3.0469284060000001</v>
      </c>
      <c r="H2699">
        <v>1.476237178E-2</v>
      </c>
      <c r="I2699">
        <v>-5.2143834530000002E-2</v>
      </c>
      <c r="J2699">
        <v>-5.6020207699999996E-3</v>
      </c>
      <c r="K2699">
        <v>-7.0759654049999997E-3</v>
      </c>
      <c r="L2699" s="1">
        <v>3.5637138349999999E-5</v>
      </c>
      <c r="M2699" s="1">
        <v>-4.7586217990000001E-5</v>
      </c>
      <c r="N2699">
        <v>-0.44755887989999998</v>
      </c>
      <c r="O2699">
        <v>-58.739334110000001</v>
      </c>
    </row>
    <row r="2700" spans="1:15" x14ac:dyDescent="0.25">
      <c r="A2700">
        <v>26.99</v>
      </c>
      <c r="B2700">
        <v>0</v>
      </c>
      <c r="C2700">
        <v>0</v>
      </c>
      <c r="D2700">
        <v>2.311411858</v>
      </c>
      <c r="E2700">
        <v>2.8622603419999999</v>
      </c>
      <c r="F2700">
        <v>0.96272492409999999</v>
      </c>
      <c r="G2700">
        <v>2.6692361830000002</v>
      </c>
      <c r="H2700">
        <v>-1.022869628E-2</v>
      </c>
      <c r="I2700">
        <v>-2.1490298210000001E-2</v>
      </c>
      <c r="J2700">
        <v>-5.1578041170000002E-3</v>
      </c>
      <c r="K2700">
        <v>-6.9176703689999997E-3</v>
      </c>
      <c r="L2700" s="1">
        <v>3.2245206969999997E-5</v>
      </c>
      <c r="M2700" s="1">
        <v>-4.4938915379999999E-5</v>
      </c>
      <c r="N2700">
        <v>-43.022968290000001</v>
      </c>
      <c r="O2700">
        <v>43.235740659999998</v>
      </c>
    </row>
    <row r="2701" spans="1:15" x14ac:dyDescent="0.25">
      <c r="A2701">
        <v>27</v>
      </c>
      <c r="B2701">
        <v>0</v>
      </c>
      <c r="C2701">
        <v>0</v>
      </c>
      <c r="D2701">
        <v>2.105797768</v>
      </c>
      <c r="E2701">
        <v>2.7993710040000002</v>
      </c>
      <c r="F2701">
        <v>1.172478914</v>
      </c>
      <c r="G2701">
        <v>2.152985573</v>
      </c>
      <c r="H2701">
        <v>-1.9362289460000001E-2</v>
      </c>
      <c r="I2701">
        <v>3.3730074759999999E-2</v>
      </c>
      <c r="J2701">
        <v>-4.7692116350000003E-3</v>
      </c>
      <c r="K2701">
        <v>-6.7416280509999997E-3</v>
      </c>
      <c r="L2701" s="1">
        <v>-3.7247264120000002E-6</v>
      </c>
      <c r="M2701" s="1">
        <v>-2.7566420609999998E-5</v>
      </c>
      <c r="N2701">
        <v>-63.804199220000001</v>
      </c>
      <c r="O2701">
        <v>153.67425539999999</v>
      </c>
    </row>
    <row r="2702" spans="1:15" x14ac:dyDescent="0.25">
      <c r="A2702">
        <v>27.01</v>
      </c>
      <c r="B2702">
        <v>0</v>
      </c>
      <c r="C2702">
        <v>0</v>
      </c>
      <c r="D2702">
        <v>1.945239425</v>
      </c>
      <c r="E2702">
        <v>2.7422506809999998</v>
      </c>
      <c r="F2702">
        <v>2.0357205870000001</v>
      </c>
      <c r="G2702">
        <v>2.2026805880000002</v>
      </c>
      <c r="H2702">
        <v>-3.941031918E-2</v>
      </c>
      <c r="I2702">
        <v>5.0614856180000001E-2</v>
      </c>
      <c r="J2702">
        <v>-4.4566635040000002E-3</v>
      </c>
      <c r="K2702">
        <v>-6.5146535630000004E-3</v>
      </c>
      <c r="L2702" s="1">
        <v>-5.5278840589999999E-5</v>
      </c>
      <c r="M2702" s="1">
        <v>-1.9281766070000001E-5</v>
      </c>
      <c r="N2702">
        <v>-215.28237920000001</v>
      </c>
      <c r="O2702">
        <v>114.55561830000001</v>
      </c>
    </row>
    <row r="2703" spans="1:15" x14ac:dyDescent="0.25">
      <c r="A2703">
        <v>27.02</v>
      </c>
      <c r="B2703">
        <v>0</v>
      </c>
      <c r="C2703">
        <v>0</v>
      </c>
      <c r="D2703">
        <v>1.7978882789999999</v>
      </c>
      <c r="E2703">
        <v>2.6589288710000001</v>
      </c>
      <c r="F2703">
        <v>2.0821042059999999</v>
      </c>
      <c r="G2703">
        <v>2.636908531</v>
      </c>
      <c r="H2703">
        <v>-0.1092541665</v>
      </c>
      <c r="I2703">
        <v>-1.63545832E-3</v>
      </c>
      <c r="J2703">
        <v>-4.0250001480000002E-3</v>
      </c>
      <c r="K2703">
        <v>-6.1852931979999998E-3</v>
      </c>
      <c r="L2703" s="1">
        <v>-9.4069597249999995E-5</v>
      </c>
      <c r="M2703" s="1">
        <v>-3.4157794290000002E-5</v>
      </c>
      <c r="N2703">
        <v>-240.92640689999999</v>
      </c>
      <c r="O2703">
        <v>-54.12104034</v>
      </c>
    </row>
    <row r="2704" spans="1:15" x14ac:dyDescent="0.25">
      <c r="A2704">
        <v>27.03</v>
      </c>
      <c r="B2704">
        <v>0</v>
      </c>
      <c r="C2704">
        <v>0</v>
      </c>
      <c r="D2704">
        <v>1.641448617</v>
      </c>
      <c r="E2704">
        <v>2.4496903419999998</v>
      </c>
      <c r="F2704">
        <v>1.854894638</v>
      </c>
      <c r="G2704">
        <v>3.2633056640000002</v>
      </c>
      <c r="H2704">
        <v>-3.2183285800000003E-2</v>
      </c>
      <c r="I2704">
        <v>-6.9925785059999995E-2</v>
      </c>
      <c r="J2704">
        <v>-3.6376109350000001E-3</v>
      </c>
      <c r="K2704">
        <v>-5.6688711049999998E-3</v>
      </c>
      <c r="L2704" s="1">
        <v>-9.3390750410000007E-5</v>
      </c>
      <c r="M2704" s="1">
        <v>-4.8791654990000003E-5</v>
      </c>
      <c r="N2704">
        <v>-30.306444169999999</v>
      </c>
      <c r="O2704">
        <v>-164.8894348</v>
      </c>
    </row>
    <row r="2705" spans="1:15" x14ac:dyDescent="0.25">
      <c r="A2705">
        <v>27.04</v>
      </c>
      <c r="B2705">
        <v>0</v>
      </c>
      <c r="C2705">
        <v>0</v>
      </c>
      <c r="D2705">
        <v>1.470520735</v>
      </c>
      <c r="E2705">
        <v>2.2174561019999999</v>
      </c>
      <c r="F2705">
        <v>1.3089107280000001</v>
      </c>
      <c r="G2705">
        <v>3.5480041500000001</v>
      </c>
      <c r="H2705">
        <v>1.5896430239999999E-2</v>
      </c>
      <c r="I2705">
        <v>-8.8174015280000004E-2</v>
      </c>
      <c r="J2705">
        <v>-3.3863550050000002E-3</v>
      </c>
      <c r="K2705">
        <v>-4.9763768909999997E-3</v>
      </c>
      <c r="L2705" s="1">
        <v>-8.3810031360000004E-5</v>
      </c>
      <c r="M2705" s="1">
        <v>-6.0780505010000002E-5</v>
      </c>
      <c r="N2705">
        <v>-2.8675937650000001</v>
      </c>
      <c r="O2705">
        <v>-196.42431640000001</v>
      </c>
    </row>
    <row r="2706" spans="1:15" x14ac:dyDescent="0.25">
      <c r="A2706">
        <v>27.05</v>
      </c>
      <c r="B2706">
        <v>0</v>
      </c>
      <c r="C2706">
        <v>0</v>
      </c>
      <c r="D2706">
        <v>1.405223608</v>
      </c>
      <c r="E2706">
        <v>2.0044803619999998</v>
      </c>
      <c r="F2706">
        <v>0.76537311080000003</v>
      </c>
      <c r="G2706">
        <v>3.7764830589999998</v>
      </c>
      <c r="H2706">
        <v>3.4713938829999999E-2</v>
      </c>
      <c r="I2706">
        <v>-7.5612507760000003E-2</v>
      </c>
      <c r="J2706">
        <v>-3.209776245E-3</v>
      </c>
      <c r="K2706">
        <v>-4.5785307880000002E-3</v>
      </c>
      <c r="L2706" s="1">
        <v>-8.2438382380000004E-5</v>
      </c>
      <c r="M2706" s="1">
        <v>-9.1182373580000006E-5</v>
      </c>
      <c r="N2706">
        <v>109.8503876</v>
      </c>
      <c r="O2706">
        <v>-167.04190059999999</v>
      </c>
    </row>
    <row r="2707" spans="1:15" x14ac:dyDescent="0.25">
      <c r="A2707">
        <v>27.06</v>
      </c>
      <c r="B2707">
        <v>0</v>
      </c>
      <c r="C2707">
        <v>0</v>
      </c>
      <c r="D2707">
        <v>1.344019651</v>
      </c>
      <c r="E2707">
        <v>1.787610769</v>
      </c>
      <c r="F2707">
        <v>0.7927550673</v>
      </c>
      <c r="G2707">
        <v>3.8763070110000002</v>
      </c>
      <c r="H2707">
        <v>6.2728561459999999E-2</v>
      </c>
      <c r="I2707">
        <v>-5.2145130929999998E-2</v>
      </c>
      <c r="J2707">
        <v>-3.1527420509999998E-3</v>
      </c>
      <c r="K2707">
        <v>-4.2996257540000001E-3</v>
      </c>
      <c r="L2707" s="1">
        <v>-8.0711695769999998E-5</v>
      </c>
      <c r="M2707">
        <v>-1.2327218429999999E-4</v>
      </c>
      <c r="N2707">
        <v>17.865556720000001</v>
      </c>
      <c r="O2707">
        <v>-126.691864</v>
      </c>
    </row>
    <row r="2708" spans="1:15" x14ac:dyDescent="0.25">
      <c r="A2708">
        <v>27.07</v>
      </c>
      <c r="B2708">
        <v>0</v>
      </c>
      <c r="C2708">
        <v>0</v>
      </c>
      <c r="D2708">
        <v>1.350714803</v>
      </c>
      <c r="E2708">
        <v>1.676533222</v>
      </c>
      <c r="F2708">
        <v>0.2600617409</v>
      </c>
      <c r="G2708">
        <v>4.2113299370000004</v>
      </c>
      <c r="H2708">
        <v>-8.9779971169999997E-3</v>
      </c>
      <c r="I2708">
        <v>-3.0927665529999999E-2</v>
      </c>
      <c r="J2708">
        <v>-3.1561860810000002E-3</v>
      </c>
      <c r="K2708">
        <v>-3.9757341149999998E-3</v>
      </c>
      <c r="L2708" s="1">
        <v>-6.1903527239999997E-5</v>
      </c>
      <c r="M2708">
        <v>-1.3470365960000001E-4</v>
      </c>
      <c r="N2708">
        <v>26.335895539999999</v>
      </c>
      <c r="O2708">
        <v>-89.793823239999995</v>
      </c>
    </row>
    <row r="2709" spans="1:15" x14ac:dyDescent="0.25">
      <c r="A2709">
        <v>27.08</v>
      </c>
      <c r="B2709">
        <v>0</v>
      </c>
      <c r="C2709">
        <v>0</v>
      </c>
      <c r="D2709">
        <v>1.3126606940000001</v>
      </c>
      <c r="E2709">
        <v>1.5558437110000001</v>
      </c>
      <c r="F2709">
        <v>9.738973528E-2</v>
      </c>
      <c r="G2709">
        <v>4.3806366920000004</v>
      </c>
      <c r="H2709">
        <v>6.0673829169999999E-2</v>
      </c>
      <c r="I2709">
        <v>-2.5144053619999999E-2</v>
      </c>
      <c r="J2709">
        <v>-2.936638892E-3</v>
      </c>
      <c r="K2709">
        <v>-3.5864412779999999E-3</v>
      </c>
      <c r="L2709" s="1">
        <v>-3.2919793739999998E-5</v>
      </c>
      <c r="M2709">
        <v>-1.040398492E-4</v>
      </c>
      <c r="N2709">
        <v>106.3815613</v>
      </c>
      <c r="O2709">
        <v>-95.546310419999998</v>
      </c>
    </row>
    <row r="2710" spans="1:15" x14ac:dyDescent="0.25">
      <c r="A2710">
        <v>27.09</v>
      </c>
      <c r="B2710">
        <v>0</v>
      </c>
      <c r="C2710">
        <v>0</v>
      </c>
      <c r="D2710">
        <v>1.2690691949999999</v>
      </c>
      <c r="E2710">
        <v>1.381981492</v>
      </c>
      <c r="F2710">
        <v>-0.23905861380000001</v>
      </c>
      <c r="G2710">
        <v>4.0313019749999999</v>
      </c>
      <c r="H2710">
        <v>1.9435746600000001E-2</v>
      </c>
      <c r="I2710">
        <v>-2.2486792879999998E-2</v>
      </c>
      <c r="J2710">
        <v>-2.8713950890000002E-3</v>
      </c>
      <c r="K2710">
        <v>-3.023728728E-3</v>
      </c>
      <c r="L2710" s="1">
        <v>-1.291328044E-5</v>
      </c>
      <c r="M2710" s="1">
        <v>-7.3598217570000003E-5</v>
      </c>
      <c r="N2710">
        <v>16.222101210000002</v>
      </c>
      <c r="O2710">
        <v>-99.285888670000006</v>
      </c>
    </row>
    <row r="2711" spans="1:15" x14ac:dyDescent="0.25">
      <c r="A2711">
        <v>27.1</v>
      </c>
      <c r="B2711">
        <v>0</v>
      </c>
      <c r="C2711">
        <v>0</v>
      </c>
      <c r="D2711">
        <v>1.252562881</v>
      </c>
      <c r="E2711">
        <v>1.06616807</v>
      </c>
      <c r="F2711">
        <v>-5.7494658980000002E-2</v>
      </c>
      <c r="G2711">
        <v>3.612961769</v>
      </c>
      <c r="H2711">
        <v>1.418375876E-2</v>
      </c>
      <c r="I2711">
        <v>-1.246941276E-2</v>
      </c>
      <c r="J2711">
        <v>-2.7553522960000001E-3</v>
      </c>
      <c r="K2711">
        <v>-2.3070350290000001E-3</v>
      </c>
      <c r="L2711" s="1">
        <v>-1.658109068E-5</v>
      </c>
      <c r="M2711" s="1">
        <v>-7.3630420959999997E-5</v>
      </c>
      <c r="N2711">
        <v>24.2189312</v>
      </c>
      <c r="O2711">
        <v>-77.189598079999996</v>
      </c>
    </row>
    <row r="2712" spans="1:15" x14ac:dyDescent="0.25">
      <c r="A2712">
        <v>27.11</v>
      </c>
      <c r="B2712">
        <v>0</v>
      </c>
      <c r="C2712">
        <v>0</v>
      </c>
      <c r="D2712">
        <v>1.1789444680000001</v>
      </c>
      <c r="E2712">
        <v>0.72893446679999996</v>
      </c>
      <c r="F2712">
        <v>-4.7450717539999999E-2</v>
      </c>
      <c r="G2712">
        <v>3.4379477500000002</v>
      </c>
      <c r="H2712">
        <v>-3.8872244770000002E-3</v>
      </c>
      <c r="I2712">
        <v>-6.975178607E-3</v>
      </c>
      <c r="J2712">
        <v>-2.5633284819999999E-3</v>
      </c>
      <c r="K2712">
        <v>-1.2483745810000001E-3</v>
      </c>
      <c r="L2712" s="1">
        <v>-2.8695349099999998E-5</v>
      </c>
      <c r="M2712">
        <v>-1.076229382E-4</v>
      </c>
      <c r="N2712">
        <v>-28.041673660000001</v>
      </c>
      <c r="O2712">
        <v>-67.938262940000001</v>
      </c>
    </row>
    <row r="2713" spans="1:15" x14ac:dyDescent="0.25">
      <c r="A2713">
        <v>27.12</v>
      </c>
      <c r="B2713">
        <v>0</v>
      </c>
      <c r="C2713">
        <v>0</v>
      </c>
      <c r="D2713">
        <v>1.076791286</v>
      </c>
      <c r="E2713">
        <v>0.36986917260000002</v>
      </c>
      <c r="F2713">
        <v>0.1033613235</v>
      </c>
      <c r="G2713">
        <v>3.007532597</v>
      </c>
      <c r="H2713">
        <v>-1.8407873809999999E-2</v>
      </c>
      <c r="I2713">
        <v>-3.9612660179999997E-3</v>
      </c>
      <c r="J2713">
        <v>-2.315049991E-3</v>
      </c>
      <c r="K2713">
        <v>-4.6558678150000001E-4</v>
      </c>
      <c r="L2713" s="1">
        <v>-3.2636769899999999E-5</v>
      </c>
      <c r="M2713">
        <v>-1.6305327880000001E-4</v>
      </c>
      <c r="N2713">
        <v>-41.431034089999997</v>
      </c>
      <c r="O2713">
        <v>-49.125087739999998</v>
      </c>
    </row>
    <row r="2714" spans="1:15" x14ac:dyDescent="0.25">
      <c r="A2714">
        <v>27.13</v>
      </c>
      <c r="B2714">
        <v>0</v>
      </c>
      <c r="C2714">
        <v>0</v>
      </c>
      <c r="D2714">
        <v>1.0025488140000001</v>
      </c>
      <c r="E2714">
        <v>7.8403629360000004E-2</v>
      </c>
      <c r="F2714">
        <v>0.20256462689999999</v>
      </c>
      <c r="G2714">
        <v>2.2147302629999999</v>
      </c>
      <c r="H2714">
        <v>-1.7156856129999998E-2</v>
      </c>
      <c r="I2714">
        <v>1.4283017259999999E-2</v>
      </c>
      <c r="J2714">
        <v>-2.1799253300000001E-3</v>
      </c>
      <c r="K2714" s="1">
        <v>7.8946352010000006E-5</v>
      </c>
      <c r="L2714" s="1">
        <v>-3.4836069969999999E-5</v>
      </c>
      <c r="M2714">
        <v>-1.9257898379999999E-4</v>
      </c>
      <c r="N2714">
        <v>-39.316730499999998</v>
      </c>
      <c r="O2714">
        <v>10.2342453</v>
      </c>
    </row>
    <row r="2715" spans="1:15" x14ac:dyDescent="0.25">
      <c r="A2715">
        <v>27.14</v>
      </c>
      <c r="B2715">
        <v>0</v>
      </c>
      <c r="C2715">
        <v>0</v>
      </c>
      <c r="D2715">
        <v>0.98110705610000004</v>
      </c>
      <c r="E2715">
        <v>-0.13241749999999999</v>
      </c>
      <c r="F2715">
        <v>0.10334800180000001</v>
      </c>
      <c r="G2715">
        <v>1.713735223</v>
      </c>
      <c r="H2715">
        <v>-1.14293173E-2</v>
      </c>
      <c r="I2715">
        <v>3.7720728670000002E-2</v>
      </c>
      <c r="J2715">
        <v>-2.2012470289999998E-3</v>
      </c>
      <c r="K2715">
        <v>4.7660619019999998E-4</v>
      </c>
      <c r="L2715" s="1">
        <v>-4.2194053090000003E-5</v>
      </c>
      <c r="M2715">
        <v>-1.9759206040000001E-4</v>
      </c>
      <c r="N2715">
        <v>-41.405441279999998</v>
      </c>
      <c r="O2715">
        <v>72.238647459999996</v>
      </c>
    </row>
    <row r="2716" spans="1:15" x14ac:dyDescent="0.25">
      <c r="A2716">
        <v>27.15</v>
      </c>
      <c r="B2716">
        <v>0</v>
      </c>
      <c r="C2716">
        <v>0</v>
      </c>
      <c r="D2716">
        <v>1.0230506660000001</v>
      </c>
      <c r="E2716">
        <v>-0.23973652719999999</v>
      </c>
      <c r="F2716">
        <v>0.47191032770000002</v>
      </c>
      <c r="G2716">
        <v>1.1284536119999999</v>
      </c>
      <c r="H2716">
        <v>-1.4830728059999999E-2</v>
      </c>
      <c r="I2716">
        <v>5.3274340929999997E-2</v>
      </c>
      <c r="J2716">
        <v>-2.3682164029999999E-3</v>
      </c>
      <c r="K2716">
        <v>7.5772404669999997E-4</v>
      </c>
      <c r="L2716" s="1">
        <v>-4.2072821090000001E-5</v>
      </c>
      <c r="M2716">
        <v>-1.6192004840000001E-4</v>
      </c>
      <c r="N2716">
        <v>-69.240768430000003</v>
      </c>
      <c r="O2716">
        <v>95.666221620000002</v>
      </c>
    </row>
    <row r="2717" spans="1:15" x14ac:dyDescent="0.25">
      <c r="A2717">
        <v>27.16</v>
      </c>
      <c r="B2717">
        <v>0</v>
      </c>
      <c r="C2717">
        <v>0</v>
      </c>
      <c r="D2717">
        <v>1.0900081399999999</v>
      </c>
      <c r="E2717">
        <v>-0.3561559319</v>
      </c>
      <c r="F2717">
        <v>0.59903573990000003</v>
      </c>
      <c r="G2717">
        <v>0.82672989370000005</v>
      </c>
      <c r="H2717">
        <v>-3.6868259309999998E-2</v>
      </c>
      <c r="I2717">
        <v>4.6518787739999998E-2</v>
      </c>
      <c r="J2717">
        <v>-2.5600874800000002E-3</v>
      </c>
      <c r="K2717">
        <v>1.194030046E-3</v>
      </c>
      <c r="L2717" s="1">
        <v>-6.6224856709999999E-6</v>
      </c>
      <c r="M2717">
        <v>-1.010764245E-4</v>
      </c>
      <c r="N2717">
        <v>-61.472682949999999</v>
      </c>
      <c r="O2717">
        <v>48.170246120000002</v>
      </c>
    </row>
    <row r="2718" spans="1:15" x14ac:dyDescent="0.25">
      <c r="A2718">
        <v>27.17</v>
      </c>
      <c r="B2718">
        <v>0</v>
      </c>
      <c r="C2718">
        <v>0</v>
      </c>
      <c r="D2718">
        <v>1.2090578080000001</v>
      </c>
      <c r="E2718">
        <v>-0.48512592910000002</v>
      </c>
      <c r="F2718">
        <v>1.3995479789999999E-2</v>
      </c>
      <c r="G2718">
        <v>0.90863955019999998</v>
      </c>
      <c r="H2718">
        <v>5.3094543520000002E-2</v>
      </c>
      <c r="I2718">
        <v>5.386500154E-3</v>
      </c>
      <c r="J2718">
        <v>-2.7989251540000001E-3</v>
      </c>
      <c r="K2718">
        <v>1.6457736489999999E-3</v>
      </c>
      <c r="L2718" s="1">
        <v>2.9873053790000001E-5</v>
      </c>
      <c r="M2718" s="1">
        <v>-6.5876680310000002E-5</v>
      </c>
      <c r="N2718">
        <v>172.0131073</v>
      </c>
      <c r="O2718">
        <v>-38.759754180000002</v>
      </c>
    </row>
    <row r="2719" spans="1:15" x14ac:dyDescent="0.25">
      <c r="A2719">
        <v>27.18</v>
      </c>
      <c r="B2719">
        <v>0</v>
      </c>
      <c r="C2719">
        <v>0</v>
      </c>
      <c r="D2719">
        <v>1.346132994</v>
      </c>
      <c r="E2719">
        <v>-0.67203646900000003</v>
      </c>
      <c r="F2719">
        <v>0.1479200125</v>
      </c>
      <c r="G2719">
        <v>0.60756385329999996</v>
      </c>
      <c r="H2719">
        <v>2.2475687790000001E-2</v>
      </c>
      <c r="I2719">
        <v>-1.383422036E-2</v>
      </c>
      <c r="J2719">
        <v>-3.1629931180000002E-3</v>
      </c>
      <c r="K2719">
        <v>2.1507292990000002E-3</v>
      </c>
      <c r="L2719" s="1">
        <v>4.320290827E-5</v>
      </c>
      <c r="M2719" s="1">
        <v>-7.0103735200000003E-5</v>
      </c>
      <c r="N2719">
        <v>-55.168613430000001</v>
      </c>
      <c r="O2719">
        <v>-32.901966090000002</v>
      </c>
    </row>
    <row r="2720" spans="1:15" x14ac:dyDescent="0.25">
      <c r="A2720">
        <v>27.19</v>
      </c>
      <c r="B2720">
        <v>0</v>
      </c>
      <c r="C2720">
        <v>0</v>
      </c>
      <c r="D2720">
        <v>1.4564929010000001</v>
      </c>
      <c r="E2720">
        <v>-0.87165886159999995</v>
      </c>
      <c r="F2720">
        <v>-0.16675294939999999</v>
      </c>
      <c r="G2720">
        <v>0.19621717929999999</v>
      </c>
      <c r="H2720">
        <v>3.6395370959999999E-2</v>
      </c>
      <c r="I2720">
        <v>9.2487242070000003E-3</v>
      </c>
      <c r="J2720">
        <v>-3.373595886E-3</v>
      </c>
      <c r="K2720">
        <v>2.5973841550000001E-3</v>
      </c>
      <c r="L2720" s="1">
        <v>4.8220190369999999E-5</v>
      </c>
      <c r="M2720" s="1">
        <v>-8.8209191739999998E-5</v>
      </c>
      <c r="N2720">
        <v>143.22062679999999</v>
      </c>
      <c r="O2720">
        <v>43.912139889999999</v>
      </c>
    </row>
    <row r="2721" spans="1:15" x14ac:dyDescent="0.25">
      <c r="A2721">
        <v>27.2</v>
      </c>
      <c r="B2721">
        <v>0</v>
      </c>
      <c r="C2721">
        <v>0</v>
      </c>
      <c r="D2721">
        <v>1.5390628580000001</v>
      </c>
      <c r="E2721">
        <v>-1.012081265</v>
      </c>
      <c r="F2721">
        <v>0.97202712300000005</v>
      </c>
      <c r="G2721">
        <v>-0.19068276880000001</v>
      </c>
      <c r="H2721">
        <v>-4.3058246370000003E-3</v>
      </c>
      <c r="I2721">
        <v>2.83456035E-2</v>
      </c>
      <c r="J2721">
        <v>-3.4727854649999998E-3</v>
      </c>
      <c r="K2721">
        <v>2.6518106460000001E-3</v>
      </c>
      <c r="L2721" s="1">
        <v>5.4201576859999999E-5</v>
      </c>
      <c r="M2721" s="1">
        <v>-9.2487702199999994E-5</v>
      </c>
      <c r="N2721">
        <v>-202.9316101</v>
      </c>
      <c r="O2721">
        <v>44.643875119999997</v>
      </c>
    </row>
    <row r="2722" spans="1:15" x14ac:dyDescent="0.25">
      <c r="A2722">
        <v>27.21</v>
      </c>
      <c r="B2722">
        <v>0</v>
      </c>
      <c r="C2722">
        <v>0</v>
      </c>
      <c r="D2722">
        <v>1.550465107</v>
      </c>
      <c r="E2722">
        <v>-0.98259383440000003</v>
      </c>
      <c r="F2722">
        <v>1.171670556</v>
      </c>
      <c r="G2722">
        <v>-0.71525305510000003</v>
      </c>
      <c r="H2722">
        <v>-0.1023055613</v>
      </c>
      <c r="I2722">
        <v>2.1386507900000001E-2</v>
      </c>
      <c r="J2722">
        <v>-3.4740660339999999E-3</v>
      </c>
      <c r="K2722">
        <v>2.509906888E-3</v>
      </c>
      <c r="L2722" s="1">
        <v>4.8896828960000003E-5</v>
      </c>
      <c r="M2722" s="1">
        <v>-8.0422600150000006E-5</v>
      </c>
      <c r="N2722">
        <v>-106.68241879999999</v>
      </c>
      <c r="O2722">
        <v>30.485759739999999</v>
      </c>
    </row>
    <row r="2723" spans="1:15" x14ac:dyDescent="0.25">
      <c r="A2723">
        <v>27.22</v>
      </c>
      <c r="B2723">
        <v>0</v>
      </c>
      <c r="C2723">
        <v>0</v>
      </c>
      <c r="D2723">
        <v>1.5480315689999999</v>
      </c>
      <c r="E2723">
        <v>-0.9139125347</v>
      </c>
      <c r="F2723">
        <v>1.1997530460000001</v>
      </c>
      <c r="G2723">
        <v>-0.80251812929999999</v>
      </c>
      <c r="H2723">
        <v>6.0353334989999997E-3</v>
      </c>
      <c r="I2723">
        <v>2.3197915409999999E-2</v>
      </c>
      <c r="J2723">
        <v>-3.4958142790000001E-3</v>
      </c>
      <c r="K2723">
        <v>2.4126172070000002E-3</v>
      </c>
      <c r="L2723" s="1">
        <v>2.5729430490000002E-5</v>
      </c>
      <c r="M2723" s="1">
        <v>-3.9144710169999999E-5</v>
      </c>
      <c r="N2723">
        <v>-27.539569849999999</v>
      </c>
      <c r="O2723">
        <v>73.725822449999995</v>
      </c>
    </row>
    <row r="2724" spans="1:15" x14ac:dyDescent="0.25">
      <c r="A2724">
        <v>27.23</v>
      </c>
      <c r="B2724">
        <v>0</v>
      </c>
      <c r="C2724">
        <v>0</v>
      </c>
      <c r="D2724">
        <v>1.5465203519999999</v>
      </c>
      <c r="E2724">
        <v>-0.89396071430000001</v>
      </c>
      <c r="F2724">
        <v>1.442852378</v>
      </c>
      <c r="G2724">
        <v>-0.84687107800000005</v>
      </c>
      <c r="H2724">
        <v>-2.1072562780000002E-2</v>
      </c>
      <c r="I2724">
        <v>2.9314836489999999E-2</v>
      </c>
      <c r="J2724">
        <v>-3.5162689160000002E-3</v>
      </c>
      <c r="K2724">
        <v>2.5683641429999999E-3</v>
      </c>
      <c r="L2724" s="1">
        <v>8.0404452089999993E-6</v>
      </c>
      <c r="M2724" s="1">
        <v>1.119574154E-5</v>
      </c>
      <c r="N2724">
        <v>-86.070388789999996</v>
      </c>
      <c r="O2724">
        <v>68.847862239999998</v>
      </c>
    </row>
    <row r="2725" spans="1:15" x14ac:dyDescent="0.25">
      <c r="A2725">
        <v>27.24</v>
      </c>
      <c r="B2725">
        <v>0</v>
      </c>
      <c r="C2725">
        <v>0</v>
      </c>
      <c r="D2725">
        <v>1.5422631499999999</v>
      </c>
      <c r="E2725">
        <v>-0.93855947260000006</v>
      </c>
      <c r="F2725">
        <v>1.2938772439999999</v>
      </c>
      <c r="G2725">
        <v>-0.81618672609999998</v>
      </c>
      <c r="H2725">
        <v>-1.7600696530000001E-2</v>
      </c>
      <c r="I2725">
        <v>1.283443905E-2</v>
      </c>
      <c r="J2725">
        <v>-3.455103375E-3</v>
      </c>
      <c r="K2725">
        <v>2.701982856E-3</v>
      </c>
      <c r="L2725" s="1">
        <v>6.0653292170000002E-7</v>
      </c>
      <c r="M2725" s="1">
        <v>2.622014654E-5</v>
      </c>
      <c r="N2725">
        <v>-76.211502080000002</v>
      </c>
      <c r="O2725">
        <v>10.10430717</v>
      </c>
    </row>
    <row r="2726" spans="1:15" x14ac:dyDescent="0.25">
      <c r="A2726">
        <v>27.25</v>
      </c>
      <c r="B2726">
        <v>0</v>
      </c>
      <c r="C2726">
        <v>0</v>
      </c>
      <c r="D2726">
        <v>1.49886024</v>
      </c>
      <c r="E2726">
        <v>-0.9908586144</v>
      </c>
      <c r="F2726">
        <v>1.296637893</v>
      </c>
      <c r="G2726">
        <v>-1.012732983</v>
      </c>
      <c r="H2726">
        <v>-1.371314004E-2</v>
      </c>
      <c r="I2726">
        <v>-6.2677031379999998E-3</v>
      </c>
      <c r="J2726">
        <v>-3.3606430520000002E-3</v>
      </c>
      <c r="K2726">
        <v>2.7475431560000001E-3</v>
      </c>
      <c r="L2726" s="1">
        <v>1.9638630419999999E-6</v>
      </c>
      <c r="M2726" s="1">
        <v>7.5200550780000001E-6</v>
      </c>
      <c r="N2726">
        <v>-63.017753599999999</v>
      </c>
      <c r="O2726">
        <v>5.1825113299999996</v>
      </c>
    </row>
    <row r="2727" spans="1:15" x14ac:dyDescent="0.25">
      <c r="A2727">
        <v>27.26</v>
      </c>
      <c r="B2727">
        <v>0</v>
      </c>
      <c r="C2727">
        <v>0</v>
      </c>
      <c r="D2727">
        <v>1.475519657</v>
      </c>
      <c r="E2727">
        <v>-1.0050449370000001</v>
      </c>
      <c r="F2727">
        <v>1.53022635</v>
      </c>
      <c r="G2727">
        <v>-1.115592599</v>
      </c>
      <c r="H2727">
        <v>-7.0177996530000003E-3</v>
      </c>
      <c r="I2727">
        <v>5.6340284649999996E-3</v>
      </c>
      <c r="J2727">
        <v>-3.3372193570000001E-3</v>
      </c>
      <c r="K2727">
        <v>2.6724189519999999E-3</v>
      </c>
      <c r="L2727" s="1">
        <v>-1.0098806339999999E-6</v>
      </c>
      <c r="M2727" s="1">
        <v>-2.7723837769999998E-5</v>
      </c>
      <c r="N2727">
        <v>-41.177894590000001</v>
      </c>
      <c r="O2727">
        <v>61.797393800000002</v>
      </c>
    </row>
    <row r="2728" spans="1:15" x14ac:dyDescent="0.25">
      <c r="A2728">
        <v>27.27</v>
      </c>
      <c r="B2728">
        <v>0</v>
      </c>
      <c r="C2728">
        <v>0</v>
      </c>
      <c r="D2728">
        <v>1.4717981819999999</v>
      </c>
      <c r="E2728">
        <v>-0.96852666139999999</v>
      </c>
      <c r="F2728">
        <v>1.577082753</v>
      </c>
      <c r="G2728">
        <v>-1.5815691949999999</v>
      </c>
      <c r="H2728">
        <v>-2.1569847589999998E-3</v>
      </c>
      <c r="I2728">
        <v>2.536547557E-2</v>
      </c>
      <c r="J2728">
        <v>-3.3385884020000001E-3</v>
      </c>
      <c r="K2728">
        <v>2.546183765E-3</v>
      </c>
      <c r="L2728" s="1">
        <v>-1.306484046E-5</v>
      </c>
      <c r="M2728" s="1">
        <v>-2.956817116E-5</v>
      </c>
      <c r="N2728">
        <v>-36.51760101</v>
      </c>
      <c r="O2728">
        <v>128.25814819999999</v>
      </c>
    </row>
    <row r="2729" spans="1:15" x14ac:dyDescent="0.25">
      <c r="A2729">
        <v>27.28</v>
      </c>
      <c r="B2729">
        <v>0</v>
      </c>
      <c r="C2729">
        <v>0</v>
      </c>
      <c r="D2729">
        <v>1.4639133209999999</v>
      </c>
      <c r="E2729">
        <v>-0.90156322720000004</v>
      </c>
      <c r="F2729">
        <v>1.2623267170000001</v>
      </c>
      <c r="G2729">
        <v>-2.3347845079999998</v>
      </c>
      <c r="H2729">
        <v>1.391842961E-4</v>
      </c>
      <c r="I2729">
        <v>6.128586456E-2</v>
      </c>
      <c r="J2729">
        <v>-3.2878806809999999E-3</v>
      </c>
      <c r="K2729">
        <v>2.2628456349999999E-3</v>
      </c>
      <c r="L2729" s="1">
        <v>-1.6820584280000001E-5</v>
      </c>
      <c r="M2729" s="1">
        <v>-6.6211478040000002E-6</v>
      </c>
      <c r="N2729">
        <v>-29.527322770000001</v>
      </c>
      <c r="O2729">
        <v>224.96170040000001</v>
      </c>
    </row>
    <row r="2730" spans="1:15" x14ac:dyDescent="0.25">
      <c r="A2730">
        <v>27.29</v>
      </c>
      <c r="B2730">
        <v>0</v>
      </c>
      <c r="C2730">
        <v>0</v>
      </c>
      <c r="D2730">
        <v>1.3860785959999999</v>
      </c>
      <c r="E2730">
        <v>-0.7327933311</v>
      </c>
      <c r="F2730">
        <v>1.2237784860000001</v>
      </c>
      <c r="G2730">
        <v>-2.5058062080000001</v>
      </c>
      <c r="H2730">
        <v>2.0182982089999999E-2</v>
      </c>
      <c r="I2730">
        <v>9.4693504270000006E-2</v>
      </c>
      <c r="J2730">
        <v>-2.9658861459999999E-3</v>
      </c>
      <c r="K2730">
        <v>1.838684082E-3</v>
      </c>
      <c r="L2730" s="1">
        <v>-1.004724254E-5</v>
      </c>
      <c r="M2730" s="1">
        <v>2.572360609E-5</v>
      </c>
      <c r="N2730">
        <v>18.16254425</v>
      </c>
      <c r="O2730">
        <v>248.49125670000001</v>
      </c>
    </row>
    <row r="2731" spans="1:15" x14ac:dyDescent="0.25">
      <c r="A2731">
        <v>27.3</v>
      </c>
      <c r="B2731">
        <v>0</v>
      </c>
      <c r="C2731">
        <v>0</v>
      </c>
      <c r="D2731">
        <v>1.245257735</v>
      </c>
      <c r="E2731">
        <v>-0.5315190554</v>
      </c>
      <c r="F2731">
        <v>1.546718359</v>
      </c>
      <c r="G2731">
        <v>-1.9560439590000001</v>
      </c>
      <c r="H2731">
        <v>-1.7201751469999998E-2</v>
      </c>
      <c r="I2731">
        <v>4.3069954959999997E-2</v>
      </c>
      <c r="J2731">
        <v>-2.545165829E-3</v>
      </c>
      <c r="K2731">
        <v>1.382112503E-3</v>
      </c>
      <c r="L2731" s="1">
        <v>-9.2947111629999992E-6</v>
      </c>
      <c r="M2731" s="1">
        <v>4.6532510170000003E-5</v>
      </c>
      <c r="N2731">
        <v>-135.6799316</v>
      </c>
      <c r="O2731">
        <v>64.684432979999997</v>
      </c>
    </row>
    <row r="2732" spans="1:15" x14ac:dyDescent="0.25">
      <c r="A2732">
        <v>27.31</v>
      </c>
      <c r="B2732">
        <v>0</v>
      </c>
      <c r="C2732">
        <v>0</v>
      </c>
      <c r="D2732">
        <v>1.01211524</v>
      </c>
      <c r="E2732">
        <v>-0.3466621339</v>
      </c>
      <c r="F2732">
        <v>0.80057728289999996</v>
      </c>
      <c r="G2732">
        <v>-2.1739113329999999</v>
      </c>
      <c r="H2732">
        <v>-5.5359855290000003E-2</v>
      </c>
      <c r="I2732">
        <v>-3.3000703899999997E-2</v>
      </c>
      <c r="J2732">
        <v>-2.0853420720000002E-3</v>
      </c>
      <c r="K2732">
        <v>1.0928288099999999E-3</v>
      </c>
      <c r="L2732" s="1">
        <v>-3.5391825799999997E-5</v>
      </c>
      <c r="M2732" s="1">
        <v>7.4095558379999994E-5</v>
      </c>
      <c r="N2732">
        <v>-26.724071500000001</v>
      </c>
      <c r="O2732">
        <v>53.110904689999998</v>
      </c>
    </row>
    <row r="2733" spans="1:15" x14ac:dyDescent="0.25">
      <c r="A2733">
        <v>27.32</v>
      </c>
      <c r="B2733">
        <v>0</v>
      </c>
      <c r="C2733">
        <v>0</v>
      </c>
      <c r="D2733">
        <v>0.82870322470000002</v>
      </c>
      <c r="E2733">
        <v>-0.28132614490000002</v>
      </c>
      <c r="F2733">
        <v>0.94129484890000004</v>
      </c>
      <c r="G2733">
        <v>-2.6106221679999999</v>
      </c>
      <c r="H2733">
        <v>5.5372715000000003E-2</v>
      </c>
      <c r="I2733">
        <v>3.9642058309999999E-2</v>
      </c>
      <c r="J2733">
        <v>-1.613602974E-3</v>
      </c>
      <c r="K2733">
        <v>9.8668038849999994E-4</v>
      </c>
      <c r="L2733" s="1">
        <v>-7.7510951090000005E-5</v>
      </c>
      <c r="M2733">
        <v>1.04487408E-4</v>
      </c>
      <c r="N2733">
        <v>1.497859955</v>
      </c>
      <c r="O2733">
        <v>229.0715332</v>
      </c>
    </row>
    <row r="2734" spans="1:15" x14ac:dyDescent="0.25">
      <c r="A2734">
        <v>27.33</v>
      </c>
      <c r="B2734">
        <v>0</v>
      </c>
      <c r="C2734">
        <v>0</v>
      </c>
      <c r="D2734">
        <v>0.68131303789999997</v>
      </c>
      <c r="E2734">
        <v>-0.21784317489999999</v>
      </c>
      <c r="F2734">
        <v>0.3352587521</v>
      </c>
      <c r="G2734">
        <v>-2.3124194149999999</v>
      </c>
      <c r="H2734">
        <v>-3.3696904780000002E-2</v>
      </c>
      <c r="I2734">
        <v>6.3921660180000006E-2</v>
      </c>
      <c r="J2734">
        <v>-1.3363305479999999E-3</v>
      </c>
      <c r="K2734">
        <v>6.9139897820000003E-4</v>
      </c>
      <c r="L2734">
        <v>-1.1113238000000001E-4</v>
      </c>
      <c r="M2734" s="1">
        <v>9.3523151010000002E-5</v>
      </c>
      <c r="N2734">
        <v>-57.563797000000001</v>
      </c>
      <c r="O2734">
        <v>122.4244537</v>
      </c>
    </row>
    <row r="2735" spans="1:15" x14ac:dyDescent="0.25">
      <c r="A2735">
        <v>27.34</v>
      </c>
      <c r="B2735">
        <v>0</v>
      </c>
      <c r="C2735">
        <v>0</v>
      </c>
      <c r="D2735">
        <v>0.56213992830000004</v>
      </c>
      <c r="E2735">
        <v>-6.6802628340000003E-2</v>
      </c>
      <c r="F2735">
        <v>0.77919757369999998</v>
      </c>
      <c r="G2735">
        <v>-1.8563017850000001</v>
      </c>
      <c r="H2735">
        <v>4.265740514E-2</v>
      </c>
      <c r="I2735">
        <v>-2.9564008119999999E-2</v>
      </c>
      <c r="J2735">
        <v>-1.0909019040000001E-3</v>
      </c>
      <c r="K2735">
        <v>2.386420965E-4</v>
      </c>
      <c r="L2735">
        <v>-1.059632632E-4</v>
      </c>
      <c r="M2735" s="1">
        <v>5.6804725319999998E-5</v>
      </c>
      <c r="N2735">
        <v>20.003604889999998</v>
      </c>
      <c r="O2735">
        <v>-2.3796997069999999</v>
      </c>
    </row>
    <row r="2736" spans="1:15" x14ac:dyDescent="0.25">
      <c r="A2736">
        <v>27.35</v>
      </c>
      <c r="B2736">
        <v>0</v>
      </c>
      <c r="C2736">
        <v>0</v>
      </c>
      <c r="D2736">
        <v>0.48691007489999999</v>
      </c>
      <c r="E2736">
        <v>0.12831747530000001</v>
      </c>
      <c r="F2736">
        <v>1.272010326</v>
      </c>
      <c r="G2736">
        <v>-1.820242167</v>
      </c>
      <c r="H2736">
        <v>-4.1375651960000003E-2</v>
      </c>
      <c r="I2736">
        <v>-3.2216168939999998E-2</v>
      </c>
      <c r="J2736">
        <v>-8.4628071640000001E-4</v>
      </c>
      <c r="K2736">
        <v>-3.3448636529999999E-4</v>
      </c>
      <c r="L2736" s="1">
        <v>-8.3808285129999995E-5</v>
      </c>
      <c r="M2736" s="1">
        <v>3.7399691789999999E-5</v>
      </c>
      <c r="N2736">
        <v>-229.5298004</v>
      </c>
      <c r="O2736">
        <v>63.86733246</v>
      </c>
    </row>
    <row r="2737" spans="1:15" x14ac:dyDescent="0.25">
      <c r="A2737">
        <v>27.36</v>
      </c>
      <c r="B2737">
        <v>0</v>
      </c>
      <c r="C2737">
        <v>0</v>
      </c>
      <c r="D2737">
        <v>0.40030470489999997</v>
      </c>
      <c r="E2737">
        <v>0.354334712</v>
      </c>
      <c r="F2737">
        <v>1.0696892739999999</v>
      </c>
      <c r="G2737">
        <v>-1.9471042160000001</v>
      </c>
      <c r="H2737">
        <v>-8.2676433029999996E-2</v>
      </c>
      <c r="I2737">
        <v>1.557358168E-2</v>
      </c>
      <c r="J2737">
        <v>-6.5331812949999998E-4</v>
      </c>
      <c r="K2737">
        <v>-8.0159306529999997E-4</v>
      </c>
      <c r="L2737" s="1">
        <v>-6.2844905190000006E-5</v>
      </c>
      <c r="M2737" s="1">
        <v>7.2400798670000006E-5</v>
      </c>
      <c r="N2737">
        <v>-89.680999760000006</v>
      </c>
      <c r="O2737">
        <v>164.24185180000001</v>
      </c>
    </row>
    <row r="2738" spans="1:15" x14ac:dyDescent="0.25">
      <c r="A2738">
        <v>27.37</v>
      </c>
      <c r="B2738">
        <v>0</v>
      </c>
      <c r="C2738">
        <v>0</v>
      </c>
      <c r="D2738">
        <v>0.36446908119999999</v>
      </c>
      <c r="E2738">
        <v>0.49415797</v>
      </c>
      <c r="F2738">
        <v>0.63234782219999996</v>
      </c>
      <c r="G2738">
        <v>-2.0616374020000001</v>
      </c>
      <c r="H2738">
        <v>3.1849849970000003E-2</v>
      </c>
      <c r="I2738">
        <v>4.6007990839999999E-2</v>
      </c>
      <c r="J2738">
        <v>-6.2387622889999996E-4</v>
      </c>
      <c r="K2738">
        <v>-9.7149610520000005E-4</v>
      </c>
      <c r="L2738" s="1">
        <v>-5.194901314E-5</v>
      </c>
      <c r="M2738">
        <v>1.162715998E-4</v>
      </c>
      <c r="N2738">
        <v>47.772094729999999</v>
      </c>
      <c r="O2738">
        <v>184.5031281</v>
      </c>
    </row>
    <row r="2739" spans="1:15" x14ac:dyDescent="0.25">
      <c r="A2739">
        <v>27.38</v>
      </c>
      <c r="B2739">
        <v>0</v>
      </c>
      <c r="C2739">
        <v>0</v>
      </c>
      <c r="D2739">
        <v>0.38417625430000002</v>
      </c>
      <c r="E2739">
        <v>0.56255304809999995</v>
      </c>
      <c r="F2739">
        <v>0.1454154402</v>
      </c>
      <c r="G2739">
        <v>-1.883416414</v>
      </c>
      <c r="H2739">
        <v>4.1964698580000001E-2</v>
      </c>
      <c r="I2739">
        <v>2.212100476E-2</v>
      </c>
      <c r="J2739">
        <v>-7.7545270320000001E-4</v>
      </c>
      <c r="K2739">
        <v>-1.074641943E-3</v>
      </c>
      <c r="L2739" s="1">
        <v>-4.8136214899999998E-5</v>
      </c>
      <c r="M2739">
        <v>1.276949188E-4</v>
      </c>
      <c r="N2739">
        <v>85.757614140000001</v>
      </c>
      <c r="O2739">
        <v>110.2350845</v>
      </c>
    </row>
    <row r="2740" spans="1:15" x14ac:dyDescent="0.25">
      <c r="A2740">
        <v>27.39</v>
      </c>
      <c r="B2740">
        <v>0</v>
      </c>
      <c r="C2740">
        <v>0</v>
      </c>
      <c r="D2740">
        <v>0.46537894010000003</v>
      </c>
      <c r="E2740">
        <v>0.60197782519999998</v>
      </c>
      <c r="F2740">
        <v>-0.26577073340000001</v>
      </c>
      <c r="G2740">
        <v>-1.704505801</v>
      </c>
      <c r="H2740">
        <v>5.852795392E-2</v>
      </c>
      <c r="I2740">
        <v>-1.0162943969999999E-2</v>
      </c>
      <c r="J2740">
        <v>-8.9903455229999995E-4</v>
      </c>
      <c r="K2740">
        <v>-1.196183264E-3</v>
      </c>
      <c r="L2740" s="1">
        <v>-3.2381576599999999E-5</v>
      </c>
      <c r="M2740" s="1">
        <v>8.1024270910000002E-5</v>
      </c>
      <c r="N2740">
        <v>111.208786</v>
      </c>
      <c r="O2740">
        <v>57.077960969999999</v>
      </c>
    </row>
    <row r="2741" spans="1:15" x14ac:dyDescent="0.25">
      <c r="A2741">
        <v>27.4</v>
      </c>
      <c r="B2741">
        <v>0</v>
      </c>
      <c r="C2741">
        <v>0</v>
      </c>
      <c r="D2741">
        <v>0.49182558059999998</v>
      </c>
      <c r="E2741">
        <v>0.62966746090000003</v>
      </c>
      <c r="F2741">
        <v>-0.58506673570000001</v>
      </c>
      <c r="G2741">
        <v>-1.1785955429999999</v>
      </c>
      <c r="H2741">
        <v>4.90799211E-2</v>
      </c>
      <c r="I2741">
        <v>-2.161848173E-2</v>
      </c>
      <c r="J2741">
        <v>-7.7721755950000001E-4</v>
      </c>
      <c r="K2741">
        <v>-1.2822896239999999E-3</v>
      </c>
      <c r="L2741" s="1">
        <v>6.4876903709999996E-6</v>
      </c>
      <c r="M2741" s="1">
        <v>3.4762004360000002E-5</v>
      </c>
      <c r="N2741">
        <v>72.922180179999998</v>
      </c>
      <c r="O2741">
        <v>23.872962950000002</v>
      </c>
    </row>
    <row r="2742" spans="1:15" x14ac:dyDescent="0.25">
      <c r="A2742">
        <v>27.41</v>
      </c>
      <c r="B2742">
        <v>0</v>
      </c>
      <c r="C2742">
        <v>0</v>
      </c>
      <c r="D2742">
        <v>0.42881482840000001</v>
      </c>
      <c r="E2742">
        <v>0.59591108559999995</v>
      </c>
      <c r="F2742">
        <v>-1.0437321660000001</v>
      </c>
      <c r="G2742">
        <v>-0.64093673230000003</v>
      </c>
      <c r="H2742">
        <v>3.0194308610000001E-2</v>
      </c>
      <c r="I2742">
        <v>-4.7093793750000001E-2</v>
      </c>
      <c r="J2742">
        <v>-6.1322841790000004E-4</v>
      </c>
      <c r="K2742">
        <v>-1.146867871E-3</v>
      </c>
      <c r="L2742" s="1">
        <v>2.7185536960000001E-5</v>
      </c>
      <c r="M2742" s="1">
        <v>1.7204196409999999E-5</v>
      </c>
      <c r="N2742">
        <v>21.336000439999999</v>
      </c>
      <c r="O2742">
        <v>-87.501197809999994</v>
      </c>
    </row>
    <row r="2743" spans="1:15" x14ac:dyDescent="0.25">
      <c r="A2743">
        <v>27.42</v>
      </c>
      <c r="B2743">
        <v>0</v>
      </c>
      <c r="C2743">
        <v>0</v>
      </c>
      <c r="D2743">
        <v>0.39234557749999999</v>
      </c>
      <c r="E2743">
        <v>0.51741999390000004</v>
      </c>
      <c r="F2743">
        <v>-0.87476158140000004</v>
      </c>
      <c r="G2743">
        <v>-0.29983413219999999</v>
      </c>
      <c r="H2743">
        <v>1.0798037979999999E-2</v>
      </c>
      <c r="I2743">
        <v>-6.7009352150000007E-2</v>
      </c>
      <c r="J2743">
        <v>-6.2668975439999998E-4</v>
      </c>
      <c r="K2743">
        <v>-1.0435432200000001E-3</v>
      </c>
      <c r="L2743" s="1">
        <v>9.0352750700000001E-6</v>
      </c>
      <c r="M2743" s="1">
        <v>1.713661186E-5</v>
      </c>
      <c r="N2743">
        <v>5.120677948</v>
      </c>
      <c r="O2743">
        <v>-51.869750979999999</v>
      </c>
    </row>
    <row r="2744" spans="1:15" x14ac:dyDescent="0.25">
      <c r="A2744">
        <v>27.43</v>
      </c>
      <c r="B2744">
        <v>0</v>
      </c>
      <c r="C2744">
        <v>0</v>
      </c>
      <c r="D2744">
        <v>0.42453259230000001</v>
      </c>
      <c r="E2744">
        <v>0.54090577360000003</v>
      </c>
      <c r="F2744">
        <v>-0.48909845950000003</v>
      </c>
      <c r="G2744">
        <v>-0.55978816750000004</v>
      </c>
      <c r="H2744">
        <v>-7.7616195190000001E-3</v>
      </c>
      <c r="I2744">
        <v>-1.8587980420000001E-2</v>
      </c>
      <c r="J2744">
        <v>-8.65819864E-4</v>
      </c>
      <c r="K2744">
        <v>-1.206062734E-3</v>
      </c>
      <c r="L2744" s="1">
        <v>-2.6737239749999999E-5</v>
      </c>
      <c r="M2744" s="1">
        <v>-8.7446451289999998E-6</v>
      </c>
      <c r="N2744">
        <v>-51.987533569999997</v>
      </c>
      <c r="O2744">
        <v>84.990837099999993</v>
      </c>
    </row>
    <row r="2745" spans="1:15" x14ac:dyDescent="0.25">
      <c r="A2745">
        <v>27.44</v>
      </c>
      <c r="B2745">
        <v>0</v>
      </c>
      <c r="C2745">
        <v>0</v>
      </c>
      <c r="D2745">
        <v>0.52377492189999997</v>
      </c>
      <c r="E2745">
        <v>0.62067657710000002</v>
      </c>
      <c r="F2745">
        <v>9.0937115250000006E-2</v>
      </c>
      <c r="G2745">
        <v>-0.47281575199999998</v>
      </c>
      <c r="H2745">
        <v>-3.4513242540000003E-2</v>
      </c>
      <c r="I2745">
        <v>1.8120005729999999E-2</v>
      </c>
      <c r="J2745">
        <v>-9.8260957750000003E-4</v>
      </c>
      <c r="K2745">
        <v>-1.369848847E-3</v>
      </c>
      <c r="L2745" s="1">
        <v>-7.6526584960000007E-6</v>
      </c>
      <c r="M2745" s="1">
        <v>-1.6952937589999999E-5</v>
      </c>
      <c r="N2745">
        <v>-97.372207639999999</v>
      </c>
      <c r="O2745">
        <v>69.398971560000007</v>
      </c>
    </row>
    <row r="2746" spans="1:15" x14ac:dyDescent="0.25">
      <c r="A2746">
        <v>27.45</v>
      </c>
      <c r="B2746">
        <v>0</v>
      </c>
      <c r="C2746">
        <v>0</v>
      </c>
      <c r="D2746">
        <v>0.53583824629999999</v>
      </c>
      <c r="E2746">
        <v>0.60845988989999999</v>
      </c>
      <c r="F2746">
        <v>0.21106648450000001</v>
      </c>
      <c r="G2746">
        <v>-9.1273903850000004E-2</v>
      </c>
      <c r="H2746">
        <v>-3.045910969E-2</v>
      </c>
      <c r="I2746">
        <v>-6.68058591E-3</v>
      </c>
      <c r="J2746">
        <v>-9.6148904409999996E-4</v>
      </c>
      <c r="K2746">
        <v>-1.1166185139999999E-3</v>
      </c>
      <c r="L2746" s="1">
        <v>3.5117922379999998E-5</v>
      </c>
      <c r="M2746" s="1">
        <v>1.3748686800000001E-5</v>
      </c>
      <c r="N2746">
        <v>-66.173492429999996</v>
      </c>
      <c r="O2746">
        <v>28.225671770000002</v>
      </c>
    </row>
    <row r="2747" spans="1:15" x14ac:dyDescent="0.25">
      <c r="A2747">
        <v>27.46</v>
      </c>
      <c r="B2747">
        <v>0</v>
      </c>
      <c r="C2747">
        <v>0</v>
      </c>
      <c r="D2747">
        <v>0.57570970060000004</v>
      </c>
      <c r="E2747">
        <v>0.50250035520000003</v>
      </c>
      <c r="F2747">
        <v>0.1442767382</v>
      </c>
      <c r="G2747">
        <v>4.4719219210000001E-2</v>
      </c>
      <c r="H2747">
        <v>-1.124852896E-2</v>
      </c>
      <c r="I2747">
        <v>-2.5738274679999999E-2</v>
      </c>
      <c r="J2747">
        <v>-1.2641651560000001E-3</v>
      </c>
      <c r="K2747">
        <v>-9.0440362690000003E-4</v>
      </c>
      <c r="L2747" s="1">
        <v>3.8067926649999998E-5</v>
      </c>
      <c r="M2747" s="1">
        <v>3.1739371480000002E-5</v>
      </c>
      <c r="N2747">
        <v>-20.849601750000001</v>
      </c>
      <c r="O2747">
        <v>-36.833930969999997</v>
      </c>
    </row>
    <row r="2748" spans="1:15" x14ac:dyDescent="0.25">
      <c r="A2748">
        <v>27.47</v>
      </c>
      <c r="B2748">
        <v>0</v>
      </c>
      <c r="C2748">
        <v>0</v>
      </c>
      <c r="D2748">
        <v>0.77160167690000003</v>
      </c>
      <c r="E2748">
        <v>0.47582665089999998</v>
      </c>
      <c r="F2748">
        <v>7.1579724550000001E-2</v>
      </c>
      <c r="G2748">
        <v>0.27906191349999998</v>
      </c>
      <c r="H2748">
        <v>1.270680502E-2</v>
      </c>
      <c r="I2748">
        <v>-4.1034657510000003E-2</v>
      </c>
      <c r="J2748">
        <v>-1.846619882E-3</v>
      </c>
      <c r="K2748">
        <v>-1.048348844E-3</v>
      </c>
      <c r="L2748" s="1">
        <v>1.8121594619999999E-5</v>
      </c>
      <c r="M2748" s="1">
        <v>6.2830922620000001E-6</v>
      </c>
      <c r="N2748">
        <v>27.85180283</v>
      </c>
      <c r="O2748">
        <v>-55.217819210000002</v>
      </c>
    </row>
    <row r="2749" spans="1:15" x14ac:dyDescent="0.25">
      <c r="A2749">
        <v>27.48</v>
      </c>
      <c r="B2749">
        <v>0</v>
      </c>
      <c r="C2749">
        <v>0</v>
      </c>
      <c r="D2749">
        <v>1.0300470589999999</v>
      </c>
      <c r="E2749">
        <v>0.55893087389999996</v>
      </c>
      <c r="F2749">
        <v>0.1738498956</v>
      </c>
      <c r="G2749">
        <v>0.65406310560000003</v>
      </c>
      <c r="H2749">
        <v>2.481657453E-2</v>
      </c>
      <c r="I2749">
        <v>-3.86615321E-2</v>
      </c>
      <c r="J2749">
        <v>-2.5126505639999999E-3</v>
      </c>
      <c r="K2749">
        <v>-1.265451312E-3</v>
      </c>
      <c r="L2749" s="1">
        <v>1.9287266699999999E-5</v>
      </c>
      <c r="M2749" s="1">
        <v>-4.1245704780000001E-5</v>
      </c>
      <c r="N2749">
        <v>43.364501949999998</v>
      </c>
      <c r="O2749">
        <v>-29.084289550000001</v>
      </c>
    </row>
    <row r="2750" spans="1:15" x14ac:dyDescent="0.25">
      <c r="A2750">
        <v>27.49</v>
      </c>
      <c r="B2750">
        <v>0</v>
      </c>
      <c r="C2750">
        <v>0</v>
      </c>
      <c r="D2750">
        <v>1.2771356110000001</v>
      </c>
      <c r="E2750">
        <v>0.58379310370000004</v>
      </c>
      <c r="F2750">
        <v>0.15789701040000001</v>
      </c>
      <c r="G2750">
        <v>0.82617175580000002</v>
      </c>
      <c r="H2750">
        <v>2.3017682139999999E-2</v>
      </c>
      <c r="I2750">
        <v>-1.907209679E-2</v>
      </c>
      <c r="J2750">
        <v>-3.015839495E-3</v>
      </c>
      <c r="K2750">
        <v>-1.394793391E-3</v>
      </c>
      <c r="L2750" s="1">
        <v>8.3015300329999995E-5</v>
      </c>
      <c r="M2750" s="1">
        <v>-2.9818893380000001E-5</v>
      </c>
      <c r="N2750">
        <v>39.580081939999999</v>
      </c>
      <c r="O2750">
        <v>-5.8597946170000004</v>
      </c>
    </row>
    <row r="2751" spans="1:15" x14ac:dyDescent="0.25">
      <c r="A2751">
        <v>27.5</v>
      </c>
      <c r="B2751">
        <v>0</v>
      </c>
      <c r="C2751">
        <v>0</v>
      </c>
      <c r="D2751">
        <v>1.4462479349999999</v>
      </c>
      <c r="E2751">
        <v>0.7153045535</v>
      </c>
      <c r="F2751">
        <v>0.27381458879999998</v>
      </c>
      <c r="G2751">
        <v>0.81912100320000003</v>
      </c>
      <c r="H2751">
        <v>2.1064188330000001E-2</v>
      </c>
      <c r="I2751">
        <v>-1.4850706789999999E-2</v>
      </c>
      <c r="J2751">
        <v>-3.159120679E-3</v>
      </c>
      <c r="K2751">
        <v>-1.767657697E-3</v>
      </c>
      <c r="L2751">
        <v>1.401808113E-4</v>
      </c>
      <c r="M2751" s="1">
        <v>1.9075509040000001E-5</v>
      </c>
      <c r="N2751">
        <v>36.235912319999997</v>
      </c>
      <c r="O2751">
        <v>29.891239169999999</v>
      </c>
    </row>
    <row r="2752" spans="1:15" x14ac:dyDescent="0.25">
      <c r="A2752">
        <v>27.51</v>
      </c>
      <c r="B2752">
        <v>0</v>
      </c>
      <c r="C2752">
        <v>0</v>
      </c>
      <c r="D2752">
        <v>1.514575362</v>
      </c>
      <c r="E2752">
        <v>0.91195726389999998</v>
      </c>
      <c r="F2752">
        <v>0.46238133310000001</v>
      </c>
      <c r="G2752">
        <v>0.37759733200000001</v>
      </c>
      <c r="H2752">
        <v>8.7898001069999995E-3</v>
      </c>
      <c r="I2752">
        <v>1.9589474419999999E-2</v>
      </c>
      <c r="J2752">
        <v>-3.3049071210000001E-3</v>
      </c>
      <c r="K2752">
        <v>-2.279162407E-3</v>
      </c>
      <c r="L2752">
        <v>1.4653430840000001E-4</v>
      </c>
      <c r="M2752" s="1">
        <v>5.6755168769999997E-5</v>
      </c>
      <c r="N2752">
        <v>-7.4836797710000003</v>
      </c>
      <c r="O2752">
        <v>106.85423280000001</v>
      </c>
    </row>
    <row r="2753" spans="1:15" x14ac:dyDescent="0.25">
      <c r="A2753">
        <v>27.52</v>
      </c>
      <c r="B2753">
        <v>0</v>
      </c>
      <c r="C2753">
        <v>0</v>
      </c>
      <c r="D2753">
        <v>1.577477574</v>
      </c>
      <c r="E2753">
        <v>1.0742905140000001</v>
      </c>
      <c r="F2753">
        <v>0.87508070469999999</v>
      </c>
      <c r="G2753">
        <v>0.26305818559999999</v>
      </c>
      <c r="H2753">
        <v>-1.3118636790000001E-2</v>
      </c>
      <c r="I2753">
        <v>4.5320730660000003E-2</v>
      </c>
      <c r="J2753">
        <v>-3.5491278400000001E-3</v>
      </c>
      <c r="K2753">
        <v>-2.3525431750000001E-3</v>
      </c>
      <c r="L2753" s="1">
        <v>8.4138257080000001E-5</v>
      </c>
      <c r="M2753" s="1">
        <v>6.180293713E-5</v>
      </c>
      <c r="N2753">
        <v>-68.59703064</v>
      </c>
      <c r="O2753">
        <v>145.0549316</v>
      </c>
    </row>
    <row r="2754" spans="1:15" x14ac:dyDescent="0.25">
      <c r="A2754">
        <v>27.53</v>
      </c>
      <c r="B2754">
        <v>0</v>
      </c>
      <c r="C2754">
        <v>0</v>
      </c>
      <c r="D2754">
        <v>1.610285521</v>
      </c>
      <c r="E2754">
        <v>1.0308374170000001</v>
      </c>
      <c r="F2754">
        <v>1.1831656690000001</v>
      </c>
      <c r="G2754">
        <v>-3.7800431250000002E-2</v>
      </c>
      <c r="H2754">
        <v>-3.7847295400000001E-2</v>
      </c>
      <c r="I2754">
        <v>3.6286447200000002E-2</v>
      </c>
      <c r="J2754">
        <v>-3.5173343489999999E-3</v>
      </c>
      <c r="K2754">
        <v>-2.1416097879999999E-3</v>
      </c>
      <c r="L2754" s="1">
        <v>3.7934398279999997E-5</v>
      </c>
      <c r="M2754" s="1">
        <v>7.2605798780000003E-5</v>
      </c>
      <c r="N2754">
        <v>-125.2767029</v>
      </c>
      <c r="O2754">
        <v>108.4474106</v>
      </c>
    </row>
    <row r="2755" spans="1:15" x14ac:dyDescent="0.25">
      <c r="A2755">
        <v>27.54</v>
      </c>
      <c r="B2755">
        <v>0</v>
      </c>
      <c r="C2755">
        <v>0</v>
      </c>
      <c r="D2755">
        <v>1.518251896</v>
      </c>
      <c r="E2755">
        <v>0.97168177369999997</v>
      </c>
      <c r="F2755">
        <v>1.6290848259999999</v>
      </c>
      <c r="G2755">
        <v>-0.28625583650000003</v>
      </c>
      <c r="H2755">
        <v>-4.437943548E-2</v>
      </c>
      <c r="I2755">
        <v>1.7598940059999998E-2</v>
      </c>
      <c r="J2755">
        <v>-3.1733000650000002E-3</v>
      </c>
      <c r="K2755">
        <v>-2.2184103729999999E-3</v>
      </c>
      <c r="L2755" s="1">
        <v>2.8058131649999998E-5</v>
      </c>
      <c r="M2755" s="1">
        <v>6.723492697E-5</v>
      </c>
      <c r="N2755">
        <v>-138.6973419</v>
      </c>
      <c r="O2755">
        <v>71.310478209999999</v>
      </c>
    </row>
    <row r="2756" spans="1:15" x14ac:dyDescent="0.25">
      <c r="A2756">
        <v>27.55</v>
      </c>
      <c r="B2756">
        <v>0</v>
      </c>
      <c r="C2756">
        <v>0</v>
      </c>
      <c r="D2756">
        <v>1.340961576</v>
      </c>
      <c r="E2756">
        <v>1.0926421879999999</v>
      </c>
      <c r="F2756">
        <v>2.032351255</v>
      </c>
      <c r="G2756">
        <v>-0.1345932484</v>
      </c>
      <c r="H2756">
        <v>-5.6521967049999997E-2</v>
      </c>
      <c r="I2756">
        <v>1.2102514510000001E-2</v>
      </c>
      <c r="J2756">
        <v>-2.596967854E-3</v>
      </c>
      <c r="K2756">
        <v>-2.6747435329999999E-3</v>
      </c>
      <c r="L2756" s="1">
        <v>2.1082527380000001E-5</v>
      </c>
      <c r="M2756" s="1">
        <v>2.1128653319999999E-5</v>
      </c>
      <c r="N2756">
        <v>-191.4044495</v>
      </c>
      <c r="O2756">
        <v>128.11723330000001</v>
      </c>
    </row>
    <row r="2757" spans="1:15" x14ac:dyDescent="0.25">
      <c r="A2757">
        <v>27.56</v>
      </c>
      <c r="B2757">
        <v>0</v>
      </c>
      <c r="C2757">
        <v>0</v>
      </c>
      <c r="D2757">
        <v>1.1340206859999999</v>
      </c>
      <c r="E2757">
        <v>1.2536920309999999</v>
      </c>
      <c r="F2757">
        <v>2.3028285500000001</v>
      </c>
      <c r="G2757">
        <v>-0.19374692439999999</v>
      </c>
      <c r="H2757">
        <v>-6.5044850109999997E-2</v>
      </c>
      <c r="I2757">
        <v>2.8404759240000001E-2</v>
      </c>
      <c r="J2757">
        <v>-2.3679798470000002E-3</v>
      </c>
      <c r="K2757">
        <v>-3.0533224339999998E-3</v>
      </c>
      <c r="L2757" s="1">
        <v>-2.3882588719999999E-5</v>
      </c>
      <c r="M2757" s="1">
        <v>-1.5263241949999999E-5</v>
      </c>
      <c r="N2757">
        <v>-216.6692505</v>
      </c>
      <c r="O2757">
        <v>155.87228390000001</v>
      </c>
    </row>
    <row r="2758" spans="1:15" x14ac:dyDescent="0.25">
      <c r="A2758">
        <v>27.57</v>
      </c>
      <c r="B2758">
        <v>0</v>
      </c>
      <c r="C2758">
        <v>0</v>
      </c>
      <c r="D2758">
        <v>1.06672883</v>
      </c>
      <c r="E2758">
        <v>1.368872643</v>
      </c>
      <c r="F2758">
        <v>2.4327340130000001</v>
      </c>
      <c r="G2758">
        <v>-0.57976531980000001</v>
      </c>
      <c r="H2758">
        <v>-6.3776716590000004E-2</v>
      </c>
      <c r="I2758">
        <v>4.89980951E-2</v>
      </c>
      <c r="J2758">
        <v>-2.3567434400000001E-3</v>
      </c>
      <c r="K2758">
        <v>-3.346636891E-3</v>
      </c>
      <c r="L2758" s="1">
        <v>-8.3072540290000002E-5</v>
      </c>
      <c r="M2758" s="1">
        <v>1.3046596E-5</v>
      </c>
      <c r="N2758">
        <v>-175.15484620000001</v>
      </c>
      <c r="O2758">
        <v>182.73129270000001</v>
      </c>
    </row>
    <row r="2759" spans="1:15" x14ac:dyDescent="0.25">
      <c r="A2759">
        <v>27.58</v>
      </c>
      <c r="B2759">
        <v>0</v>
      </c>
      <c r="C2759">
        <v>0</v>
      </c>
      <c r="D2759">
        <v>1.04990983</v>
      </c>
      <c r="E2759">
        <v>1.5610891579999999</v>
      </c>
      <c r="F2759">
        <v>2.255010366</v>
      </c>
      <c r="G2759">
        <v>-0.12953722479999999</v>
      </c>
      <c r="H2759">
        <v>-1.977572218E-2</v>
      </c>
      <c r="I2759">
        <v>3.1815987079999997E-2</v>
      </c>
      <c r="J2759">
        <v>-2.3454399779999999E-3</v>
      </c>
      <c r="K2759">
        <v>-4.1684657340000002E-3</v>
      </c>
      <c r="L2759" s="1">
        <v>-9.7792813899999997E-5</v>
      </c>
      <c r="M2759" s="1">
        <v>9.2424357720000006E-5</v>
      </c>
      <c r="N2759">
        <v>-68.459465030000004</v>
      </c>
      <c r="O2759">
        <v>113.77172090000001</v>
      </c>
    </row>
    <row r="2760" spans="1:15" x14ac:dyDescent="0.25">
      <c r="A2760">
        <v>27.59</v>
      </c>
      <c r="B2760">
        <v>0</v>
      </c>
      <c r="C2760">
        <v>0</v>
      </c>
      <c r="D2760">
        <v>1.0318706040000001</v>
      </c>
      <c r="E2760">
        <v>1.988083005</v>
      </c>
      <c r="F2760">
        <v>1.9511110780000001</v>
      </c>
      <c r="G2760">
        <v>0.7673369646</v>
      </c>
      <c r="H2760">
        <v>2.1428735930000001E-2</v>
      </c>
      <c r="I2760">
        <v>-1.5590893099999999E-2</v>
      </c>
      <c r="J2760">
        <v>-2.1957177670000002E-3</v>
      </c>
      <c r="K2760">
        <v>-4.9155950550000002E-3</v>
      </c>
      <c r="L2760" s="1">
        <v>-5.227929068E-5</v>
      </c>
      <c r="M2760">
        <v>1.14749193E-4</v>
      </c>
      <c r="N2760">
        <v>-8.960708618</v>
      </c>
      <c r="O2760">
        <v>-31.676345829999999</v>
      </c>
    </row>
    <row r="2761" spans="1:15" x14ac:dyDescent="0.25">
      <c r="A2761">
        <v>27.6</v>
      </c>
      <c r="B2761">
        <v>0</v>
      </c>
      <c r="C2761">
        <v>0</v>
      </c>
      <c r="D2761">
        <v>0.98775649070000004</v>
      </c>
      <c r="E2761">
        <v>2.2222406860000001</v>
      </c>
      <c r="F2761">
        <v>1.7021808620000001</v>
      </c>
      <c r="G2761">
        <v>1.379951119</v>
      </c>
      <c r="H2761">
        <v>3.0302125959999999E-2</v>
      </c>
      <c r="I2761">
        <v>-6.6354013980000001E-2</v>
      </c>
      <c r="J2761">
        <v>-2.0257448779999999E-3</v>
      </c>
      <c r="K2761">
        <v>-5.3738653659999996E-3</v>
      </c>
      <c r="L2761" s="1">
        <v>-7.4967110780000003E-6</v>
      </c>
      <c r="M2761">
        <v>1.169280731E-4</v>
      </c>
      <c r="N2761">
        <v>19.04660797</v>
      </c>
      <c r="O2761">
        <v>-63.962654110000003</v>
      </c>
    </row>
    <row r="2762" spans="1:15" x14ac:dyDescent="0.25">
      <c r="A2762">
        <v>27.61</v>
      </c>
      <c r="B2762">
        <v>0</v>
      </c>
      <c r="C2762">
        <v>0</v>
      </c>
      <c r="D2762">
        <v>0.9357642531</v>
      </c>
      <c r="E2762">
        <v>2.3361895079999999</v>
      </c>
      <c r="F2762">
        <v>1.212344885</v>
      </c>
      <c r="G2762">
        <v>1.28262794</v>
      </c>
      <c r="H2762">
        <v>3.7522163240000003E-2</v>
      </c>
      <c r="I2762">
        <v>-3.5523563619999997E-2</v>
      </c>
      <c r="J2762">
        <v>-1.848668791E-3</v>
      </c>
      <c r="K2762">
        <v>-5.4018646480000002E-3</v>
      </c>
      <c r="L2762" s="1">
        <v>-7.7899476309999994E-6</v>
      </c>
      <c r="M2762">
        <v>1.4274001300000001E-4</v>
      </c>
      <c r="N2762">
        <v>38.747047420000001</v>
      </c>
      <c r="O2762">
        <v>48.726608280000001</v>
      </c>
    </row>
    <row r="2763" spans="1:15" x14ac:dyDescent="0.25">
      <c r="A2763">
        <v>27.62</v>
      </c>
      <c r="B2763">
        <v>0</v>
      </c>
      <c r="C2763">
        <v>0</v>
      </c>
      <c r="D2763">
        <v>0.86698335410000005</v>
      </c>
      <c r="E2763">
        <v>2.328028679</v>
      </c>
      <c r="F2763">
        <v>0.69440996649999998</v>
      </c>
      <c r="G2763">
        <v>1.0377742050000001</v>
      </c>
      <c r="H2763">
        <v>4.0471546349999998E-2</v>
      </c>
      <c r="I2763">
        <v>1.844540611E-2</v>
      </c>
      <c r="J2763">
        <v>-1.740709879E-3</v>
      </c>
      <c r="K2763">
        <v>-5.3616464140000004E-3</v>
      </c>
      <c r="L2763" s="1">
        <v>-3.2876312619999998E-5</v>
      </c>
      <c r="M2763">
        <v>1.5087217620000001E-4</v>
      </c>
      <c r="N2763">
        <v>47.575500490000003</v>
      </c>
      <c r="O2763">
        <v>128.33909610000001</v>
      </c>
    </row>
    <row r="2764" spans="1:15" x14ac:dyDescent="0.25">
      <c r="A2764">
        <v>27.63</v>
      </c>
      <c r="B2764">
        <v>0</v>
      </c>
      <c r="C2764">
        <v>0</v>
      </c>
      <c r="D2764">
        <v>0.7986525297</v>
      </c>
      <c r="E2764">
        <v>2.3410680290000001</v>
      </c>
      <c r="F2764">
        <v>0.27233335380000001</v>
      </c>
      <c r="G2764">
        <v>0.78856933119999995</v>
      </c>
      <c r="H2764">
        <v>4.149785265E-2</v>
      </c>
      <c r="I2764">
        <v>3.0675988639999999E-2</v>
      </c>
      <c r="J2764">
        <v>-1.5203664080000001E-3</v>
      </c>
      <c r="K2764">
        <v>-5.6316703560000004E-3</v>
      </c>
      <c r="L2764" s="1">
        <v>-4.3785392340000002E-5</v>
      </c>
      <c r="M2764" s="1">
        <v>7.8926794230000001E-5</v>
      </c>
      <c r="N2764">
        <v>44.340110780000003</v>
      </c>
      <c r="O2764">
        <v>133.88513180000001</v>
      </c>
    </row>
    <row r="2765" spans="1:15" x14ac:dyDescent="0.25">
      <c r="A2765">
        <v>27.64</v>
      </c>
      <c r="B2765">
        <v>0</v>
      </c>
      <c r="C2765">
        <v>0</v>
      </c>
      <c r="D2765">
        <v>0.67645281550000003</v>
      </c>
      <c r="E2765">
        <v>2.4283132549999999</v>
      </c>
      <c r="F2765">
        <v>0.2194933593</v>
      </c>
      <c r="G2765">
        <v>1.153256536</v>
      </c>
      <c r="H2765">
        <v>2.907168865E-2</v>
      </c>
      <c r="I2765">
        <v>2.2248972209999999E-2</v>
      </c>
      <c r="J2765">
        <v>-1.0618008669999999E-3</v>
      </c>
      <c r="K2765">
        <v>-6.0406923290000003E-3</v>
      </c>
      <c r="L2765" s="1">
        <v>-3.5102406400000001E-5</v>
      </c>
      <c r="M2765" s="1">
        <v>9.6313715400000003E-6</v>
      </c>
      <c r="N2765">
        <v>20.471218109999999</v>
      </c>
      <c r="O2765">
        <v>84.573509220000005</v>
      </c>
    </row>
    <row r="2766" spans="1:15" x14ac:dyDescent="0.25">
      <c r="A2766">
        <v>27.65</v>
      </c>
      <c r="B2766">
        <v>0</v>
      </c>
      <c r="C2766">
        <v>0</v>
      </c>
      <c r="D2766">
        <v>0.52954536679999997</v>
      </c>
      <c r="E2766">
        <v>2.601559639</v>
      </c>
      <c r="F2766">
        <v>0.34237349030000003</v>
      </c>
      <c r="G2766">
        <v>1.649793029</v>
      </c>
      <c r="H2766">
        <v>5.176282953E-3</v>
      </c>
      <c r="I2766">
        <v>-2.063756064E-2</v>
      </c>
      <c r="J2766">
        <v>-6.9807376709999996E-4</v>
      </c>
      <c r="K2766">
        <v>-6.3935369250000002E-3</v>
      </c>
      <c r="L2766" s="1">
        <v>-3.800271588E-5</v>
      </c>
      <c r="M2766" s="1">
        <v>1.1889251249999999E-6</v>
      </c>
      <c r="N2766">
        <v>-58.370956419999999</v>
      </c>
      <c r="O2766">
        <v>1.3509902949999999</v>
      </c>
    </row>
    <row r="2767" spans="1:15" x14ac:dyDescent="0.25">
      <c r="A2767">
        <v>27.66</v>
      </c>
      <c r="B2767">
        <v>0</v>
      </c>
      <c r="C2767">
        <v>0</v>
      </c>
      <c r="D2767">
        <v>0.34268212320000002</v>
      </c>
      <c r="E2767">
        <v>2.7283518309999999</v>
      </c>
      <c r="F2767">
        <v>0.58369791510000002</v>
      </c>
      <c r="G2767">
        <v>1.94702208</v>
      </c>
      <c r="H2767">
        <v>-2.926681377E-2</v>
      </c>
      <c r="I2767">
        <v>-2.9228001829999999E-2</v>
      </c>
      <c r="J2767">
        <v>-3.5110209139999998E-4</v>
      </c>
      <c r="K2767">
        <v>-6.5998286010000001E-3</v>
      </c>
      <c r="L2767" s="1">
        <v>-6.0958172980000002E-5</v>
      </c>
      <c r="M2767" s="1">
        <v>6.3029212470000004E-5</v>
      </c>
      <c r="N2767">
        <v>-132.22372440000001</v>
      </c>
      <c r="O2767">
        <v>10.77891159</v>
      </c>
    </row>
    <row r="2768" spans="1:15" x14ac:dyDescent="0.25">
      <c r="A2768">
        <v>27.67</v>
      </c>
      <c r="B2768">
        <v>0</v>
      </c>
      <c r="C2768">
        <v>0</v>
      </c>
      <c r="D2768">
        <v>0.18397110699999999</v>
      </c>
      <c r="E2768">
        <v>2.8260977270000001</v>
      </c>
      <c r="F2768">
        <v>0.62667983770000002</v>
      </c>
      <c r="G2768">
        <v>2.0065026279999998</v>
      </c>
      <c r="H2768">
        <v>-4.6758536250000003E-2</v>
      </c>
      <c r="I2768">
        <v>-1.4642674479999999E-2</v>
      </c>
      <c r="J2768">
        <v>-1.017292961E-4</v>
      </c>
      <c r="K2768">
        <v>-6.7363232370000001E-3</v>
      </c>
      <c r="L2768" s="1">
        <v>-9.0519039079999997E-5</v>
      </c>
      <c r="M2768" s="1">
        <v>9.6888499679999998E-5</v>
      </c>
      <c r="N2768">
        <v>-112.9169617</v>
      </c>
      <c r="O2768">
        <v>52.542144780000001</v>
      </c>
    </row>
    <row r="2769" spans="1:15" x14ac:dyDescent="0.25">
      <c r="A2769">
        <v>27.68</v>
      </c>
      <c r="B2769">
        <v>0</v>
      </c>
      <c r="C2769">
        <v>0</v>
      </c>
      <c r="D2769">
        <v>0.15394788979999999</v>
      </c>
      <c r="E2769">
        <v>2.8732843400000001</v>
      </c>
      <c r="F2769">
        <v>0.63455075029999997</v>
      </c>
      <c r="G2769">
        <v>2.1562433240000001</v>
      </c>
      <c r="H2769">
        <v>-5.6490115820000001E-3</v>
      </c>
      <c r="I2769">
        <v>-2.848923905E-3</v>
      </c>
      <c r="J2769">
        <v>-1.784209162E-4</v>
      </c>
      <c r="K2769">
        <v>-6.8168789150000004E-3</v>
      </c>
      <c r="L2769" s="1">
        <v>-8.8023822170000003E-5</v>
      </c>
      <c r="M2769" s="1">
        <v>6.2750608779999997E-5</v>
      </c>
      <c r="N2769">
        <v>-38.968059539999999</v>
      </c>
      <c r="O2769">
        <v>33.931301120000001</v>
      </c>
    </row>
    <row r="2770" spans="1:15" x14ac:dyDescent="0.25">
      <c r="A2770">
        <v>27.69</v>
      </c>
      <c r="B2770">
        <v>0</v>
      </c>
      <c r="C2770">
        <v>0</v>
      </c>
      <c r="D2770">
        <v>0.2170198411</v>
      </c>
      <c r="E2770">
        <v>2.838734627</v>
      </c>
      <c r="F2770">
        <v>0.37654277679999998</v>
      </c>
      <c r="G2770">
        <v>2.2453742029999999</v>
      </c>
      <c r="H2770">
        <v>4.265005235E-3</v>
      </c>
      <c r="I2770">
        <v>-1.819721237E-2</v>
      </c>
      <c r="J2770">
        <v>-3.0614249409999998E-4</v>
      </c>
      <c r="K2770">
        <v>-6.463505328E-3</v>
      </c>
      <c r="L2770" s="1">
        <v>-4.637764505E-5</v>
      </c>
      <c r="M2770" s="1">
        <v>2.2823835019999999E-5</v>
      </c>
      <c r="N2770">
        <v>12.13097763</v>
      </c>
      <c r="O2770">
        <v>-6.2784042360000001</v>
      </c>
    </row>
    <row r="2771" spans="1:15" x14ac:dyDescent="0.25">
      <c r="A2771">
        <v>27.7</v>
      </c>
      <c r="B2771">
        <v>0</v>
      </c>
      <c r="C2771">
        <v>0</v>
      </c>
      <c r="D2771">
        <v>0.30005216600000001</v>
      </c>
      <c r="E2771">
        <v>2.5874795910000001</v>
      </c>
      <c r="F2771">
        <v>-0.27353629470000002</v>
      </c>
      <c r="G2771">
        <v>2.2576956749999999</v>
      </c>
      <c r="H2771">
        <v>4.4676564629999999E-2</v>
      </c>
      <c r="I2771">
        <v>-2.5109708309999999E-2</v>
      </c>
      <c r="J2771">
        <v>-4.4612959029999999E-4</v>
      </c>
      <c r="K2771">
        <v>-5.9958845380000004E-3</v>
      </c>
      <c r="L2771" s="1">
        <v>-9.2367263280000006E-6</v>
      </c>
      <c r="M2771" s="1">
        <v>1.6425128709999999E-6</v>
      </c>
      <c r="N2771">
        <v>102.2754135</v>
      </c>
      <c r="O2771">
        <v>-5.9736137390000001</v>
      </c>
    </row>
    <row r="2772" spans="1:15" x14ac:dyDescent="0.25">
      <c r="A2772">
        <v>27.71</v>
      </c>
      <c r="B2772">
        <v>0</v>
      </c>
      <c r="C2772">
        <v>0</v>
      </c>
      <c r="D2772">
        <v>0.37281686069999997</v>
      </c>
      <c r="E2772">
        <v>2.4323647020000001</v>
      </c>
      <c r="F2772">
        <v>-0.76524525880000005</v>
      </c>
      <c r="G2772">
        <v>2.166859627</v>
      </c>
      <c r="H2772">
        <v>6.51923269E-2</v>
      </c>
      <c r="I2772">
        <v>-1.5586308199999999E-2</v>
      </c>
      <c r="J2772">
        <v>-6.4512528479999996E-4</v>
      </c>
      <c r="K2772">
        <v>-5.7238042350000002E-3</v>
      </c>
      <c r="L2772" s="1">
        <v>2.5834988259999998E-5</v>
      </c>
      <c r="M2772" s="1">
        <v>-3.20827894E-5</v>
      </c>
      <c r="N2772">
        <v>136.77673340000001</v>
      </c>
      <c r="O2772">
        <v>21.68382072</v>
      </c>
    </row>
    <row r="2773" spans="1:15" x14ac:dyDescent="0.25">
      <c r="A2773">
        <v>27.72</v>
      </c>
      <c r="B2773">
        <v>0</v>
      </c>
      <c r="C2773">
        <v>0</v>
      </c>
      <c r="D2773">
        <v>0.54379159210000005</v>
      </c>
      <c r="E2773">
        <v>2.3100755209999999</v>
      </c>
      <c r="F2773">
        <v>-1.0432161090000001</v>
      </c>
      <c r="G2773">
        <v>2.230818272</v>
      </c>
      <c r="H2773">
        <v>5.9331271800000002E-2</v>
      </c>
      <c r="I2773">
        <v>-7.202816196E-3</v>
      </c>
      <c r="J2773">
        <v>-1.1293832210000001E-3</v>
      </c>
      <c r="K2773">
        <v>-5.428269506E-3</v>
      </c>
      <c r="L2773" s="1">
        <v>3.5948269209999998E-5</v>
      </c>
      <c r="M2773" s="1">
        <v>-7.6841010009999995E-5</v>
      </c>
      <c r="N2773">
        <v>108.0781021</v>
      </c>
      <c r="O2773">
        <v>15.467817309999999</v>
      </c>
    </row>
    <row r="2774" spans="1:15" x14ac:dyDescent="0.25">
      <c r="A2774">
        <v>27.73</v>
      </c>
      <c r="B2774">
        <v>0</v>
      </c>
      <c r="C2774">
        <v>0</v>
      </c>
      <c r="D2774">
        <v>0.70669299360000004</v>
      </c>
      <c r="E2774">
        <v>2.2086408139999998</v>
      </c>
      <c r="F2774">
        <v>-1.176177979</v>
      </c>
      <c r="G2774">
        <v>1.9186269039999999</v>
      </c>
      <c r="H2774">
        <v>4.872477427E-2</v>
      </c>
      <c r="I2774">
        <v>-1.4496558349999999E-2</v>
      </c>
      <c r="J2774">
        <v>-1.4627808700000001E-3</v>
      </c>
      <c r="K2774">
        <v>-5.2167177199999998E-3</v>
      </c>
      <c r="L2774" s="1">
        <v>4.2248011599999999E-5</v>
      </c>
      <c r="M2774" s="1">
        <v>-9.4517003160000002E-5</v>
      </c>
      <c r="N2774">
        <v>118.2893066</v>
      </c>
      <c r="O2774">
        <v>33.417739869999998</v>
      </c>
    </row>
    <row r="2775" spans="1:15" x14ac:dyDescent="0.25">
      <c r="A2775">
        <v>27.74</v>
      </c>
      <c r="B2775">
        <v>0</v>
      </c>
      <c r="C2775">
        <v>0</v>
      </c>
      <c r="D2775">
        <v>0.80509471889999995</v>
      </c>
      <c r="E2775">
        <v>2.1244256500000001</v>
      </c>
      <c r="F2775">
        <v>-1.0954133269999999</v>
      </c>
      <c r="G2775">
        <v>1.493012547</v>
      </c>
      <c r="H2775">
        <v>3.6218211049999997E-2</v>
      </c>
      <c r="I2775">
        <v>2.058182657E-2</v>
      </c>
      <c r="J2775">
        <v>-1.591143198E-3</v>
      </c>
      <c r="K2775">
        <v>-4.9268603320000003E-3</v>
      </c>
      <c r="L2775" s="1">
        <v>6.0362315710000002E-5</v>
      </c>
      <c r="M2775" s="1">
        <v>-6.9276808059999995E-5</v>
      </c>
      <c r="N2775">
        <v>65.479827880000002</v>
      </c>
      <c r="O2775">
        <v>141.16667179999999</v>
      </c>
    </row>
    <row r="2776" spans="1:15" x14ac:dyDescent="0.25">
      <c r="A2776">
        <v>27.75</v>
      </c>
      <c r="B2776">
        <v>0</v>
      </c>
      <c r="C2776">
        <v>0</v>
      </c>
      <c r="D2776">
        <v>0.83964866400000004</v>
      </c>
      <c r="E2776">
        <v>2.014247417</v>
      </c>
      <c r="F2776">
        <v>-0.98414683339999998</v>
      </c>
      <c r="G2776">
        <v>1.3367828129999999</v>
      </c>
      <c r="H2776">
        <v>9.9160764369999998E-3</v>
      </c>
      <c r="I2776">
        <v>4.270160571E-2</v>
      </c>
      <c r="J2776">
        <v>-1.6221860419999999E-3</v>
      </c>
      <c r="K2776">
        <v>-4.6374648810000004E-3</v>
      </c>
      <c r="L2776" s="1">
        <v>8.3428123619999994E-5</v>
      </c>
      <c r="M2776" s="1">
        <v>-5.015190254E-5</v>
      </c>
      <c r="N2776">
        <v>-7.7355279919999997</v>
      </c>
      <c r="O2776">
        <v>99.106826780000006</v>
      </c>
    </row>
    <row r="2777" spans="1:15" x14ac:dyDescent="0.25">
      <c r="A2777">
        <v>27.76</v>
      </c>
      <c r="B2777">
        <v>0</v>
      </c>
      <c r="C2777">
        <v>0</v>
      </c>
      <c r="D2777">
        <v>0.86361682419999997</v>
      </c>
      <c r="E2777">
        <v>1.893844485</v>
      </c>
      <c r="F2777">
        <v>-0.56963783499999998</v>
      </c>
      <c r="G2777">
        <v>1.7941986320000001</v>
      </c>
      <c r="H2777">
        <v>-2.875136025E-2</v>
      </c>
      <c r="I2777">
        <v>-3.4907676280000001E-2</v>
      </c>
      <c r="J2777">
        <v>-1.836307347E-3</v>
      </c>
      <c r="K2777">
        <v>-4.0715038779999997E-3</v>
      </c>
      <c r="L2777" s="1">
        <v>5.3820578609999997E-5</v>
      </c>
      <c r="M2777" s="1">
        <v>-5.718819375E-5</v>
      </c>
      <c r="N2777">
        <v>-88.697021480000004</v>
      </c>
      <c r="O2777">
        <v>-97.898696900000004</v>
      </c>
    </row>
    <row r="2778" spans="1:15" x14ac:dyDescent="0.25">
      <c r="A2778">
        <v>27.77</v>
      </c>
      <c r="B2778">
        <v>0</v>
      </c>
      <c r="C2778">
        <v>0</v>
      </c>
      <c r="D2778">
        <v>0.96939486269999997</v>
      </c>
      <c r="E2778">
        <v>1.6345195770000001</v>
      </c>
      <c r="F2778">
        <v>0.21657508610000001</v>
      </c>
      <c r="G2778">
        <v>1.7351828810000001</v>
      </c>
      <c r="H2778">
        <v>-5.1410175859999997E-2</v>
      </c>
      <c r="I2778">
        <v>-5.7258434589999997E-2</v>
      </c>
      <c r="J2778">
        <v>-2.12005619E-3</v>
      </c>
      <c r="K2778">
        <v>-3.6205947400000001E-3</v>
      </c>
      <c r="L2778" s="1">
        <v>1.9105355020000002E-5</v>
      </c>
      <c r="M2778" s="1">
        <v>-7.2641953010000001E-5</v>
      </c>
      <c r="N2778">
        <v>-141.36642459999999</v>
      </c>
      <c r="O2778">
        <v>-56.527671810000001</v>
      </c>
    </row>
    <row r="2779" spans="1:15" x14ac:dyDescent="0.25">
      <c r="A2779">
        <v>27.78</v>
      </c>
      <c r="B2779">
        <v>0</v>
      </c>
      <c r="C2779">
        <v>0</v>
      </c>
      <c r="D2779">
        <v>1.0680183169999999</v>
      </c>
      <c r="E2779">
        <v>1.465673089</v>
      </c>
      <c r="F2779">
        <v>0.77455019950000004</v>
      </c>
      <c r="G2779">
        <v>1.4214786290000001</v>
      </c>
      <c r="H2779">
        <v>-5.8405902240000002E-2</v>
      </c>
      <c r="I2779">
        <v>-1.8107254060000001E-2</v>
      </c>
      <c r="J2779">
        <v>-2.354287542E-3</v>
      </c>
      <c r="K2779">
        <v>-3.1958073380000001E-3</v>
      </c>
      <c r="L2779" s="1">
        <v>1.7376351020000001E-5</v>
      </c>
      <c r="M2779" s="1">
        <v>-8.4873317970000006E-5</v>
      </c>
      <c r="N2779">
        <v>-165.5427856</v>
      </c>
      <c r="O2779">
        <v>4.0394859309999998</v>
      </c>
    </row>
    <row r="2780" spans="1:15" x14ac:dyDescent="0.25">
      <c r="A2780">
        <v>27.79</v>
      </c>
      <c r="B2780">
        <v>0</v>
      </c>
      <c r="C2780">
        <v>0</v>
      </c>
      <c r="D2780">
        <v>1.148941636</v>
      </c>
      <c r="E2780">
        <v>1.297019243</v>
      </c>
      <c r="F2780">
        <v>1.4559538359999999</v>
      </c>
      <c r="G2780">
        <v>1.3260916469999999</v>
      </c>
      <c r="H2780">
        <v>-6.0284569859999998E-2</v>
      </c>
      <c r="I2780">
        <v>2.5981182700000002E-3</v>
      </c>
      <c r="J2780">
        <v>-2.5515323499999999E-3</v>
      </c>
      <c r="K2780">
        <v>-2.7658939359999999E-3</v>
      </c>
      <c r="L2780" s="1">
        <v>4.5757846239999999E-5</v>
      </c>
      <c r="M2780" s="1">
        <v>-9.7222000480000004E-5</v>
      </c>
      <c r="N2780">
        <v>-153.79887389999999</v>
      </c>
      <c r="O2780">
        <v>16.047325130000001</v>
      </c>
    </row>
    <row r="2781" spans="1:15" x14ac:dyDescent="0.25">
      <c r="A2781">
        <v>27.8</v>
      </c>
      <c r="B2781">
        <v>0</v>
      </c>
      <c r="C2781">
        <v>0</v>
      </c>
      <c r="D2781">
        <v>1.2501614089999999</v>
      </c>
      <c r="E2781">
        <v>1.0402963160000001</v>
      </c>
      <c r="F2781">
        <v>1.5582667589999999</v>
      </c>
      <c r="G2781">
        <v>1.359821677</v>
      </c>
      <c r="H2781">
        <v>-4.2174220089999999E-2</v>
      </c>
      <c r="I2781">
        <v>-8.0322483550000004E-3</v>
      </c>
      <c r="J2781">
        <v>-2.7537168930000001E-3</v>
      </c>
      <c r="K2781">
        <v>-2.0092129709999998E-3</v>
      </c>
      <c r="L2781" s="1">
        <v>6.5001884649999993E-5</v>
      </c>
      <c r="M2781">
        <v>-1.023217337E-4</v>
      </c>
      <c r="N2781">
        <v>-102.7657013</v>
      </c>
      <c r="O2781">
        <v>-10.58480453</v>
      </c>
    </row>
    <row r="2782" spans="1:15" x14ac:dyDescent="0.25">
      <c r="A2782">
        <v>27.81</v>
      </c>
      <c r="B2782">
        <v>0</v>
      </c>
      <c r="C2782">
        <v>0</v>
      </c>
      <c r="D2782">
        <v>1.3497964140000001</v>
      </c>
      <c r="E2782">
        <v>0.7596868873</v>
      </c>
      <c r="F2782">
        <v>1.4773925539999999</v>
      </c>
      <c r="G2782">
        <v>1.38475883</v>
      </c>
      <c r="H2782">
        <v>-8.4778713059999993E-3</v>
      </c>
      <c r="I2782">
        <v>-2.0246105269999998E-2</v>
      </c>
      <c r="J2782">
        <v>-3.017788753E-3</v>
      </c>
      <c r="K2782">
        <v>-1.2897551060000001E-3</v>
      </c>
      <c r="L2782" s="1">
        <v>5.871050962E-5</v>
      </c>
      <c r="M2782">
        <v>-1.048616978E-4</v>
      </c>
      <c r="N2782">
        <v>-35.417083740000002</v>
      </c>
      <c r="O2782">
        <v>-46.133892060000001</v>
      </c>
    </row>
    <row r="2783" spans="1:15" x14ac:dyDescent="0.25">
      <c r="A2783">
        <v>27.82</v>
      </c>
      <c r="B2783">
        <v>0</v>
      </c>
      <c r="C2783">
        <v>0</v>
      </c>
      <c r="D2783">
        <v>1.447646022</v>
      </c>
      <c r="E2783">
        <v>0.46427661180000002</v>
      </c>
      <c r="F2783">
        <v>1.3645150660000001</v>
      </c>
      <c r="G2783">
        <v>1.709894061</v>
      </c>
      <c r="H2783">
        <v>1.836509071E-2</v>
      </c>
      <c r="I2783">
        <v>-3.3995576200000002E-2</v>
      </c>
      <c r="J2783">
        <v>-3.272547387E-3</v>
      </c>
      <c r="K2783">
        <v>-5.7636201379999996E-4</v>
      </c>
      <c r="L2783" s="1">
        <v>4.3304600689999997E-5</v>
      </c>
      <c r="M2783">
        <v>-1.2552124100000001E-4</v>
      </c>
      <c r="N2783">
        <v>13.601036069999999</v>
      </c>
      <c r="O2783">
        <v>-91.505615230000004</v>
      </c>
    </row>
    <row r="2784" spans="1:15" x14ac:dyDescent="0.25">
      <c r="A2784">
        <v>27.83</v>
      </c>
      <c r="B2784">
        <v>0</v>
      </c>
      <c r="C2784">
        <v>0</v>
      </c>
      <c r="D2784">
        <v>1.5032180550000001</v>
      </c>
      <c r="E2784">
        <v>0.114531219</v>
      </c>
      <c r="F2784">
        <v>1.378987551</v>
      </c>
      <c r="G2784">
        <v>1.8398770090000001</v>
      </c>
      <c r="H2784">
        <v>2.499038726E-2</v>
      </c>
      <c r="I2784">
        <v>-4.8151373859999999E-2</v>
      </c>
      <c r="J2784">
        <v>-3.2307999210000001E-3</v>
      </c>
      <c r="K2784">
        <v>3.667026758E-4</v>
      </c>
      <c r="L2784" s="1">
        <v>4.8073587100000003E-5</v>
      </c>
      <c r="M2784">
        <v>-1.5549511590000001E-4</v>
      </c>
      <c r="N2784">
        <v>12.78497314</v>
      </c>
      <c r="O2784">
        <v>-154.85400390000001</v>
      </c>
    </row>
    <row r="2785" spans="1:15" x14ac:dyDescent="0.25">
      <c r="A2785">
        <v>27.84</v>
      </c>
      <c r="B2785">
        <v>0</v>
      </c>
      <c r="C2785">
        <v>0</v>
      </c>
      <c r="D2785">
        <v>1.437175512</v>
      </c>
      <c r="E2785">
        <v>-0.3059050143</v>
      </c>
      <c r="F2785">
        <v>1.3229695560000001</v>
      </c>
      <c r="G2785">
        <v>2.2167344089999999</v>
      </c>
      <c r="H2785">
        <v>1.4377038930000001E-2</v>
      </c>
      <c r="I2785">
        <v>-7.1997664870000005E-2</v>
      </c>
      <c r="J2785">
        <v>-2.9479498039999999E-3</v>
      </c>
      <c r="K2785">
        <v>1.413226128E-3</v>
      </c>
      <c r="L2785" s="1">
        <v>5.5134980359999999E-5</v>
      </c>
      <c r="M2785">
        <v>-1.7557640969999999E-4</v>
      </c>
      <c r="N2785">
        <v>-28.479419709999998</v>
      </c>
      <c r="O2785">
        <v>-206.28555299999999</v>
      </c>
    </row>
    <row r="2786" spans="1:15" x14ac:dyDescent="0.25">
      <c r="A2786">
        <v>27.85</v>
      </c>
      <c r="B2786">
        <v>0</v>
      </c>
      <c r="C2786">
        <v>0</v>
      </c>
      <c r="D2786">
        <v>1.3009629250000001</v>
      </c>
      <c r="E2786">
        <v>-0.71686303620000003</v>
      </c>
      <c r="F2786">
        <v>1.322776556</v>
      </c>
      <c r="G2786">
        <v>2.628876209</v>
      </c>
      <c r="H2786">
        <v>-8.1394221629999992E-3</v>
      </c>
      <c r="I2786">
        <v>-8.1546992060000004E-2</v>
      </c>
      <c r="J2786">
        <v>-2.5834525000000001E-3</v>
      </c>
      <c r="K2786">
        <v>2.5506243110000001E-3</v>
      </c>
      <c r="L2786" s="1">
        <v>2.7692132789999999E-5</v>
      </c>
      <c r="M2786">
        <v>-1.9281102870000001E-4</v>
      </c>
      <c r="N2786">
        <v>-66.863594059999997</v>
      </c>
      <c r="O2786">
        <v>-250.96136469999999</v>
      </c>
    </row>
    <row r="2787" spans="1:15" x14ac:dyDescent="0.25">
      <c r="A2787">
        <v>27.86</v>
      </c>
      <c r="B2787">
        <v>0</v>
      </c>
      <c r="C2787">
        <v>0</v>
      </c>
      <c r="D2787">
        <v>1.131492376</v>
      </c>
      <c r="E2787">
        <v>-1.1497158999999999</v>
      </c>
      <c r="F2787">
        <v>1.2560342550000001</v>
      </c>
      <c r="G2787">
        <v>2.1184711460000001</v>
      </c>
      <c r="H2787">
        <v>-1.5746984629999999E-2</v>
      </c>
      <c r="I2787">
        <v>-9.2459604139999998E-2</v>
      </c>
      <c r="J2787">
        <v>-2.0801937209999999E-3</v>
      </c>
      <c r="K2787">
        <v>3.3452957870000002E-3</v>
      </c>
      <c r="L2787" s="1">
        <v>-2.4647661119999999E-5</v>
      </c>
      <c r="M2787">
        <v>-2.24956646E-4</v>
      </c>
      <c r="N2787">
        <v>-75.607383729999995</v>
      </c>
      <c r="O2787">
        <v>-202.3019257</v>
      </c>
    </row>
    <row r="2788" spans="1:15" x14ac:dyDescent="0.25">
      <c r="A2788">
        <v>27.87</v>
      </c>
      <c r="B2788">
        <v>0</v>
      </c>
      <c r="C2788">
        <v>0</v>
      </c>
      <c r="D2788">
        <v>0.88986670970000004</v>
      </c>
      <c r="E2788">
        <v>-1.4928166869999999</v>
      </c>
      <c r="F2788">
        <v>1.5197542909999999</v>
      </c>
      <c r="G2788">
        <v>0.7333208323</v>
      </c>
      <c r="H2788">
        <v>-1.897940226E-2</v>
      </c>
      <c r="I2788">
        <v>6.8228840829999996E-3</v>
      </c>
      <c r="J2788">
        <v>-1.6452381389999999E-3</v>
      </c>
      <c r="K2788">
        <v>4.3927505609999999E-3</v>
      </c>
      <c r="L2788" s="1">
        <v>-7.4277821110000001E-5</v>
      </c>
      <c r="M2788">
        <v>-2.4605949869999999E-4</v>
      </c>
      <c r="N2788">
        <v>-126.49269099999999</v>
      </c>
      <c r="O2788">
        <v>132.35173030000001</v>
      </c>
    </row>
    <row r="2789" spans="1:15" x14ac:dyDescent="0.25">
      <c r="A2789">
        <v>27.88</v>
      </c>
      <c r="B2789">
        <v>0</v>
      </c>
      <c r="C2789">
        <v>0</v>
      </c>
      <c r="D2789">
        <v>0.68950617309999995</v>
      </c>
      <c r="E2789">
        <v>-1.9059174059999999</v>
      </c>
      <c r="F2789">
        <v>1.7750344280000001</v>
      </c>
      <c r="G2789">
        <v>2.903938293E-2</v>
      </c>
      <c r="H2789">
        <v>-4.8984911290000002E-2</v>
      </c>
      <c r="I2789">
        <v>9.4438664620000001E-2</v>
      </c>
      <c r="J2789">
        <v>-9.2985853550000002E-4</v>
      </c>
      <c r="K2789">
        <v>5.5066794159999996E-3</v>
      </c>
      <c r="L2789">
        <v>-1.033933877E-4</v>
      </c>
      <c r="M2789">
        <v>-2.1180127809999999E-4</v>
      </c>
      <c r="N2789">
        <v>-197.6037292</v>
      </c>
      <c r="O2789">
        <v>71.293243410000002</v>
      </c>
    </row>
    <row r="2790" spans="1:15" x14ac:dyDescent="0.25">
      <c r="A2790">
        <v>27.89</v>
      </c>
      <c r="B2790">
        <v>0</v>
      </c>
      <c r="C2790">
        <v>0</v>
      </c>
      <c r="D2790">
        <v>0.3569927812</v>
      </c>
      <c r="E2790">
        <v>-2.2954750060000002</v>
      </c>
      <c r="F2790">
        <v>1.6556771990000001</v>
      </c>
      <c r="G2790">
        <v>-0.70331609250000005</v>
      </c>
      <c r="H2790">
        <v>-4.3488483879999998E-2</v>
      </c>
      <c r="I2790">
        <v>2.9136257249999999E-2</v>
      </c>
      <c r="J2790">
        <v>-4.2432732879999998E-4</v>
      </c>
      <c r="K2790">
        <v>6.0718953609999998E-3</v>
      </c>
      <c r="L2790">
        <v>-1.058134658E-4</v>
      </c>
      <c r="M2790">
        <v>-1.9357066780000001E-4</v>
      </c>
      <c r="N2790">
        <v>-132.84825129999999</v>
      </c>
      <c r="O2790">
        <v>38.26820755</v>
      </c>
    </row>
    <row r="2791" spans="1:15" x14ac:dyDescent="0.25">
      <c r="A2791">
        <v>27.9</v>
      </c>
      <c r="B2791">
        <v>0</v>
      </c>
      <c r="C2791">
        <v>0</v>
      </c>
      <c r="D2791">
        <v>0.23749086259999999</v>
      </c>
      <c r="E2791">
        <v>-2.4875819680000002</v>
      </c>
      <c r="F2791">
        <v>1.327684879</v>
      </c>
      <c r="G2791">
        <v>-0.46717500690000002</v>
      </c>
      <c r="H2791">
        <v>-4.1773268019999997E-3</v>
      </c>
      <c r="I2791">
        <v>1.85097158E-2</v>
      </c>
      <c r="J2791">
        <v>-2.415468916E-4</v>
      </c>
      <c r="K2791">
        <v>6.4871907229999996E-3</v>
      </c>
      <c r="L2791">
        <v>-1.115632622E-4</v>
      </c>
      <c r="M2791">
        <v>-1.893278823E-4</v>
      </c>
      <c r="N2791">
        <v>-37.258628850000001</v>
      </c>
      <c r="O2791">
        <v>-48.029483800000001</v>
      </c>
    </row>
    <row r="2792" spans="1:15" x14ac:dyDescent="0.25">
      <c r="A2792">
        <v>27.91</v>
      </c>
      <c r="B2792">
        <v>0</v>
      </c>
      <c r="C2792">
        <v>0</v>
      </c>
      <c r="D2792">
        <v>0.20175278190000001</v>
      </c>
      <c r="E2792">
        <v>-2.6317975520000001</v>
      </c>
      <c r="F2792">
        <v>0.79876261950000005</v>
      </c>
      <c r="G2792">
        <v>-1.042377949</v>
      </c>
      <c r="H2792">
        <v>2.6808124039999999E-2</v>
      </c>
      <c r="I2792">
        <v>-4.4552862640000003E-2</v>
      </c>
      <c r="J2792">
        <v>-2.1604821090000001E-4</v>
      </c>
      <c r="K2792">
        <v>6.9862604140000003E-3</v>
      </c>
      <c r="L2792">
        <v>-1.074460451E-4</v>
      </c>
      <c r="M2792">
        <v>-1.684601448E-4</v>
      </c>
      <c r="N2792">
        <v>44.729576109999996</v>
      </c>
      <c r="O2792">
        <v>-34.410903930000003</v>
      </c>
    </row>
    <row r="2793" spans="1:15" x14ac:dyDescent="0.25">
      <c r="A2793">
        <v>27.92</v>
      </c>
      <c r="B2793">
        <v>0</v>
      </c>
      <c r="C2793">
        <v>0</v>
      </c>
      <c r="D2793">
        <v>0.1985991597</v>
      </c>
      <c r="E2793">
        <v>-2.8909235</v>
      </c>
      <c r="F2793">
        <v>6.6276066009999995E-2</v>
      </c>
      <c r="G2793">
        <v>-1.224530458</v>
      </c>
      <c r="H2793">
        <v>5.6896388530000001E-2</v>
      </c>
      <c r="I2793">
        <v>4.6689130369999998E-2</v>
      </c>
      <c r="J2793">
        <v>-1.2921076269999999E-4</v>
      </c>
      <c r="K2793">
        <v>7.5415074829999996E-3</v>
      </c>
      <c r="L2793" s="1">
        <v>-6.9925517890000001E-5</v>
      </c>
      <c r="M2793">
        <v>-1.14272334E-4</v>
      </c>
      <c r="N2793">
        <v>90.466217040000004</v>
      </c>
      <c r="O2793">
        <v>18.32801628</v>
      </c>
    </row>
    <row r="2794" spans="1:15" x14ac:dyDescent="0.25">
      <c r="A2794">
        <v>27.93</v>
      </c>
      <c r="B2794">
        <v>0</v>
      </c>
      <c r="C2794">
        <v>0</v>
      </c>
      <c r="D2794">
        <v>0.17402900760000001</v>
      </c>
      <c r="E2794">
        <v>-2.9893989560000001</v>
      </c>
      <c r="F2794">
        <v>-0.39073556659999997</v>
      </c>
      <c r="G2794">
        <v>-1.3472026589999999</v>
      </c>
      <c r="H2794">
        <v>5.4539259520000001E-2</v>
      </c>
      <c r="I2794">
        <v>-2.1897334609999999E-2</v>
      </c>
      <c r="J2794" s="1">
        <v>2.060737461E-5</v>
      </c>
      <c r="K2794">
        <v>7.5623244050000002E-3</v>
      </c>
      <c r="L2794" s="1">
        <v>-2.1486135669999998E-5</v>
      </c>
      <c r="M2794" s="1">
        <v>-9.4525516030000001E-5</v>
      </c>
      <c r="N2794">
        <v>70.098640439999997</v>
      </c>
      <c r="O2794">
        <v>-38.407005310000002</v>
      </c>
    </row>
    <row r="2795" spans="1:15" x14ac:dyDescent="0.25">
      <c r="A2795">
        <v>27.94</v>
      </c>
      <c r="B2795">
        <v>0</v>
      </c>
      <c r="C2795">
        <v>0</v>
      </c>
      <c r="D2795">
        <v>0.12702731789999999</v>
      </c>
      <c r="E2795">
        <v>-2.9064626690000002</v>
      </c>
      <c r="F2795">
        <v>-0.57437354330000001</v>
      </c>
      <c r="G2795">
        <v>-1.5270671840000001</v>
      </c>
      <c r="H2795">
        <v>3.4501116720000002E-2</v>
      </c>
      <c r="I2795">
        <v>2.0898161459999998E-2</v>
      </c>
      <c r="J2795">
        <v>1.328932121E-4</v>
      </c>
      <c r="K2795">
        <v>7.2857588530000003E-3</v>
      </c>
      <c r="L2795" s="1">
        <v>-9.1808306019999992E-6</v>
      </c>
      <c r="M2795" s="1">
        <v>-8.6839587310000004E-5</v>
      </c>
      <c r="N2795">
        <v>39.231620790000001</v>
      </c>
      <c r="O2795">
        <v>46.500236510000001</v>
      </c>
    </row>
    <row r="2796" spans="1:15" x14ac:dyDescent="0.25">
      <c r="A2796">
        <v>27.95</v>
      </c>
      <c r="B2796">
        <v>0</v>
      </c>
      <c r="C2796">
        <v>0</v>
      </c>
      <c r="D2796">
        <v>9.9842593069999999E-2</v>
      </c>
      <c r="E2796">
        <v>-2.8196125030000001</v>
      </c>
      <c r="F2796">
        <v>-0.47115293149999998</v>
      </c>
      <c r="G2796">
        <v>-1.919985056</v>
      </c>
      <c r="H2796">
        <v>1.6125936059999998E-2</v>
      </c>
      <c r="I2796">
        <v>3.035816178E-2</v>
      </c>
      <c r="J2796">
        <v>2.2400356830000001E-4</v>
      </c>
      <c r="K2796">
        <v>7.2730481620000001E-3</v>
      </c>
      <c r="L2796" s="1">
        <v>-2.268773278E-5</v>
      </c>
      <c r="M2796" s="1">
        <v>-4.7035126039999997E-5</v>
      </c>
      <c r="N2796">
        <v>1.7767639159999999</v>
      </c>
      <c r="O2796">
        <v>74.914787290000007</v>
      </c>
    </row>
    <row r="2797" spans="1:15" x14ac:dyDescent="0.25">
      <c r="A2797">
        <v>27.96</v>
      </c>
      <c r="B2797">
        <v>0</v>
      </c>
      <c r="C2797">
        <v>0</v>
      </c>
      <c r="D2797">
        <v>3.520151228E-2</v>
      </c>
      <c r="E2797">
        <v>-2.8275496960000002</v>
      </c>
      <c r="F2797">
        <v>-0.4508084953</v>
      </c>
      <c r="G2797">
        <v>-2.2828562259999998</v>
      </c>
      <c r="H2797">
        <v>-2.3926738650000001E-3</v>
      </c>
      <c r="I2797">
        <v>4.3400630349999997E-2</v>
      </c>
      <c r="J2797">
        <v>4.096133634E-4</v>
      </c>
      <c r="K2797">
        <v>7.3988884689999996E-3</v>
      </c>
      <c r="L2797" s="1">
        <v>-2.8758418919999999E-5</v>
      </c>
      <c r="M2797" s="1">
        <v>1.382325172E-5</v>
      </c>
      <c r="N2797">
        <v>-43.929893489999998</v>
      </c>
      <c r="O2797">
        <v>92.361366270000005</v>
      </c>
    </row>
    <row r="2798" spans="1:15" x14ac:dyDescent="0.25">
      <c r="A2798">
        <v>27.97</v>
      </c>
      <c r="B2798">
        <v>0</v>
      </c>
      <c r="C2798">
        <v>0</v>
      </c>
      <c r="D2798">
        <v>-5.5717535319999997E-2</v>
      </c>
      <c r="E2798">
        <v>-2.8466336729999999</v>
      </c>
      <c r="F2798">
        <v>-0.34815594550000001</v>
      </c>
      <c r="G2798">
        <v>-2.4480848310000001</v>
      </c>
      <c r="H2798">
        <v>-1.8925206739999999E-2</v>
      </c>
      <c r="I2798">
        <v>3.4998320040000003E-2</v>
      </c>
      <c r="J2798">
        <v>6.4184796069999999E-4</v>
      </c>
      <c r="K2798">
        <v>7.4272155760000003E-3</v>
      </c>
      <c r="L2798" s="1">
        <v>-2.3070102540000001E-5</v>
      </c>
      <c r="M2798" s="1">
        <v>4.2114435930000001E-5</v>
      </c>
      <c r="N2798">
        <v>-86.141693119999999</v>
      </c>
      <c r="O2798">
        <v>93.153060909999994</v>
      </c>
    </row>
    <row r="2799" spans="1:15" x14ac:dyDescent="0.25">
      <c r="A2799">
        <v>27.98</v>
      </c>
      <c r="B2799">
        <v>0</v>
      </c>
      <c r="C2799">
        <v>0</v>
      </c>
      <c r="D2799">
        <v>-0.1306948215</v>
      </c>
      <c r="E2799">
        <v>-2.8218705650000002</v>
      </c>
      <c r="F2799">
        <v>-0.27987712619999999</v>
      </c>
      <c r="G2799">
        <v>-2.7688274380000002</v>
      </c>
      <c r="H2799">
        <v>-2.491981909E-2</v>
      </c>
      <c r="I2799">
        <v>3.639638051E-2</v>
      </c>
      <c r="J2799">
        <v>7.6702516529999999E-4</v>
      </c>
      <c r="K2799">
        <v>7.2880387310000003E-3</v>
      </c>
      <c r="L2799" s="1">
        <v>-2.6890307709999999E-5</v>
      </c>
      <c r="M2799" s="1">
        <v>9.7953352450000007E-6</v>
      </c>
      <c r="N2799">
        <v>-90.501663210000004</v>
      </c>
      <c r="O2799">
        <v>86.322601320000004</v>
      </c>
    </row>
    <row r="2800" spans="1:15" x14ac:dyDescent="0.25">
      <c r="A2800">
        <v>27.99</v>
      </c>
      <c r="B2800">
        <v>0</v>
      </c>
      <c r="C2800">
        <v>0</v>
      </c>
      <c r="D2800">
        <v>-0.14420849080000001</v>
      </c>
      <c r="E2800">
        <v>-2.7827553749999998</v>
      </c>
      <c r="F2800">
        <v>0.19142280519999999</v>
      </c>
      <c r="G2800">
        <v>-3.0131402020000002</v>
      </c>
      <c r="H2800">
        <v>-2.8243340549999999E-2</v>
      </c>
      <c r="I2800">
        <v>2.6697047049999999E-2</v>
      </c>
      <c r="J2800">
        <v>6.6930335019999997E-4</v>
      </c>
      <c r="K2800">
        <v>7.1599408979999999E-3</v>
      </c>
      <c r="L2800" s="1">
        <v>-4.1017447070000002E-5</v>
      </c>
      <c r="M2800" s="1">
        <v>-2.0260427849999999E-5</v>
      </c>
      <c r="N2800">
        <v>-109.72575380000001</v>
      </c>
      <c r="O2800">
        <v>98.272636410000004</v>
      </c>
    </row>
    <row r="2801" spans="1:15" x14ac:dyDescent="0.25">
      <c r="A2801">
        <v>28</v>
      </c>
      <c r="B2801">
        <v>0</v>
      </c>
      <c r="C2801">
        <v>0</v>
      </c>
      <c r="D2801">
        <v>-7.5610674919999996E-2</v>
      </c>
      <c r="E2801">
        <v>-2.7488179210000001</v>
      </c>
      <c r="F2801">
        <v>-0.16268812120000001</v>
      </c>
      <c r="G2801">
        <v>-3.5417828560000002</v>
      </c>
      <c r="H2801">
        <v>-3.4650120880000003E-2</v>
      </c>
      <c r="I2801">
        <v>3.7357423450000003E-2</v>
      </c>
      <c r="J2801">
        <v>4.131076857E-4</v>
      </c>
      <c r="K2801">
        <v>6.9796592000000001E-3</v>
      </c>
      <c r="L2801" s="1">
        <v>-4.4247710320000002E-5</v>
      </c>
      <c r="M2801" s="1">
        <v>-1.052744665E-6</v>
      </c>
      <c r="N2801">
        <v>-42.926399230000001</v>
      </c>
      <c r="O2801">
        <v>153.20047</v>
      </c>
    </row>
    <row r="2802" spans="1:15" x14ac:dyDescent="0.25">
      <c r="A2802">
        <v>28.01</v>
      </c>
      <c r="B2802">
        <v>0</v>
      </c>
      <c r="C2802">
        <v>0</v>
      </c>
      <c r="D2802">
        <v>5.3255565460000001E-2</v>
      </c>
      <c r="E2802">
        <v>-2.5994539259999998</v>
      </c>
      <c r="F2802">
        <v>-0.86782401799999997</v>
      </c>
      <c r="G2802">
        <v>-4.0222244260000002</v>
      </c>
      <c r="H2802">
        <v>5.2491173150000001E-2</v>
      </c>
      <c r="I2802">
        <v>6.3174113630000001E-2</v>
      </c>
      <c r="J2802" s="1">
        <v>-6.6435895860000004E-5</v>
      </c>
      <c r="K2802">
        <v>6.477341056E-3</v>
      </c>
      <c r="L2802" s="1">
        <v>-9.1556903499999994E-6</v>
      </c>
      <c r="M2802" s="1">
        <v>3.1477226000000002E-5</v>
      </c>
      <c r="N2802">
        <v>189.37434390000001</v>
      </c>
      <c r="O2802">
        <v>226.33044430000001</v>
      </c>
    </row>
    <row r="2803" spans="1:15" x14ac:dyDescent="0.25">
      <c r="A2803">
        <v>28.02</v>
      </c>
      <c r="B2803">
        <v>0</v>
      </c>
      <c r="C2803">
        <v>0</v>
      </c>
      <c r="D2803">
        <v>0.30256742240000001</v>
      </c>
      <c r="E2803">
        <v>-2.321076632</v>
      </c>
      <c r="F2803">
        <v>-0.74342113730000003</v>
      </c>
      <c r="G2803">
        <v>-4.1844801900000004</v>
      </c>
      <c r="H2803">
        <v>9.0421661730000005E-2</v>
      </c>
      <c r="I2803">
        <v>7.6668426390000002E-2</v>
      </c>
      <c r="J2803">
        <v>-7.3195900770000005E-4</v>
      </c>
      <c r="K2803">
        <v>5.5365785959999997E-3</v>
      </c>
      <c r="L2803" s="1">
        <v>4.7669615009999999E-5</v>
      </c>
      <c r="M2803" s="1">
        <v>4.950157745E-5</v>
      </c>
      <c r="N2803">
        <v>95.880348209999994</v>
      </c>
      <c r="O2803">
        <v>240.83779910000001</v>
      </c>
    </row>
    <row r="2804" spans="1:15" x14ac:dyDescent="0.25">
      <c r="A2804">
        <v>28.03</v>
      </c>
      <c r="B2804">
        <v>0</v>
      </c>
      <c r="C2804">
        <v>0</v>
      </c>
      <c r="D2804">
        <v>0.60645014050000001</v>
      </c>
      <c r="E2804">
        <v>-1.941352129</v>
      </c>
      <c r="F2804">
        <v>-0.80445086960000001</v>
      </c>
      <c r="G2804">
        <v>-4.0190482139999997</v>
      </c>
      <c r="H2804">
        <v>1.3409546580000001E-2</v>
      </c>
      <c r="I2804">
        <v>5.7684343309999997E-2</v>
      </c>
      <c r="J2804">
        <v>-1.2609763070000001E-3</v>
      </c>
      <c r="K2804">
        <v>4.707172513E-3</v>
      </c>
      <c r="L2804" s="1">
        <v>8.4031249569999997E-5</v>
      </c>
      <c r="M2804" s="1">
        <v>8.3518694739999995E-5</v>
      </c>
      <c r="N2804">
        <v>59.185947419999998</v>
      </c>
      <c r="O2804">
        <v>170.43492130000001</v>
      </c>
    </row>
    <row r="2805" spans="1:15" x14ac:dyDescent="0.25">
      <c r="A2805">
        <v>28.04</v>
      </c>
      <c r="B2805">
        <v>0</v>
      </c>
      <c r="C2805">
        <v>0</v>
      </c>
      <c r="D2805">
        <v>0.80989718440000003</v>
      </c>
      <c r="E2805">
        <v>-1.621930361</v>
      </c>
      <c r="F2805">
        <v>-0.37456342580000002</v>
      </c>
      <c r="G2805">
        <v>-3.5561604500000001</v>
      </c>
      <c r="H2805">
        <v>3.3291742210000003E-2</v>
      </c>
      <c r="I2805">
        <v>4.9380231650000004E-3</v>
      </c>
      <c r="J2805">
        <v>-1.7323559149999999E-3</v>
      </c>
      <c r="K2805">
        <v>4.197463393E-3</v>
      </c>
      <c r="L2805">
        <v>1.142576075E-4</v>
      </c>
      <c r="M2805">
        <v>1.402950438E-4</v>
      </c>
      <c r="N2805">
        <v>12.36627197</v>
      </c>
      <c r="O2805">
        <v>62.6270752</v>
      </c>
    </row>
    <row r="2806" spans="1:15" x14ac:dyDescent="0.25">
      <c r="A2806">
        <v>28.05</v>
      </c>
      <c r="B2806">
        <v>0</v>
      </c>
      <c r="C2806">
        <v>0</v>
      </c>
      <c r="D2806">
        <v>0.972250104</v>
      </c>
      <c r="E2806">
        <v>-1.397799373</v>
      </c>
      <c r="F2806">
        <v>2.6431478559999999E-2</v>
      </c>
      <c r="G2806">
        <v>-3.528691292</v>
      </c>
      <c r="H2806">
        <v>-2.7518860999999999E-2</v>
      </c>
      <c r="I2806">
        <v>-1.7680961639999999E-2</v>
      </c>
      <c r="J2806">
        <v>-1.9334694369999999E-3</v>
      </c>
      <c r="K2806">
        <v>3.5234391689999999E-3</v>
      </c>
      <c r="L2806">
        <v>1.27183579E-4</v>
      </c>
      <c r="M2806">
        <v>1.824877399E-4</v>
      </c>
      <c r="N2806">
        <v>-77.648132320000002</v>
      </c>
      <c r="O2806">
        <v>84.425117490000005</v>
      </c>
    </row>
    <row r="2807" spans="1:15" x14ac:dyDescent="0.25">
      <c r="A2807">
        <v>28.06</v>
      </c>
      <c r="B2807">
        <v>0</v>
      </c>
      <c r="C2807">
        <v>0</v>
      </c>
      <c r="D2807">
        <v>1.030351877</v>
      </c>
      <c r="E2807">
        <v>-1.098196983</v>
      </c>
      <c r="F2807">
        <v>0.6231090426</v>
      </c>
      <c r="G2807">
        <v>-3.8945837019999998</v>
      </c>
      <c r="H2807">
        <v>-3.2709747550000001E-2</v>
      </c>
      <c r="I2807">
        <v>2.2829569880000001E-2</v>
      </c>
      <c r="J2807">
        <v>-2.002509311E-3</v>
      </c>
      <c r="K2807">
        <v>2.884238958E-3</v>
      </c>
      <c r="L2807">
        <v>1.1369163990000001E-4</v>
      </c>
      <c r="M2807">
        <v>1.542723039E-4</v>
      </c>
      <c r="N2807">
        <v>-100.692627</v>
      </c>
      <c r="O2807">
        <v>209.57577509999999</v>
      </c>
    </row>
    <row r="2808" spans="1:15" x14ac:dyDescent="0.25">
      <c r="A2808">
        <v>28.07</v>
      </c>
      <c r="B2808">
        <v>0</v>
      </c>
      <c r="C2808">
        <v>0</v>
      </c>
      <c r="D2808">
        <v>1.016991854</v>
      </c>
      <c r="E2808">
        <v>-0.78275489809999999</v>
      </c>
      <c r="F2808">
        <v>1.1218917369999999</v>
      </c>
      <c r="G2808">
        <v>-4.2854509350000001</v>
      </c>
      <c r="H2808">
        <v>-5.1322098820000002E-2</v>
      </c>
      <c r="I2808">
        <v>6.5232515340000005E-2</v>
      </c>
      <c r="J2808">
        <v>-1.9227620210000001E-3</v>
      </c>
      <c r="K2808">
        <v>2.0086839799999998E-3</v>
      </c>
      <c r="L2808" s="1">
        <v>6.8673005439999997E-5</v>
      </c>
      <c r="M2808">
        <v>1.283789607E-4</v>
      </c>
      <c r="N2808">
        <v>-158.2799072</v>
      </c>
      <c r="O2808">
        <v>256.3914795</v>
      </c>
    </row>
    <row r="2809" spans="1:15" x14ac:dyDescent="0.25">
      <c r="A2809">
        <v>28.08</v>
      </c>
      <c r="B2809">
        <v>0</v>
      </c>
      <c r="C2809">
        <v>0</v>
      </c>
      <c r="D2809">
        <v>0.92633754010000002</v>
      </c>
      <c r="E2809">
        <v>-0.4897751212</v>
      </c>
      <c r="F2809">
        <v>1.483572602</v>
      </c>
      <c r="G2809">
        <v>-4.2550420759999996</v>
      </c>
      <c r="H2809">
        <v>-5.6064642970000002E-2</v>
      </c>
      <c r="I2809">
        <v>5.7467792179999998E-2</v>
      </c>
      <c r="J2809">
        <v>-1.6915863380000001E-3</v>
      </c>
      <c r="K2809">
        <v>9.8840892309999995E-4</v>
      </c>
      <c r="L2809" s="1">
        <v>2.084622611E-5</v>
      </c>
      <c r="M2809">
        <v>1.414729923E-4</v>
      </c>
      <c r="N2809">
        <v>-192.45057679999999</v>
      </c>
      <c r="O2809">
        <v>272.19976810000003</v>
      </c>
    </row>
    <row r="2810" spans="1:15" x14ac:dyDescent="0.25">
      <c r="A2810">
        <v>28.09</v>
      </c>
      <c r="B2810">
        <v>0</v>
      </c>
      <c r="C2810">
        <v>0</v>
      </c>
      <c r="D2810">
        <v>0.76637327669999999</v>
      </c>
      <c r="E2810">
        <v>-4.0117189290000001E-2</v>
      </c>
      <c r="F2810">
        <v>1.9423699379999999</v>
      </c>
      <c r="G2810">
        <v>-4.2885317799999996</v>
      </c>
      <c r="H2810">
        <v>-6.5996915099999998E-2</v>
      </c>
      <c r="I2810">
        <v>6.1226330699999998E-2</v>
      </c>
      <c r="J2810">
        <v>-1.37336459E-3</v>
      </c>
      <c r="K2810" s="1">
        <v>7.0638954639999995E-5</v>
      </c>
      <c r="L2810" s="1">
        <v>-7.5567568270000004E-6</v>
      </c>
      <c r="M2810">
        <v>1.7519890389999999E-4</v>
      </c>
      <c r="N2810">
        <v>-207.99319460000001</v>
      </c>
      <c r="O2810">
        <v>295.50653080000001</v>
      </c>
    </row>
    <row r="2811" spans="1:15" x14ac:dyDescent="0.25">
      <c r="A2811">
        <v>28.1</v>
      </c>
      <c r="B2811">
        <v>0</v>
      </c>
      <c r="C2811">
        <v>0</v>
      </c>
      <c r="D2811">
        <v>0.68950337169999998</v>
      </c>
      <c r="E2811">
        <v>0.42735904460000002</v>
      </c>
      <c r="F2811">
        <v>2.0198879239999998</v>
      </c>
      <c r="G2811">
        <v>-4.1680092809999998</v>
      </c>
      <c r="H2811">
        <v>-5.7521745559999997E-2</v>
      </c>
      <c r="I2811">
        <v>5.44436872E-2</v>
      </c>
      <c r="J2811">
        <v>-1.3123052189999999E-3</v>
      </c>
      <c r="K2811">
        <v>-1.0040327910000001E-3</v>
      </c>
      <c r="L2811" s="1">
        <v>-3.8074671469999999E-5</v>
      </c>
      <c r="M2811">
        <v>1.9320282439999999E-4</v>
      </c>
      <c r="N2811">
        <v>-172.5782471</v>
      </c>
      <c r="O2811">
        <v>258.59527589999999</v>
      </c>
    </row>
    <row r="2812" spans="1:15" x14ac:dyDescent="0.25">
      <c r="A2812">
        <v>28.11</v>
      </c>
      <c r="B2812">
        <v>0</v>
      </c>
      <c r="C2812">
        <v>0</v>
      </c>
      <c r="D2812">
        <v>0.68718558549999997</v>
      </c>
      <c r="E2812">
        <v>0.75259923929999994</v>
      </c>
      <c r="F2812">
        <v>2.0001838209999998</v>
      </c>
      <c r="G2812">
        <v>-3.6816534999999999</v>
      </c>
      <c r="H2812">
        <v>-2.375189401E-2</v>
      </c>
      <c r="I2812">
        <v>1.9531996919999999E-2</v>
      </c>
      <c r="J2812">
        <v>-1.4022663239999999E-3</v>
      </c>
      <c r="K2812">
        <v>-1.8168836829999999E-3</v>
      </c>
      <c r="L2812" s="1">
        <v>-5.441082612E-5</v>
      </c>
      <c r="M2812">
        <v>2.1025503519999999E-4</v>
      </c>
      <c r="N2812">
        <v>-82.225448610000001</v>
      </c>
      <c r="O2812">
        <v>170.21908569999999</v>
      </c>
    </row>
    <row r="2813" spans="1:15" x14ac:dyDescent="0.25">
      <c r="A2813">
        <v>28.12</v>
      </c>
      <c r="B2813">
        <v>0</v>
      </c>
      <c r="C2813">
        <v>0</v>
      </c>
      <c r="D2813">
        <v>0.73824679849999997</v>
      </c>
      <c r="E2813">
        <v>1.128356457</v>
      </c>
      <c r="F2813">
        <v>1.6449414490000001</v>
      </c>
      <c r="G2813">
        <v>-3.1465513710000002</v>
      </c>
      <c r="H2813">
        <v>1.2258742E-2</v>
      </c>
      <c r="I2813">
        <v>-1.444755122E-2</v>
      </c>
      <c r="J2813">
        <v>-1.558775082E-3</v>
      </c>
      <c r="K2813">
        <v>-3.0919611450000001E-3</v>
      </c>
      <c r="L2813" s="1">
        <v>-4.030239143E-5</v>
      </c>
      <c r="M2813">
        <v>2.1842926800000001E-4</v>
      </c>
      <c r="N2813">
        <v>3.262809753</v>
      </c>
      <c r="O2813">
        <v>104.2845154</v>
      </c>
    </row>
    <row r="2814" spans="1:15" x14ac:dyDescent="0.25">
      <c r="A2814">
        <v>28.13</v>
      </c>
      <c r="B2814">
        <v>0</v>
      </c>
      <c r="C2814">
        <v>0</v>
      </c>
      <c r="D2814">
        <v>0.812290132</v>
      </c>
      <c r="E2814">
        <v>1.6403019430000001</v>
      </c>
      <c r="F2814">
        <v>1.169281244</v>
      </c>
      <c r="G2814">
        <v>-0.52720296379999998</v>
      </c>
      <c r="H2814">
        <v>5.2493870259999999E-2</v>
      </c>
      <c r="I2814">
        <v>-2.9795762149999998E-2</v>
      </c>
      <c r="J2814">
        <v>-1.619174145E-3</v>
      </c>
      <c r="K2814">
        <v>-4.0744170549999997E-3</v>
      </c>
      <c r="L2814" s="1">
        <v>-4.1444900489999997E-6</v>
      </c>
      <c r="M2814">
        <v>2.1812204800000001E-4</v>
      </c>
      <c r="N2814">
        <v>82.331283569999997</v>
      </c>
      <c r="O2814">
        <v>71.273239140000001</v>
      </c>
    </row>
    <row r="2815" spans="1:15" x14ac:dyDescent="0.25">
      <c r="A2815">
        <v>28.14</v>
      </c>
      <c r="B2815">
        <v>0</v>
      </c>
      <c r="C2815">
        <v>0</v>
      </c>
      <c r="D2815">
        <v>0.81505787370000005</v>
      </c>
      <c r="E2815">
        <v>2.1329264640000001</v>
      </c>
      <c r="F2815">
        <v>0.82763493060000004</v>
      </c>
      <c r="G2815">
        <v>-1.3211432700000001</v>
      </c>
      <c r="H2815">
        <v>5.1737904549999998E-2</v>
      </c>
      <c r="I2815">
        <v>-5.1324870440000003E-2</v>
      </c>
      <c r="J2815">
        <v>-1.5429584310000001E-3</v>
      </c>
      <c r="K2815">
        <v>-5.2737891669999998E-3</v>
      </c>
      <c r="L2815" s="1">
        <v>3.03895049E-5</v>
      </c>
      <c r="M2815">
        <v>2.2442993940000001E-4</v>
      </c>
      <c r="N2815">
        <v>41.569049839999998</v>
      </c>
      <c r="O2815">
        <v>40.907623289999997</v>
      </c>
    </row>
    <row r="2816" spans="1:15" x14ac:dyDescent="0.25">
      <c r="A2816">
        <v>28.15</v>
      </c>
      <c r="B2816">
        <v>0</v>
      </c>
      <c r="C2816">
        <v>0</v>
      </c>
      <c r="D2816">
        <v>0.78830754759999999</v>
      </c>
      <c r="E2816">
        <v>2.5009467600000002</v>
      </c>
      <c r="F2816">
        <v>0.70238584280000005</v>
      </c>
      <c r="G2816">
        <v>-0.96881252529999995</v>
      </c>
      <c r="H2816">
        <v>3.5038687290000002E-2</v>
      </c>
      <c r="I2816">
        <v>-2.2067125890000001E-2</v>
      </c>
      <c r="J2816">
        <v>-1.450958662E-3</v>
      </c>
      <c r="K2816">
        <v>-6.3688531520000001E-3</v>
      </c>
      <c r="L2816" s="1">
        <v>2.2094529409999999E-5</v>
      </c>
      <c r="M2816">
        <v>2.429912274E-4</v>
      </c>
      <c r="N2816">
        <v>8.0923700329999999</v>
      </c>
      <c r="O2816">
        <v>137.1859283</v>
      </c>
    </row>
    <row r="2817" spans="1:15" x14ac:dyDescent="0.25">
      <c r="A2817">
        <v>28.16</v>
      </c>
      <c r="B2817">
        <v>0</v>
      </c>
      <c r="C2817">
        <v>0</v>
      </c>
      <c r="D2817">
        <v>0.70484918360000004</v>
      </c>
      <c r="E2817">
        <v>3.0363821980000001</v>
      </c>
      <c r="F2817">
        <v>0.83505165579999996</v>
      </c>
      <c r="G2817">
        <v>-0.57545578480000004</v>
      </c>
      <c r="H2817">
        <v>-2.0210491489999999E-3</v>
      </c>
      <c r="I2817">
        <v>7.8012188900000003E-3</v>
      </c>
      <c r="J2817">
        <v>-1.042393968E-3</v>
      </c>
      <c r="K2817">
        <v>-7.4475556610000002E-3</v>
      </c>
      <c r="L2817" s="1">
        <v>-8.6923719210000001E-6</v>
      </c>
      <c r="M2817">
        <v>2.3996013620000001E-4</v>
      </c>
      <c r="N2817">
        <v>-88.239135739999995</v>
      </c>
      <c r="O2817">
        <v>190.08142090000001</v>
      </c>
    </row>
    <row r="2818" spans="1:15" x14ac:dyDescent="0.25">
      <c r="A2818">
        <v>28.17</v>
      </c>
      <c r="B2818">
        <v>0</v>
      </c>
      <c r="C2818">
        <v>0</v>
      </c>
      <c r="D2818">
        <v>0.43339627980000001</v>
      </c>
      <c r="E2818">
        <v>3.437212706</v>
      </c>
      <c r="F2818">
        <v>1.3414257759999999</v>
      </c>
      <c r="G2818">
        <v>-0.1787521839</v>
      </c>
      <c r="H2818">
        <v>-4.0023859590000002E-2</v>
      </c>
      <c r="I2818">
        <v>2.2355752069999998E-2</v>
      </c>
      <c r="J2818">
        <v>-4.0573719890000002E-4</v>
      </c>
      <c r="K2818">
        <v>-8.5709691049999995E-3</v>
      </c>
      <c r="L2818" s="1">
        <v>-3.4864548069999998E-5</v>
      </c>
      <c r="M2818">
        <v>2.192946558E-4</v>
      </c>
      <c r="N2818">
        <v>-203.07847599999999</v>
      </c>
      <c r="O2818">
        <v>156.8167114</v>
      </c>
    </row>
    <row r="2819" spans="1:15" x14ac:dyDescent="0.25">
      <c r="A2819">
        <v>28.18</v>
      </c>
      <c r="B2819">
        <v>0</v>
      </c>
      <c r="C2819">
        <v>0</v>
      </c>
      <c r="D2819">
        <v>0.15590852499999999</v>
      </c>
      <c r="E2819">
        <v>3.7601165769999998</v>
      </c>
      <c r="F2819">
        <v>1.424829602</v>
      </c>
      <c r="G2819">
        <v>0.4649311304</v>
      </c>
      <c r="H2819">
        <v>-6.9232806559999999E-2</v>
      </c>
      <c r="I2819">
        <v>-1.8614329400000001E-2</v>
      </c>
      <c r="J2819">
        <v>2.443026751E-4</v>
      </c>
      <c r="K2819">
        <v>-9.2040076849999996E-3</v>
      </c>
      <c r="L2819" s="1">
        <v>-5.9326484920000002E-5</v>
      </c>
      <c r="M2819">
        <v>2.0586414029999999E-4</v>
      </c>
      <c r="N2819">
        <v>-166.146759</v>
      </c>
      <c r="O2819">
        <v>64.966545100000005</v>
      </c>
    </row>
    <row r="2820" spans="1:15" x14ac:dyDescent="0.25">
      <c r="A2820">
        <v>28.19</v>
      </c>
      <c r="B2820">
        <v>0</v>
      </c>
      <c r="C2820">
        <v>0</v>
      </c>
      <c r="D2820">
        <v>-9.1074079279999998E-2</v>
      </c>
      <c r="E2820">
        <v>3.978166103</v>
      </c>
      <c r="F2820">
        <v>0.3474266231</v>
      </c>
      <c r="G2820">
        <v>1.164959788</v>
      </c>
      <c r="H2820">
        <v>-1.0213275440000001E-2</v>
      </c>
      <c r="I2820">
        <v>-4.3733112509999998E-2</v>
      </c>
      <c r="J2820">
        <v>7.4452627450000001E-4</v>
      </c>
      <c r="K2820">
        <v>-9.5375031230000001E-3</v>
      </c>
      <c r="L2820">
        <v>-1.1460352830000001E-4</v>
      </c>
      <c r="M2820">
        <v>1.863625657E-4</v>
      </c>
      <c r="N2820">
        <v>19.30955505</v>
      </c>
      <c r="O2820">
        <v>36.50366211</v>
      </c>
    </row>
    <row r="2821" spans="1:15" x14ac:dyDescent="0.25">
      <c r="A2821">
        <v>28.2</v>
      </c>
      <c r="B2821">
        <v>0</v>
      </c>
      <c r="C2821">
        <v>0</v>
      </c>
      <c r="D2821">
        <v>-0.20185330509999999</v>
      </c>
      <c r="E2821">
        <v>4.0633535390000004</v>
      </c>
      <c r="F2821">
        <v>-0.12643480300000001</v>
      </c>
      <c r="G2821">
        <v>1.8242696519999999</v>
      </c>
      <c r="H2821">
        <v>8.7605528530000004E-2</v>
      </c>
      <c r="I2821">
        <v>-3.5514108840000003E-2</v>
      </c>
      <c r="J2821">
        <v>7.2227511549999995E-4</v>
      </c>
      <c r="K2821">
        <v>-9.8701417449999999E-3</v>
      </c>
      <c r="L2821">
        <v>-1.3006149670000001E-4</v>
      </c>
      <c r="M2821">
        <v>1.399808098E-4</v>
      </c>
      <c r="N2821">
        <v>142.86384580000001</v>
      </c>
      <c r="O2821">
        <v>23.779190060000001</v>
      </c>
    </row>
    <row r="2822" spans="1:15" x14ac:dyDescent="0.25">
      <c r="A2822">
        <v>28.21</v>
      </c>
      <c r="B2822">
        <v>0</v>
      </c>
      <c r="C2822">
        <v>0</v>
      </c>
      <c r="D2822">
        <v>-0.15380299089999999</v>
      </c>
      <c r="E2822">
        <v>4.1593136790000003</v>
      </c>
      <c r="F2822">
        <v>-0.36269813779999999</v>
      </c>
      <c r="G2822">
        <v>2.1800389290000002</v>
      </c>
      <c r="H2822">
        <v>4.5169875030000001E-2</v>
      </c>
      <c r="I2822">
        <v>-5.1211863759999997E-2</v>
      </c>
      <c r="J2822">
        <v>4.2744725939999998E-4</v>
      </c>
      <c r="K2822">
        <v>-9.9087655540000003E-3</v>
      </c>
      <c r="L2822" s="1">
        <v>-9.8940407039999997E-5</v>
      </c>
      <c r="M2822" s="1">
        <v>9.4238101160000002E-5</v>
      </c>
      <c r="N2822">
        <v>16.914890289999999</v>
      </c>
      <c r="O2822">
        <v>-8.8369598390000004</v>
      </c>
    </row>
    <row r="2823" spans="1:15" x14ac:dyDescent="0.25">
      <c r="A2823">
        <v>28.22</v>
      </c>
      <c r="B2823">
        <v>0</v>
      </c>
      <c r="C2823">
        <v>0</v>
      </c>
      <c r="D2823">
        <v>3.9437334980000002E-2</v>
      </c>
      <c r="E2823">
        <v>4.0306038859999997</v>
      </c>
      <c r="F2823">
        <v>-0.78500574830000003</v>
      </c>
      <c r="G2823">
        <v>2.7688159940000001</v>
      </c>
      <c r="H2823">
        <v>3.0635191129999999E-2</v>
      </c>
      <c r="I2823">
        <v>-4.7857649619999998E-2</v>
      </c>
      <c r="J2823" s="1">
        <v>6.079953164E-5</v>
      </c>
      <c r="K2823">
        <v>-9.288966656E-3</v>
      </c>
      <c r="L2823" s="1">
        <v>-4.4896631149999999E-5</v>
      </c>
      <c r="M2823" s="1">
        <v>5.5188076659999997E-5</v>
      </c>
      <c r="N2823">
        <v>100.19684599999999</v>
      </c>
      <c r="O2823">
        <v>-48.185966489999998</v>
      </c>
    </row>
    <row r="2824" spans="1:15" x14ac:dyDescent="0.25">
      <c r="A2824">
        <v>28.23</v>
      </c>
      <c r="B2824">
        <v>0</v>
      </c>
      <c r="C2824">
        <v>0</v>
      </c>
      <c r="D2824">
        <v>0.23085126280000001</v>
      </c>
      <c r="E2824">
        <v>3.820739508</v>
      </c>
      <c r="F2824">
        <v>-1.285963416</v>
      </c>
      <c r="G2824">
        <v>3.244885445</v>
      </c>
      <c r="H2824">
        <v>6.5851964060000004E-2</v>
      </c>
      <c r="I2824">
        <v>-7.8836329280000006E-2</v>
      </c>
      <c r="J2824">
        <v>-5.4502394049999999E-4</v>
      </c>
      <c r="K2824">
        <v>-8.9113637800000006E-3</v>
      </c>
      <c r="L2824" s="1">
        <v>3.0180106480000001E-5</v>
      </c>
      <c r="M2824" s="1">
        <v>2.7147580110000001E-5</v>
      </c>
      <c r="N2824">
        <v>162.12821959999999</v>
      </c>
      <c r="O2824">
        <v>-116.5787582</v>
      </c>
    </row>
    <row r="2825" spans="1:15" x14ac:dyDescent="0.25">
      <c r="A2825">
        <v>28.24</v>
      </c>
      <c r="B2825">
        <v>0</v>
      </c>
      <c r="C2825">
        <v>0</v>
      </c>
      <c r="D2825">
        <v>0.51620978120000005</v>
      </c>
      <c r="E2825">
        <v>3.5866434570000001</v>
      </c>
      <c r="F2825">
        <v>-1.495472908</v>
      </c>
      <c r="G2825">
        <v>3.3366503719999998</v>
      </c>
      <c r="H2825">
        <v>7.7371589840000005E-2</v>
      </c>
      <c r="I2825">
        <v>-7.1184441449999997E-2</v>
      </c>
      <c r="J2825">
        <v>-9.743189439E-4</v>
      </c>
      <c r="K2825">
        <v>-8.3153024320000001E-3</v>
      </c>
      <c r="L2825" s="1">
        <v>7.6996933790000001E-5</v>
      </c>
      <c r="M2825" s="1">
        <v>-2.675008182E-5</v>
      </c>
      <c r="N2825">
        <v>181.79490659999999</v>
      </c>
      <c r="O2825">
        <v>-62.844081879999997</v>
      </c>
    </row>
    <row r="2826" spans="1:15" x14ac:dyDescent="0.25">
      <c r="A2826">
        <v>28.25</v>
      </c>
      <c r="B2826">
        <v>0</v>
      </c>
      <c r="C2826">
        <v>0</v>
      </c>
      <c r="D2826">
        <v>0.68162363770000001</v>
      </c>
      <c r="E2826">
        <v>3.2655184269999999</v>
      </c>
      <c r="F2826">
        <v>-1.4729505780000001</v>
      </c>
      <c r="G2826">
        <v>3.7254691119999999</v>
      </c>
      <c r="H2826">
        <v>6.1293266710000002E-2</v>
      </c>
      <c r="I2826">
        <v>-4.2115654799999999E-2</v>
      </c>
      <c r="J2826">
        <v>-1.3282345609999999E-3</v>
      </c>
      <c r="K2826">
        <v>-7.2736889120000002E-3</v>
      </c>
      <c r="L2826">
        <v>1.041825744E-4</v>
      </c>
      <c r="M2826" s="1">
        <v>-9.3192633359999997E-5</v>
      </c>
      <c r="N2826">
        <v>100.2031479</v>
      </c>
      <c r="O2826">
        <v>-78.090789790000002</v>
      </c>
    </row>
    <row r="2827" spans="1:15" x14ac:dyDescent="0.25">
      <c r="A2827">
        <v>28.26</v>
      </c>
      <c r="B2827">
        <v>0</v>
      </c>
      <c r="C2827">
        <v>0</v>
      </c>
      <c r="D2827">
        <v>0.8215320706</v>
      </c>
      <c r="E2827">
        <v>2.884063721</v>
      </c>
      <c r="F2827">
        <v>-1.0006158350000001</v>
      </c>
      <c r="G2827">
        <v>4.181266785</v>
      </c>
      <c r="H2827">
        <v>1.287619397E-2</v>
      </c>
      <c r="I2827">
        <v>-7.0264540609999995E-2</v>
      </c>
      <c r="J2827">
        <v>-1.5072645620000001E-3</v>
      </c>
      <c r="K2827">
        <v>-6.2915235759999997E-3</v>
      </c>
      <c r="L2827">
        <v>1.131860918E-4</v>
      </c>
      <c r="M2827">
        <v>-1.4201398879999999E-4</v>
      </c>
      <c r="N2827">
        <v>3.7508487700000002</v>
      </c>
      <c r="O2827">
        <v>-193.28515619999999</v>
      </c>
    </row>
    <row r="2828" spans="1:15" x14ac:dyDescent="0.25">
      <c r="A2828">
        <v>28.27</v>
      </c>
      <c r="B2828">
        <v>0</v>
      </c>
      <c r="C2828">
        <v>0</v>
      </c>
      <c r="D2828">
        <v>0.81831496950000004</v>
      </c>
      <c r="E2828">
        <v>2.3614563940000002</v>
      </c>
      <c r="F2828">
        <v>-0.31972810629999998</v>
      </c>
      <c r="G2828">
        <v>4.7310872079999999</v>
      </c>
      <c r="H2828">
        <v>-2.8433004389999999E-2</v>
      </c>
      <c r="I2828">
        <v>-0.1159859225</v>
      </c>
      <c r="J2828">
        <v>-1.3179527600000001E-3</v>
      </c>
      <c r="K2828">
        <v>-5.2502751350000003E-3</v>
      </c>
      <c r="L2828">
        <v>1.0087004920000001E-4</v>
      </c>
      <c r="M2828">
        <v>-1.649814221E-4</v>
      </c>
      <c r="N2828">
        <v>-126.2583923</v>
      </c>
      <c r="O2828">
        <v>-286.30477910000002</v>
      </c>
    </row>
    <row r="2829" spans="1:15" x14ac:dyDescent="0.25">
      <c r="A2829">
        <v>28.28</v>
      </c>
      <c r="B2829">
        <v>0</v>
      </c>
      <c r="C2829">
        <v>0</v>
      </c>
      <c r="D2829">
        <v>0.72830557819999997</v>
      </c>
      <c r="E2829">
        <v>1.9376941919999999</v>
      </c>
      <c r="F2829">
        <v>0.44059032199999998</v>
      </c>
      <c r="G2829">
        <v>4.9093308450000004</v>
      </c>
      <c r="H2829">
        <v>-8.6221262810000004E-2</v>
      </c>
      <c r="I2829">
        <v>-0.114559494</v>
      </c>
      <c r="J2829">
        <v>-1.2414865200000001E-3</v>
      </c>
      <c r="K2829">
        <v>-4.0047168729999997E-3</v>
      </c>
      <c r="L2829" s="1">
        <v>6.9566020099999997E-5</v>
      </c>
      <c r="M2829">
        <v>-2.0179482819999999E-4</v>
      </c>
      <c r="N2829">
        <v>-246.50004580000001</v>
      </c>
      <c r="O2829">
        <v>-267.1407471</v>
      </c>
    </row>
    <row r="2830" spans="1:15" x14ac:dyDescent="0.25">
      <c r="A2830">
        <v>28.29</v>
      </c>
      <c r="B2830">
        <v>0</v>
      </c>
      <c r="C2830">
        <v>0</v>
      </c>
      <c r="D2830">
        <v>0.67954426999999995</v>
      </c>
      <c r="E2830">
        <v>1.5225052830000001</v>
      </c>
      <c r="F2830">
        <v>1.2814509869999999</v>
      </c>
      <c r="G2830">
        <v>4.7973484989999999</v>
      </c>
      <c r="H2830">
        <v>-0.1056072861</v>
      </c>
      <c r="I2830">
        <v>-7.4354283509999994E-2</v>
      </c>
      <c r="J2830">
        <v>-1.12444628E-3</v>
      </c>
      <c r="K2830">
        <v>-2.9696375129999999E-3</v>
      </c>
      <c r="L2830" s="1">
        <v>2.1834426659999999E-5</v>
      </c>
      <c r="M2830">
        <v>-2.492254134E-4</v>
      </c>
      <c r="N2830">
        <v>-277.38555910000002</v>
      </c>
      <c r="O2830">
        <v>-179.41290280000001</v>
      </c>
    </row>
    <row r="2831" spans="1:15" x14ac:dyDescent="0.25">
      <c r="A2831">
        <v>28.3</v>
      </c>
      <c r="B2831">
        <v>0</v>
      </c>
      <c r="C2831">
        <v>0</v>
      </c>
      <c r="D2831">
        <v>0.61623817680000004</v>
      </c>
      <c r="E2831">
        <v>0.97080826760000005</v>
      </c>
      <c r="F2831">
        <v>1.748637915</v>
      </c>
      <c r="G2831">
        <v>4.7864971159999996</v>
      </c>
      <c r="H2831">
        <v>-5.7591013609999998E-2</v>
      </c>
      <c r="I2831">
        <v>-6.7978084090000002E-2</v>
      </c>
      <c r="J2831">
        <v>-1.1066272849999999E-3</v>
      </c>
      <c r="K2831">
        <v>-5.0821900370000002E-4</v>
      </c>
      <c r="L2831" s="1">
        <v>-3.495916462E-5</v>
      </c>
      <c r="M2831">
        <v>-2.710554982E-4</v>
      </c>
      <c r="N2831">
        <v>-157.44921880000001</v>
      </c>
      <c r="O2831">
        <v>-242.9928894</v>
      </c>
    </row>
    <row r="2832" spans="1:15" x14ac:dyDescent="0.25">
      <c r="A2832">
        <v>28.31</v>
      </c>
      <c r="B2832">
        <v>0</v>
      </c>
      <c r="C2832">
        <v>0</v>
      </c>
      <c r="D2832">
        <v>0.64733177419999999</v>
      </c>
      <c r="E2832">
        <v>-0.1030320525</v>
      </c>
      <c r="F2832">
        <v>1.628866911</v>
      </c>
      <c r="G2832">
        <v>4.873845577</v>
      </c>
      <c r="H2832">
        <v>-1.132628787E-2</v>
      </c>
      <c r="I2832">
        <v>-5.9450913219999998E-2</v>
      </c>
      <c r="J2832">
        <v>-1.2976387520000001E-3</v>
      </c>
      <c r="K2832">
        <v>6.934553385E-4</v>
      </c>
      <c r="L2832" s="1">
        <v>-1.5714531400000001E-5</v>
      </c>
      <c r="M2832">
        <v>-2.8516745079999999E-4</v>
      </c>
      <c r="N2832">
        <v>-35.736236570000003</v>
      </c>
      <c r="O2832">
        <v>-229.77172849999999</v>
      </c>
    </row>
    <row r="2833" spans="1:15" x14ac:dyDescent="0.25">
      <c r="A2833">
        <v>28.32</v>
      </c>
      <c r="B2833">
        <v>0</v>
      </c>
      <c r="C2833">
        <v>0</v>
      </c>
      <c r="D2833">
        <v>0.73668777939999996</v>
      </c>
      <c r="E2833">
        <v>-0.446426928</v>
      </c>
      <c r="F2833">
        <v>0.87411421540000001</v>
      </c>
      <c r="G2833">
        <v>4.8785791400000003</v>
      </c>
      <c r="H2833">
        <v>4.9535803500000003E-2</v>
      </c>
      <c r="I2833">
        <v>-4.9282927070000003E-2</v>
      </c>
      <c r="J2833">
        <v>-1.5273401509999999E-3</v>
      </c>
      <c r="K2833">
        <v>1.4885216950000001E-3</v>
      </c>
      <c r="L2833" s="1">
        <v>2.5247118170000002E-7</v>
      </c>
      <c r="M2833">
        <v>-2.8246617880000002E-4</v>
      </c>
      <c r="N2833">
        <v>112.4587631</v>
      </c>
      <c r="O2833">
        <v>-227.57229609999999</v>
      </c>
    </row>
    <row r="2834" spans="1:15" x14ac:dyDescent="0.25">
      <c r="A2834">
        <v>28.33</v>
      </c>
      <c r="B2834">
        <v>0</v>
      </c>
      <c r="C2834">
        <v>0</v>
      </c>
      <c r="D2834">
        <v>0.84663689139999998</v>
      </c>
      <c r="E2834">
        <v>-0.78588235380000004</v>
      </c>
      <c r="F2834">
        <v>7.8445225950000003E-2</v>
      </c>
      <c r="G2834">
        <v>4.5963940619999999</v>
      </c>
      <c r="H2834">
        <v>9.4053193930000001E-2</v>
      </c>
      <c r="I2834">
        <v>-4.4177282599999999E-2</v>
      </c>
      <c r="J2834">
        <v>-1.7974162469999999E-3</v>
      </c>
      <c r="K2834">
        <v>2.4569630620000001E-3</v>
      </c>
      <c r="L2834" s="1">
        <v>4.2473653589999997E-5</v>
      </c>
      <c r="M2834">
        <v>-2.175122354E-4</v>
      </c>
      <c r="N2834">
        <v>134.32817080000001</v>
      </c>
      <c r="O2834">
        <v>-134.12974550000001</v>
      </c>
    </row>
    <row r="2835" spans="1:15" x14ac:dyDescent="0.25">
      <c r="A2835">
        <v>28.34</v>
      </c>
      <c r="B2835">
        <v>0</v>
      </c>
      <c r="C2835">
        <v>0</v>
      </c>
      <c r="D2835">
        <v>1.07623446</v>
      </c>
      <c r="E2835">
        <v>-1.667429209</v>
      </c>
      <c r="F2835">
        <v>1.375160739E-2</v>
      </c>
      <c r="G2835">
        <v>3.186297894</v>
      </c>
      <c r="H2835">
        <v>3.6477945740000003E-2</v>
      </c>
      <c r="I2835">
        <v>3.1482540070000002E-2</v>
      </c>
      <c r="J2835">
        <v>-2.1827062589999998E-3</v>
      </c>
      <c r="K2835">
        <v>4.6058893199999998E-3</v>
      </c>
      <c r="L2835" s="1">
        <v>6.3241990569999995E-5</v>
      </c>
      <c r="M2835">
        <v>-2.1799546080000001E-4</v>
      </c>
      <c r="N2835">
        <v>58.079227449999998</v>
      </c>
      <c r="O2835">
        <v>-9.5168914789999999</v>
      </c>
    </row>
    <row r="2836" spans="1:15" x14ac:dyDescent="0.25">
      <c r="A2836">
        <v>28.35</v>
      </c>
      <c r="B2836">
        <v>0</v>
      </c>
      <c r="C2836">
        <v>0</v>
      </c>
      <c r="D2836">
        <v>1.0667595860000001</v>
      </c>
      <c r="E2836">
        <v>-1.9659065010000001</v>
      </c>
      <c r="F2836">
        <v>0.21641750630000001</v>
      </c>
      <c r="G2836">
        <v>2.6851797099999999</v>
      </c>
      <c r="H2836">
        <v>1.0474327950000001E-2</v>
      </c>
      <c r="I2836">
        <v>5.3197912870000003E-2</v>
      </c>
      <c r="J2836">
        <v>-2.048708498E-3</v>
      </c>
      <c r="K2836">
        <v>5.314365029E-3</v>
      </c>
      <c r="L2836" s="1">
        <v>5.9868478270000003E-5</v>
      </c>
      <c r="M2836">
        <v>-2.2690193149999999E-4</v>
      </c>
      <c r="N2836">
        <v>-16.92991447</v>
      </c>
      <c r="O2836">
        <v>12.652709959999999</v>
      </c>
    </row>
    <row r="2837" spans="1:15" x14ac:dyDescent="0.25">
      <c r="A2837">
        <v>28.36</v>
      </c>
      <c r="B2837">
        <v>0</v>
      </c>
      <c r="C2837">
        <v>0</v>
      </c>
      <c r="D2837">
        <v>0.94476383919999996</v>
      </c>
      <c r="E2837">
        <v>-2.323996782</v>
      </c>
      <c r="F2837">
        <v>0.1853055358</v>
      </c>
      <c r="G2837">
        <v>1.702052951</v>
      </c>
      <c r="H2837">
        <v>-3.3898938449999999E-2</v>
      </c>
      <c r="I2837">
        <v>3.4342281519999997E-2</v>
      </c>
      <c r="J2837">
        <v>-1.2795273209999999E-3</v>
      </c>
      <c r="K2837">
        <v>6.84979558E-3</v>
      </c>
      <c r="L2837" s="1">
        <v>-3.4643035179999999E-6</v>
      </c>
      <c r="M2837">
        <v>-1.84415665E-4</v>
      </c>
      <c r="N2837">
        <v>-149.69154359999999</v>
      </c>
      <c r="O2837">
        <v>-57.426822659999999</v>
      </c>
    </row>
    <row r="2838" spans="1:15" x14ac:dyDescent="0.25">
      <c r="A2838">
        <v>28.37</v>
      </c>
      <c r="B2838">
        <v>0</v>
      </c>
      <c r="C2838">
        <v>0</v>
      </c>
      <c r="D2838">
        <v>0.61497348549999997</v>
      </c>
      <c r="E2838">
        <v>-2.8711230749999999</v>
      </c>
      <c r="F2838">
        <v>0.95008736849999997</v>
      </c>
      <c r="G2838">
        <v>0.99174654480000002</v>
      </c>
      <c r="H2838">
        <v>-6.5625898540000005E-2</v>
      </c>
      <c r="I2838">
        <v>7.2789178229999999E-3</v>
      </c>
      <c r="J2838">
        <v>-9.8421704019999992E-4</v>
      </c>
      <c r="K2838">
        <v>7.531300187E-3</v>
      </c>
      <c r="L2838" s="1">
        <v>-5.4823416580000001E-5</v>
      </c>
      <c r="M2838">
        <v>-1.6932899600000001E-4</v>
      </c>
      <c r="N2838">
        <v>-183.86073300000001</v>
      </c>
      <c r="O2838">
        <v>-34.358982089999998</v>
      </c>
    </row>
    <row r="2839" spans="1:15" x14ac:dyDescent="0.25">
      <c r="A2839">
        <v>28.38</v>
      </c>
      <c r="B2839">
        <v>0</v>
      </c>
      <c r="C2839">
        <v>0</v>
      </c>
      <c r="D2839">
        <v>0.48778846860000002</v>
      </c>
      <c r="E2839">
        <v>-3.1230721469999998</v>
      </c>
      <c r="F2839">
        <v>1.739414692</v>
      </c>
      <c r="G2839">
        <v>-0.30978345870000001</v>
      </c>
      <c r="H2839">
        <v>-4.5878276230000001E-2</v>
      </c>
      <c r="I2839">
        <v>5.9437789019999999E-2</v>
      </c>
      <c r="J2839">
        <v>-7.5290445240000004E-4</v>
      </c>
      <c r="K2839">
        <v>8.2423537969999999E-3</v>
      </c>
      <c r="L2839" s="1">
        <v>-8.7055967010000001E-5</v>
      </c>
      <c r="M2839">
        <v>-1.6133056489999999E-4</v>
      </c>
      <c r="N2839">
        <v>-215.9582825</v>
      </c>
      <c r="O2839">
        <v>100.3092728</v>
      </c>
    </row>
    <row r="2840" spans="1:15" x14ac:dyDescent="0.25">
      <c r="A2840">
        <v>28.39</v>
      </c>
      <c r="B2840">
        <v>0</v>
      </c>
      <c r="C2840">
        <v>0</v>
      </c>
      <c r="D2840">
        <v>0.43085384370000002</v>
      </c>
      <c r="E2840">
        <v>-3.3390674589999998</v>
      </c>
      <c r="F2840">
        <v>0.90954601759999998</v>
      </c>
      <c r="G2840">
        <v>-1.3587925430000001</v>
      </c>
      <c r="H2840">
        <v>-6.1410330239999998E-2</v>
      </c>
      <c r="I2840">
        <v>8.4910765289999995E-2</v>
      </c>
      <c r="J2840">
        <v>-7.5444392859999999E-4</v>
      </c>
      <c r="K2840">
        <v>8.4849819539999996E-3</v>
      </c>
      <c r="L2840" s="1">
        <v>-7.2593014919999997E-5</v>
      </c>
      <c r="M2840">
        <v>-1.4028954319999999E-4</v>
      </c>
      <c r="N2840">
        <v>15.260974879999999</v>
      </c>
      <c r="O2840">
        <v>151.00651550000001</v>
      </c>
    </row>
    <row r="2841" spans="1:15" x14ac:dyDescent="0.25">
      <c r="A2841">
        <v>28.4</v>
      </c>
      <c r="B2841">
        <v>0</v>
      </c>
      <c r="C2841">
        <v>0</v>
      </c>
      <c r="D2841">
        <v>0.48762348290000002</v>
      </c>
      <c r="E2841">
        <v>-3.2767288680000002</v>
      </c>
      <c r="F2841">
        <v>0.54413306709999998</v>
      </c>
      <c r="G2841">
        <v>-2.25320673</v>
      </c>
      <c r="H2841">
        <v>9.9404193459999998E-2</v>
      </c>
      <c r="I2841">
        <v>8.5926264520000004E-2</v>
      </c>
      <c r="J2841">
        <v>-1.052027568E-3</v>
      </c>
      <c r="K2841">
        <v>7.5794607400000002E-3</v>
      </c>
      <c r="L2841" s="1">
        <v>8.3087152230000004E-6</v>
      </c>
      <c r="M2841" s="1">
        <v>-4.3299973190000002E-5</v>
      </c>
      <c r="N2841">
        <v>215.03900150000001</v>
      </c>
      <c r="O2841">
        <v>244.41505430000001</v>
      </c>
    </row>
    <row r="2842" spans="1:15" x14ac:dyDescent="0.25">
      <c r="A2842">
        <v>28.41</v>
      </c>
      <c r="B2842">
        <v>0</v>
      </c>
      <c r="C2842">
        <v>0</v>
      </c>
      <c r="D2842">
        <v>0.90954387189999997</v>
      </c>
      <c r="E2842">
        <v>-2.8595318789999999</v>
      </c>
      <c r="F2842">
        <v>-0.46367225049999999</v>
      </c>
      <c r="G2842">
        <v>-3.8524794579999999</v>
      </c>
      <c r="H2842">
        <v>0.14148347080000001</v>
      </c>
      <c r="I2842">
        <v>9.3880660830000004E-2</v>
      </c>
      <c r="J2842">
        <v>-1.8977979199999999E-3</v>
      </c>
      <c r="K2842">
        <v>7.1558579800000003E-3</v>
      </c>
      <c r="L2842" s="1">
        <v>5.0244896559999997E-5</v>
      </c>
      <c r="M2842" s="1">
        <v>4.3325006119999997E-5</v>
      </c>
      <c r="N2842">
        <v>187.69566349999999</v>
      </c>
      <c r="O2842">
        <v>251.4592743</v>
      </c>
    </row>
    <row r="2843" spans="1:15" x14ac:dyDescent="0.25">
      <c r="A2843">
        <v>28.42</v>
      </c>
      <c r="B2843">
        <v>0</v>
      </c>
      <c r="C2843">
        <v>0</v>
      </c>
      <c r="D2843">
        <v>0.98981446029999998</v>
      </c>
      <c r="E2843">
        <v>-2.6819281579999998</v>
      </c>
      <c r="F2843">
        <v>-0.58056324719999997</v>
      </c>
      <c r="G2843">
        <v>-4.334774017</v>
      </c>
      <c r="H2843">
        <v>-1.8082216379999998E-2</v>
      </c>
      <c r="I2843">
        <v>9.0847842400000003E-2</v>
      </c>
      <c r="J2843">
        <v>-1.880957745E-3</v>
      </c>
      <c r="K2843">
        <v>6.6555440429999996E-3</v>
      </c>
      <c r="L2843" s="1">
        <v>8.02818904E-5</v>
      </c>
      <c r="M2843" s="1">
        <v>9.2819929710000006E-5</v>
      </c>
      <c r="N2843">
        <v>-114.1978912</v>
      </c>
      <c r="O2843">
        <v>285.4289551</v>
      </c>
    </row>
    <row r="2844" spans="1:15" x14ac:dyDescent="0.25">
      <c r="A2844">
        <v>28.43</v>
      </c>
      <c r="B2844">
        <v>0</v>
      </c>
      <c r="C2844">
        <v>0</v>
      </c>
      <c r="D2844">
        <v>0.94376277919999996</v>
      </c>
      <c r="E2844">
        <v>-2.3654220100000001</v>
      </c>
      <c r="F2844">
        <v>-0.4887113273</v>
      </c>
      <c r="G2844">
        <v>-4.837387562</v>
      </c>
      <c r="H2844">
        <v>-2.8550520539999999E-2</v>
      </c>
      <c r="I2844">
        <v>9.3921221789999995E-2</v>
      </c>
      <c r="J2844">
        <v>-1.6873264689999999E-3</v>
      </c>
      <c r="K2844">
        <v>5.9203207489999998E-3</v>
      </c>
      <c r="L2844" s="1">
        <v>8.3652492319999998E-5</v>
      </c>
      <c r="M2844">
        <v>1.024848025E-4</v>
      </c>
      <c r="N2844">
        <v>34.961105349999997</v>
      </c>
      <c r="O2844">
        <v>304.71237180000003</v>
      </c>
    </row>
    <row r="2845" spans="1:15" x14ac:dyDescent="0.25">
      <c r="A2845">
        <v>28.44</v>
      </c>
      <c r="B2845">
        <v>0</v>
      </c>
      <c r="C2845">
        <v>0</v>
      </c>
      <c r="D2845">
        <v>0.71298831699999998</v>
      </c>
      <c r="E2845">
        <v>-1.631090403</v>
      </c>
      <c r="F2845">
        <v>0.41263955829999999</v>
      </c>
      <c r="G2845">
        <v>-5.5132374759999996</v>
      </c>
      <c r="H2845">
        <v>-4.7135099770000001E-2</v>
      </c>
      <c r="I2845">
        <v>7.7997185290000007E-2</v>
      </c>
      <c r="J2845">
        <v>-1.187953167E-3</v>
      </c>
      <c r="K2845">
        <v>3.762766719E-3</v>
      </c>
      <c r="L2845" s="1">
        <v>-2.8525701049999999E-5</v>
      </c>
      <c r="M2845">
        <v>1.4702964110000001E-4</v>
      </c>
      <c r="N2845">
        <v>-155.41616819999999</v>
      </c>
      <c r="O2845">
        <v>316.27587890000001</v>
      </c>
    </row>
    <row r="2846" spans="1:15" x14ac:dyDescent="0.25">
      <c r="A2846">
        <v>28.45</v>
      </c>
      <c r="B2846">
        <v>0</v>
      </c>
      <c r="C2846">
        <v>0</v>
      </c>
      <c r="D2846">
        <v>0.543512404</v>
      </c>
      <c r="E2846">
        <v>-1.092806578</v>
      </c>
      <c r="F2846">
        <v>0.73730760809999996</v>
      </c>
      <c r="G2846">
        <v>-5.6683359150000001</v>
      </c>
      <c r="H2846">
        <v>-7.1508683259999997E-2</v>
      </c>
      <c r="I2846">
        <v>7.3545962569999998E-2</v>
      </c>
      <c r="J2846">
        <v>-7.7222380789999999E-4</v>
      </c>
      <c r="K2846">
        <v>2.5951862340000001E-3</v>
      </c>
      <c r="L2846" s="1">
        <v>-5.5929500380000001E-5</v>
      </c>
      <c r="M2846">
        <v>1.9285107559999999E-4</v>
      </c>
      <c r="N2846">
        <v>-201.46679689999999</v>
      </c>
      <c r="O2846">
        <v>322.1072388</v>
      </c>
    </row>
    <row r="2847" spans="1:15" x14ac:dyDescent="0.25">
      <c r="A2847">
        <v>28.46</v>
      </c>
      <c r="B2847">
        <v>0</v>
      </c>
      <c r="C2847">
        <v>0</v>
      </c>
      <c r="D2847">
        <v>0.40600389240000001</v>
      </c>
      <c r="E2847">
        <v>-0.57480806110000005</v>
      </c>
      <c r="F2847">
        <v>0.76594495770000004</v>
      </c>
      <c r="G2847">
        <v>-5.6614313129999996</v>
      </c>
      <c r="H2847">
        <v>-6.3670724629999995E-2</v>
      </c>
      <c r="I2847">
        <v>6.8342939019999993E-2</v>
      </c>
      <c r="J2847">
        <v>-5.5236648769999995E-4</v>
      </c>
      <c r="K2847">
        <v>9.7836554049999993E-4</v>
      </c>
      <c r="L2847" s="1">
        <v>-6.0752310669999997E-5</v>
      </c>
      <c r="M2847">
        <v>2.2633373740000001E-4</v>
      </c>
      <c r="N2847">
        <v>-172.0973511</v>
      </c>
      <c r="O2847">
        <v>332.2178955</v>
      </c>
    </row>
    <row r="2848" spans="1:15" x14ac:dyDescent="0.25">
      <c r="A2848">
        <v>28.47</v>
      </c>
      <c r="B2848">
        <v>0</v>
      </c>
      <c r="C2848">
        <v>0</v>
      </c>
      <c r="D2848">
        <v>0.3814341128</v>
      </c>
      <c r="E2848">
        <v>-4.2898729439999998E-2</v>
      </c>
      <c r="F2848">
        <v>0.74625271559999995</v>
      </c>
      <c r="G2848">
        <v>-4.89472723</v>
      </c>
      <c r="H2848">
        <v>6.4789727329999996E-3</v>
      </c>
      <c r="I2848">
        <v>4.3720792979999999E-2</v>
      </c>
      <c r="J2848">
        <v>-1.2103309850000001E-3</v>
      </c>
      <c r="K2848">
        <v>-1.4447346330000001E-3</v>
      </c>
      <c r="L2848" s="1">
        <v>-5.7005381679999998E-5</v>
      </c>
      <c r="M2848">
        <v>2.964373853E-4</v>
      </c>
      <c r="N2848">
        <v>57.319343570000001</v>
      </c>
      <c r="O2848">
        <v>193.1799316</v>
      </c>
    </row>
    <row r="2849" spans="1:15" x14ac:dyDescent="0.25">
      <c r="A2849">
        <v>28.48</v>
      </c>
      <c r="B2849">
        <v>0</v>
      </c>
      <c r="C2849">
        <v>0</v>
      </c>
      <c r="D2849">
        <v>0.72745436429999999</v>
      </c>
      <c r="E2849">
        <v>0.95529639720000004</v>
      </c>
      <c r="F2849">
        <v>-1.0911705490000001</v>
      </c>
      <c r="G2849">
        <v>-2.8513889309999998</v>
      </c>
      <c r="H2849">
        <v>9.5716603100000006E-2</v>
      </c>
      <c r="I2849">
        <v>-6.7321531470000001E-2</v>
      </c>
      <c r="J2849">
        <v>-1.5700338410000001E-3</v>
      </c>
      <c r="K2849">
        <v>-2.0204931500000002E-3</v>
      </c>
      <c r="L2849" s="1">
        <v>-1.541414531E-5</v>
      </c>
      <c r="M2849">
        <v>3.1362223669999999E-4</v>
      </c>
      <c r="N2849">
        <v>310.96569820000002</v>
      </c>
      <c r="O2849">
        <v>-120.2868805</v>
      </c>
    </row>
    <row r="2850" spans="1:15" x14ac:dyDescent="0.25">
      <c r="A2850">
        <v>28.49</v>
      </c>
      <c r="B2850">
        <v>0</v>
      </c>
      <c r="C2850">
        <v>0</v>
      </c>
      <c r="D2850">
        <v>0.88366091250000001</v>
      </c>
      <c r="E2850">
        <v>1.2119376660000001</v>
      </c>
      <c r="F2850">
        <v>-1.4489150049999999</v>
      </c>
      <c r="G2850">
        <v>-2.4400897029999999</v>
      </c>
      <c r="H2850">
        <v>0.18202412130000001</v>
      </c>
      <c r="I2850">
        <v>-0.14909283819999999</v>
      </c>
      <c r="J2850">
        <v>-1.8702056260000001E-3</v>
      </c>
      <c r="K2850">
        <v>-2.601921558E-3</v>
      </c>
      <c r="L2850" s="1">
        <v>6.3651663369999995E-5</v>
      </c>
      <c r="M2850">
        <v>2.7324937400000001E-4</v>
      </c>
      <c r="N2850">
        <v>372.0319824</v>
      </c>
      <c r="O2850">
        <v>-68.862747189999993</v>
      </c>
    </row>
    <row r="2851" spans="1:15" x14ac:dyDescent="0.25">
      <c r="A2851">
        <v>28.5</v>
      </c>
      <c r="B2851">
        <v>0</v>
      </c>
      <c r="C2851">
        <v>0</v>
      </c>
      <c r="D2851">
        <v>1.0324980020000001</v>
      </c>
      <c r="E2851">
        <v>1.3404129739999999</v>
      </c>
      <c r="F2851">
        <v>-1.8660260440000001</v>
      </c>
      <c r="G2851">
        <v>-1.6665406229999999</v>
      </c>
      <c r="H2851">
        <v>8.5339248179999994E-2</v>
      </c>
      <c r="I2851">
        <v>-2.9017608609999999E-2</v>
      </c>
      <c r="J2851">
        <v>-2.5384537879999999E-3</v>
      </c>
      <c r="K2851">
        <v>-3.5496801139999999E-3</v>
      </c>
      <c r="L2851" s="1">
        <v>8.8417422379999998E-5</v>
      </c>
      <c r="M2851">
        <v>1.2405324379999999E-4</v>
      </c>
      <c r="N2851">
        <v>66.085678099999996</v>
      </c>
      <c r="O2851">
        <v>-119.2457733</v>
      </c>
    </row>
    <row r="2852" spans="1:15" x14ac:dyDescent="0.25">
      <c r="A2852">
        <v>28.51</v>
      </c>
      <c r="B2852">
        <v>0</v>
      </c>
      <c r="C2852">
        <v>0</v>
      </c>
      <c r="D2852">
        <v>1.2516833540000001</v>
      </c>
      <c r="E2852">
        <v>1.681434989</v>
      </c>
      <c r="F2852">
        <v>-6.0440413649999998E-3</v>
      </c>
      <c r="G2852">
        <v>-0.18764436239999999</v>
      </c>
      <c r="H2852">
        <v>-8.7683320049999999E-2</v>
      </c>
      <c r="I2852">
        <v>-7.5235016639999999E-2</v>
      </c>
      <c r="J2852">
        <v>-2.4454696100000002E-3</v>
      </c>
      <c r="K2852">
        <v>-4.2029023169999997E-3</v>
      </c>
      <c r="L2852" s="1">
        <v>6.7233966550000001E-5</v>
      </c>
      <c r="M2852">
        <v>1.009254775E-4</v>
      </c>
      <c r="N2852">
        <v>-274.28094479999999</v>
      </c>
      <c r="O2852">
        <v>8.0927352910000003</v>
      </c>
    </row>
    <row r="2853" spans="1:15" x14ac:dyDescent="0.25">
      <c r="A2853">
        <v>28.52</v>
      </c>
      <c r="B2853">
        <v>0</v>
      </c>
      <c r="C2853">
        <v>0</v>
      </c>
      <c r="D2853">
        <v>1.14820528</v>
      </c>
      <c r="E2853">
        <v>1.9411840440000001</v>
      </c>
      <c r="F2853">
        <v>0.79268449539999997</v>
      </c>
      <c r="G2853">
        <v>0.67755639550000002</v>
      </c>
      <c r="H2853">
        <v>-0.1178310066</v>
      </c>
      <c r="I2853">
        <v>-1.5211690220000001E-2</v>
      </c>
      <c r="J2853">
        <v>-2.1834624929999999E-3</v>
      </c>
      <c r="K2853">
        <v>-4.6606585380000003E-3</v>
      </c>
      <c r="L2853" s="1">
        <v>5.767081893E-5</v>
      </c>
      <c r="M2853">
        <v>1.0534195460000001E-4</v>
      </c>
      <c r="N2853">
        <v>-223.4393311</v>
      </c>
      <c r="O2853">
        <v>21.680225369999999</v>
      </c>
    </row>
    <row r="2854" spans="1:15" x14ac:dyDescent="0.25">
      <c r="A2854">
        <v>28.53</v>
      </c>
      <c r="B2854">
        <v>0</v>
      </c>
      <c r="C2854">
        <v>0</v>
      </c>
      <c r="D2854">
        <v>1.033753157</v>
      </c>
      <c r="E2854">
        <v>2.0720160010000002</v>
      </c>
      <c r="F2854">
        <v>1.3897675279999999</v>
      </c>
      <c r="G2854">
        <v>1.1851655240000001</v>
      </c>
      <c r="H2854">
        <v>-9.0232819320000004E-2</v>
      </c>
      <c r="I2854">
        <v>-6.1094269159999999E-2</v>
      </c>
      <c r="J2854">
        <v>-1.909257844E-3</v>
      </c>
      <c r="K2854">
        <v>-4.7679841519999997E-3</v>
      </c>
      <c r="L2854" s="1">
        <v>3.272882532E-5</v>
      </c>
      <c r="M2854">
        <v>1.144542548E-4</v>
      </c>
      <c r="N2854">
        <v>-148.82733150000001</v>
      </c>
      <c r="O2854">
        <v>-44.429649349999998</v>
      </c>
    </row>
    <row r="2855" spans="1:15" x14ac:dyDescent="0.25">
      <c r="A2855">
        <v>28.54</v>
      </c>
      <c r="B2855">
        <v>0</v>
      </c>
      <c r="C2855">
        <v>0</v>
      </c>
      <c r="D2855">
        <v>0.789757669</v>
      </c>
      <c r="E2855">
        <v>1.8534364699999999</v>
      </c>
      <c r="F2855">
        <v>1.7420706749999999</v>
      </c>
      <c r="G2855">
        <v>2.0401487349999998</v>
      </c>
      <c r="H2855">
        <v>-2.359174751E-2</v>
      </c>
      <c r="I2855">
        <v>-5.574581772E-2</v>
      </c>
      <c r="J2855">
        <v>-1.5329746530000001E-3</v>
      </c>
      <c r="K2855">
        <v>-4.1606724259999998E-3</v>
      </c>
      <c r="L2855" s="1">
        <v>-7.13876143E-5</v>
      </c>
      <c r="M2855" s="1">
        <v>6.2510895079999996E-5</v>
      </c>
      <c r="N2855">
        <v>-97.442840579999995</v>
      </c>
      <c r="O2855">
        <v>-109.4089355</v>
      </c>
    </row>
    <row r="2856" spans="1:15" x14ac:dyDescent="0.25">
      <c r="A2856">
        <v>28.55</v>
      </c>
      <c r="B2856">
        <v>0</v>
      </c>
      <c r="C2856">
        <v>0</v>
      </c>
      <c r="D2856">
        <v>0.77336412669999999</v>
      </c>
      <c r="E2856">
        <v>1.758991599</v>
      </c>
      <c r="F2856">
        <v>1.6224533320000001</v>
      </c>
      <c r="G2856">
        <v>2.4546661379999999</v>
      </c>
      <c r="H2856">
        <v>-1.0900737719999999E-2</v>
      </c>
      <c r="I2856">
        <v>-6.0838729139999999E-2</v>
      </c>
      <c r="J2856">
        <v>-1.5950594099999999E-3</v>
      </c>
      <c r="K2856">
        <v>-3.9116889239999997E-3</v>
      </c>
      <c r="L2856" s="1">
        <v>-6.70506779E-5</v>
      </c>
      <c r="M2856" s="1">
        <v>-2.52417849E-5</v>
      </c>
      <c r="N2856">
        <v>-48.519638059999998</v>
      </c>
      <c r="O2856">
        <v>-111.53495789999999</v>
      </c>
    </row>
    <row r="2857" spans="1:15" x14ac:dyDescent="0.25">
      <c r="A2857">
        <v>28.56</v>
      </c>
      <c r="B2857">
        <v>0</v>
      </c>
      <c r="C2857">
        <v>0</v>
      </c>
      <c r="D2857">
        <v>0.84198290109999996</v>
      </c>
      <c r="E2857">
        <v>1.6027598380000001</v>
      </c>
      <c r="F2857">
        <v>1.4300622940000001</v>
      </c>
      <c r="G2857">
        <v>3.0834236150000001</v>
      </c>
      <c r="H2857">
        <v>1.3853358099999999E-2</v>
      </c>
      <c r="I2857">
        <v>-6.3560046260000003E-2</v>
      </c>
      <c r="J2857">
        <v>-1.92407053E-3</v>
      </c>
      <c r="K2857">
        <v>-3.6814659830000001E-3</v>
      </c>
      <c r="L2857" s="1">
        <v>-3.2940988599999999E-5</v>
      </c>
      <c r="M2857" s="1">
        <v>-6.7786204449999998E-5</v>
      </c>
      <c r="N2857">
        <v>24.36909103</v>
      </c>
      <c r="O2857">
        <v>-161.43789670000001</v>
      </c>
    </row>
    <row r="2858" spans="1:15" x14ac:dyDescent="0.25">
      <c r="A2858">
        <v>28.57</v>
      </c>
      <c r="B2858">
        <v>0</v>
      </c>
      <c r="C2858">
        <v>0</v>
      </c>
      <c r="D2858">
        <v>1.170697927</v>
      </c>
      <c r="E2858">
        <v>1.4468684199999999</v>
      </c>
      <c r="F2858">
        <v>0.30855730180000002</v>
      </c>
      <c r="G2858">
        <v>3.3172707560000001</v>
      </c>
      <c r="H2858">
        <v>7.2484835979999995E-2</v>
      </c>
      <c r="I2858">
        <v>-2.5477029379999998E-2</v>
      </c>
      <c r="J2858">
        <v>-2.4753753100000002E-3</v>
      </c>
      <c r="K2858">
        <v>-3.3101961020000001E-3</v>
      </c>
      <c r="L2858" s="1">
        <v>4.6812248909999998E-5</v>
      </c>
      <c r="M2858" s="1">
        <v>-4.5202017649999997E-5</v>
      </c>
      <c r="N2858">
        <v>120.06859590000001</v>
      </c>
      <c r="O2858">
        <v>-5.0693550109999999</v>
      </c>
    </row>
    <row r="2859" spans="1:15" x14ac:dyDescent="0.25">
      <c r="A2859">
        <v>28.58</v>
      </c>
      <c r="B2859">
        <v>0</v>
      </c>
      <c r="C2859">
        <v>0</v>
      </c>
      <c r="D2859">
        <v>1.167132139</v>
      </c>
      <c r="E2859">
        <v>1.257222056</v>
      </c>
      <c r="F2859">
        <v>-0.1438156068</v>
      </c>
      <c r="G2859">
        <v>3.323845387</v>
      </c>
      <c r="H2859">
        <v>3.8242377340000001E-2</v>
      </c>
      <c r="I2859">
        <v>1.3498100449999999E-3</v>
      </c>
      <c r="J2859">
        <v>-2.2263741120000001E-3</v>
      </c>
      <c r="K2859">
        <v>-2.5154948229999998E-3</v>
      </c>
      <c r="L2859" s="1">
        <v>6.7640547059999998E-5</v>
      </c>
      <c r="M2859" s="1">
        <v>-4.598094529E-5</v>
      </c>
      <c r="N2859">
        <v>47.200538639999998</v>
      </c>
      <c r="O2859">
        <v>-54.621154789999999</v>
      </c>
    </row>
    <row r="2860" spans="1:15" x14ac:dyDescent="0.25">
      <c r="A2860">
        <v>28.59</v>
      </c>
      <c r="B2860">
        <v>0</v>
      </c>
      <c r="C2860">
        <v>0</v>
      </c>
      <c r="D2860">
        <v>1.0250327589999999</v>
      </c>
      <c r="E2860">
        <v>0.97338497639999999</v>
      </c>
      <c r="F2860">
        <v>0.78001493219999996</v>
      </c>
      <c r="G2860">
        <v>3.018593788</v>
      </c>
      <c r="H2860">
        <v>-8.7839215990000007E-3</v>
      </c>
      <c r="I2860">
        <v>-2.242413536E-2</v>
      </c>
      <c r="J2860">
        <v>-1.8457081169999999E-3</v>
      </c>
      <c r="K2860">
        <v>-1.696802676E-3</v>
      </c>
      <c r="L2860" s="1">
        <v>1.444712325E-5</v>
      </c>
      <c r="M2860" s="1">
        <v>-5.2762639829999998E-5</v>
      </c>
      <c r="N2860">
        <v>-196.85308839999999</v>
      </c>
      <c r="O2860">
        <v>-59.625106809999998</v>
      </c>
    </row>
    <row r="2861" spans="1:15" x14ac:dyDescent="0.25">
      <c r="A2861">
        <v>28.6</v>
      </c>
      <c r="B2861">
        <v>0</v>
      </c>
      <c r="C2861">
        <v>0</v>
      </c>
      <c r="D2861">
        <v>0.79969590899999998</v>
      </c>
      <c r="E2861">
        <v>0.64531749490000001</v>
      </c>
      <c r="F2861">
        <v>1.3048679830000001</v>
      </c>
      <c r="G2861">
        <v>3.131257057</v>
      </c>
      <c r="H2861">
        <v>-0.11700433490000001</v>
      </c>
      <c r="I2861">
        <v>-1.441627461E-2</v>
      </c>
      <c r="J2861">
        <v>-7.2091538459999999E-4</v>
      </c>
      <c r="K2861">
        <v>-5.7758390899999995E-4</v>
      </c>
      <c r="L2861" s="1">
        <v>-7.4243522250000001E-5</v>
      </c>
      <c r="M2861">
        <v>-1.4541381100000001E-4</v>
      </c>
      <c r="N2861">
        <v>-319.0447388</v>
      </c>
      <c r="O2861">
        <v>-71.787857059999993</v>
      </c>
    </row>
    <row r="2862" spans="1:15" x14ac:dyDescent="0.25">
      <c r="A2862">
        <v>28.61</v>
      </c>
      <c r="B2862">
        <v>0</v>
      </c>
      <c r="C2862">
        <v>0</v>
      </c>
      <c r="D2862">
        <v>0.3709973097</v>
      </c>
      <c r="E2862">
        <v>0.1238279492</v>
      </c>
      <c r="F2862">
        <v>2.091376066</v>
      </c>
      <c r="G2862">
        <v>2.8851890560000002</v>
      </c>
      <c r="H2862">
        <v>-0.1285168082</v>
      </c>
      <c r="I2862">
        <v>-2.4438258260000002E-2</v>
      </c>
      <c r="J2862">
        <v>-3.2355636360000001E-4</v>
      </c>
      <c r="K2862" s="1">
        <v>2.6419758799999999E-5</v>
      </c>
      <c r="L2862" s="1">
        <v>-9.9546014100000002E-5</v>
      </c>
      <c r="M2862">
        <v>-1.4920122340000001E-4</v>
      </c>
      <c r="N2862">
        <v>-208.30790709999999</v>
      </c>
      <c r="O2862">
        <v>-98.247833249999999</v>
      </c>
    </row>
    <row r="2863" spans="1:15" x14ac:dyDescent="0.25">
      <c r="A2863">
        <v>28.62</v>
      </c>
      <c r="B2863">
        <v>0</v>
      </c>
      <c r="C2863">
        <v>0</v>
      </c>
      <c r="D2863">
        <v>0.23541562260000001</v>
      </c>
      <c r="E2863">
        <v>-3.9263322949999999E-2</v>
      </c>
      <c r="F2863">
        <v>1.5830663439999999</v>
      </c>
      <c r="G2863">
        <v>2.5667872429999998</v>
      </c>
      <c r="H2863">
        <v>3.7247754629999998E-2</v>
      </c>
      <c r="I2863">
        <v>-1.98556371E-2</v>
      </c>
      <c r="J2863">
        <v>-1.914342865E-4</v>
      </c>
      <c r="K2863">
        <v>4.1022151709999997E-4</v>
      </c>
      <c r="L2863">
        <v>-1.09381217E-4</v>
      </c>
      <c r="M2863">
        <v>-1.257258409E-4</v>
      </c>
      <c r="N2863">
        <v>69.068557740000003</v>
      </c>
      <c r="O2863">
        <v>-41.83892822</v>
      </c>
    </row>
    <row r="2864" spans="1:15" x14ac:dyDescent="0.25">
      <c r="A2864">
        <v>28.63</v>
      </c>
      <c r="B2864">
        <v>0</v>
      </c>
      <c r="C2864">
        <v>0</v>
      </c>
      <c r="D2864">
        <v>0.22331985830000001</v>
      </c>
      <c r="E2864">
        <v>-0.13724212350000001</v>
      </c>
      <c r="F2864">
        <v>0.94319105150000004</v>
      </c>
      <c r="G2864">
        <v>2.2112741470000001</v>
      </c>
      <c r="H2864">
        <v>6.300033629E-2</v>
      </c>
      <c r="I2864">
        <v>1.6798693690000002E-2</v>
      </c>
      <c r="J2864">
        <v>-3.1283404680000003E-4</v>
      </c>
      <c r="K2864">
        <v>5.4584443570000003E-4</v>
      </c>
      <c r="L2864" s="1">
        <v>-9.4776987680000004E-5</v>
      </c>
      <c r="M2864" s="1">
        <v>-9.3221373389999998E-5</v>
      </c>
      <c r="N2864">
        <v>190.1448212</v>
      </c>
      <c r="O2864">
        <v>84.970573430000002</v>
      </c>
    </row>
    <row r="2865" spans="1:15" x14ac:dyDescent="0.25">
      <c r="A2865">
        <v>28.64</v>
      </c>
      <c r="B2865">
        <v>0</v>
      </c>
      <c r="C2865">
        <v>0</v>
      </c>
      <c r="D2865">
        <v>0.54217898850000001</v>
      </c>
      <c r="E2865">
        <v>-0.20658224820000001</v>
      </c>
      <c r="F2865">
        <v>-0.4095575213</v>
      </c>
      <c r="G2865">
        <v>0.60917401309999997</v>
      </c>
      <c r="H2865">
        <v>0.10428267720000001</v>
      </c>
      <c r="I2865">
        <v>6.5420895810000004E-2</v>
      </c>
      <c r="J2865">
        <v>-1.071144827E-3</v>
      </c>
      <c r="K2865">
        <v>8.1980228420000002E-4</v>
      </c>
      <c r="L2865" s="1">
        <v>1.063799937E-5</v>
      </c>
      <c r="M2865" s="1">
        <v>-5.721461639E-5</v>
      </c>
      <c r="N2865">
        <v>214.58068850000001</v>
      </c>
      <c r="O2865">
        <v>164.9862976</v>
      </c>
    </row>
    <row r="2866" spans="1:15" x14ac:dyDescent="0.25">
      <c r="A2866">
        <v>28.65</v>
      </c>
      <c r="B2866">
        <v>0</v>
      </c>
      <c r="C2866">
        <v>0</v>
      </c>
      <c r="D2866">
        <v>0.7061443329</v>
      </c>
      <c r="E2866">
        <v>-0.23628447950000001</v>
      </c>
      <c r="F2866">
        <v>-1.002594113</v>
      </c>
      <c r="G2866">
        <v>-4.146778584E-2</v>
      </c>
      <c r="H2866">
        <v>9.2423498630000003E-2</v>
      </c>
      <c r="I2866">
        <v>8.2408040759999995E-2</v>
      </c>
      <c r="J2866">
        <v>-1.4556208629999999E-3</v>
      </c>
      <c r="K2866">
        <v>8.0845505000000004E-4</v>
      </c>
      <c r="L2866" s="1">
        <v>5.4274572899999998E-5</v>
      </c>
      <c r="M2866" s="1">
        <v>-2.632297947E-5</v>
      </c>
      <c r="N2866">
        <v>181.7153931</v>
      </c>
      <c r="O2866">
        <v>194.34056090000001</v>
      </c>
    </row>
    <row r="2867" spans="1:15" x14ac:dyDescent="0.25">
      <c r="A2867">
        <v>28.66</v>
      </c>
      <c r="B2867">
        <v>0</v>
      </c>
      <c r="C2867">
        <v>0</v>
      </c>
      <c r="D2867">
        <v>0.84587752819999995</v>
      </c>
      <c r="E2867">
        <v>-0.1919377297</v>
      </c>
      <c r="F2867">
        <v>-1.2039849760000001</v>
      </c>
      <c r="G2867">
        <v>-0.48296755549999998</v>
      </c>
      <c r="H2867">
        <v>6.3811868430000002E-2</v>
      </c>
      <c r="I2867">
        <v>7.193784416E-2</v>
      </c>
      <c r="J2867">
        <v>-1.55367516E-3</v>
      </c>
      <c r="K2867">
        <v>6.7849457260000005E-4</v>
      </c>
      <c r="L2867" s="1">
        <v>8.2245911470000003E-5</v>
      </c>
      <c r="M2867" s="1">
        <v>-1.6579560910000001E-5</v>
      </c>
      <c r="N2867">
        <v>108.506546</v>
      </c>
      <c r="O2867">
        <v>200.34909060000001</v>
      </c>
    </row>
    <row r="2868" spans="1:15" x14ac:dyDescent="0.25">
      <c r="A2868">
        <v>28.67</v>
      </c>
      <c r="B2868">
        <v>0</v>
      </c>
      <c r="C2868">
        <v>0</v>
      </c>
      <c r="D2868">
        <v>0.75291436909999998</v>
      </c>
      <c r="E2868">
        <v>-3.3709738400000001E-2</v>
      </c>
      <c r="F2868">
        <v>-0.35621374849999998</v>
      </c>
      <c r="G2868">
        <v>-1.622049332</v>
      </c>
      <c r="H2868">
        <v>-2.7822921050000001E-2</v>
      </c>
      <c r="I2868">
        <v>7.4654109780000005E-2</v>
      </c>
      <c r="J2868">
        <v>-1.1518998070000001E-3</v>
      </c>
      <c r="K2868">
        <v>1.110881567E-4</v>
      </c>
      <c r="L2868" s="1">
        <v>4.4647011240000001E-5</v>
      </c>
      <c r="M2868" s="1">
        <v>9.6418407339999995E-6</v>
      </c>
      <c r="N2868">
        <v>-88.419692990000001</v>
      </c>
      <c r="O2868">
        <v>222.94876099999999</v>
      </c>
    </row>
    <row r="2869" spans="1:15" x14ac:dyDescent="0.25">
      <c r="A2869">
        <v>28.68</v>
      </c>
      <c r="B2869">
        <v>0</v>
      </c>
      <c r="C2869">
        <v>0</v>
      </c>
      <c r="D2869">
        <v>0.5774411559</v>
      </c>
      <c r="E2869">
        <v>0.1843505651</v>
      </c>
      <c r="F2869">
        <v>1.434451342E-2</v>
      </c>
      <c r="G2869">
        <v>-1.858312607</v>
      </c>
      <c r="H2869">
        <v>-6.1838150020000003E-2</v>
      </c>
      <c r="I2869">
        <v>5.2744295449999999E-2</v>
      </c>
      <c r="J2869">
        <v>-7.8368093820000003E-4</v>
      </c>
      <c r="K2869">
        <v>-4.33281064E-4</v>
      </c>
      <c r="L2869" s="1">
        <v>-3.5450284489999998E-7</v>
      </c>
      <c r="M2869" s="1">
        <v>3.9478883989999999E-5</v>
      </c>
      <c r="N2869">
        <v>-168.2154999</v>
      </c>
      <c r="O2869">
        <v>172.92626949999999</v>
      </c>
    </row>
    <row r="2870" spans="1:15" x14ac:dyDescent="0.25">
      <c r="A2870">
        <v>28.69</v>
      </c>
      <c r="B2870">
        <v>0</v>
      </c>
      <c r="C2870">
        <v>0</v>
      </c>
      <c r="D2870">
        <v>0.46364742520000002</v>
      </c>
      <c r="E2870">
        <v>0.44761541490000001</v>
      </c>
      <c r="F2870">
        <v>0.50752043719999995</v>
      </c>
      <c r="G2870">
        <v>-1.5633265970000001</v>
      </c>
      <c r="H2870">
        <v>-7.418851554E-2</v>
      </c>
      <c r="I2870">
        <v>3.5377312449999997E-2</v>
      </c>
      <c r="J2870">
        <v>-6.4553972329999996E-4</v>
      </c>
      <c r="K2870">
        <v>-1.0862872000000001E-3</v>
      </c>
      <c r="L2870" s="1">
        <v>-4.1965442509999999E-5</v>
      </c>
      <c r="M2870" s="1">
        <v>6.1454113169999994E-5</v>
      </c>
      <c r="N2870">
        <v>-187.38133239999999</v>
      </c>
      <c r="O2870">
        <v>156.35858150000001</v>
      </c>
    </row>
    <row r="2871" spans="1:15" x14ac:dyDescent="0.25">
      <c r="A2871">
        <v>28.7</v>
      </c>
      <c r="B2871">
        <v>0</v>
      </c>
      <c r="C2871">
        <v>0</v>
      </c>
      <c r="D2871">
        <v>0.42890596390000002</v>
      </c>
      <c r="E2871">
        <v>0.70573079589999999</v>
      </c>
      <c r="F2871">
        <v>0.72939670089999997</v>
      </c>
      <c r="G2871">
        <v>-1.5536218879999999</v>
      </c>
      <c r="H2871">
        <v>-2.923294157E-2</v>
      </c>
      <c r="I2871">
        <v>-1.8060351720000001E-3</v>
      </c>
      <c r="J2871">
        <v>-1.08711794E-3</v>
      </c>
      <c r="K2871">
        <v>-2.059929073E-3</v>
      </c>
      <c r="L2871" s="1">
        <v>-5.678904199E-5</v>
      </c>
      <c r="M2871">
        <v>1.377811568E-4</v>
      </c>
      <c r="N2871">
        <v>-42.574069979999997</v>
      </c>
      <c r="O2871">
        <v>54.195232390000001</v>
      </c>
    </row>
    <row r="2872" spans="1:15" x14ac:dyDescent="0.25">
      <c r="A2872">
        <v>28.71</v>
      </c>
      <c r="B2872">
        <v>0</v>
      </c>
      <c r="C2872">
        <v>0</v>
      </c>
      <c r="D2872">
        <v>0.76315176490000003</v>
      </c>
      <c r="E2872">
        <v>1.0751800540000001</v>
      </c>
      <c r="F2872">
        <v>0.45021420719999999</v>
      </c>
      <c r="G2872">
        <v>-0.83938384060000004</v>
      </c>
      <c r="H2872">
        <v>2.5592338289999999E-2</v>
      </c>
      <c r="I2872">
        <v>-1.9867315890000001E-2</v>
      </c>
      <c r="J2872">
        <v>-1.693463884E-3</v>
      </c>
      <c r="K2872">
        <v>-2.3560747500000001E-3</v>
      </c>
      <c r="L2872" s="1">
        <v>-7.5646521510000004E-6</v>
      </c>
      <c r="M2872">
        <v>1.396356092E-4</v>
      </c>
      <c r="N2872">
        <v>84.395538329999994</v>
      </c>
      <c r="O2872">
        <v>8.6964607239999996</v>
      </c>
    </row>
    <row r="2873" spans="1:15" x14ac:dyDescent="0.25">
      <c r="A2873">
        <v>28.72</v>
      </c>
      <c r="B2873">
        <v>0</v>
      </c>
      <c r="C2873">
        <v>0</v>
      </c>
      <c r="D2873">
        <v>0.98590481279999997</v>
      </c>
      <c r="E2873">
        <v>1.184630275</v>
      </c>
      <c r="F2873">
        <v>0.1267907023</v>
      </c>
      <c r="G2873">
        <v>-0.2283549309</v>
      </c>
      <c r="H2873">
        <v>6.202001125E-2</v>
      </c>
      <c r="I2873">
        <v>-3.7312291560000002E-2</v>
      </c>
      <c r="J2873">
        <v>-2.3345565419999998E-3</v>
      </c>
      <c r="K2873">
        <v>-2.6986598969999998E-3</v>
      </c>
      <c r="L2873" s="1">
        <v>5.8598598119999997E-5</v>
      </c>
      <c r="M2873">
        <v>1.0289953929999999E-4</v>
      </c>
      <c r="N2873">
        <v>140.10887149999999</v>
      </c>
      <c r="O2873">
        <v>-30.628787989999999</v>
      </c>
    </row>
    <row r="2874" spans="1:15" x14ac:dyDescent="0.25">
      <c r="A2874">
        <v>28.73</v>
      </c>
      <c r="B2874">
        <v>0</v>
      </c>
      <c r="C2874">
        <v>0</v>
      </c>
      <c r="D2874">
        <v>1.2232245209999999</v>
      </c>
      <c r="E2874">
        <v>1.2844449280000001</v>
      </c>
      <c r="F2874">
        <v>-0.29387724399999998</v>
      </c>
      <c r="G2874">
        <v>0.63569855689999999</v>
      </c>
      <c r="H2874">
        <v>6.891538203E-2</v>
      </c>
      <c r="I2874">
        <v>-5.0507329400000002E-2</v>
      </c>
      <c r="J2874">
        <v>-2.8334707020000001E-3</v>
      </c>
      <c r="K2874">
        <v>-2.8678327800000002E-3</v>
      </c>
      <c r="L2874">
        <v>1.021724238E-4</v>
      </c>
      <c r="M2874" s="1">
        <v>6.0678117730000002E-5</v>
      </c>
      <c r="N2874">
        <v>169.0395355</v>
      </c>
      <c r="O2874">
        <v>-33.482711790000003</v>
      </c>
    </row>
    <row r="2875" spans="1:15" x14ac:dyDescent="0.25">
      <c r="A2875">
        <v>28.74</v>
      </c>
      <c r="B2875">
        <v>0</v>
      </c>
      <c r="C2875">
        <v>0</v>
      </c>
      <c r="D2875">
        <v>1.5616937879999999</v>
      </c>
      <c r="E2875">
        <v>1.3171946999999999</v>
      </c>
      <c r="F2875">
        <v>-0.38590693469999998</v>
      </c>
      <c r="G2875">
        <v>0.86991441250000001</v>
      </c>
      <c r="H2875">
        <v>4.7140844170000001E-2</v>
      </c>
      <c r="I2875">
        <v>-3.1005481259999999E-2</v>
      </c>
      <c r="J2875">
        <v>-3.2429816199999999E-3</v>
      </c>
      <c r="K2875">
        <v>-2.9563009739999998E-3</v>
      </c>
      <c r="L2875">
        <v>1.2398012039999999E-4</v>
      </c>
      <c r="M2875" s="1">
        <v>5.7618548449999998E-5</v>
      </c>
      <c r="N2875">
        <v>83.096565249999998</v>
      </c>
      <c r="O2875">
        <v>14.517883299999999</v>
      </c>
    </row>
    <row r="2876" spans="1:15" x14ac:dyDescent="0.25">
      <c r="A2876">
        <v>28.75</v>
      </c>
      <c r="B2876">
        <v>0</v>
      </c>
      <c r="C2876">
        <v>0</v>
      </c>
      <c r="D2876">
        <v>1.5405365230000001</v>
      </c>
      <c r="E2876">
        <v>1.337118268</v>
      </c>
      <c r="F2876">
        <v>-5.938445404E-2</v>
      </c>
      <c r="G2876">
        <v>0.84109652040000005</v>
      </c>
      <c r="H2876">
        <v>-5.6313071399999998E-3</v>
      </c>
      <c r="I2876">
        <v>1.2062604540000001E-2</v>
      </c>
      <c r="J2876">
        <v>-3.03514488E-3</v>
      </c>
      <c r="K2876">
        <v>-3.0023753640000001E-3</v>
      </c>
      <c r="L2876">
        <v>1.022229917E-4</v>
      </c>
      <c r="M2876" s="1">
        <v>2.9478900609999999E-5</v>
      </c>
      <c r="N2876">
        <v>-40.736274719999997</v>
      </c>
      <c r="O2876">
        <v>90.566246030000002</v>
      </c>
    </row>
    <row r="2877" spans="1:15" x14ac:dyDescent="0.25">
      <c r="A2877">
        <v>28.76</v>
      </c>
      <c r="B2877">
        <v>0</v>
      </c>
      <c r="C2877">
        <v>0</v>
      </c>
      <c r="D2877">
        <v>1.428179622</v>
      </c>
      <c r="E2877">
        <v>1.3320282699999999</v>
      </c>
      <c r="F2877">
        <v>0.70617294310000001</v>
      </c>
      <c r="G2877">
        <v>0.6649312973</v>
      </c>
      <c r="H2877">
        <v>-5.3956147279999998E-2</v>
      </c>
      <c r="I2877">
        <v>1.086574048E-4</v>
      </c>
      <c r="J2877">
        <v>-2.5414200500000002E-3</v>
      </c>
      <c r="K2877">
        <v>-2.8214752670000002E-3</v>
      </c>
      <c r="L2877" s="1">
        <v>4.9660869989999999E-5</v>
      </c>
      <c r="M2877" s="1">
        <v>3.8859157030000002E-6</v>
      </c>
      <c r="N2877">
        <v>-297.51434330000001</v>
      </c>
      <c r="O2877">
        <v>164.96395870000001</v>
      </c>
    </row>
    <row r="2878" spans="1:15" x14ac:dyDescent="0.25">
      <c r="A2878">
        <v>28.77</v>
      </c>
      <c r="B2878">
        <v>0</v>
      </c>
      <c r="C2878">
        <v>0</v>
      </c>
      <c r="D2878">
        <v>0.92349672319999998</v>
      </c>
      <c r="E2878">
        <v>1.1311730149999999</v>
      </c>
      <c r="F2878">
        <v>2.153018951</v>
      </c>
      <c r="G2878">
        <v>0.7845903635</v>
      </c>
      <c r="H2878">
        <v>-0.1173779368</v>
      </c>
      <c r="I2878">
        <v>1.6891354689999999E-2</v>
      </c>
      <c r="J2878">
        <v>-1.5264591199999999E-3</v>
      </c>
      <c r="K2878">
        <v>-2.4997890000000001E-3</v>
      </c>
      <c r="L2878" s="1">
        <v>-9.8193457229999996E-5</v>
      </c>
      <c r="M2878" s="1">
        <v>-2.732912617E-5</v>
      </c>
      <c r="N2878">
        <v>-246.20489499999999</v>
      </c>
      <c r="O2878">
        <v>-137.2925415</v>
      </c>
    </row>
    <row r="2879" spans="1:15" x14ac:dyDescent="0.25">
      <c r="A2879">
        <v>28.78</v>
      </c>
      <c r="B2879">
        <v>0</v>
      </c>
      <c r="C2879">
        <v>0</v>
      </c>
      <c r="D2879">
        <v>0.73650789260000005</v>
      </c>
      <c r="E2879">
        <v>1.0954012870000001</v>
      </c>
      <c r="F2879">
        <v>2.3058843609999999</v>
      </c>
      <c r="G2879">
        <v>2.1918711659999999</v>
      </c>
      <c r="H2879">
        <v>-5.3705349559999997E-2</v>
      </c>
      <c r="I2879">
        <v>-0.1017343178</v>
      </c>
      <c r="J2879">
        <v>-1.5084473419999999E-3</v>
      </c>
      <c r="K2879">
        <v>-2.3571774359999998E-3</v>
      </c>
      <c r="L2879">
        <v>-1.0820540770000001E-4</v>
      </c>
      <c r="M2879" s="1">
        <v>-4.4354019340000002E-5</v>
      </c>
      <c r="N2879">
        <v>-131.50772090000001</v>
      </c>
      <c r="O2879">
        <v>-194.42791750000001</v>
      </c>
    </row>
    <row r="2880" spans="1:15" x14ac:dyDescent="0.25">
      <c r="A2880">
        <v>28.79</v>
      </c>
      <c r="B2880">
        <v>0</v>
      </c>
      <c r="C2880">
        <v>0</v>
      </c>
      <c r="D2880">
        <v>0.79501050709999999</v>
      </c>
      <c r="E2880">
        <v>0.98032164570000002</v>
      </c>
      <c r="F2880">
        <v>2.0711665149999998</v>
      </c>
      <c r="G2880">
        <v>2.106385231</v>
      </c>
      <c r="H2880">
        <v>7.284244988E-3</v>
      </c>
      <c r="I2880">
        <v>-7.0878520609999995E-2</v>
      </c>
      <c r="J2880">
        <v>-1.653563231E-3</v>
      </c>
      <c r="K2880">
        <v>-1.904696226E-3</v>
      </c>
      <c r="L2880" s="1">
        <v>-8.2722268419999998E-5</v>
      </c>
      <c r="M2880" s="1">
        <v>-2.3993639839999999E-5</v>
      </c>
      <c r="N2880">
        <v>-7.2577171329999999</v>
      </c>
      <c r="O2880">
        <v>-74.798721310000005</v>
      </c>
    </row>
    <row r="2881" spans="1:15" x14ac:dyDescent="0.25">
      <c r="A2881">
        <v>28.8</v>
      </c>
      <c r="B2881">
        <v>0</v>
      </c>
      <c r="C2881">
        <v>0</v>
      </c>
      <c r="D2881">
        <v>0.86557769780000005</v>
      </c>
      <c r="E2881">
        <v>0.69549030069999995</v>
      </c>
      <c r="F2881">
        <v>1.5489400630000001</v>
      </c>
      <c r="G2881">
        <v>2.004611492</v>
      </c>
      <c r="H2881">
        <v>8.1728436050000006E-2</v>
      </c>
      <c r="I2881">
        <v>-1.5972469E-2</v>
      </c>
      <c r="J2881">
        <v>-2.0480724049999999E-3</v>
      </c>
      <c r="K2881">
        <v>-5.524381995E-4</v>
      </c>
      <c r="L2881" s="1">
        <v>2.7308360590000001E-5</v>
      </c>
      <c r="M2881" s="1">
        <v>-6.8378671130000005E-5</v>
      </c>
      <c r="N2881">
        <v>169.99874879999999</v>
      </c>
      <c r="O2881">
        <v>-80.901504520000003</v>
      </c>
    </row>
    <row r="2882" spans="1:15" x14ac:dyDescent="0.25">
      <c r="A2882">
        <v>28.81</v>
      </c>
      <c r="B2882">
        <v>0</v>
      </c>
      <c r="C2882">
        <v>0</v>
      </c>
      <c r="D2882">
        <v>1.0682762859999999</v>
      </c>
      <c r="E2882">
        <v>0.11602213979999999</v>
      </c>
      <c r="F2882">
        <v>0.30320224169999999</v>
      </c>
      <c r="G2882">
        <v>2.274380684</v>
      </c>
      <c r="H2882">
        <v>8.6218133569999994E-2</v>
      </c>
      <c r="I2882">
        <v>-3.6505196240000003E-2</v>
      </c>
      <c r="J2882">
        <v>-2.1217223259999999E-3</v>
      </c>
      <c r="K2882">
        <v>2.2318959240000001E-4</v>
      </c>
      <c r="L2882" s="1">
        <v>3.9712158470000003E-5</v>
      </c>
      <c r="M2882">
        <v>-1.3215007490000001E-4</v>
      </c>
      <c r="N2882">
        <v>130.164917</v>
      </c>
      <c r="O2882">
        <v>-139.59947199999999</v>
      </c>
    </row>
    <row r="2883" spans="1:15" x14ac:dyDescent="0.25">
      <c r="A2883">
        <v>28.82</v>
      </c>
      <c r="B2883">
        <v>0</v>
      </c>
      <c r="C2883">
        <v>0</v>
      </c>
      <c r="D2883">
        <v>1.0578565600000001</v>
      </c>
      <c r="E2883">
        <v>-0.1794219017</v>
      </c>
      <c r="F2883">
        <v>0.40388467909999998</v>
      </c>
      <c r="G2883">
        <v>2.487666607</v>
      </c>
      <c r="H2883">
        <v>3.8675207640000001E-2</v>
      </c>
      <c r="I2883">
        <v>-6.72435537E-2</v>
      </c>
      <c r="J2883">
        <v>-1.842633821E-3</v>
      </c>
      <c r="K2883">
        <v>9.9407136439999999E-4</v>
      </c>
      <c r="L2883" s="1">
        <v>3.6297242330000001E-5</v>
      </c>
      <c r="M2883">
        <v>-1.4564288719999999E-4</v>
      </c>
      <c r="N2883">
        <v>20.90106583</v>
      </c>
      <c r="O2883">
        <v>-209.6002197</v>
      </c>
    </row>
    <row r="2884" spans="1:15" x14ac:dyDescent="0.25">
      <c r="A2884">
        <v>28.83</v>
      </c>
      <c r="B2884">
        <v>0</v>
      </c>
      <c r="C2884">
        <v>0</v>
      </c>
      <c r="D2884">
        <v>0.86320179699999999</v>
      </c>
      <c r="E2884">
        <v>-0.51212626699999997</v>
      </c>
      <c r="F2884">
        <v>0.74007904530000002</v>
      </c>
      <c r="G2884">
        <v>2.404875278</v>
      </c>
      <c r="H2884">
        <v>-1.1963778180000001E-2</v>
      </c>
      <c r="I2884">
        <v>-6.3137091699999995E-2</v>
      </c>
      <c r="J2884">
        <v>-1.3001235199999999E-3</v>
      </c>
      <c r="K2884">
        <v>2.8449893000000001E-3</v>
      </c>
      <c r="L2884" s="1">
        <v>-1.8837854440000001E-5</v>
      </c>
      <c r="M2884">
        <v>-1.688770426E-4</v>
      </c>
      <c r="N2884">
        <v>-236.3670654</v>
      </c>
      <c r="O2884">
        <v>-117.9785767</v>
      </c>
    </row>
    <row r="2885" spans="1:15" x14ac:dyDescent="0.25">
      <c r="A2885">
        <v>28.84</v>
      </c>
      <c r="B2885">
        <v>0</v>
      </c>
      <c r="C2885">
        <v>0</v>
      </c>
      <c r="D2885">
        <v>0.30478990080000001</v>
      </c>
      <c r="E2885">
        <v>-1.2320554260000001</v>
      </c>
      <c r="F2885">
        <v>1.558714986</v>
      </c>
      <c r="G2885">
        <v>1.781847596</v>
      </c>
      <c r="H2885">
        <v>-8.8628388939999997E-2</v>
      </c>
      <c r="I2885">
        <v>-2.2283893079999999E-2</v>
      </c>
      <c r="J2885" s="1">
        <v>2.5624409320000001E-5</v>
      </c>
      <c r="K2885">
        <v>3.6086812620000001E-3</v>
      </c>
      <c r="L2885" s="1">
        <v>-9.5330571639999995E-5</v>
      </c>
      <c r="M2885">
        <v>-2.0022375970000001E-4</v>
      </c>
      <c r="N2885">
        <v>-269.61511230000002</v>
      </c>
      <c r="O2885">
        <v>-66.069824220000001</v>
      </c>
    </row>
    <row r="2886" spans="1:15" x14ac:dyDescent="0.25">
      <c r="A2886">
        <v>28.85</v>
      </c>
      <c r="B2886">
        <v>0</v>
      </c>
      <c r="C2886">
        <v>0</v>
      </c>
      <c r="D2886">
        <v>6.7965544759999996E-2</v>
      </c>
      <c r="E2886">
        <v>-1.5291897059999999</v>
      </c>
      <c r="F2886">
        <v>1.953623772</v>
      </c>
      <c r="G2886">
        <v>1.1867553</v>
      </c>
      <c r="H2886">
        <v>-8.2438901070000001E-2</v>
      </c>
      <c r="I2886">
        <v>2.580598928E-2</v>
      </c>
      <c r="J2886">
        <v>3.4550670530000003E-4</v>
      </c>
      <c r="K2886">
        <v>4.1462928059999996E-3</v>
      </c>
      <c r="L2886">
        <v>-1.401730988E-4</v>
      </c>
      <c r="M2886">
        <v>-2.0685019260000001E-4</v>
      </c>
      <c r="N2886">
        <v>-245.0561371</v>
      </c>
      <c r="O2886">
        <v>18.36605072</v>
      </c>
    </row>
    <row r="2887" spans="1:15" x14ac:dyDescent="0.25">
      <c r="A2887">
        <v>28.86</v>
      </c>
      <c r="B2887">
        <v>0</v>
      </c>
      <c r="C2887">
        <v>0</v>
      </c>
      <c r="D2887">
        <v>-4.577151686E-2</v>
      </c>
      <c r="E2887">
        <v>-1.741445422</v>
      </c>
      <c r="F2887">
        <v>1.9997681380000001</v>
      </c>
      <c r="G2887">
        <v>0.72326076029999997</v>
      </c>
      <c r="H2887">
        <v>-5.6005362420000003E-2</v>
      </c>
      <c r="I2887">
        <v>3.1560197470000002E-2</v>
      </c>
      <c r="J2887">
        <v>5.355821922E-4</v>
      </c>
      <c r="K2887">
        <v>4.8311501740000004E-3</v>
      </c>
      <c r="L2887">
        <v>-1.422827627E-4</v>
      </c>
      <c r="M2887">
        <v>-1.8293716130000001E-4</v>
      </c>
      <c r="N2887">
        <v>-170.780304</v>
      </c>
      <c r="O2887">
        <v>51.467605589999998</v>
      </c>
    </row>
    <row r="2888" spans="1:15" x14ac:dyDescent="0.25">
      <c r="A2888">
        <v>28.87</v>
      </c>
      <c r="B2888">
        <v>0</v>
      </c>
      <c r="C2888">
        <v>0</v>
      </c>
      <c r="D2888">
        <v>-4.4746153060000002E-2</v>
      </c>
      <c r="E2888">
        <v>-2.1598155499999998</v>
      </c>
      <c r="F2888">
        <v>1.346302629</v>
      </c>
      <c r="G2888">
        <v>-0.43959826229999999</v>
      </c>
      <c r="H2888">
        <v>2.645038068E-2</v>
      </c>
      <c r="I2888">
        <v>3.6256209019999999E-2</v>
      </c>
      <c r="J2888">
        <v>3.49461101E-4</v>
      </c>
      <c r="K2888">
        <v>5.6026652459999996E-3</v>
      </c>
      <c r="L2888" s="1">
        <v>-5.674477507E-5</v>
      </c>
      <c r="M2888">
        <v>-1.297026465E-4</v>
      </c>
      <c r="N2888">
        <v>15.512954710000001</v>
      </c>
      <c r="O2888">
        <v>57.061347959999999</v>
      </c>
    </row>
    <row r="2889" spans="1:15" x14ac:dyDescent="0.25">
      <c r="A2889">
        <v>28.88</v>
      </c>
      <c r="B2889">
        <v>0</v>
      </c>
      <c r="C2889">
        <v>0</v>
      </c>
      <c r="D2889">
        <v>0.1071772277</v>
      </c>
      <c r="E2889">
        <v>-2.2084999079999998</v>
      </c>
      <c r="F2889">
        <v>0.78531461950000003</v>
      </c>
      <c r="G2889">
        <v>-0.81349873539999995</v>
      </c>
      <c r="H2889">
        <v>5.7832870629999998E-2</v>
      </c>
      <c r="I2889">
        <v>4.3462648989999998E-2</v>
      </c>
      <c r="J2889" s="1">
        <v>7.0739537480000002E-5</v>
      </c>
      <c r="K2889">
        <v>5.7426542039999999E-3</v>
      </c>
      <c r="L2889" s="1">
        <v>-1.7690268580000001E-5</v>
      </c>
      <c r="M2889">
        <v>-1.209774491E-4</v>
      </c>
      <c r="N2889">
        <v>101.2400208</v>
      </c>
      <c r="O2889">
        <v>66.075714110000007</v>
      </c>
    </row>
    <row r="2890" spans="1:15" x14ac:dyDescent="0.25">
      <c r="A2890">
        <v>28.89</v>
      </c>
      <c r="B2890">
        <v>0</v>
      </c>
      <c r="C2890">
        <v>0</v>
      </c>
      <c r="D2890">
        <v>0.2173341811</v>
      </c>
      <c r="E2890">
        <v>-2.246474981</v>
      </c>
      <c r="F2890">
        <v>0.15848533810000001</v>
      </c>
      <c r="G2890">
        <v>-0.95662724970000002</v>
      </c>
      <c r="H2890">
        <v>8.0763109030000002E-2</v>
      </c>
      <c r="I2890">
        <v>2.7348831300000001E-2</v>
      </c>
      <c r="J2890" s="1">
        <v>-9.5122493799999996E-5</v>
      </c>
      <c r="K2890">
        <v>5.7910084720000001E-3</v>
      </c>
      <c r="L2890" s="1">
        <v>1.9046987289999998E-5</v>
      </c>
      <c r="M2890" s="1">
        <v>-9.1404559499999995E-5</v>
      </c>
      <c r="N2890">
        <v>141.54016110000001</v>
      </c>
      <c r="O2890">
        <v>16.942836759999999</v>
      </c>
    </row>
    <row r="2891" spans="1:15" x14ac:dyDescent="0.25">
      <c r="A2891">
        <v>28.9</v>
      </c>
      <c r="B2891">
        <v>0</v>
      </c>
      <c r="C2891">
        <v>0</v>
      </c>
      <c r="D2891">
        <v>0.2585811019</v>
      </c>
      <c r="E2891">
        <v>-2.1668498519999999</v>
      </c>
      <c r="F2891">
        <v>-0.4710126221</v>
      </c>
      <c r="G2891">
        <v>-0.93923735620000004</v>
      </c>
      <c r="H2891">
        <v>5.0990466030000001E-2</v>
      </c>
      <c r="I2891">
        <v>-9.2402724550000002E-3</v>
      </c>
      <c r="J2891">
        <v>4.3062213809999999E-4</v>
      </c>
      <c r="K2891">
        <v>5.5958330629999999E-3</v>
      </c>
      <c r="L2891" s="1">
        <v>5.2011844670000001E-5</v>
      </c>
      <c r="M2891" s="1">
        <v>-1.240618076E-5</v>
      </c>
      <c r="N2891">
        <v>53.435951230000001</v>
      </c>
      <c r="O2891">
        <v>1.1562252040000001</v>
      </c>
    </row>
    <row r="2892" spans="1:15" x14ac:dyDescent="0.25">
      <c r="A2892">
        <v>28.91</v>
      </c>
      <c r="B2892">
        <v>0</v>
      </c>
      <c r="C2892">
        <v>0</v>
      </c>
      <c r="D2892">
        <v>-1.689382084E-2</v>
      </c>
      <c r="E2892">
        <v>-2.0773203370000002</v>
      </c>
      <c r="F2892">
        <v>-0.29699894789999998</v>
      </c>
      <c r="G2892">
        <v>-1.2942694429999999</v>
      </c>
      <c r="H2892">
        <v>8.629638702E-3</v>
      </c>
      <c r="I2892">
        <v>2.064114064E-2</v>
      </c>
      <c r="J2892">
        <v>8.5224118079999997E-4</v>
      </c>
      <c r="K2892">
        <v>5.4036453370000003E-3</v>
      </c>
      <c r="L2892" s="1">
        <v>-1.760767191E-6</v>
      </c>
      <c r="M2892" s="1">
        <v>1.3847775340000001E-6</v>
      </c>
      <c r="N2892">
        <v>-42.810493469999997</v>
      </c>
      <c r="O2892">
        <v>45.916007999999998</v>
      </c>
    </row>
    <row r="2893" spans="1:15" x14ac:dyDescent="0.25">
      <c r="A2893">
        <v>28.92</v>
      </c>
      <c r="B2893">
        <v>0</v>
      </c>
      <c r="C2893">
        <v>0</v>
      </c>
      <c r="D2893">
        <v>-0.20671725269999999</v>
      </c>
      <c r="E2893">
        <v>-2.022270679</v>
      </c>
      <c r="F2893">
        <v>7.9168729480000005E-2</v>
      </c>
      <c r="G2893">
        <v>-1.6031849380000001</v>
      </c>
      <c r="H2893">
        <v>-3.0090760439999999E-2</v>
      </c>
      <c r="I2893">
        <v>3.8210127500000003E-2</v>
      </c>
      <c r="J2893">
        <v>1.1547924949999999E-3</v>
      </c>
      <c r="K2893">
        <v>5.2976608280000002E-3</v>
      </c>
      <c r="L2893" s="1">
        <v>-5.363985838E-5</v>
      </c>
      <c r="M2893" s="1">
        <v>1.6386769860000001E-5</v>
      </c>
      <c r="N2893">
        <v>-126.59791559999999</v>
      </c>
      <c r="O2893">
        <v>97.580108640000006</v>
      </c>
    </row>
    <row r="2894" spans="1:15" x14ac:dyDescent="0.25">
      <c r="A2894">
        <v>28.93</v>
      </c>
      <c r="B2894">
        <v>0</v>
      </c>
      <c r="C2894">
        <v>0</v>
      </c>
      <c r="D2894">
        <v>-0.3478535116</v>
      </c>
      <c r="E2894">
        <v>-1.9781289099999999</v>
      </c>
      <c r="F2894">
        <v>0.2266679704</v>
      </c>
      <c r="G2894">
        <v>-1.956489801</v>
      </c>
      <c r="H2894">
        <v>-5.4082885380000001E-2</v>
      </c>
      <c r="I2894">
        <v>4.6779513359999997E-2</v>
      </c>
      <c r="J2894">
        <v>1.5378016979999999E-3</v>
      </c>
      <c r="K2894">
        <v>4.8332214360000004E-3</v>
      </c>
      <c r="L2894" s="1">
        <v>-8.025121497E-5</v>
      </c>
      <c r="M2894" s="1">
        <v>3.6421839469999999E-5</v>
      </c>
      <c r="N2894">
        <v>-156.73039249999999</v>
      </c>
      <c r="O2894">
        <v>186.38769529999999</v>
      </c>
    </row>
    <row r="2895" spans="1:15" x14ac:dyDescent="0.25">
      <c r="A2895">
        <v>28.94</v>
      </c>
      <c r="B2895">
        <v>0</v>
      </c>
      <c r="C2895">
        <v>0</v>
      </c>
      <c r="D2895">
        <v>-0.42455705999999999</v>
      </c>
      <c r="E2895">
        <v>-1.731954813</v>
      </c>
      <c r="F2895">
        <v>0.33305555580000001</v>
      </c>
      <c r="G2895">
        <v>-2.516874552</v>
      </c>
      <c r="H2895">
        <v>-3.5698190329999997E-2</v>
      </c>
      <c r="I2895">
        <v>6.4444437620000003E-2</v>
      </c>
      <c r="J2895">
        <v>1.287442632E-3</v>
      </c>
      <c r="K2895">
        <v>4.4355690480000001E-3</v>
      </c>
      <c r="L2895" s="1">
        <v>-6.4375315559999998E-5</v>
      </c>
      <c r="M2895" s="1">
        <v>3.0308348869999999E-5</v>
      </c>
      <c r="N2895">
        <v>-70.735389710000007</v>
      </c>
      <c r="O2895">
        <v>165.56410220000001</v>
      </c>
    </row>
    <row r="2896" spans="1:15" x14ac:dyDescent="0.25">
      <c r="A2896">
        <v>28.95</v>
      </c>
      <c r="B2896">
        <v>0</v>
      </c>
      <c r="C2896">
        <v>0</v>
      </c>
      <c r="D2896">
        <v>-0.24790194630000001</v>
      </c>
      <c r="E2896">
        <v>-1.5717819930000001</v>
      </c>
      <c r="F2896">
        <v>-0.35341638330000003</v>
      </c>
      <c r="G2896">
        <v>-2.6140146259999999</v>
      </c>
      <c r="H2896">
        <v>4.0405891839999999E-2</v>
      </c>
      <c r="I2896">
        <v>3.677721322E-2</v>
      </c>
      <c r="J2896">
        <v>6.3362065699999997E-4</v>
      </c>
      <c r="K2896">
        <v>3.9994269610000004E-3</v>
      </c>
      <c r="L2896" s="1">
        <v>-3.1116967880000002E-5</v>
      </c>
      <c r="M2896" s="1">
        <v>4.4907385020000002E-5</v>
      </c>
      <c r="N2896">
        <v>139.34669489999999</v>
      </c>
      <c r="O2896">
        <v>106.2319641</v>
      </c>
    </row>
    <row r="2897" spans="1:15" x14ac:dyDescent="0.25">
      <c r="A2897">
        <v>28.96</v>
      </c>
      <c r="B2897">
        <v>0</v>
      </c>
      <c r="C2897">
        <v>0</v>
      </c>
      <c r="D2897">
        <v>8.526818454E-2</v>
      </c>
      <c r="E2897">
        <v>-1.3816071750000001</v>
      </c>
      <c r="F2897">
        <v>-0.89567875860000001</v>
      </c>
      <c r="G2897">
        <v>-2.5894331930000001</v>
      </c>
      <c r="H2897">
        <v>9.9393531679999994E-2</v>
      </c>
      <c r="I2897">
        <v>1.008147467E-2</v>
      </c>
      <c r="J2897">
        <v>-9.670285508E-4</v>
      </c>
      <c r="K2897">
        <v>3.1403452160000001E-3</v>
      </c>
      <c r="L2897">
        <v>1.085922995E-4</v>
      </c>
      <c r="M2897" s="1">
        <v>9.4136339610000001E-5</v>
      </c>
      <c r="N2897">
        <v>221.70845030000001</v>
      </c>
      <c r="O2897">
        <v>160.70666499999999</v>
      </c>
    </row>
    <row r="2898" spans="1:15" x14ac:dyDescent="0.25">
      <c r="A2898">
        <v>28.97</v>
      </c>
      <c r="B2898">
        <v>0</v>
      </c>
      <c r="C2898">
        <v>0</v>
      </c>
      <c r="D2898">
        <v>0.76018434759999998</v>
      </c>
      <c r="E2898">
        <v>-1.031388164</v>
      </c>
      <c r="F2898">
        <v>-1.5630466940000001</v>
      </c>
      <c r="G2898">
        <v>-3.0865228180000002</v>
      </c>
      <c r="H2898">
        <v>8.4570549430000003E-2</v>
      </c>
      <c r="I2898">
        <v>4.2573317889999997E-2</v>
      </c>
      <c r="J2898">
        <v>-1.6051633279999999E-3</v>
      </c>
      <c r="K2898">
        <v>2.373710275E-3</v>
      </c>
      <c r="L2898">
        <v>1.6346650949999999E-4</v>
      </c>
      <c r="M2898" s="1">
        <v>8.006948337E-5</v>
      </c>
      <c r="N2898">
        <v>30.010551450000001</v>
      </c>
      <c r="O2898">
        <v>165.14671329999999</v>
      </c>
    </row>
    <row r="2899" spans="1:15" x14ac:dyDescent="0.25">
      <c r="A2899">
        <v>28.98</v>
      </c>
      <c r="B2899">
        <v>0</v>
      </c>
      <c r="C2899">
        <v>0</v>
      </c>
      <c r="D2899">
        <v>0.96583545209999999</v>
      </c>
      <c r="E2899">
        <v>-0.68124705549999998</v>
      </c>
      <c r="F2899">
        <v>0.20702315869999999</v>
      </c>
      <c r="G2899">
        <v>-2.8602013589999999</v>
      </c>
      <c r="H2899">
        <v>-4.432110861E-2</v>
      </c>
      <c r="I2899">
        <v>2.8060954060000001E-2</v>
      </c>
      <c r="J2899">
        <v>-1.6875630239999999E-3</v>
      </c>
      <c r="K2899">
        <v>1.8186867240000001E-3</v>
      </c>
      <c r="L2899">
        <v>1.332581742E-4</v>
      </c>
      <c r="M2899" s="1">
        <v>9.214548481E-5</v>
      </c>
      <c r="N2899">
        <v>-210.843277</v>
      </c>
      <c r="O2899">
        <v>120.1809921</v>
      </c>
    </row>
    <row r="2900" spans="1:15" x14ac:dyDescent="0.25">
      <c r="A2900">
        <v>28.99</v>
      </c>
      <c r="B2900">
        <v>0</v>
      </c>
      <c r="C2900">
        <v>0</v>
      </c>
      <c r="D2900">
        <v>0.89883118870000001</v>
      </c>
      <c r="E2900">
        <v>-0.46661436560000003</v>
      </c>
      <c r="F2900">
        <v>1.3015133139999999</v>
      </c>
      <c r="G2900">
        <v>-2.291835785</v>
      </c>
      <c r="H2900">
        <v>-0.13863620160000001</v>
      </c>
      <c r="I2900">
        <v>-1.006353181E-2</v>
      </c>
      <c r="J2900">
        <v>-1.399098895E-3</v>
      </c>
      <c r="K2900">
        <v>1.263201237E-3</v>
      </c>
      <c r="L2900" s="1">
        <v>9.0433073640000002E-5</v>
      </c>
      <c r="M2900">
        <v>1.004029764E-4</v>
      </c>
      <c r="N2900">
        <v>-381.28982539999998</v>
      </c>
      <c r="O2900">
        <v>57.135761260000002</v>
      </c>
    </row>
    <row r="2901" spans="1:15" x14ac:dyDescent="0.25">
      <c r="A2901">
        <v>29</v>
      </c>
      <c r="B2901">
        <v>0</v>
      </c>
      <c r="C2901">
        <v>0</v>
      </c>
      <c r="D2901">
        <v>0.4842178822</v>
      </c>
      <c r="E2901">
        <v>-4.0489405389999997E-2</v>
      </c>
      <c r="F2901">
        <v>2.5555355550000001</v>
      </c>
      <c r="G2901">
        <v>-2.3069541450000002</v>
      </c>
      <c r="H2901">
        <v>-8.0905862149999994E-2</v>
      </c>
      <c r="I2901">
        <v>1.2080047280000001E-2</v>
      </c>
      <c r="J2901">
        <v>-5.3788814690000001E-4</v>
      </c>
      <c r="K2901">
        <v>2.454668283E-4</v>
      </c>
      <c r="L2901" s="1">
        <v>-3.8486527050000001E-5</v>
      </c>
      <c r="M2901">
        <v>1.173159981E-4</v>
      </c>
      <c r="N2901">
        <v>-267.88778689999998</v>
      </c>
      <c r="O2901">
        <v>153.52816770000001</v>
      </c>
    </row>
    <row r="2902" spans="1:15" x14ac:dyDescent="0.25">
      <c r="A2902">
        <v>29.01</v>
      </c>
      <c r="B2902">
        <v>0</v>
      </c>
      <c r="C2902">
        <v>0</v>
      </c>
      <c r="D2902">
        <v>0.3293950558</v>
      </c>
      <c r="E2902">
        <v>0.22798268499999999</v>
      </c>
      <c r="F2902">
        <v>2.8956871030000002</v>
      </c>
      <c r="G2902">
        <v>-2.2308473590000002</v>
      </c>
      <c r="H2902">
        <v>-7.4818402529999994E-2</v>
      </c>
      <c r="I2902">
        <v>2.5953404610000001E-2</v>
      </c>
      <c r="J2902">
        <v>-3.3416971559999998E-4</v>
      </c>
      <c r="K2902">
        <v>-4.3623149389999998E-4</v>
      </c>
      <c r="L2902" s="1">
        <v>-8.3839011500000003E-5</v>
      </c>
      <c r="M2902">
        <v>1.244239393E-4</v>
      </c>
      <c r="N2902">
        <v>-201.84030150000001</v>
      </c>
      <c r="O2902">
        <v>159.65678410000001</v>
      </c>
    </row>
    <row r="2903" spans="1:15" x14ac:dyDescent="0.25">
      <c r="A2903">
        <v>29.02</v>
      </c>
      <c r="B2903">
        <v>0</v>
      </c>
      <c r="C2903">
        <v>0</v>
      </c>
      <c r="D2903">
        <v>0.30021899940000002</v>
      </c>
      <c r="E2903">
        <v>0.44161635640000002</v>
      </c>
      <c r="F2903">
        <v>2.752959728</v>
      </c>
      <c r="G2903">
        <v>-2.188653231</v>
      </c>
      <c r="H2903">
        <v>-3.0383624139999999E-2</v>
      </c>
      <c r="I2903">
        <v>2.6949290189999999E-2</v>
      </c>
      <c r="J2903">
        <v>-4.036678001E-4</v>
      </c>
      <c r="K2903">
        <v>-9.5166265959999998E-4</v>
      </c>
      <c r="L2903" s="1">
        <v>-9.7976597320000006E-5</v>
      </c>
      <c r="M2903">
        <v>1.194858196E-4</v>
      </c>
      <c r="N2903">
        <v>-95.502784730000002</v>
      </c>
      <c r="O2903">
        <v>165.52987669999999</v>
      </c>
    </row>
    <row r="2904" spans="1:15" x14ac:dyDescent="0.25">
      <c r="A2904">
        <v>29.03</v>
      </c>
      <c r="B2904">
        <v>0</v>
      </c>
      <c r="C2904">
        <v>0</v>
      </c>
      <c r="D2904">
        <v>0.3614608943</v>
      </c>
      <c r="E2904">
        <v>0.63868588209999999</v>
      </c>
      <c r="F2904">
        <v>2.0004677769999999</v>
      </c>
      <c r="G2904">
        <v>-2.0426452159999999</v>
      </c>
      <c r="H2904">
        <v>1.7508426680000001E-2</v>
      </c>
      <c r="I2904">
        <v>3.8182388529999999E-3</v>
      </c>
      <c r="J2904">
        <v>-9.185904637E-4</v>
      </c>
      <c r="K2904">
        <v>-1.770362258E-3</v>
      </c>
      <c r="L2904" s="1">
        <v>-3.954611202E-6</v>
      </c>
      <c r="M2904">
        <v>1.2635938769999999E-4</v>
      </c>
      <c r="N2904">
        <v>115.17088320000001</v>
      </c>
      <c r="O2904">
        <v>98.523864750000001</v>
      </c>
    </row>
    <row r="2905" spans="1:15" x14ac:dyDescent="0.25">
      <c r="A2905">
        <v>29.04</v>
      </c>
      <c r="B2905">
        <v>0</v>
      </c>
      <c r="C2905">
        <v>0</v>
      </c>
      <c r="D2905">
        <v>0.62810045479999999</v>
      </c>
      <c r="E2905">
        <v>0.91616958380000002</v>
      </c>
      <c r="F2905">
        <v>4.8386469479999999E-2</v>
      </c>
      <c r="G2905">
        <v>-1.119583488</v>
      </c>
      <c r="H2905">
        <v>8.6251378059999995E-2</v>
      </c>
      <c r="I2905">
        <v>-1.7443051559999999E-2</v>
      </c>
      <c r="J2905">
        <v>-1.116142608E-3</v>
      </c>
      <c r="K2905">
        <v>-2.0194649699999999E-3</v>
      </c>
      <c r="L2905" s="1">
        <v>3.3738579079999997E-5</v>
      </c>
      <c r="M2905">
        <v>1.1833346799999999E-4</v>
      </c>
      <c r="N2905">
        <v>194.49777219999999</v>
      </c>
      <c r="O2905">
        <v>22.238220210000001</v>
      </c>
    </row>
    <row r="2906" spans="1:15" x14ac:dyDescent="0.25">
      <c r="A2906">
        <v>29.05</v>
      </c>
      <c r="B2906">
        <v>0</v>
      </c>
      <c r="C2906">
        <v>0</v>
      </c>
      <c r="D2906">
        <v>0.67342495920000001</v>
      </c>
      <c r="E2906">
        <v>1.025978684</v>
      </c>
      <c r="F2906">
        <v>-0.77901840209999995</v>
      </c>
      <c r="G2906">
        <v>-0.71706342700000003</v>
      </c>
      <c r="H2906">
        <v>0.12684865300000001</v>
      </c>
      <c r="I2906">
        <v>-5.069356412E-2</v>
      </c>
      <c r="J2906">
        <v>-1.049632207E-3</v>
      </c>
      <c r="K2906">
        <v>-2.311274409E-3</v>
      </c>
      <c r="L2906" s="1">
        <v>5.4538075350000001E-5</v>
      </c>
      <c r="M2906" s="1">
        <v>9.1161091399999999E-5</v>
      </c>
      <c r="N2906">
        <v>290.42648320000001</v>
      </c>
      <c r="O2906">
        <v>-25.720832819999998</v>
      </c>
    </row>
    <row r="2907" spans="1:15" x14ac:dyDescent="0.25">
      <c r="A2907">
        <v>29.06</v>
      </c>
      <c r="B2907">
        <v>0</v>
      </c>
      <c r="C2907">
        <v>0</v>
      </c>
      <c r="D2907">
        <v>0.6322284937</v>
      </c>
      <c r="E2907">
        <v>1.1074407100000001</v>
      </c>
      <c r="F2907">
        <v>-0.43763542179999998</v>
      </c>
      <c r="G2907">
        <v>-1.981163025E-2</v>
      </c>
      <c r="H2907">
        <v>0.10260544720000001</v>
      </c>
      <c r="I2907">
        <v>-4.5735638590000002E-2</v>
      </c>
      <c r="J2907">
        <v>-8.8130775840000004E-4</v>
      </c>
      <c r="K2907">
        <v>-2.53868103E-3</v>
      </c>
      <c r="L2907" s="1">
        <v>5.3863379430000002E-5</v>
      </c>
      <c r="M2907" s="1">
        <v>5.628945291E-5</v>
      </c>
      <c r="N2907">
        <v>-225.57904049999999</v>
      </c>
      <c r="O2907">
        <v>-112.6500549</v>
      </c>
    </row>
    <row r="2908" spans="1:15" x14ac:dyDescent="0.25">
      <c r="A2908">
        <v>29.07</v>
      </c>
      <c r="B2908">
        <v>0</v>
      </c>
      <c r="C2908">
        <v>0</v>
      </c>
      <c r="D2908">
        <v>0.18662410970000001</v>
      </c>
      <c r="E2908">
        <v>1.2323316339999999</v>
      </c>
      <c r="F2908">
        <v>1.7949650290000001</v>
      </c>
      <c r="G2908">
        <v>2.0126810069999999</v>
      </c>
      <c r="H2908">
        <v>-0.13818049430000001</v>
      </c>
      <c r="I2908">
        <v>-8.4701478479999995E-2</v>
      </c>
      <c r="J2908">
        <v>3.7262868140000002E-4</v>
      </c>
      <c r="K2908">
        <v>-2.7143210169999999E-3</v>
      </c>
      <c r="L2908" s="1">
        <v>-3.3562700990000003E-5</v>
      </c>
      <c r="M2908" s="1">
        <v>5.6622739069999998E-5</v>
      </c>
      <c r="N2908">
        <v>-462.08267210000002</v>
      </c>
      <c r="O2908">
        <v>-218.64932250000001</v>
      </c>
    </row>
    <row r="2909" spans="1:15" x14ac:dyDescent="0.25">
      <c r="A2909">
        <v>29.08</v>
      </c>
      <c r="B2909">
        <v>0</v>
      </c>
      <c r="C2909">
        <v>0</v>
      </c>
      <c r="D2909">
        <v>-9.9230594929999999E-2</v>
      </c>
      <c r="E2909">
        <v>1.1827074289999999</v>
      </c>
      <c r="F2909">
        <v>2.1757338050000001</v>
      </c>
      <c r="G2909">
        <v>2.6204671859999999</v>
      </c>
      <c r="H2909">
        <v>-0.1585499793</v>
      </c>
      <c r="I2909">
        <v>-0.1174844801</v>
      </c>
      <c r="J2909">
        <v>1.135598868E-3</v>
      </c>
      <c r="K2909">
        <v>-2.4896562099999998E-3</v>
      </c>
      <c r="L2909" s="1">
        <v>-8.6534928409999997E-5</v>
      </c>
      <c r="M2909" s="1">
        <v>4.0924402129999997E-5</v>
      </c>
      <c r="N2909">
        <v>-289.14801030000001</v>
      </c>
      <c r="O2909">
        <v>-212.08409119999999</v>
      </c>
    </row>
    <row r="2910" spans="1:15" x14ac:dyDescent="0.25">
      <c r="A2910">
        <v>29.09</v>
      </c>
      <c r="B2910">
        <v>0</v>
      </c>
      <c r="C2910">
        <v>0</v>
      </c>
      <c r="D2910">
        <v>-0.37914353610000001</v>
      </c>
      <c r="E2910">
        <v>1.039416194</v>
      </c>
      <c r="F2910">
        <v>2.618455172</v>
      </c>
      <c r="G2910">
        <v>2.3342504499999999</v>
      </c>
      <c r="H2910">
        <v>-5.5062420670000001E-2</v>
      </c>
      <c r="I2910">
        <v>-6.4018718899999993E-2</v>
      </c>
      <c r="J2910">
        <v>1.4920663090000001E-3</v>
      </c>
      <c r="K2910">
        <v>-2.054437995E-3</v>
      </c>
      <c r="L2910">
        <v>-1.244759769E-4</v>
      </c>
      <c r="M2910" s="1">
        <v>1.6182570109999999E-5</v>
      </c>
      <c r="N2910">
        <v>-287.59582519999998</v>
      </c>
      <c r="O2910">
        <v>-83.629730219999999</v>
      </c>
    </row>
    <row r="2911" spans="1:15" x14ac:dyDescent="0.25">
      <c r="A2911">
        <v>29.1</v>
      </c>
      <c r="B2911">
        <v>0</v>
      </c>
      <c r="C2911">
        <v>0</v>
      </c>
      <c r="D2911">
        <v>-0.47993320229999997</v>
      </c>
      <c r="E2911">
        <v>0.55819082259999997</v>
      </c>
      <c r="F2911">
        <v>0.64950931069999995</v>
      </c>
      <c r="G2911">
        <v>2.2962956430000001</v>
      </c>
      <c r="H2911">
        <v>0.12595735490000001</v>
      </c>
      <c r="I2911">
        <v>-2.6588309560000001E-3</v>
      </c>
      <c r="J2911">
        <v>1.4226194469999999E-3</v>
      </c>
      <c r="K2911">
        <v>-8.8697671890000001E-4</v>
      </c>
      <c r="L2911">
        <v>-1.2792157940000001E-4</v>
      </c>
      <c r="M2911" s="1">
        <v>-8.0076024459999995E-5</v>
      </c>
      <c r="N2911">
        <v>200.6096039</v>
      </c>
      <c r="O2911">
        <v>-98.549217220000003</v>
      </c>
    </row>
    <row r="2912" spans="1:15" x14ac:dyDescent="0.25">
      <c r="A2912">
        <v>29.11</v>
      </c>
      <c r="B2912">
        <v>0</v>
      </c>
      <c r="C2912">
        <v>0</v>
      </c>
      <c r="D2912">
        <v>-0.34845173359999998</v>
      </c>
      <c r="E2912">
        <v>0.32267808910000001</v>
      </c>
      <c r="F2912">
        <v>-0.1379639953</v>
      </c>
      <c r="G2912">
        <v>2.6915669439999999</v>
      </c>
      <c r="H2912">
        <v>8.8536404070000005E-2</v>
      </c>
      <c r="I2912">
        <v>-5.7250801470000001E-2</v>
      </c>
      <c r="J2912">
        <v>9.4278436149999997E-4</v>
      </c>
      <c r="K2912">
        <v>-4.0724128480000002E-4</v>
      </c>
      <c r="L2912" s="1">
        <v>-5.75357335E-5</v>
      </c>
      <c r="M2912">
        <v>-1.160176907E-4</v>
      </c>
      <c r="N2912">
        <v>160.1230927</v>
      </c>
      <c r="O2912">
        <v>-160.50274659999999</v>
      </c>
    </row>
    <row r="2913" spans="1:15" x14ac:dyDescent="0.25">
      <c r="A2913">
        <v>29.12</v>
      </c>
      <c r="B2913">
        <v>0</v>
      </c>
      <c r="C2913">
        <v>0</v>
      </c>
      <c r="D2913">
        <v>-6.5422661600000001E-2</v>
      </c>
      <c r="E2913">
        <v>9.8101913930000006E-2</v>
      </c>
      <c r="F2913">
        <v>-0.88309210540000005</v>
      </c>
      <c r="G2913">
        <v>3.0268788340000001</v>
      </c>
      <c r="H2913">
        <v>0.1121863052</v>
      </c>
      <c r="I2913">
        <v>-5.9009514749999999E-2</v>
      </c>
      <c r="J2913">
        <v>3.3095385880000001E-4</v>
      </c>
      <c r="K2913">
        <v>1.538097858E-4</v>
      </c>
      <c r="L2913" s="1">
        <v>7.7938875620000004E-6</v>
      </c>
      <c r="M2913">
        <v>-1.2520034220000001E-4</v>
      </c>
      <c r="N2913">
        <v>259.31518549999998</v>
      </c>
      <c r="O2913">
        <v>-186.65988160000001</v>
      </c>
    </row>
    <row r="2914" spans="1:15" x14ac:dyDescent="0.25">
      <c r="A2914">
        <v>29.13</v>
      </c>
      <c r="B2914">
        <v>0</v>
      </c>
      <c r="C2914">
        <v>0</v>
      </c>
      <c r="D2914">
        <v>0.2277052701</v>
      </c>
      <c r="E2914">
        <v>-0.13146871330000001</v>
      </c>
      <c r="F2914">
        <v>-1.519552588</v>
      </c>
      <c r="G2914">
        <v>3.064027786</v>
      </c>
      <c r="H2914">
        <v>0.1059647501</v>
      </c>
      <c r="I2914">
        <v>-4.0067441760000003E-2</v>
      </c>
      <c r="J2914">
        <v>-7.6411664489999995E-4</v>
      </c>
      <c r="K2914">
        <v>1.7482787369999999E-3</v>
      </c>
      <c r="L2914">
        <v>1.176790975E-4</v>
      </c>
      <c r="M2914">
        <v>-1.23449965E-4</v>
      </c>
      <c r="N2914">
        <v>232.62747189999999</v>
      </c>
      <c r="O2914">
        <v>-125.1899185</v>
      </c>
    </row>
    <row r="2915" spans="1:15" x14ac:dyDescent="0.25">
      <c r="A2915">
        <v>29.14</v>
      </c>
      <c r="B2915">
        <v>0</v>
      </c>
      <c r="C2915">
        <v>0</v>
      </c>
      <c r="D2915">
        <v>0.59077548980000005</v>
      </c>
      <c r="E2915">
        <v>-0.77489805219999996</v>
      </c>
      <c r="F2915">
        <v>-1.9494805340000001</v>
      </c>
      <c r="G2915">
        <v>2.4103779790000002</v>
      </c>
      <c r="H2915">
        <v>5.1098309459999998E-2</v>
      </c>
      <c r="I2915">
        <v>-8.2829464230000007E-3</v>
      </c>
      <c r="J2915">
        <v>-6.9670565429999997E-4</v>
      </c>
      <c r="K2915">
        <v>2.3141205309999999E-3</v>
      </c>
      <c r="L2915">
        <v>1.447524555E-4</v>
      </c>
      <c r="M2915">
        <v>-1.4974974329999999E-4</v>
      </c>
      <c r="N2915">
        <v>59.083786009999997</v>
      </c>
      <c r="O2915">
        <v>-29.03087425</v>
      </c>
    </row>
    <row r="2916" spans="1:15" x14ac:dyDescent="0.25">
      <c r="A2916">
        <v>29.15</v>
      </c>
      <c r="B2916">
        <v>0</v>
      </c>
      <c r="C2916">
        <v>0</v>
      </c>
      <c r="D2916">
        <v>0.12691508230000001</v>
      </c>
      <c r="E2916">
        <v>-1.083817005</v>
      </c>
      <c r="F2916">
        <v>-1.1757587190000001</v>
      </c>
      <c r="G2916">
        <v>0.91358411309999998</v>
      </c>
      <c r="H2916">
        <v>-3.068358824E-2</v>
      </c>
      <c r="I2916">
        <v>3.6806434389999997E-2</v>
      </c>
      <c r="J2916">
        <v>-3.5156030210000002E-4</v>
      </c>
      <c r="K2916">
        <v>3.3238753679999998E-3</v>
      </c>
      <c r="L2916">
        <v>1.106985874E-4</v>
      </c>
      <c r="M2916">
        <v>-1.6040859919999999E-4</v>
      </c>
      <c r="N2916">
        <v>-135.31996150000001</v>
      </c>
      <c r="O2916">
        <v>128.5914612</v>
      </c>
    </row>
    <row r="2917" spans="1:15" x14ac:dyDescent="0.25">
      <c r="A2917">
        <v>29.16</v>
      </c>
      <c r="B2917">
        <v>0</v>
      </c>
      <c r="C2917">
        <v>0</v>
      </c>
      <c r="D2917">
        <v>0.33212929959999998</v>
      </c>
      <c r="E2917">
        <v>-1.448090672</v>
      </c>
      <c r="F2917">
        <v>0.20698539909999999</v>
      </c>
      <c r="G2917">
        <v>0.49132490159999997</v>
      </c>
      <c r="H2917">
        <v>-0.15867595370000001</v>
      </c>
      <c r="I2917">
        <v>-7.8528560700000007E-3</v>
      </c>
      <c r="J2917">
        <v>2.1896418180000001E-4</v>
      </c>
      <c r="K2917">
        <v>4.7522485260000002E-3</v>
      </c>
      <c r="L2917" s="1">
        <v>-5.6928700360000003E-5</v>
      </c>
      <c r="M2917">
        <v>-1.559447264E-4</v>
      </c>
      <c r="N2917">
        <v>-372.27471919999999</v>
      </c>
      <c r="O2917">
        <v>-158.1129913</v>
      </c>
    </row>
    <row r="2918" spans="1:15" x14ac:dyDescent="0.25">
      <c r="A2918">
        <v>29.17</v>
      </c>
      <c r="B2918">
        <v>0</v>
      </c>
      <c r="C2918">
        <v>0</v>
      </c>
      <c r="D2918">
        <v>7.0413909849999998E-2</v>
      </c>
      <c r="E2918">
        <v>-2.0223224160000002</v>
      </c>
      <c r="F2918">
        <v>1.8637548690000001</v>
      </c>
      <c r="G2918">
        <v>7.6653122899999995E-2</v>
      </c>
      <c r="H2918">
        <v>-6.5190508960000004E-2</v>
      </c>
      <c r="I2918">
        <v>1.553581562E-3</v>
      </c>
      <c r="J2918">
        <v>1.017423347E-4</v>
      </c>
      <c r="K2918">
        <v>5.3457319739999998E-3</v>
      </c>
      <c r="L2918" s="1">
        <v>-6.0705115169999997E-5</v>
      </c>
      <c r="M2918">
        <v>-1.5596669979999999E-4</v>
      </c>
      <c r="N2918">
        <v>-165.08189390000001</v>
      </c>
      <c r="O2918">
        <v>-6.4964694979999997</v>
      </c>
    </row>
    <row r="2919" spans="1:15" x14ac:dyDescent="0.25">
      <c r="A2919">
        <v>29.18</v>
      </c>
      <c r="B2919">
        <v>0</v>
      </c>
      <c r="C2919">
        <v>0</v>
      </c>
      <c r="D2919">
        <v>0.2381667197</v>
      </c>
      <c r="E2919">
        <v>-2.2014391419999999</v>
      </c>
      <c r="F2919">
        <v>1.400675058</v>
      </c>
      <c r="G2919">
        <v>-0.43333518510000002</v>
      </c>
      <c r="H2919">
        <v>-4.827054217E-4</v>
      </c>
      <c r="I2919">
        <v>1.442011725E-2</v>
      </c>
      <c r="J2919">
        <v>-3.3424887809999998E-4</v>
      </c>
      <c r="K2919">
        <v>5.6903287769999996E-3</v>
      </c>
      <c r="L2919" s="1">
        <v>-3.4680997490000002E-5</v>
      </c>
      <c r="M2919">
        <v>-1.2800417610000001E-4</v>
      </c>
      <c r="N2919">
        <v>16.55608368</v>
      </c>
      <c r="O2919">
        <v>11.42948341</v>
      </c>
    </row>
    <row r="2920" spans="1:15" x14ac:dyDescent="0.25">
      <c r="A2920">
        <v>29.19</v>
      </c>
      <c r="B2920">
        <v>0</v>
      </c>
      <c r="C2920">
        <v>0</v>
      </c>
      <c r="D2920">
        <v>0.42729717490000002</v>
      </c>
      <c r="E2920">
        <v>-2.2591309549999998</v>
      </c>
      <c r="F2920">
        <v>0.55270481110000003</v>
      </c>
      <c r="G2920">
        <v>-0.66966629030000002</v>
      </c>
      <c r="H2920">
        <v>7.6565422120000004E-2</v>
      </c>
      <c r="I2920">
        <v>3.0474003400000001E-2</v>
      </c>
      <c r="J2920">
        <v>-8.2573946569999997E-4</v>
      </c>
      <c r="K2920">
        <v>5.7667940860000001E-3</v>
      </c>
      <c r="L2920" s="1">
        <v>1.1752490539999999E-7</v>
      </c>
      <c r="M2920" s="1">
        <v>-8.9567845859999995E-5</v>
      </c>
      <c r="N2920">
        <v>174.73609920000001</v>
      </c>
      <c r="O2920">
        <v>59.455066680000002</v>
      </c>
    </row>
    <row r="2921" spans="1:15" x14ac:dyDescent="0.25">
      <c r="A2921">
        <v>29.2</v>
      </c>
      <c r="B2921">
        <v>0</v>
      </c>
      <c r="C2921">
        <v>0</v>
      </c>
      <c r="D2921">
        <v>0.96156615020000002</v>
      </c>
      <c r="E2921">
        <v>-2.1536440849999998</v>
      </c>
      <c r="F2921">
        <v>-1.0660288330000001</v>
      </c>
      <c r="G2921">
        <v>-0.4619886279</v>
      </c>
      <c r="H2921">
        <v>0.1233816445</v>
      </c>
      <c r="I2921">
        <v>-1.8094410189999999E-4</v>
      </c>
      <c r="J2921">
        <v>-1.9873660059999999E-3</v>
      </c>
      <c r="K2921">
        <v>5.5655464529999997E-3</v>
      </c>
      <c r="L2921">
        <v>1.138358275E-4</v>
      </c>
      <c r="M2921" s="1">
        <v>-4.4446424000000001E-5</v>
      </c>
      <c r="N2921">
        <v>273.82086179999999</v>
      </c>
      <c r="O2921">
        <v>-26.71154976</v>
      </c>
    </row>
    <row r="2922" spans="1:15" x14ac:dyDescent="0.25">
      <c r="A2922">
        <v>29.21</v>
      </c>
      <c r="B2922">
        <v>0</v>
      </c>
      <c r="C2922">
        <v>0</v>
      </c>
      <c r="D2922">
        <v>1.156377792</v>
      </c>
      <c r="E2922">
        <v>-2.2165379519999999</v>
      </c>
      <c r="F2922">
        <v>-1.4313410520000001</v>
      </c>
      <c r="G2922">
        <v>-0.47406035660000001</v>
      </c>
      <c r="H2922">
        <v>9.815385938E-2</v>
      </c>
      <c r="I2922">
        <v>-8.2273576410000007E-3</v>
      </c>
      <c r="J2922">
        <v>-2.263332717E-3</v>
      </c>
      <c r="K2922">
        <v>5.9305652980000002E-3</v>
      </c>
      <c r="L2922">
        <v>1.3261014830000001E-4</v>
      </c>
      <c r="M2922" s="1">
        <v>4.7299063230000004E-6</v>
      </c>
      <c r="N2922">
        <v>188.4114075</v>
      </c>
      <c r="O2922">
        <v>-64.418746949999999</v>
      </c>
    </row>
    <row r="2923" spans="1:15" x14ac:dyDescent="0.25">
      <c r="A2923">
        <v>29.22</v>
      </c>
      <c r="B2923">
        <v>0</v>
      </c>
      <c r="C2923">
        <v>0</v>
      </c>
      <c r="D2923">
        <v>1.1771504880000001</v>
      </c>
      <c r="E2923">
        <v>-2.3700675960000002</v>
      </c>
      <c r="F2923">
        <v>-1.2504787449999999</v>
      </c>
      <c r="G2923">
        <v>-0.31809747220000001</v>
      </c>
      <c r="H2923">
        <v>3.8715969769999997E-2</v>
      </c>
      <c r="I2923">
        <v>-2.3112075400000001E-2</v>
      </c>
      <c r="J2923">
        <v>-2.1692281589999998E-3</v>
      </c>
      <c r="K2923">
        <v>6.2290579080000004E-3</v>
      </c>
      <c r="L2923">
        <v>1.198182363E-4</v>
      </c>
      <c r="M2923" s="1">
        <v>1.696494655E-5</v>
      </c>
      <c r="N2923">
        <v>44.794059750000002</v>
      </c>
      <c r="O2923">
        <v>-87.155158999999998</v>
      </c>
    </row>
    <row r="2924" spans="1:15" x14ac:dyDescent="0.25">
      <c r="A2924">
        <v>29.23</v>
      </c>
      <c r="B2924">
        <v>0</v>
      </c>
      <c r="C2924">
        <v>0</v>
      </c>
      <c r="D2924">
        <v>1.084890723</v>
      </c>
      <c r="E2924">
        <v>-2.4197943209999999</v>
      </c>
      <c r="F2924">
        <v>-0.64524495599999998</v>
      </c>
      <c r="G2924">
        <v>-0.64765715599999996</v>
      </c>
      <c r="H2924">
        <v>-8.4280073639999994E-2</v>
      </c>
      <c r="I2924">
        <v>1.233091205E-2</v>
      </c>
      <c r="J2924">
        <v>-1.49049703E-3</v>
      </c>
      <c r="K2924">
        <v>6.104573607E-3</v>
      </c>
      <c r="L2924" s="1">
        <v>1.021339631E-5</v>
      </c>
      <c r="M2924" s="1">
        <v>-6.6319691540000001E-5</v>
      </c>
      <c r="N2924">
        <v>-232.19468689999999</v>
      </c>
      <c r="O2924">
        <v>59.084812159999998</v>
      </c>
    </row>
    <row r="2925" spans="1:15" x14ac:dyDescent="0.25">
      <c r="A2925">
        <v>29.24</v>
      </c>
      <c r="B2925">
        <v>0</v>
      </c>
      <c r="C2925">
        <v>0</v>
      </c>
      <c r="D2925">
        <v>0.71625286340000005</v>
      </c>
      <c r="E2925">
        <v>-2.3701148029999999</v>
      </c>
      <c r="F2925">
        <v>1.1819531919999999</v>
      </c>
      <c r="G2925">
        <v>-1.347629309</v>
      </c>
      <c r="H2925">
        <v>-0.1146052629</v>
      </c>
      <c r="I2925">
        <v>5.0290104000000002E-2</v>
      </c>
      <c r="J2925">
        <v>-1.16997119E-3</v>
      </c>
      <c r="K2925">
        <v>6.0631632799999996E-3</v>
      </c>
      <c r="L2925" s="1">
        <v>-5.6574059269999997E-5</v>
      </c>
      <c r="M2925" s="1">
        <v>-2.6039215299999999E-5</v>
      </c>
      <c r="N2925">
        <v>-305.09896850000001</v>
      </c>
      <c r="O2925">
        <v>135.60507200000001</v>
      </c>
    </row>
    <row r="2926" spans="1:15" x14ac:dyDescent="0.25">
      <c r="A2926">
        <v>29.25</v>
      </c>
      <c r="B2926">
        <v>0</v>
      </c>
      <c r="C2926">
        <v>0</v>
      </c>
      <c r="D2926">
        <v>0.60161256789999995</v>
      </c>
      <c r="E2926">
        <v>-2.321264029</v>
      </c>
      <c r="F2926">
        <v>2.2277774809999999</v>
      </c>
      <c r="G2926">
        <v>-2.8795752530000001</v>
      </c>
      <c r="H2926">
        <v>-0.1089257449</v>
      </c>
      <c r="I2926">
        <v>8.6274363100000001E-2</v>
      </c>
      <c r="J2926">
        <v>-1.084084623E-3</v>
      </c>
      <c r="K2926">
        <v>5.9176534409999997E-3</v>
      </c>
      <c r="L2926" s="1">
        <v>-8.0102428910000005E-5</v>
      </c>
      <c r="M2926" s="1">
        <v>1.9996106860000001E-5</v>
      </c>
      <c r="N2926">
        <v>-280.43572999999998</v>
      </c>
      <c r="O2926">
        <v>272.72296139999997</v>
      </c>
    </row>
    <row r="2927" spans="1:15" x14ac:dyDescent="0.25">
      <c r="A2927">
        <v>29.26</v>
      </c>
      <c r="B2927">
        <v>0</v>
      </c>
      <c r="C2927">
        <v>0</v>
      </c>
      <c r="D2927">
        <v>0.63403928279999999</v>
      </c>
      <c r="E2927">
        <v>-1.9550759790000001</v>
      </c>
      <c r="F2927">
        <v>1.942049742</v>
      </c>
      <c r="G2927">
        <v>-2.2834568019999999</v>
      </c>
      <c r="H2927">
        <v>8.4481108930000001E-4</v>
      </c>
      <c r="I2927">
        <v>1.281774789E-2</v>
      </c>
      <c r="J2927">
        <v>-1.8352512269999999E-3</v>
      </c>
      <c r="K2927">
        <v>5.0164088609999996E-3</v>
      </c>
      <c r="L2927" s="1">
        <v>-1.9256289309999998E-5</v>
      </c>
      <c r="M2927" s="1">
        <v>2.5073233700000001E-5</v>
      </c>
      <c r="N2927">
        <v>8.3439216609999995</v>
      </c>
      <c r="O2927">
        <v>-20.95387268</v>
      </c>
    </row>
    <row r="2928" spans="1:15" x14ac:dyDescent="0.25">
      <c r="A2928">
        <v>29.27</v>
      </c>
      <c r="B2928">
        <v>0</v>
      </c>
      <c r="C2928">
        <v>0</v>
      </c>
      <c r="D2928">
        <v>1.034909844</v>
      </c>
      <c r="E2928">
        <v>-1.881462336</v>
      </c>
      <c r="F2928">
        <v>1.0527200699999999</v>
      </c>
      <c r="G2928">
        <v>-2.89885664</v>
      </c>
      <c r="H2928">
        <v>7.4209205809999998E-2</v>
      </c>
      <c r="I2928">
        <v>-5.2253134549999997E-2</v>
      </c>
      <c r="J2928">
        <v>-2.299136482E-3</v>
      </c>
      <c r="K2928">
        <v>4.9019008870000002E-3</v>
      </c>
      <c r="L2928" s="1">
        <v>3.4012518880000001E-5</v>
      </c>
      <c r="M2928" s="1">
        <v>6.4841544370000003E-5</v>
      </c>
      <c r="N2928">
        <v>169.59249879999999</v>
      </c>
      <c r="O2928">
        <v>46.765945430000002</v>
      </c>
    </row>
    <row r="2929" spans="1:15" x14ac:dyDescent="0.25">
      <c r="A2929">
        <v>29.28</v>
      </c>
      <c r="B2929">
        <v>0</v>
      </c>
      <c r="C2929">
        <v>0</v>
      </c>
      <c r="D2929">
        <v>1.2068619730000001</v>
      </c>
      <c r="E2929">
        <v>-1.7888604400000001</v>
      </c>
      <c r="F2929">
        <v>0.55854088069999996</v>
      </c>
      <c r="G2929">
        <v>-3.1059432029999998</v>
      </c>
      <c r="H2929">
        <v>0.1064255014</v>
      </c>
      <c r="I2929">
        <v>5.9744808820000002E-2</v>
      </c>
      <c r="J2929">
        <v>-2.4764835830000001E-3</v>
      </c>
      <c r="K2929">
        <v>4.5583248140000001E-3</v>
      </c>
      <c r="L2929" s="1">
        <v>7.4975207099999997E-5</v>
      </c>
      <c r="M2929" s="1">
        <v>8.9640081569999997E-5</v>
      </c>
      <c r="N2929">
        <v>213.21812439999999</v>
      </c>
      <c r="O2929">
        <v>268.6998901</v>
      </c>
    </row>
    <row r="2930" spans="1:15" x14ac:dyDescent="0.25">
      <c r="A2930">
        <v>29.29</v>
      </c>
      <c r="B2930">
        <v>0</v>
      </c>
      <c r="C2930">
        <v>0</v>
      </c>
      <c r="D2930">
        <v>1.259280086</v>
      </c>
      <c r="E2930">
        <v>-1.59731698</v>
      </c>
      <c r="F2930">
        <v>0.30189865830000001</v>
      </c>
      <c r="G2930">
        <v>-2.6588935849999999</v>
      </c>
      <c r="H2930">
        <v>3.9196953180000001E-2</v>
      </c>
      <c r="I2930">
        <v>-3.7166848779999997E-2</v>
      </c>
      <c r="J2930">
        <v>-2.1094875410000002E-3</v>
      </c>
      <c r="K2930">
        <v>3.2259821890000002E-3</v>
      </c>
      <c r="L2930" s="1">
        <v>7.5516938519999997E-5</v>
      </c>
      <c r="M2930" s="1">
        <v>5.3421350459999998E-5</v>
      </c>
      <c r="N2930">
        <v>31.752237319999999</v>
      </c>
      <c r="O2930">
        <v>71.195037839999998</v>
      </c>
    </row>
    <row r="2931" spans="1:15" x14ac:dyDescent="0.25">
      <c r="A2931">
        <v>29.3</v>
      </c>
      <c r="B2931">
        <v>0</v>
      </c>
      <c r="C2931">
        <v>0</v>
      </c>
      <c r="D2931">
        <v>0.94119542840000003</v>
      </c>
      <c r="E2931">
        <v>-1.067432642</v>
      </c>
      <c r="F2931">
        <v>7.7591665089999998E-2</v>
      </c>
      <c r="G2931">
        <v>-1.873430967</v>
      </c>
      <c r="H2931">
        <v>-1.464899257E-2</v>
      </c>
      <c r="I2931">
        <v>-4.0125576779999998E-3</v>
      </c>
      <c r="J2931">
        <v>-1.4654165130000001E-3</v>
      </c>
      <c r="K2931">
        <v>2.6693716650000002E-3</v>
      </c>
      <c r="L2931" s="1">
        <v>1.456085374E-5</v>
      </c>
      <c r="M2931">
        <v>1.0428640230000001E-4</v>
      </c>
      <c r="N2931">
        <v>-71.543746949999999</v>
      </c>
      <c r="O2931">
        <v>33.260551450000001</v>
      </c>
    </row>
    <row r="2932" spans="1:15" x14ac:dyDescent="0.25">
      <c r="A2932">
        <v>29.31</v>
      </c>
      <c r="B2932">
        <v>0</v>
      </c>
      <c r="C2932">
        <v>0</v>
      </c>
      <c r="D2932">
        <v>0.66990995409999998</v>
      </c>
      <c r="E2932">
        <v>-0.78760659690000001</v>
      </c>
      <c r="F2932">
        <v>0.45027107</v>
      </c>
      <c r="G2932">
        <v>-2.1783123020000001</v>
      </c>
      <c r="H2932">
        <v>-3.6408800630000002E-2</v>
      </c>
      <c r="I2932">
        <v>6.4890263599999996E-3</v>
      </c>
      <c r="J2932">
        <v>-6.8796891720000004E-4</v>
      </c>
      <c r="K2932">
        <v>2.1438375120000001E-3</v>
      </c>
      <c r="L2932" s="1">
        <v>-5.4005711720000001E-5</v>
      </c>
      <c r="M2932">
        <v>1.4082418059999999E-4</v>
      </c>
      <c r="N2932">
        <v>-141.21066279999999</v>
      </c>
      <c r="O2932">
        <v>110.973175</v>
      </c>
    </row>
    <row r="2933" spans="1:15" x14ac:dyDescent="0.25">
      <c r="A2933">
        <v>29.32</v>
      </c>
      <c r="B2933">
        <v>0</v>
      </c>
      <c r="C2933">
        <v>0</v>
      </c>
      <c r="D2933">
        <v>0.354026705</v>
      </c>
      <c r="E2933">
        <v>-0.66564494370000005</v>
      </c>
      <c r="F2933">
        <v>0.9186235666</v>
      </c>
      <c r="G2933">
        <v>-2.2175171379999998</v>
      </c>
      <c r="H2933">
        <v>-7.7590309080000003E-2</v>
      </c>
      <c r="I2933">
        <v>2.9320640490000001E-2</v>
      </c>
      <c r="J2933">
        <v>-2.468274906E-4</v>
      </c>
      <c r="K2933">
        <v>1.199498773E-3</v>
      </c>
      <c r="L2933">
        <v>-1.398472377E-4</v>
      </c>
      <c r="M2933">
        <v>1.1322463980000001E-4</v>
      </c>
      <c r="N2933">
        <v>-234.65628050000001</v>
      </c>
      <c r="O2933">
        <v>98.733764649999998</v>
      </c>
    </row>
    <row r="2934" spans="1:15" x14ac:dyDescent="0.25">
      <c r="A2934">
        <v>29.33</v>
      </c>
      <c r="B2934">
        <v>0</v>
      </c>
      <c r="C2934">
        <v>0</v>
      </c>
      <c r="D2934">
        <v>0.12891656160000001</v>
      </c>
      <c r="E2934">
        <v>-0.16657093170000001</v>
      </c>
      <c r="F2934">
        <v>1.1057883500000001</v>
      </c>
      <c r="G2934">
        <v>-1.495404124</v>
      </c>
      <c r="H2934">
        <v>-2.3178718979999999E-2</v>
      </c>
      <c r="I2934">
        <v>1.081278548E-2</v>
      </c>
      <c r="J2934">
        <v>-1.8197577449999999E-4</v>
      </c>
      <c r="K2934">
        <v>2.3428350690000001E-4</v>
      </c>
      <c r="L2934">
        <v>-1.098215507E-4</v>
      </c>
      <c r="M2934" s="1">
        <v>9.5386756579999996E-5</v>
      </c>
      <c r="N2934">
        <v>-35.945541380000002</v>
      </c>
      <c r="O2934">
        <v>87.458251950000005</v>
      </c>
    </row>
    <row r="2935" spans="1:15" x14ac:dyDescent="0.25">
      <c r="A2935">
        <v>29.34</v>
      </c>
      <c r="B2935">
        <v>0</v>
      </c>
      <c r="C2935">
        <v>0</v>
      </c>
      <c r="D2935">
        <v>0.31746289129999999</v>
      </c>
      <c r="E2935">
        <v>0.24128207560000001</v>
      </c>
      <c r="F2935">
        <v>0.49117606879999998</v>
      </c>
      <c r="G2935">
        <v>-1.2306637760000001</v>
      </c>
      <c r="H2935">
        <v>5.2461519839999998E-2</v>
      </c>
      <c r="I2935">
        <v>-6.5221483820000004E-3</v>
      </c>
      <c r="J2935">
        <v>-6.5738800910000001E-4</v>
      </c>
      <c r="K2935">
        <v>-6.321668625E-4</v>
      </c>
      <c r="L2935" s="1">
        <v>-4.1217012040000001E-5</v>
      </c>
      <c r="M2935">
        <v>1.219105325E-4</v>
      </c>
      <c r="N2935">
        <v>110.302536</v>
      </c>
      <c r="O2935">
        <v>71.315170289999998</v>
      </c>
    </row>
    <row r="2936" spans="1:15" x14ac:dyDescent="0.25">
      <c r="A2936">
        <v>29.35</v>
      </c>
      <c r="B2936">
        <v>0</v>
      </c>
      <c r="C2936">
        <v>0</v>
      </c>
      <c r="D2936">
        <v>0.56660205129999996</v>
      </c>
      <c r="E2936">
        <v>0.49817499520000003</v>
      </c>
      <c r="F2936">
        <v>0.15132425729999999</v>
      </c>
      <c r="G2936">
        <v>-0.78568524120000005</v>
      </c>
      <c r="H2936">
        <v>7.7607691290000003E-2</v>
      </c>
      <c r="I2936">
        <v>2.553370781E-3</v>
      </c>
      <c r="J2936">
        <v>-1.230364665E-3</v>
      </c>
      <c r="K2936">
        <v>-1.3465508819999999E-3</v>
      </c>
      <c r="L2936" s="1">
        <v>2.820035843E-5</v>
      </c>
      <c r="M2936">
        <v>1.5114317650000001E-4</v>
      </c>
      <c r="N2936">
        <v>120.22821810000001</v>
      </c>
      <c r="O2936">
        <v>40.48970413</v>
      </c>
    </row>
    <row r="2937" spans="1:15" x14ac:dyDescent="0.25">
      <c r="A2937">
        <v>29.36</v>
      </c>
      <c r="B2937">
        <v>0</v>
      </c>
      <c r="C2937">
        <v>0</v>
      </c>
      <c r="D2937">
        <v>0.89731949570000002</v>
      </c>
      <c r="E2937">
        <v>1.0042941569999999</v>
      </c>
      <c r="F2937">
        <v>-0.50828725100000005</v>
      </c>
      <c r="G2937">
        <v>-1.5499591829999999E-2</v>
      </c>
      <c r="H2937">
        <v>5.8173295110000002E-2</v>
      </c>
      <c r="I2937">
        <v>-3.107186407E-2</v>
      </c>
      <c r="J2937">
        <v>-1.6046343369999999E-3</v>
      </c>
      <c r="K2937">
        <v>-2.379097044E-3</v>
      </c>
      <c r="L2937" s="1">
        <v>9.6395713629999997E-5</v>
      </c>
      <c r="M2937">
        <v>1.4556839599999999E-4</v>
      </c>
      <c r="N2937">
        <v>114.46348570000001</v>
      </c>
      <c r="O2937">
        <v>31.346092219999999</v>
      </c>
    </row>
    <row r="2938" spans="1:15" x14ac:dyDescent="0.25">
      <c r="A2938">
        <v>29.37</v>
      </c>
      <c r="B2938">
        <v>0</v>
      </c>
      <c r="C2938">
        <v>0</v>
      </c>
      <c r="D2938">
        <v>0.89104592800000004</v>
      </c>
      <c r="E2938">
        <v>1.197952986</v>
      </c>
      <c r="F2938">
        <v>-0.50420868399999996</v>
      </c>
      <c r="G2938">
        <v>0.63622164729999997</v>
      </c>
      <c r="H2938">
        <v>3.7712685760000003E-2</v>
      </c>
      <c r="I2938">
        <v>-2.384610102E-2</v>
      </c>
      <c r="J2938">
        <v>-1.447517425E-3</v>
      </c>
      <c r="K2938">
        <v>-2.7534365650000001E-3</v>
      </c>
      <c r="L2938">
        <v>1.039455601E-4</v>
      </c>
      <c r="M2938">
        <v>1.455742458E-4</v>
      </c>
      <c r="N2938">
        <v>21.725797650000001</v>
      </c>
      <c r="O2938">
        <v>-56.053909300000001</v>
      </c>
    </row>
    <row r="2939" spans="1:15" x14ac:dyDescent="0.25">
      <c r="A2939">
        <v>29.38</v>
      </c>
      <c r="B2939">
        <v>0</v>
      </c>
      <c r="C2939">
        <v>0</v>
      </c>
      <c r="D2939">
        <v>0.78663259740000002</v>
      </c>
      <c r="E2939">
        <v>1.3147585390000001</v>
      </c>
      <c r="F2939">
        <v>1.155161113E-2</v>
      </c>
      <c r="G2939">
        <v>-0.3043932915</v>
      </c>
      <c r="H2939">
        <v>-2.5821821759999999E-2</v>
      </c>
      <c r="I2939">
        <v>-3.892980888E-2</v>
      </c>
      <c r="J2939">
        <v>-1.1142985899999999E-3</v>
      </c>
      <c r="K2939">
        <v>-3.0454844239999998E-3</v>
      </c>
      <c r="L2939" s="1">
        <v>5.8672485469999999E-5</v>
      </c>
      <c r="M2939">
        <v>1.4218992150000001E-4</v>
      </c>
      <c r="N2939">
        <v>-52.972930910000002</v>
      </c>
      <c r="O2939">
        <v>158.98205569999999</v>
      </c>
    </row>
    <row r="2940" spans="1:15" x14ac:dyDescent="0.25">
      <c r="A2940">
        <v>29.39</v>
      </c>
      <c r="B2940">
        <v>0</v>
      </c>
      <c r="C2940">
        <v>0</v>
      </c>
      <c r="D2940">
        <v>0.5498280525</v>
      </c>
      <c r="E2940">
        <v>1.4322743419999999</v>
      </c>
      <c r="F2940">
        <v>4.9704067409999997E-2</v>
      </c>
      <c r="G2940">
        <v>-0.64639240499999995</v>
      </c>
      <c r="H2940">
        <v>-3.7985965609999998E-2</v>
      </c>
      <c r="I2940">
        <v>0.1028874815</v>
      </c>
      <c r="J2940">
        <v>-6.7422818389999996E-4</v>
      </c>
      <c r="K2940">
        <v>-3.4579336639999998E-3</v>
      </c>
      <c r="L2940" s="1">
        <v>-1.7306683729999999E-6</v>
      </c>
      <c r="M2940">
        <v>1.154497659E-4</v>
      </c>
      <c r="N2940">
        <v>-134.95135500000001</v>
      </c>
      <c r="O2940">
        <v>333.4249878</v>
      </c>
    </row>
    <row r="2941" spans="1:15" x14ac:dyDescent="0.25">
      <c r="A2941">
        <v>29.4</v>
      </c>
      <c r="B2941">
        <v>0</v>
      </c>
      <c r="C2941">
        <v>0</v>
      </c>
      <c r="D2941">
        <v>0.3463089466</v>
      </c>
      <c r="E2941">
        <v>1.609489679</v>
      </c>
      <c r="F2941">
        <v>0.42324259879999998</v>
      </c>
      <c r="G2941">
        <v>-0.60713136199999995</v>
      </c>
      <c r="H2941">
        <v>-5.5022381250000002E-2</v>
      </c>
      <c r="I2941">
        <v>7.1541726589999993E-2</v>
      </c>
      <c r="J2941">
        <v>-1.7435662449999999E-4</v>
      </c>
      <c r="K2941">
        <v>-3.9466023450000004E-3</v>
      </c>
      <c r="L2941" s="1">
        <v>-5.63383619E-5</v>
      </c>
      <c r="M2941" s="1">
        <v>7.7001066530000005E-5</v>
      </c>
      <c r="N2941">
        <v>-166.98493959999999</v>
      </c>
      <c r="O2941">
        <v>166.65547179999999</v>
      </c>
    </row>
    <row r="2942" spans="1:15" x14ac:dyDescent="0.25">
      <c r="A2942">
        <v>29.41</v>
      </c>
      <c r="B2942">
        <v>0</v>
      </c>
      <c r="C2942">
        <v>0</v>
      </c>
      <c r="D2942">
        <v>0.17699645459999999</v>
      </c>
      <c r="E2942">
        <v>1.919279218</v>
      </c>
      <c r="F2942">
        <v>0.3226365149</v>
      </c>
      <c r="G2942">
        <v>-0.56825876239999995</v>
      </c>
      <c r="H2942">
        <v>-4.651262984E-2</v>
      </c>
      <c r="I2942">
        <v>4.0835291150000001E-2</v>
      </c>
      <c r="J2942">
        <v>-1.4368724080000001E-4</v>
      </c>
      <c r="K2942">
        <v>-4.6717971560000003E-3</v>
      </c>
      <c r="L2942" s="1">
        <v>-9.7225973150000001E-5</v>
      </c>
      <c r="M2942">
        <v>1.002413264E-4</v>
      </c>
      <c r="N2942">
        <v>-38.569782259999997</v>
      </c>
      <c r="O2942">
        <v>123.8296204</v>
      </c>
    </row>
    <row r="2943" spans="1:15" x14ac:dyDescent="0.25">
      <c r="A2943">
        <v>29.42</v>
      </c>
      <c r="B2943">
        <v>0</v>
      </c>
      <c r="C2943">
        <v>0</v>
      </c>
      <c r="D2943">
        <v>0.3193321824</v>
      </c>
      <c r="E2943">
        <v>2.0227105619999999</v>
      </c>
      <c r="F2943">
        <v>0.54811334609999995</v>
      </c>
      <c r="G2943">
        <v>7.4570178990000001E-3</v>
      </c>
      <c r="H2943">
        <v>5.9300713239999997E-2</v>
      </c>
      <c r="I2943">
        <v>-2.1547924730000001E-2</v>
      </c>
      <c r="J2943">
        <v>-8.3255860950000001E-4</v>
      </c>
      <c r="K2943">
        <v>-4.8613995309999998E-3</v>
      </c>
      <c r="L2943" s="1">
        <v>-6.6257125579999998E-5</v>
      </c>
      <c r="M2943">
        <v>1.073061721E-4</v>
      </c>
      <c r="N2943">
        <v>86.246849060000002</v>
      </c>
      <c r="O2943">
        <v>19.556297300000001</v>
      </c>
    </row>
    <row r="2944" spans="1:15" x14ac:dyDescent="0.25">
      <c r="A2944">
        <v>29.43</v>
      </c>
      <c r="B2944">
        <v>0</v>
      </c>
      <c r="C2944">
        <v>0</v>
      </c>
      <c r="D2944">
        <v>0.66800904270000006</v>
      </c>
      <c r="E2944">
        <v>2.1234505179999998</v>
      </c>
      <c r="F2944">
        <v>-0.91795158389999998</v>
      </c>
      <c r="G2944">
        <v>0.72384250159999997</v>
      </c>
      <c r="H2944">
        <v>2.094822377E-2</v>
      </c>
      <c r="I2944">
        <v>-4.8518292609999999E-2</v>
      </c>
      <c r="J2944">
        <v>-1.546881162E-3</v>
      </c>
      <c r="K2944">
        <v>-5.0771310930000004E-3</v>
      </c>
      <c r="L2944" s="1">
        <v>-3.5927369030000001E-6</v>
      </c>
      <c r="M2944" s="1">
        <v>8.34678649E-5</v>
      </c>
      <c r="N2944">
        <v>141.6060181</v>
      </c>
      <c r="O2944">
        <v>-65.896774289999996</v>
      </c>
    </row>
    <row r="2945" spans="1:15" x14ac:dyDescent="0.25">
      <c r="A2945">
        <v>29.44</v>
      </c>
      <c r="B2945">
        <v>0</v>
      </c>
      <c r="C2945">
        <v>0</v>
      </c>
      <c r="D2945">
        <v>0.99910038710000004</v>
      </c>
      <c r="E2945">
        <v>2.3433411120000001</v>
      </c>
      <c r="F2945">
        <v>-0.91306704279999995</v>
      </c>
      <c r="G2945">
        <v>2.0758261679999999</v>
      </c>
      <c r="H2945">
        <v>3.4952595830000002E-2</v>
      </c>
      <c r="I2945">
        <v>-7.4472203850000002E-2</v>
      </c>
      <c r="J2945">
        <v>-3.0548758799999998E-3</v>
      </c>
      <c r="K2945">
        <v>-5.6951344009999998E-3</v>
      </c>
      <c r="L2945">
        <v>1.700474531E-4</v>
      </c>
      <c r="M2945" s="1">
        <v>5.0496550100000002E-5</v>
      </c>
      <c r="N2945">
        <v>-16.710300449999998</v>
      </c>
      <c r="O2945">
        <v>-91.228935239999998</v>
      </c>
    </row>
    <row r="2946" spans="1:15" x14ac:dyDescent="0.25">
      <c r="A2946">
        <v>29.45</v>
      </c>
      <c r="B2946">
        <v>0</v>
      </c>
      <c r="C2946">
        <v>0</v>
      </c>
      <c r="D2946">
        <v>1.590990543</v>
      </c>
      <c r="E2946">
        <v>2.4228518010000002</v>
      </c>
      <c r="F2946">
        <v>0.1086523011</v>
      </c>
      <c r="G2946">
        <v>2.5560178759999999</v>
      </c>
      <c r="H2946">
        <v>4.4660300020000002E-2</v>
      </c>
      <c r="I2946">
        <v>-4.0065072479999998E-2</v>
      </c>
      <c r="J2946">
        <v>-3.3125346529999998E-3</v>
      </c>
      <c r="K2946">
        <v>-5.7661160830000001E-3</v>
      </c>
      <c r="L2946">
        <v>1.8623052159999999E-4</v>
      </c>
      <c r="M2946" s="1">
        <v>6.1144004580000004E-5</v>
      </c>
      <c r="N2946">
        <v>95.79045868</v>
      </c>
      <c r="O2946">
        <v>-30.4871254</v>
      </c>
    </row>
    <row r="2947" spans="1:15" x14ac:dyDescent="0.25">
      <c r="A2947">
        <v>29.46</v>
      </c>
      <c r="B2947">
        <v>0</v>
      </c>
      <c r="C2947">
        <v>0</v>
      </c>
      <c r="D2947">
        <v>1.6223686930000001</v>
      </c>
      <c r="E2947">
        <v>2.408445597</v>
      </c>
      <c r="F2947">
        <v>1.0891604420000001</v>
      </c>
      <c r="G2947">
        <v>2.933494091</v>
      </c>
      <c r="H2947">
        <v>-8.0247476700000001E-2</v>
      </c>
      <c r="I2947">
        <v>-2.177359723E-2</v>
      </c>
      <c r="J2947">
        <v>-3.1340727579999999E-3</v>
      </c>
      <c r="K2947">
        <v>-5.6428611280000002E-3</v>
      </c>
      <c r="L2947">
        <v>1.4820108479999999E-4</v>
      </c>
      <c r="M2947" s="1">
        <v>6.1864615419999998E-5</v>
      </c>
      <c r="N2947">
        <v>-372.6883545</v>
      </c>
      <c r="O2947">
        <v>-54.04892349</v>
      </c>
    </row>
    <row r="2948" spans="1:15" x14ac:dyDescent="0.25">
      <c r="A2948">
        <v>29.47</v>
      </c>
      <c r="B2948">
        <v>0</v>
      </c>
      <c r="C2948">
        <v>0</v>
      </c>
      <c r="D2948">
        <v>1.44498086</v>
      </c>
      <c r="E2948">
        <v>2.3275544639999999</v>
      </c>
      <c r="F2948">
        <v>1.6988123660000001</v>
      </c>
      <c r="G2948">
        <v>3.3745741840000001</v>
      </c>
      <c r="H2948">
        <v>-7.849997282E-2</v>
      </c>
      <c r="I2948">
        <v>-5.9418756509999997E-2</v>
      </c>
      <c r="J2948">
        <v>-1.838465221E-3</v>
      </c>
      <c r="K2948">
        <v>-4.8441141840000002E-3</v>
      </c>
      <c r="L2948" s="1">
        <v>6.9361922210000002E-6</v>
      </c>
      <c r="M2948" s="1">
        <v>-1.28771353E-5</v>
      </c>
      <c r="N2948">
        <v>-299.85482789999998</v>
      </c>
      <c r="O2948">
        <v>-108.70195769999999</v>
      </c>
    </row>
    <row r="2949" spans="1:15" x14ac:dyDescent="0.25">
      <c r="A2949">
        <v>29.48</v>
      </c>
      <c r="B2949">
        <v>0</v>
      </c>
      <c r="C2949">
        <v>0</v>
      </c>
      <c r="D2949">
        <v>0.81067150830000001</v>
      </c>
      <c r="E2949">
        <v>1.8670834300000001</v>
      </c>
      <c r="F2949">
        <v>2.7899713519999998</v>
      </c>
      <c r="G2949">
        <v>3.2574782369999999</v>
      </c>
      <c r="H2949">
        <v>-0.1072522476</v>
      </c>
      <c r="I2949">
        <v>-2.4989336729999999E-2</v>
      </c>
      <c r="J2949">
        <v>-1.0480480270000001E-3</v>
      </c>
      <c r="K2949">
        <v>-4.2171925309999999E-3</v>
      </c>
      <c r="L2949" s="1">
        <v>-8.2619124440000001E-5</v>
      </c>
      <c r="M2949" s="1">
        <v>-5.5248641730000001E-5</v>
      </c>
      <c r="N2949">
        <v>-302.84060670000002</v>
      </c>
      <c r="O2949">
        <v>-41.862869259999997</v>
      </c>
    </row>
    <row r="2950" spans="1:15" x14ac:dyDescent="0.25">
      <c r="A2950">
        <v>29.49</v>
      </c>
      <c r="B2950">
        <v>0</v>
      </c>
      <c r="C2950">
        <v>0</v>
      </c>
      <c r="D2950">
        <v>0.49783065920000003</v>
      </c>
      <c r="E2950">
        <v>1.6391470429999999</v>
      </c>
      <c r="F2950">
        <v>3.0813868050000002</v>
      </c>
      <c r="G2950">
        <v>3.6494326589999999</v>
      </c>
      <c r="H2950">
        <v>-8.4766335789999994E-2</v>
      </c>
      <c r="I2950">
        <v>-1.3146563429999999E-2</v>
      </c>
      <c r="J2950">
        <v>-6.6127348690000001E-4</v>
      </c>
      <c r="K2950">
        <v>-3.7110671400000001E-3</v>
      </c>
      <c r="L2950">
        <v>-1.4960468980000001E-4</v>
      </c>
      <c r="M2950" s="1">
        <v>-9.4827541029999995E-5</v>
      </c>
      <c r="N2950">
        <v>-275.20675660000001</v>
      </c>
      <c r="O2950">
        <v>-127.6152802</v>
      </c>
    </row>
    <row r="2951" spans="1:15" x14ac:dyDescent="0.25">
      <c r="A2951">
        <v>29.5</v>
      </c>
      <c r="B2951">
        <v>0</v>
      </c>
      <c r="C2951">
        <v>0</v>
      </c>
      <c r="D2951">
        <v>0.35602161290000001</v>
      </c>
      <c r="E2951">
        <v>1.4032654760000001</v>
      </c>
      <c r="F2951">
        <v>3.0087895389999999</v>
      </c>
      <c r="G2951">
        <v>4.1950163839999997</v>
      </c>
      <c r="H2951">
        <v>-5.2569337190000003E-2</v>
      </c>
      <c r="I2951">
        <v>-7.8105397519999994E-2</v>
      </c>
      <c r="J2951">
        <v>-5.0683598969999998E-4</v>
      </c>
      <c r="K2951">
        <v>-3.221429884E-3</v>
      </c>
      <c r="L2951">
        <v>-1.3180344830000001E-4</v>
      </c>
      <c r="M2951">
        <v>-1.2334398340000001E-4</v>
      </c>
      <c r="N2951">
        <v>-72.500320430000002</v>
      </c>
      <c r="O2951">
        <v>-193.78013609999999</v>
      </c>
    </row>
    <row r="2952" spans="1:15" x14ac:dyDescent="0.25">
      <c r="A2952">
        <v>29.51</v>
      </c>
      <c r="B2952">
        <v>0</v>
      </c>
      <c r="C2952">
        <v>0</v>
      </c>
      <c r="D2952">
        <v>0.47006624940000002</v>
      </c>
      <c r="E2952">
        <v>1.032898664</v>
      </c>
      <c r="F2952">
        <v>1.741333365</v>
      </c>
      <c r="G2952">
        <v>4.2326254839999997</v>
      </c>
      <c r="H2952">
        <v>5.1666624840000001E-2</v>
      </c>
      <c r="I2952">
        <v>-3.3965043719999997E-2</v>
      </c>
      <c r="J2952">
        <v>-8.57421197E-4</v>
      </c>
      <c r="K2952">
        <v>-2.0292848349999998E-3</v>
      </c>
      <c r="L2952" s="1">
        <v>-6.3458850490000001E-5</v>
      </c>
      <c r="M2952">
        <v>-1.157547595E-4</v>
      </c>
      <c r="N2952">
        <v>127.018692</v>
      </c>
      <c r="O2952">
        <v>-117.3459625</v>
      </c>
    </row>
    <row r="2953" spans="1:15" x14ac:dyDescent="0.25">
      <c r="A2953">
        <v>29.52</v>
      </c>
      <c r="B2953">
        <v>0</v>
      </c>
      <c r="C2953">
        <v>0</v>
      </c>
      <c r="D2953">
        <v>0.61166942120000001</v>
      </c>
      <c r="E2953">
        <v>0.71772873400000003</v>
      </c>
      <c r="F2953">
        <v>-0.73804306980000001</v>
      </c>
      <c r="G2953">
        <v>4.2058796879999996</v>
      </c>
      <c r="H2953">
        <v>0.1786118001</v>
      </c>
      <c r="I2953">
        <v>-2.2973630580000001E-2</v>
      </c>
      <c r="J2953">
        <v>-1.147654839E-3</v>
      </c>
      <c r="K2953">
        <v>-1.13736093E-3</v>
      </c>
      <c r="L2953" s="1">
        <v>6.0667189249999998E-6</v>
      </c>
      <c r="M2953">
        <v>-1.109808727E-4</v>
      </c>
      <c r="N2953">
        <v>538.72393799999998</v>
      </c>
      <c r="O2953">
        <v>-145.68431090000001</v>
      </c>
    </row>
    <row r="2954" spans="1:15" x14ac:dyDescent="0.25">
      <c r="A2954">
        <v>29.53</v>
      </c>
      <c r="B2954">
        <v>0</v>
      </c>
      <c r="C2954">
        <v>0</v>
      </c>
      <c r="D2954">
        <v>0.7575864792</v>
      </c>
      <c r="E2954">
        <v>0.26540979739999998</v>
      </c>
      <c r="F2954">
        <v>-0.78169435259999998</v>
      </c>
      <c r="G2954">
        <v>3.9317030910000001</v>
      </c>
      <c r="H2954">
        <v>0.19418004159999999</v>
      </c>
      <c r="I2954">
        <v>-2.4736326190000001E-2</v>
      </c>
      <c r="J2954">
        <v>-1.3122018429999999E-3</v>
      </c>
      <c r="K2954" s="1">
        <v>-2.0653009410000001E-5</v>
      </c>
      <c r="L2954" s="1">
        <v>5.195429912E-5</v>
      </c>
      <c r="M2954">
        <v>-1.3974521430000001E-4</v>
      </c>
      <c r="N2954">
        <v>146.4915771</v>
      </c>
      <c r="O2954">
        <v>-86.517036439999998</v>
      </c>
    </row>
    <row r="2955" spans="1:15" x14ac:dyDescent="0.25">
      <c r="A2955">
        <v>29.54</v>
      </c>
      <c r="B2955">
        <v>0</v>
      </c>
      <c r="C2955">
        <v>0</v>
      </c>
      <c r="D2955">
        <v>0.73811572790000002</v>
      </c>
      <c r="E2955">
        <v>-0.1174375042</v>
      </c>
      <c r="F2955">
        <v>0.47252613310000002</v>
      </c>
      <c r="G2955">
        <v>3.3171501160000001</v>
      </c>
      <c r="H2955">
        <v>-5.1952876150000001E-2</v>
      </c>
      <c r="I2955">
        <v>7.1821026500000001E-3</v>
      </c>
      <c r="J2955">
        <v>-9.1889221220000001E-4</v>
      </c>
      <c r="K2955">
        <v>2.0100995899999998E-3</v>
      </c>
      <c r="L2955" s="1">
        <v>1.884382436E-5</v>
      </c>
      <c r="M2955">
        <v>-1.8715372430000001E-4</v>
      </c>
      <c r="N2955">
        <v>-579.59765619999996</v>
      </c>
      <c r="O2955">
        <v>-23.392299649999998</v>
      </c>
    </row>
    <row r="2956" spans="1:15" x14ac:dyDescent="0.25">
      <c r="A2956">
        <v>29.55</v>
      </c>
      <c r="B2956">
        <v>0</v>
      </c>
      <c r="C2956">
        <v>0</v>
      </c>
      <c r="D2956">
        <v>8.1901118159999994E-2</v>
      </c>
      <c r="E2956">
        <v>-1.0201600790000001</v>
      </c>
      <c r="F2956">
        <v>3.03250289</v>
      </c>
      <c r="G2956">
        <v>2.0115609170000002</v>
      </c>
      <c r="H2956">
        <v>-0.22133116420000001</v>
      </c>
      <c r="I2956">
        <v>1.329891477E-2</v>
      </c>
      <c r="J2956">
        <v>9.9328998480000008E-4</v>
      </c>
      <c r="K2956">
        <v>2.8314217930000001E-3</v>
      </c>
      <c r="L2956" s="1">
        <v>-4.9538968600000003E-5</v>
      </c>
      <c r="M2956">
        <v>-1.890709682E-4</v>
      </c>
      <c r="N2956">
        <v>-409.85559080000002</v>
      </c>
      <c r="O2956">
        <v>-39.545513149999998</v>
      </c>
    </row>
    <row r="2957" spans="1:15" x14ac:dyDescent="0.25">
      <c r="A2957">
        <v>29.56</v>
      </c>
      <c r="B2957">
        <v>0</v>
      </c>
      <c r="C2957">
        <v>0</v>
      </c>
      <c r="D2957">
        <v>-0.36232325430000001</v>
      </c>
      <c r="E2957">
        <v>-1.218111038</v>
      </c>
      <c r="F2957">
        <v>2.9693117139999998</v>
      </c>
      <c r="G2957">
        <v>1.5791758300000001</v>
      </c>
      <c r="H2957">
        <v>-4.7210507089999999E-2</v>
      </c>
      <c r="I2957">
        <v>1.214593276E-2</v>
      </c>
      <c r="J2957">
        <v>1.8547838550000001E-3</v>
      </c>
      <c r="K2957">
        <v>3.323987126E-3</v>
      </c>
      <c r="L2957">
        <v>-1.2315914500000001E-4</v>
      </c>
      <c r="M2957">
        <v>-1.9593765320000001E-4</v>
      </c>
      <c r="N2957">
        <v>-213.57218929999999</v>
      </c>
      <c r="O2957">
        <v>-20.25415039</v>
      </c>
    </row>
    <row r="2958" spans="1:15" x14ac:dyDescent="0.25">
      <c r="A2958">
        <v>29.57</v>
      </c>
      <c r="B2958">
        <v>0</v>
      </c>
      <c r="C2958">
        <v>0</v>
      </c>
      <c r="D2958">
        <v>-0.6531018019</v>
      </c>
      <c r="E2958">
        <v>-1.4094786640000001</v>
      </c>
      <c r="F2958">
        <v>2.7610468859999999</v>
      </c>
      <c r="G2958">
        <v>1.2923148870000001</v>
      </c>
      <c r="H2958">
        <v>-4.4674232600000002E-2</v>
      </c>
      <c r="I2958">
        <v>3.1292274590000002E-2</v>
      </c>
      <c r="J2958">
        <v>2.4469150229999999E-3</v>
      </c>
      <c r="K2958">
        <v>3.7281960249999999E-3</v>
      </c>
      <c r="L2958">
        <v>-1.9276648530000001E-4</v>
      </c>
      <c r="M2958">
        <v>-1.850950648E-4</v>
      </c>
      <c r="N2958">
        <v>-253.74246220000001</v>
      </c>
      <c r="O2958">
        <v>-0.9440307617</v>
      </c>
    </row>
    <row r="2959" spans="1:15" x14ac:dyDescent="0.25">
      <c r="A2959">
        <v>29.58</v>
      </c>
      <c r="B2959">
        <v>0</v>
      </c>
      <c r="C2959">
        <v>0</v>
      </c>
      <c r="D2959">
        <v>-0.90938591960000004</v>
      </c>
      <c r="E2959">
        <v>-1.5701228380000001</v>
      </c>
      <c r="F2959">
        <v>2.3815104960000002</v>
      </c>
      <c r="G2959">
        <v>1.2057832479999999</v>
      </c>
      <c r="H2959">
        <v>-2.3976612840000001E-2</v>
      </c>
      <c r="I2959">
        <v>1.614835672E-2</v>
      </c>
      <c r="J2959">
        <v>2.9801391070000001E-3</v>
      </c>
      <c r="K2959">
        <v>4.1686147450000002E-3</v>
      </c>
      <c r="L2959">
        <v>-2.0075030620000001E-4</v>
      </c>
      <c r="M2959">
        <v>-1.4702574120000001E-4</v>
      </c>
      <c r="N2959">
        <v>-163.02059940000001</v>
      </c>
      <c r="O2959">
        <v>-80.174514770000002</v>
      </c>
    </row>
    <row r="2960" spans="1:15" x14ac:dyDescent="0.25">
      <c r="A2960">
        <v>29.59</v>
      </c>
      <c r="B2960">
        <v>0</v>
      </c>
      <c r="C2960">
        <v>0</v>
      </c>
      <c r="D2960">
        <v>-1.1674904820000001</v>
      </c>
      <c r="E2960">
        <v>-1.7890269759999999</v>
      </c>
      <c r="F2960">
        <v>1.6590586899999999</v>
      </c>
      <c r="G2960">
        <v>0.99594318869999998</v>
      </c>
      <c r="H2960">
        <v>4.4207733120000002E-2</v>
      </c>
      <c r="I2960">
        <v>-1.193953585E-2</v>
      </c>
      <c r="J2960">
        <v>3.20878718E-3</v>
      </c>
      <c r="K2960">
        <v>4.7286003830000001E-3</v>
      </c>
      <c r="L2960">
        <v>-1.491784788E-4</v>
      </c>
      <c r="M2960" s="1">
        <v>-9.0305737099999998E-5</v>
      </c>
      <c r="N2960">
        <v>52.88609314</v>
      </c>
      <c r="O2960">
        <v>-74.95549011</v>
      </c>
    </row>
    <row r="2961" spans="1:15" x14ac:dyDescent="0.25">
      <c r="A2961">
        <v>29.6</v>
      </c>
      <c r="B2961">
        <v>0</v>
      </c>
      <c r="C2961">
        <v>0</v>
      </c>
      <c r="D2961">
        <v>-1.0589594840000001</v>
      </c>
      <c r="E2961">
        <v>-1.8899102210000001</v>
      </c>
      <c r="F2961">
        <v>0.17209205029999999</v>
      </c>
      <c r="G2961">
        <v>0.7208229303</v>
      </c>
      <c r="H2961">
        <v>0.1056441218</v>
      </c>
      <c r="I2961">
        <v>5.4922360000000002E-3</v>
      </c>
      <c r="J2961">
        <v>2.673410811E-3</v>
      </c>
      <c r="K2961">
        <v>5.0337016579999998E-3</v>
      </c>
      <c r="L2961">
        <v>-1.087132259E-4</v>
      </c>
      <c r="M2961" s="1">
        <v>-9.4568771600000005E-5</v>
      </c>
      <c r="N2961">
        <v>205.88311770000001</v>
      </c>
      <c r="O2961">
        <v>-23.206493380000001</v>
      </c>
    </row>
    <row r="2962" spans="1:15" x14ac:dyDescent="0.25">
      <c r="A2962">
        <v>29.61</v>
      </c>
      <c r="B2962">
        <v>0</v>
      </c>
      <c r="C2962">
        <v>0</v>
      </c>
      <c r="D2962">
        <v>-0.79077899460000001</v>
      </c>
      <c r="E2962">
        <v>-2.0005447859999999</v>
      </c>
      <c r="F2962">
        <v>-1.0193005799999999</v>
      </c>
      <c r="G2962">
        <v>0.49265789989999997</v>
      </c>
      <c r="H2962">
        <v>0.14774878320000001</v>
      </c>
      <c r="I2962">
        <v>2.3146858440000001E-2</v>
      </c>
      <c r="J2962">
        <v>2.2162245590000001E-3</v>
      </c>
      <c r="K2962">
        <v>5.3382217880000001E-3</v>
      </c>
      <c r="L2962" s="1">
        <v>-3.7039822929999998E-5</v>
      </c>
      <c r="M2962" s="1">
        <v>-8.3142673250000005E-5</v>
      </c>
      <c r="N2962">
        <v>295.88491820000002</v>
      </c>
      <c r="O2962">
        <v>-5.0368995669999999</v>
      </c>
    </row>
    <row r="2963" spans="1:15" x14ac:dyDescent="0.25">
      <c r="A2963">
        <v>29.62</v>
      </c>
      <c r="B2963">
        <v>0</v>
      </c>
      <c r="C2963">
        <v>0</v>
      </c>
      <c r="D2963">
        <v>-0.66722279790000005</v>
      </c>
      <c r="E2963">
        <v>-2.1358926299999998</v>
      </c>
      <c r="F2963">
        <v>-1.93574512</v>
      </c>
      <c r="G2963">
        <v>0.32267582420000002</v>
      </c>
      <c r="H2963">
        <v>0.14909690619999999</v>
      </c>
      <c r="I2963">
        <v>1.4468682E-2</v>
      </c>
      <c r="J2963">
        <v>2.3395707829999999E-3</v>
      </c>
      <c r="K2963">
        <v>5.5459365249999996E-3</v>
      </c>
      <c r="L2963" s="1">
        <v>4.4856347809999997E-5</v>
      </c>
      <c r="M2963" s="1">
        <v>-6.1741789979999999E-5</v>
      </c>
      <c r="N2963">
        <v>269.05114750000001</v>
      </c>
      <c r="O2963">
        <v>-39.839672090000001</v>
      </c>
    </row>
    <row r="2964" spans="1:15" x14ac:dyDescent="0.25">
      <c r="A2964">
        <v>29.63</v>
      </c>
      <c r="B2964">
        <v>0</v>
      </c>
      <c r="C2964">
        <v>0</v>
      </c>
      <c r="D2964">
        <v>-0.75136983390000001</v>
      </c>
      <c r="E2964">
        <v>-2.1638028619999998</v>
      </c>
      <c r="F2964">
        <v>-2.322788954</v>
      </c>
      <c r="G2964">
        <v>3.6896467210000001E-3</v>
      </c>
      <c r="H2964">
        <v>0.1018056571</v>
      </c>
      <c r="I2964">
        <v>1.6711471839999999E-3</v>
      </c>
      <c r="J2964">
        <v>3.081146628E-3</v>
      </c>
      <c r="K2964">
        <v>5.4689049719999997E-3</v>
      </c>
      <c r="L2964" s="1">
        <v>3.2956235370000001E-5</v>
      </c>
      <c r="M2964" s="1">
        <v>-5.5372423959999998E-5</v>
      </c>
      <c r="N2964">
        <v>-34.012882230000002</v>
      </c>
      <c r="O2964">
        <v>83.564491270000005</v>
      </c>
    </row>
    <row r="2965" spans="1:15" x14ac:dyDescent="0.25">
      <c r="A2965">
        <v>29.64</v>
      </c>
      <c r="B2965">
        <v>0</v>
      </c>
      <c r="C2965">
        <v>0</v>
      </c>
      <c r="D2965">
        <v>-1.01935339</v>
      </c>
      <c r="E2965">
        <v>-2.1638922690000002</v>
      </c>
      <c r="F2965">
        <v>-1.7349928619999999</v>
      </c>
      <c r="G2965">
        <v>-0.9412608147</v>
      </c>
      <c r="H2965">
        <v>-3.6514125760000002E-2</v>
      </c>
      <c r="I2965">
        <v>5.1416635510000003E-2</v>
      </c>
      <c r="J2965">
        <v>3.0899709089999999E-3</v>
      </c>
      <c r="K2965">
        <v>5.6632906199999998E-3</v>
      </c>
      <c r="L2965" s="1">
        <v>-6.8775880209999998E-5</v>
      </c>
      <c r="M2965" s="1">
        <v>-2.1153280610000001E-5</v>
      </c>
      <c r="N2965">
        <v>-116.74635309999999</v>
      </c>
      <c r="O2965">
        <v>68.302886959999995</v>
      </c>
    </row>
    <row r="2966" spans="1:15" x14ac:dyDescent="0.25">
      <c r="A2966">
        <v>29.65</v>
      </c>
      <c r="B2966">
        <v>0</v>
      </c>
      <c r="C2966">
        <v>0</v>
      </c>
      <c r="D2966">
        <v>-1.0763994459999999</v>
      </c>
      <c r="E2966">
        <v>-2.2204990389999999</v>
      </c>
      <c r="F2966">
        <v>-1.114749432</v>
      </c>
      <c r="G2966">
        <v>-1.194980025</v>
      </c>
      <c r="H2966">
        <v>-5.305726081E-2</v>
      </c>
      <c r="I2966">
        <v>3.6853939289999998E-2</v>
      </c>
      <c r="J2966">
        <v>3.2122349370000002E-3</v>
      </c>
      <c r="K2966">
        <v>5.7947188619999999E-3</v>
      </c>
      <c r="L2966" s="1">
        <v>-8.4322469769999996E-5</v>
      </c>
      <c r="M2966" s="1">
        <v>6.2052986319999998E-6</v>
      </c>
      <c r="N2966">
        <v>-146.1802979</v>
      </c>
      <c r="O2966">
        <v>46.120498660000003</v>
      </c>
    </row>
    <row r="2967" spans="1:15" x14ac:dyDescent="0.25">
      <c r="A2967">
        <v>29.66</v>
      </c>
      <c r="B2967">
        <v>0</v>
      </c>
      <c r="C2967">
        <v>0</v>
      </c>
      <c r="D2967">
        <v>-1.1369895940000001</v>
      </c>
      <c r="E2967">
        <v>-2.227246284</v>
      </c>
      <c r="F2967">
        <v>-0.71096336839999996</v>
      </c>
      <c r="G2967">
        <v>-1.320411682</v>
      </c>
      <c r="H2967">
        <v>-5.6022267789999997E-2</v>
      </c>
      <c r="I2967">
        <v>1.9664084540000001E-2</v>
      </c>
      <c r="J2967">
        <v>3.3697141330000001E-3</v>
      </c>
      <c r="K2967">
        <v>5.6932866570000001E-3</v>
      </c>
      <c r="L2967" s="1">
        <v>-4.2891490009999997E-5</v>
      </c>
      <c r="M2967" s="1">
        <v>-6.0550619309999999E-6</v>
      </c>
      <c r="N2967">
        <v>-120.9782562</v>
      </c>
      <c r="O2967">
        <v>39.358016970000001</v>
      </c>
    </row>
    <row r="2968" spans="1:15" x14ac:dyDescent="0.25">
      <c r="A2968">
        <v>29.67</v>
      </c>
      <c r="B2968">
        <v>0</v>
      </c>
      <c r="C2968">
        <v>0</v>
      </c>
      <c r="D2968">
        <v>-0.91168582440000001</v>
      </c>
      <c r="E2968">
        <v>-1.9929121729999999</v>
      </c>
      <c r="F2968">
        <v>-0.6644042134</v>
      </c>
      <c r="G2968">
        <v>-2.039695263</v>
      </c>
      <c r="H2968">
        <v>-1.266443077E-2</v>
      </c>
      <c r="I2968">
        <v>3.444162756E-2</v>
      </c>
      <c r="J2968">
        <v>2.158072777E-3</v>
      </c>
      <c r="K2968">
        <v>5.0077587370000003E-3</v>
      </c>
      <c r="L2968" s="1">
        <v>-1.6051490090000002E-5</v>
      </c>
      <c r="M2968" s="1">
        <v>-7.5363659560000001E-6</v>
      </c>
      <c r="N2968">
        <v>-5.9554328920000001</v>
      </c>
      <c r="O2968">
        <v>143.32606509999999</v>
      </c>
    </row>
    <row r="2969" spans="1:15" x14ac:dyDescent="0.25">
      <c r="A2969">
        <v>29.68</v>
      </c>
      <c r="B2969">
        <v>0</v>
      </c>
      <c r="C2969">
        <v>0</v>
      </c>
      <c r="D2969">
        <v>-0.44827464220000002</v>
      </c>
      <c r="E2969">
        <v>-1.856228709</v>
      </c>
      <c r="F2969">
        <v>-1.2913955450000001</v>
      </c>
      <c r="G2969">
        <v>-2.6544473169999998</v>
      </c>
      <c r="H2969">
        <v>4.6363703909999998E-2</v>
      </c>
      <c r="I2969">
        <v>7.6198659840000002E-2</v>
      </c>
      <c r="J2969">
        <v>1.120229252E-3</v>
      </c>
      <c r="K2969">
        <v>4.6451240780000002E-3</v>
      </c>
      <c r="L2969" s="1">
        <v>6.5322092269999996E-6</v>
      </c>
      <c r="M2969" s="1">
        <v>5.2022056480000003E-5</v>
      </c>
      <c r="N2969">
        <v>163.37948610000001</v>
      </c>
      <c r="O2969">
        <v>242.43576049999999</v>
      </c>
    </row>
    <row r="2970" spans="1:15" x14ac:dyDescent="0.25">
      <c r="A2970">
        <v>29.69</v>
      </c>
      <c r="B2970">
        <v>0</v>
      </c>
      <c r="C2970">
        <v>0</v>
      </c>
      <c r="D2970">
        <v>-9.3388613310000004E-3</v>
      </c>
      <c r="E2970">
        <v>-1.6478862759999999</v>
      </c>
      <c r="F2970">
        <v>-1.8207216260000001</v>
      </c>
      <c r="G2970">
        <v>-2.027105331</v>
      </c>
      <c r="H2970">
        <v>0.1103917509</v>
      </c>
      <c r="I2970">
        <v>8.8642984630000005E-2</v>
      </c>
      <c r="J2970">
        <v>1.543890685E-4</v>
      </c>
      <c r="K2970">
        <v>3.9330869909999996E-3</v>
      </c>
      <c r="L2970">
        <v>1.174637873E-4</v>
      </c>
      <c r="M2970" s="1">
        <v>7.8653014500000004E-5</v>
      </c>
      <c r="N2970">
        <v>274.28201289999998</v>
      </c>
      <c r="O2970">
        <v>113.4867783</v>
      </c>
    </row>
    <row r="2971" spans="1:15" x14ac:dyDescent="0.25">
      <c r="A2971">
        <v>29.7</v>
      </c>
      <c r="B2971">
        <v>0</v>
      </c>
      <c r="C2971">
        <v>0</v>
      </c>
      <c r="D2971">
        <v>0.70391726489999995</v>
      </c>
      <c r="E2971">
        <v>-1.2031704190000001</v>
      </c>
      <c r="F2971">
        <v>-2.0090935230000002</v>
      </c>
      <c r="G2971">
        <v>-3.2062628270000002</v>
      </c>
      <c r="H2971">
        <v>7.6031953099999994E-2</v>
      </c>
      <c r="I2971">
        <v>2.8541460630000001E-2</v>
      </c>
      <c r="J2971">
        <v>-1.3195453209999999E-3</v>
      </c>
      <c r="K2971">
        <v>3.1590312719999999E-3</v>
      </c>
      <c r="L2971">
        <v>2.5335824469999998E-4</v>
      </c>
      <c r="M2971" s="1">
        <v>9.9044453239999997E-5</v>
      </c>
      <c r="N2971">
        <v>161.93646240000001</v>
      </c>
      <c r="O2971">
        <v>273.13085940000002</v>
      </c>
    </row>
    <row r="2972" spans="1:15" x14ac:dyDescent="0.25">
      <c r="A2972">
        <v>29.71</v>
      </c>
      <c r="B2972">
        <v>0</v>
      </c>
      <c r="C2972">
        <v>0</v>
      </c>
      <c r="D2972">
        <v>0.9540842772</v>
      </c>
      <c r="E2972">
        <v>-1.031437516</v>
      </c>
      <c r="F2972">
        <v>-1.733108997</v>
      </c>
      <c r="G2972">
        <v>-3.1985483170000002</v>
      </c>
      <c r="H2972">
        <v>2.669297159E-2</v>
      </c>
      <c r="I2972">
        <v>0.1424506307</v>
      </c>
      <c r="J2972">
        <v>-1.7963536080000001E-3</v>
      </c>
      <c r="K2972">
        <v>2.6583224530000002E-3</v>
      </c>
      <c r="L2972">
        <v>2.1555178680000001E-4</v>
      </c>
      <c r="M2972">
        <v>1.2374288049999999E-4</v>
      </c>
      <c r="N2972">
        <v>55.85903931</v>
      </c>
      <c r="O2972">
        <v>339.4797974</v>
      </c>
    </row>
    <row r="2973" spans="1:15" x14ac:dyDescent="0.25">
      <c r="A2973">
        <v>29.72</v>
      </c>
      <c r="B2973">
        <v>0</v>
      </c>
      <c r="C2973">
        <v>0</v>
      </c>
      <c r="D2973">
        <v>1.081277966</v>
      </c>
      <c r="E2973">
        <v>-0.81035464999999995</v>
      </c>
      <c r="F2973">
        <v>-1.042347312</v>
      </c>
      <c r="G2973">
        <v>-2.1166348460000002</v>
      </c>
      <c r="H2973">
        <v>-1.6430789599999999E-2</v>
      </c>
      <c r="I2973">
        <v>3.037058003E-2</v>
      </c>
      <c r="J2973">
        <v>-2.0150067279999999E-3</v>
      </c>
      <c r="K2973">
        <v>1.8279626970000001E-3</v>
      </c>
      <c r="L2973">
        <v>1.623669523E-4</v>
      </c>
      <c r="M2973">
        <v>1.114599945E-4</v>
      </c>
      <c r="N2973">
        <v>-43.385551450000001</v>
      </c>
      <c r="O2973">
        <v>-48.663497919999998</v>
      </c>
    </row>
    <row r="2974" spans="1:15" x14ac:dyDescent="0.25">
      <c r="A2974">
        <v>29.73</v>
      </c>
      <c r="B2974">
        <v>0</v>
      </c>
      <c r="C2974">
        <v>0</v>
      </c>
      <c r="D2974">
        <v>1.106424332</v>
      </c>
      <c r="E2974">
        <v>-0.38891115780000002</v>
      </c>
      <c r="F2974">
        <v>0.46474629639999998</v>
      </c>
      <c r="G2974">
        <v>-0.9313173294</v>
      </c>
      <c r="H2974">
        <v>-8.0559112129999999E-2</v>
      </c>
      <c r="I2974">
        <v>-0.12233246859999999</v>
      </c>
      <c r="J2974">
        <v>-1.9684853029999999E-3</v>
      </c>
      <c r="K2974">
        <v>9.3775987630000004E-4</v>
      </c>
      <c r="L2974">
        <v>1.018558833E-4</v>
      </c>
      <c r="M2974" s="1">
        <v>9.8432283269999995E-5</v>
      </c>
      <c r="N2974">
        <v>-241.51002500000001</v>
      </c>
      <c r="O2974">
        <v>-212.37808229999999</v>
      </c>
    </row>
    <row r="2975" spans="1:15" x14ac:dyDescent="0.25">
      <c r="A2975">
        <v>29.74</v>
      </c>
      <c r="B2975">
        <v>0</v>
      </c>
      <c r="C2975">
        <v>0</v>
      </c>
      <c r="D2975">
        <v>0.99631518129999996</v>
      </c>
      <c r="E2975">
        <v>-0.10131499920000001</v>
      </c>
      <c r="F2975">
        <v>2.3364002699999999</v>
      </c>
      <c r="G2975">
        <v>-1.1379576920000001</v>
      </c>
      <c r="H2975">
        <v>-0.1471858919</v>
      </c>
      <c r="I2975">
        <v>6.066364422E-2</v>
      </c>
      <c r="J2975">
        <v>-1.38253253E-3</v>
      </c>
      <c r="K2975">
        <v>-1.12824142E-4</v>
      </c>
      <c r="L2975" s="1">
        <v>-3.586117964E-5</v>
      </c>
      <c r="M2975">
        <v>1.4847554849999999E-4</v>
      </c>
      <c r="N2975">
        <v>-225.58718870000001</v>
      </c>
      <c r="O2975">
        <v>51.582477570000002</v>
      </c>
    </row>
    <row r="2976" spans="1:15" x14ac:dyDescent="0.25">
      <c r="A2976">
        <v>29.75</v>
      </c>
      <c r="B2976">
        <v>0</v>
      </c>
      <c r="C2976">
        <v>0</v>
      </c>
      <c r="D2976">
        <v>0.74241387839999995</v>
      </c>
      <c r="E2976">
        <v>0.2618634105</v>
      </c>
      <c r="F2976">
        <v>2.3259658810000001</v>
      </c>
      <c r="G2976">
        <v>-0.85660111900000002</v>
      </c>
      <c r="H2976">
        <v>-2.3478034879999998E-2</v>
      </c>
      <c r="I2976">
        <v>-1.5589791580000001E-3</v>
      </c>
      <c r="J2976">
        <v>-1.5155961740000001E-3</v>
      </c>
      <c r="K2976">
        <v>-5.4670870300000003E-4</v>
      </c>
      <c r="L2976" s="1">
        <v>-6.6996697569999994E-5</v>
      </c>
      <c r="M2976" s="1">
        <v>8.3910243120000004E-5</v>
      </c>
      <c r="N2976">
        <v>-65.044052120000003</v>
      </c>
      <c r="O2976">
        <v>60.258708949999999</v>
      </c>
    </row>
    <row r="2977" spans="1:15" x14ac:dyDescent="0.25">
      <c r="A2977">
        <v>29.76</v>
      </c>
      <c r="B2977">
        <v>0</v>
      </c>
      <c r="C2977">
        <v>0</v>
      </c>
      <c r="D2977">
        <v>0.87172663210000001</v>
      </c>
      <c r="E2977">
        <v>0.37118083239999999</v>
      </c>
      <c r="F2977">
        <v>1.76444304</v>
      </c>
      <c r="G2977">
        <v>-1.010151982</v>
      </c>
      <c r="H2977">
        <v>2.5340849530000001E-2</v>
      </c>
      <c r="I2977">
        <v>1.434445847E-2</v>
      </c>
      <c r="J2977">
        <v>-1.7336001620000001E-3</v>
      </c>
      <c r="K2977">
        <v>-5.8065354820000003E-4</v>
      </c>
      <c r="L2977" s="1">
        <v>2.274650615E-5</v>
      </c>
      <c r="M2977" s="1">
        <v>6.4363179259999999E-5</v>
      </c>
      <c r="N2977">
        <v>83.264221190000001</v>
      </c>
      <c r="O2977">
        <v>93.676422119999998</v>
      </c>
    </row>
    <row r="2978" spans="1:15" x14ac:dyDescent="0.25">
      <c r="A2978">
        <v>29.77</v>
      </c>
      <c r="B2978">
        <v>0</v>
      </c>
      <c r="C2978">
        <v>0</v>
      </c>
      <c r="D2978">
        <v>0.91647845510000003</v>
      </c>
      <c r="E2978">
        <v>0.32760298249999997</v>
      </c>
      <c r="F2978">
        <v>0.6163021326</v>
      </c>
      <c r="G2978">
        <v>-0.87376165390000005</v>
      </c>
      <c r="H2978">
        <v>5.8183163400000001E-2</v>
      </c>
      <c r="I2978">
        <v>-7.8056999479999998E-3</v>
      </c>
      <c r="J2978">
        <v>-1.6249725600000001E-3</v>
      </c>
      <c r="K2978">
        <v>-6.2701851129999997E-4</v>
      </c>
      <c r="L2978" s="1">
        <v>5.0437425669999999E-5</v>
      </c>
      <c r="M2978" s="1">
        <v>4.6947268860000001E-5</v>
      </c>
      <c r="N2978">
        <v>100.6607285</v>
      </c>
      <c r="O2978">
        <v>24.024303440000001</v>
      </c>
    </row>
    <row r="2979" spans="1:15" x14ac:dyDescent="0.25">
      <c r="A2979">
        <v>29.78</v>
      </c>
      <c r="B2979">
        <v>0</v>
      </c>
      <c r="C2979">
        <v>0</v>
      </c>
      <c r="D2979">
        <v>0.87659311289999997</v>
      </c>
      <c r="E2979">
        <v>0.39176687599999999</v>
      </c>
      <c r="F2979">
        <v>0.2388924956</v>
      </c>
      <c r="G2979">
        <v>-0.62298721079999997</v>
      </c>
      <c r="H2979">
        <v>7.205412537E-2</v>
      </c>
      <c r="I2979">
        <v>-1.7079353330000002E-2</v>
      </c>
      <c r="J2979">
        <v>-1.4913920309999999E-3</v>
      </c>
      <c r="K2979">
        <v>-9.7519904380000003E-4</v>
      </c>
      <c r="L2979" s="1">
        <v>1.7499703969999999E-5</v>
      </c>
      <c r="M2979" s="1">
        <v>8.6569261839999993E-6</v>
      </c>
      <c r="N2979">
        <v>127.2321243</v>
      </c>
      <c r="O2979">
        <v>16.346126559999998</v>
      </c>
    </row>
    <row r="2980" spans="1:15" x14ac:dyDescent="0.25">
      <c r="A2980">
        <v>29.79</v>
      </c>
      <c r="B2980">
        <v>0</v>
      </c>
      <c r="C2980">
        <v>0</v>
      </c>
      <c r="D2980">
        <v>0.77451395990000005</v>
      </c>
      <c r="E2980">
        <v>0.4905049205</v>
      </c>
      <c r="F2980">
        <v>1.7937990429999999</v>
      </c>
      <c r="G2980">
        <v>-6.9021105769999994E-2</v>
      </c>
      <c r="H2980">
        <v>3.6621991540000003E-2</v>
      </c>
      <c r="I2980">
        <v>-2.122984268E-2</v>
      </c>
      <c r="J2980">
        <v>-1.214402728E-3</v>
      </c>
      <c r="K2980">
        <v>-1.0550171140000001E-3</v>
      </c>
      <c r="L2980" s="1">
        <v>-1.6601601599999999E-5</v>
      </c>
      <c r="M2980" s="1">
        <v>3.1070303519999999E-5</v>
      </c>
      <c r="N2980">
        <v>-203.3325653</v>
      </c>
      <c r="O2980">
        <v>-142.13250729999999</v>
      </c>
    </row>
    <row r="2981" spans="1:15" x14ac:dyDescent="0.25">
      <c r="A2981">
        <v>29.8</v>
      </c>
      <c r="B2981">
        <v>0</v>
      </c>
      <c r="C2981">
        <v>0</v>
      </c>
      <c r="D2981">
        <v>0.23704442379999999</v>
      </c>
      <c r="E2981">
        <v>0.36751952770000001</v>
      </c>
      <c r="F2981">
        <v>1.415602088</v>
      </c>
      <c r="G2981">
        <v>0.72552955149999998</v>
      </c>
      <c r="H2981">
        <v>-8.7678268549999994E-2</v>
      </c>
      <c r="I2981">
        <v>-7.5044579799999997E-2</v>
      </c>
      <c r="J2981">
        <v>3.7202704700000001E-4</v>
      </c>
      <c r="K2981">
        <v>-6.6368281839999997E-4</v>
      </c>
      <c r="L2981" s="1">
        <v>-5.5345961300000003E-5</v>
      </c>
      <c r="M2981" s="1">
        <v>3.5669607309999999E-5</v>
      </c>
      <c r="N2981">
        <v>-269.22717290000003</v>
      </c>
      <c r="O2981">
        <v>-61.685688020000001</v>
      </c>
    </row>
    <row r="2982" spans="1:15" x14ac:dyDescent="0.25">
      <c r="A2982">
        <v>29.81</v>
      </c>
      <c r="B2982">
        <v>0</v>
      </c>
      <c r="C2982">
        <v>0</v>
      </c>
      <c r="D2982">
        <v>-3.7771753970000002E-2</v>
      </c>
      <c r="E2982">
        <v>0.3561627269</v>
      </c>
      <c r="F2982">
        <v>1.586694002</v>
      </c>
      <c r="G2982">
        <v>0.88509619240000004</v>
      </c>
      <c r="H2982">
        <v>-8.1340536480000003E-2</v>
      </c>
      <c r="I2982">
        <v>-2.71854829E-3</v>
      </c>
      <c r="J2982">
        <v>6.3348934050000004E-4</v>
      </c>
      <c r="K2982">
        <v>-7.0551037790000004E-4</v>
      </c>
      <c r="L2982">
        <v>-1.024915327E-4</v>
      </c>
      <c r="M2982" s="1">
        <v>-9.4273509600000006E-6</v>
      </c>
      <c r="N2982">
        <v>-222.5392761</v>
      </c>
      <c r="O2982">
        <v>8.0482931139999998</v>
      </c>
    </row>
    <row r="2983" spans="1:15" x14ac:dyDescent="0.25">
      <c r="A2983">
        <v>29.82</v>
      </c>
      <c r="B2983">
        <v>0</v>
      </c>
      <c r="C2983">
        <v>0</v>
      </c>
      <c r="D2983">
        <v>-9.1457791629999993E-2</v>
      </c>
      <c r="E2983">
        <v>0.32007411120000001</v>
      </c>
      <c r="F2983">
        <v>1.37565732</v>
      </c>
      <c r="G2983">
        <v>1.0764364</v>
      </c>
      <c r="H2983">
        <v>-3.8449913260000003E-2</v>
      </c>
      <c r="I2983">
        <v>-1.7030725260000001E-2</v>
      </c>
      <c r="J2983">
        <v>5.0535891210000004E-4</v>
      </c>
      <c r="K2983">
        <v>-5.3083151579999999E-4</v>
      </c>
      <c r="L2983">
        <v>-1.527042914E-4</v>
      </c>
      <c r="M2983" s="1">
        <v>-4.319312211E-5</v>
      </c>
      <c r="N2983">
        <v>64.688087460000006</v>
      </c>
      <c r="O2983">
        <v>-13.748188020000001</v>
      </c>
    </row>
    <row r="2984" spans="1:15" x14ac:dyDescent="0.25">
      <c r="A2984">
        <v>29.83</v>
      </c>
      <c r="B2984">
        <v>0</v>
      </c>
      <c r="C2984">
        <v>0</v>
      </c>
      <c r="D2984">
        <v>9.4402819870000002E-2</v>
      </c>
      <c r="E2984">
        <v>-5.0023235380000003E-2</v>
      </c>
      <c r="F2984">
        <v>0.2469619066</v>
      </c>
      <c r="G2984">
        <v>0.7981206179</v>
      </c>
      <c r="H2984">
        <v>7.2152420879999998E-2</v>
      </c>
      <c r="I2984">
        <v>3.3777682110000002E-3</v>
      </c>
      <c r="J2984">
        <v>1.1628773060000001E-4</v>
      </c>
      <c r="K2984">
        <v>4.8875063659999996E-4</v>
      </c>
      <c r="L2984" s="1">
        <v>-9.0848989200000004E-6</v>
      </c>
      <c r="M2984" s="1">
        <v>-1.9450151739999999E-5</v>
      </c>
      <c r="N2984">
        <v>107.2057877</v>
      </c>
      <c r="O2984">
        <v>-2.3559439179999999</v>
      </c>
    </row>
    <row r="2985" spans="1:15" x14ac:dyDescent="0.25">
      <c r="A2985">
        <v>29.84</v>
      </c>
      <c r="B2985">
        <v>0</v>
      </c>
      <c r="C2985">
        <v>0</v>
      </c>
      <c r="D2985">
        <v>0.2498551011</v>
      </c>
      <c r="E2985">
        <v>-0.1863002181</v>
      </c>
      <c r="F2985">
        <v>-0.40601402520000002</v>
      </c>
      <c r="G2985">
        <v>1.049942374</v>
      </c>
      <c r="H2985">
        <v>6.9503560660000005E-2</v>
      </c>
      <c r="I2985">
        <v>-7.9583637419999992E-3</v>
      </c>
      <c r="J2985">
        <v>-3.153374419E-4</v>
      </c>
      <c r="K2985">
        <v>7.1956217289999996E-4</v>
      </c>
      <c r="L2985" s="1">
        <v>4.4601085389999998E-5</v>
      </c>
      <c r="M2985" s="1">
        <v>-6.383012806E-5</v>
      </c>
      <c r="N2985">
        <v>168.00151059999999</v>
      </c>
      <c r="O2985">
        <v>-50.576972959999999</v>
      </c>
    </row>
    <row r="2986" spans="1:15" x14ac:dyDescent="0.25">
      <c r="A2986">
        <v>29.85</v>
      </c>
      <c r="B2986">
        <v>0</v>
      </c>
      <c r="C2986">
        <v>0</v>
      </c>
      <c r="D2986">
        <v>0.52655673030000005</v>
      </c>
      <c r="E2986">
        <v>-0.32182568309999998</v>
      </c>
      <c r="F2986">
        <v>-0.85688948629999995</v>
      </c>
      <c r="G2986">
        <v>1.6631208660000001</v>
      </c>
      <c r="H2986">
        <v>9.4822630290000001E-2</v>
      </c>
      <c r="I2986">
        <v>-4.8243850470000002E-2</v>
      </c>
      <c r="J2986">
        <v>-1.2148590759999999E-3</v>
      </c>
      <c r="K2986">
        <v>1.1575073E-3</v>
      </c>
      <c r="L2986" s="1">
        <v>5.1963554139999997E-5</v>
      </c>
      <c r="M2986">
        <v>-1.080900984E-4</v>
      </c>
      <c r="N2986">
        <v>200.8525238</v>
      </c>
      <c r="O2986">
        <v>-176.39830019999999</v>
      </c>
    </row>
    <row r="2987" spans="1:15" x14ac:dyDescent="0.25">
      <c r="A2987">
        <v>29.86</v>
      </c>
      <c r="B2987">
        <v>0</v>
      </c>
      <c r="C2987">
        <v>0</v>
      </c>
      <c r="D2987">
        <v>0.57251846790000005</v>
      </c>
      <c r="E2987">
        <v>-0.9833909273</v>
      </c>
      <c r="F2987">
        <v>0.15717281399999999</v>
      </c>
      <c r="G2987">
        <v>1.933582664</v>
      </c>
      <c r="H2987">
        <v>-6.023147702E-2</v>
      </c>
      <c r="I2987">
        <v>-2.323641442E-2</v>
      </c>
      <c r="J2987">
        <v>-3.4468341620000001E-4</v>
      </c>
      <c r="K2987">
        <v>2.858988941E-3</v>
      </c>
      <c r="L2987" s="1">
        <v>8.1853533630000001E-5</v>
      </c>
      <c r="M2987">
        <v>-1.0234071670000001E-4</v>
      </c>
      <c r="N2987">
        <v>-180.82136539999999</v>
      </c>
      <c r="O2987">
        <v>-97.803527829999993</v>
      </c>
    </row>
    <row r="2988" spans="1:15" x14ac:dyDescent="0.25">
      <c r="A2988">
        <v>29.87</v>
      </c>
      <c r="B2988">
        <v>0</v>
      </c>
      <c r="C2988">
        <v>0</v>
      </c>
      <c r="D2988">
        <v>0.32365715499999997</v>
      </c>
      <c r="E2988">
        <v>-1.2383468150000001</v>
      </c>
      <c r="F2988">
        <v>0.8183235526</v>
      </c>
      <c r="G2988">
        <v>2.0659203530000001</v>
      </c>
      <c r="H2988">
        <v>-8.7656117980000003E-2</v>
      </c>
      <c r="I2988">
        <v>-8.137837052E-3</v>
      </c>
      <c r="J2988">
        <v>-2.2157933560000001E-4</v>
      </c>
      <c r="K2988">
        <v>3.4262835979999998E-3</v>
      </c>
      <c r="L2988" s="1">
        <v>-2.0519753889999999E-5</v>
      </c>
      <c r="M2988">
        <v>-1.2310070449999999E-4</v>
      </c>
      <c r="N2988">
        <v>-272.572113</v>
      </c>
      <c r="O2988">
        <v>-104.6414566</v>
      </c>
    </row>
    <row r="2989" spans="1:15" x14ac:dyDescent="0.25">
      <c r="A2989">
        <v>29.88</v>
      </c>
      <c r="B2989">
        <v>0</v>
      </c>
      <c r="C2989">
        <v>0</v>
      </c>
      <c r="D2989">
        <v>0.31478384139999999</v>
      </c>
      <c r="E2989">
        <v>-1.5577877760000001</v>
      </c>
      <c r="F2989">
        <v>1.355257511</v>
      </c>
      <c r="G2989">
        <v>1.8505200150000001</v>
      </c>
      <c r="H2989">
        <v>-0.10687629880000001</v>
      </c>
      <c r="I2989">
        <v>-2.8173981229999999E-2</v>
      </c>
      <c r="J2989">
        <v>-2.7675554159999998E-4</v>
      </c>
      <c r="K2989">
        <v>4.2183548210000003E-3</v>
      </c>
      <c r="L2989" s="1">
        <v>-9.5788018370000005E-5</v>
      </c>
      <c r="M2989">
        <v>-1.200860861E-4</v>
      </c>
      <c r="N2989">
        <v>-255.2151489</v>
      </c>
      <c r="O2989">
        <v>-152.9210205</v>
      </c>
    </row>
    <row r="2990" spans="1:15" x14ac:dyDescent="0.25">
      <c r="A2990">
        <v>29.89</v>
      </c>
      <c r="B2990">
        <v>0</v>
      </c>
      <c r="C2990">
        <v>0</v>
      </c>
      <c r="D2990">
        <v>0.23869478699999999</v>
      </c>
      <c r="E2990">
        <v>-1.7957719560000001</v>
      </c>
      <c r="F2990">
        <v>1.743818402</v>
      </c>
      <c r="G2990">
        <v>0.65922975539999995</v>
      </c>
      <c r="H2990">
        <v>-2.820948698E-2</v>
      </c>
      <c r="I2990">
        <v>8.6021885280000002E-2</v>
      </c>
      <c r="J2990" s="1">
        <v>-7.2317197920000002E-5</v>
      </c>
      <c r="K2990">
        <v>5.5809319019999998E-3</v>
      </c>
      <c r="L2990" s="1">
        <v>-3.6106073820000002E-5</v>
      </c>
      <c r="M2990">
        <v>-1.5019644339999999E-4</v>
      </c>
      <c r="N2990">
        <v>-103.252121</v>
      </c>
      <c r="O2990">
        <v>31.384696959999999</v>
      </c>
    </row>
    <row r="2991" spans="1:15" x14ac:dyDescent="0.25">
      <c r="A2991">
        <v>29.9</v>
      </c>
      <c r="B2991">
        <v>0</v>
      </c>
      <c r="C2991">
        <v>0</v>
      </c>
      <c r="D2991">
        <v>0.292219907</v>
      </c>
      <c r="E2991">
        <v>-2.4691841600000002</v>
      </c>
      <c r="F2991">
        <v>0.77030646800000002</v>
      </c>
      <c r="G2991">
        <v>0.3902938366</v>
      </c>
      <c r="H2991">
        <v>2.1945282819999998E-2</v>
      </c>
      <c r="I2991">
        <v>-3.003420494E-2</v>
      </c>
      <c r="J2991">
        <v>-5.1420368249999995E-4</v>
      </c>
      <c r="K2991">
        <v>6.4393579960000001E-3</v>
      </c>
      <c r="L2991" s="1">
        <v>-1.2176780729999999E-5</v>
      </c>
      <c r="M2991">
        <v>-1.6552209849999999E-4</v>
      </c>
      <c r="N2991">
        <v>54.870220179999997</v>
      </c>
      <c r="O2991">
        <v>-167.25242610000001</v>
      </c>
    </row>
    <row r="2992" spans="1:15" x14ac:dyDescent="0.25">
      <c r="A2992">
        <v>29.91</v>
      </c>
      <c r="B2992">
        <v>0</v>
      </c>
      <c r="C2992">
        <v>0</v>
      </c>
      <c r="D2992">
        <v>0.5980628133</v>
      </c>
      <c r="E2992">
        <v>-2.7335729600000001</v>
      </c>
      <c r="F2992">
        <v>0.44694575669999997</v>
      </c>
      <c r="G2992">
        <v>-0.32851696009999998</v>
      </c>
      <c r="H2992">
        <v>7.1012772619999998E-2</v>
      </c>
      <c r="I2992">
        <v>1.9469102839999999E-2</v>
      </c>
      <c r="J2992">
        <v>-1.233271323E-3</v>
      </c>
      <c r="K2992">
        <v>6.9597810510000002E-3</v>
      </c>
      <c r="L2992" s="1">
        <v>3.3917476690000001E-6</v>
      </c>
      <c r="M2992">
        <v>-1.530646405E-4</v>
      </c>
      <c r="N2992">
        <v>166.16438289999999</v>
      </c>
      <c r="O2992">
        <v>87.031295779999994</v>
      </c>
    </row>
    <row r="2993" spans="1:15" x14ac:dyDescent="0.25">
      <c r="A2993">
        <v>29.92</v>
      </c>
      <c r="B2993">
        <v>0</v>
      </c>
      <c r="C2993">
        <v>0</v>
      </c>
      <c r="D2993">
        <v>0.85650002960000005</v>
      </c>
      <c r="E2993">
        <v>-3.1561043259999999</v>
      </c>
      <c r="F2993">
        <v>-1.300492048</v>
      </c>
      <c r="G2993">
        <v>-1.5455553529999999</v>
      </c>
      <c r="H2993">
        <v>9.660047293E-2</v>
      </c>
      <c r="I2993">
        <v>7.3589831590000002E-2</v>
      </c>
      <c r="J2993">
        <v>-1.790795475E-3</v>
      </c>
      <c r="K2993">
        <v>8.4581226110000008E-3</v>
      </c>
      <c r="L2993">
        <v>1.1218032889999999E-4</v>
      </c>
      <c r="M2993">
        <v>-1.001972996E-4</v>
      </c>
      <c r="N2993">
        <v>-21.78860474</v>
      </c>
      <c r="O2993">
        <v>132.87303159999999</v>
      </c>
    </row>
    <row r="2994" spans="1:15" x14ac:dyDescent="0.25">
      <c r="A2994">
        <v>29.93</v>
      </c>
      <c r="B2994">
        <v>0</v>
      </c>
      <c r="C2994">
        <v>0</v>
      </c>
      <c r="D2994">
        <v>0.6195392609</v>
      </c>
      <c r="E2994">
        <v>-3.44508028</v>
      </c>
      <c r="F2994">
        <v>2.9518778320000001</v>
      </c>
      <c r="G2994">
        <v>-3.4930877690000002</v>
      </c>
      <c r="H2994">
        <v>-9.1306045650000001E-2</v>
      </c>
      <c r="I2994">
        <v>2.0734310150000001E-2</v>
      </c>
      <c r="J2994" s="1">
        <v>-5.6109391149999998E-5</v>
      </c>
      <c r="K2994">
        <v>8.7564960120000007E-3</v>
      </c>
      <c r="L2994" s="1">
        <v>-7.2335446020000004E-5</v>
      </c>
      <c r="M2994" s="1">
        <v>-3.8867809050000001E-5</v>
      </c>
      <c r="N2994">
        <v>-396.09655759999998</v>
      </c>
      <c r="O2994">
        <v>66.719192500000005</v>
      </c>
    </row>
    <row r="2995" spans="1:15" x14ac:dyDescent="0.25">
      <c r="A2995">
        <v>29.94</v>
      </c>
      <c r="B2995">
        <v>0</v>
      </c>
      <c r="C2995">
        <v>0</v>
      </c>
      <c r="D2995">
        <v>0.1002086997</v>
      </c>
      <c r="E2995">
        <v>-3.4404299260000002</v>
      </c>
      <c r="F2995">
        <v>1.13120544</v>
      </c>
      <c r="G2995">
        <v>-3.2842929359999999</v>
      </c>
      <c r="H2995">
        <v>0.14190249150000001</v>
      </c>
      <c r="I2995">
        <v>7.8543191780000004E-3</v>
      </c>
      <c r="J2995">
        <v>4.0686968710000002E-4</v>
      </c>
      <c r="K2995">
        <v>7.8253969549999993E-3</v>
      </c>
      <c r="L2995">
        <v>-1.276081894E-4</v>
      </c>
      <c r="M2995" s="1">
        <v>-9.1437013909999999E-6</v>
      </c>
      <c r="N2995">
        <v>256.7520447</v>
      </c>
      <c r="O2995">
        <v>34.035533909999998</v>
      </c>
    </row>
    <row r="2996" spans="1:15" x14ac:dyDescent="0.25">
      <c r="A2996">
        <v>29.95</v>
      </c>
      <c r="B2996">
        <v>0</v>
      </c>
      <c r="C2996">
        <v>0</v>
      </c>
      <c r="D2996">
        <v>6.0655374079999998E-2</v>
      </c>
      <c r="E2996">
        <v>-2.8360903259999999</v>
      </c>
      <c r="F2996">
        <v>0.55687063930000003</v>
      </c>
      <c r="G2996">
        <v>-3.1637117859999999</v>
      </c>
      <c r="H2996">
        <v>7.5301066040000003E-2</v>
      </c>
      <c r="I2996">
        <v>1.1147189890000001E-2</v>
      </c>
      <c r="J2996">
        <v>1.132236794E-4</v>
      </c>
      <c r="K2996">
        <v>6.851360202E-3</v>
      </c>
      <c r="L2996" s="1">
        <v>-8.8749300630000007E-5</v>
      </c>
      <c r="M2996" s="1">
        <v>3.580867633E-5</v>
      </c>
      <c r="N2996">
        <v>64.016967769999994</v>
      </c>
      <c r="O2996">
        <v>81.355384830000006</v>
      </c>
    </row>
    <row r="2997" spans="1:15" x14ac:dyDescent="0.25">
      <c r="A2997">
        <v>29.96</v>
      </c>
      <c r="B2997">
        <v>0</v>
      </c>
      <c r="C2997">
        <v>0</v>
      </c>
      <c r="D2997">
        <v>0.22870896760000001</v>
      </c>
      <c r="E2997">
        <v>-2.564608335</v>
      </c>
      <c r="F2997">
        <v>-3.8837168370000001E-2</v>
      </c>
      <c r="G2997">
        <v>-3.2265281680000002</v>
      </c>
      <c r="H2997">
        <v>6.7716687920000004E-2</v>
      </c>
      <c r="I2997">
        <v>3.2275237140000003E-2</v>
      </c>
      <c r="J2997">
        <v>-3.1491369009999998E-4</v>
      </c>
      <c r="K2997">
        <v>6.284564734E-3</v>
      </c>
      <c r="L2997" s="1">
        <v>-3.7092097049999998E-5</v>
      </c>
      <c r="M2997">
        <v>1.1201931189999999E-4</v>
      </c>
      <c r="N2997">
        <v>173.60427859999999</v>
      </c>
      <c r="O2997">
        <v>131.4105835</v>
      </c>
    </row>
    <row r="2998" spans="1:15" x14ac:dyDescent="0.25">
      <c r="A2998">
        <v>29.97</v>
      </c>
      <c r="B2998">
        <v>0</v>
      </c>
      <c r="C2998">
        <v>0</v>
      </c>
      <c r="D2998">
        <v>0.44592365620000002</v>
      </c>
      <c r="E2998">
        <v>-2.2037498950000001</v>
      </c>
      <c r="F2998">
        <v>-0.57328081129999997</v>
      </c>
      <c r="G2998">
        <v>-3.194907427</v>
      </c>
      <c r="H2998">
        <v>0.1064787433</v>
      </c>
      <c r="I2998">
        <v>4.3358691040000001E-2</v>
      </c>
      <c r="J2998">
        <v>-8.2541350279999998E-4</v>
      </c>
      <c r="K2998">
        <v>4.7876089809999996E-3</v>
      </c>
      <c r="L2998" s="1">
        <v>8.4629697079999998E-5</v>
      </c>
      <c r="M2998">
        <v>1.79536175E-4</v>
      </c>
      <c r="N2998">
        <v>158.50833130000001</v>
      </c>
      <c r="O2998">
        <v>112.8025131</v>
      </c>
    </row>
    <row r="2999" spans="1:15" x14ac:dyDescent="0.25">
      <c r="A2999">
        <v>29.98</v>
      </c>
      <c r="B2999">
        <v>0</v>
      </c>
      <c r="C2999">
        <v>0</v>
      </c>
      <c r="D2999">
        <v>0.82626974580000001</v>
      </c>
      <c r="E2999">
        <v>-1.6295222039999999</v>
      </c>
      <c r="F2999">
        <v>-0.50167161230000001</v>
      </c>
      <c r="G2999">
        <v>-3.1172997950000001</v>
      </c>
      <c r="H2999">
        <v>3.194000944E-2</v>
      </c>
      <c r="I2999">
        <v>2.4221450089999999E-2</v>
      </c>
      <c r="J2999">
        <v>-1.27899088E-3</v>
      </c>
      <c r="K2999">
        <v>4.1092485190000003E-3</v>
      </c>
      <c r="L2999">
        <v>1.172671546E-4</v>
      </c>
      <c r="M2999">
        <v>1.543479448E-4</v>
      </c>
      <c r="N2999">
        <v>13.616803170000001</v>
      </c>
      <c r="O2999">
        <v>107.4866638</v>
      </c>
    </row>
    <row r="3000" spans="1:15" x14ac:dyDescent="0.25">
      <c r="A3000">
        <v>29.99</v>
      </c>
      <c r="B3000">
        <v>0</v>
      </c>
      <c r="C3000">
        <v>0</v>
      </c>
      <c r="D3000">
        <v>0.67562311890000004</v>
      </c>
      <c r="E3000">
        <v>-1.3683786389999999</v>
      </c>
      <c r="F3000">
        <v>3.4128665920000002E-2</v>
      </c>
      <c r="G3000">
        <v>-2.6783323289999998</v>
      </c>
      <c r="H3000">
        <v>-2.833749726E-2</v>
      </c>
      <c r="I3000">
        <v>1.633676328E-2</v>
      </c>
      <c r="J3000">
        <v>-8.451975882E-4</v>
      </c>
      <c r="K3000">
        <v>3.3551454539999998E-3</v>
      </c>
      <c r="L3000">
        <v>1.0122050300000001E-4</v>
      </c>
      <c r="M3000">
        <v>1.520846854E-4</v>
      </c>
      <c r="N3000">
        <v>-113.66139219999999</v>
      </c>
      <c r="O3000">
        <v>80.871879579999998</v>
      </c>
    </row>
    <row r="3001" spans="1:15" x14ac:dyDescent="0.25">
      <c r="A3001">
        <v>30</v>
      </c>
      <c r="B3001">
        <v>0</v>
      </c>
      <c r="C3001">
        <v>0</v>
      </c>
      <c r="D3001">
        <v>0.42374843359999997</v>
      </c>
      <c r="E3001">
        <v>-1.079596877</v>
      </c>
      <c r="F3001">
        <v>1.5730799440000001</v>
      </c>
      <c r="G3001">
        <v>-1.9277472499999999</v>
      </c>
      <c r="H3001">
        <v>-7.5833573939999996E-2</v>
      </c>
      <c r="I3001">
        <v>-9.8891286180000006E-3</v>
      </c>
      <c r="J3001" s="1">
        <v>-8.6216256020000003E-5</v>
      </c>
      <c r="K3001">
        <v>2.5449544189999999E-3</v>
      </c>
      <c r="L3001" s="1">
        <v>4.1375820730000003E-5</v>
      </c>
      <c r="M3001">
        <v>1.5360953689999999E-4</v>
      </c>
      <c r="N3001">
        <v>-336.00134279999997</v>
      </c>
      <c r="O3001">
        <v>119.55416870000001</v>
      </c>
    </row>
    <row r="3002" spans="1:15" x14ac:dyDescent="0.25">
      <c r="A3002">
        <v>30.01</v>
      </c>
      <c r="B3002">
        <v>0</v>
      </c>
      <c r="C3002">
        <v>0</v>
      </c>
      <c r="D3002">
        <v>-0.16919486219999999</v>
      </c>
      <c r="E3002">
        <v>-0.35222625730000001</v>
      </c>
      <c r="F3002">
        <v>2.4754681590000001</v>
      </c>
      <c r="G3002">
        <v>-2.3403198719999998</v>
      </c>
      <c r="H3002">
        <v>-0.1553813815</v>
      </c>
      <c r="I3002">
        <v>4.7174505890000003E-2</v>
      </c>
      <c r="J3002">
        <v>1.0216170919999999E-3</v>
      </c>
      <c r="K3002">
        <v>6.4383447170000005E-4</v>
      </c>
      <c r="L3002">
        <v>-1.294872636E-4</v>
      </c>
      <c r="M3002">
        <v>1.6871336269999999E-4</v>
      </c>
      <c r="N3002">
        <v>-203.76962280000001</v>
      </c>
      <c r="O3002">
        <v>200.2325592</v>
      </c>
    </row>
    <row r="3003" spans="1:15" x14ac:dyDescent="0.25">
      <c r="A3003">
        <v>30.02</v>
      </c>
      <c r="B3003">
        <v>0</v>
      </c>
      <c r="C3003">
        <v>0</v>
      </c>
      <c r="D3003">
        <v>-0.29371282459999998</v>
      </c>
      <c r="E3003">
        <v>-7.3649533089999997E-2</v>
      </c>
      <c r="F3003">
        <v>2.043088198</v>
      </c>
      <c r="G3003">
        <v>-2.5161395070000001</v>
      </c>
      <c r="H3003">
        <v>1.222780347E-2</v>
      </c>
      <c r="I3003">
        <v>5.3418111060000002E-2</v>
      </c>
      <c r="J3003">
        <v>1.1845277620000001E-3</v>
      </c>
      <c r="K3003" s="1">
        <v>-3.4764409070000002E-5</v>
      </c>
      <c r="L3003">
        <v>-1.502417581E-4</v>
      </c>
      <c r="M3003">
        <v>1.949686266E-4</v>
      </c>
      <c r="N3003">
        <v>-90.682609560000003</v>
      </c>
      <c r="O3003">
        <v>199.74569700000001</v>
      </c>
    </row>
    <row r="3004" spans="1:15" x14ac:dyDescent="0.25">
      <c r="A3004">
        <v>30.03</v>
      </c>
      <c r="B3004">
        <v>0</v>
      </c>
      <c r="C3004">
        <v>0</v>
      </c>
      <c r="D3004">
        <v>-0.31640365720000002</v>
      </c>
      <c r="E3004">
        <v>0.29381829500000001</v>
      </c>
      <c r="F3004">
        <v>-0.19073706870000001</v>
      </c>
      <c r="G3004">
        <v>-2.3430271149999999</v>
      </c>
      <c r="H3004">
        <v>2.9742576180000001E-2</v>
      </c>
      <c r="I3004">
        <v>3.4374915059999997E-2</v>
      </c>
      <c r="J3004">
        <v>1.106377691E-3</v>
      </c>
      <c r="K3004">
        <v>-8.1409513950000002E-4</v>
      </c>
      <c r="L3004">
        <v>-1.2353986680000001E-4</v>
      </c>
      <c r="M3004">
        <v>1.9956864710000001E-4</v>
      </c>
      <c r="N3004">
        <v>202.2199249</v>
      </c>
      <c r="O3004">
        <v>159.8408508</v>
      </c>
    </row>
    <row r="3005" spans="1:15" x14ac:dyDescent="0.25">
      <c r="A3005">
        <v>30.04</v>
      </c>
      <c r="B3005">
        <v>0</v>
      </c>
      <c r="C3005">
        <v>0</v>
      </c>
      <c r="D3005">
        <v>-0.19898921250000001</v>
      </c>
      <c r="E3005">
        <v>0.93810200690000001</v>
      </c>
      <c r="F3005">
        <v>-2.7119948859999998</v>
      </c>
      <c r="G3005">
        <v>-1.9130752090000001</v>
      </c>
      <c r="H3005">
        <v>0.14579345290000001</v>
      </c>
      <c r="I3005">
        <v>1.6321139410000001E-2</v>
      </c>
      <c r="J3005">
        <v>-1.5339907260000001E-4</v>
      </c>
      <c r="K3005">
        <v>-2.4391412729999999E-3</v>
      </c>
      <c r="L3005" s="1">
        <v>-7.1895246949999998E-6</v>
      </c>
      <c r="M3005">
        <v>1.724560279E-4</v>
      </c>
      <c r="N3005">
        <v>292.81509399999999</v>
      </c>
      <c r="O3005">
        <v>122.4226532</v>
      </c>
    </row>
    <row r="3006" spans="1:15" x14ac:dyDescent="0.25">
      <c r="A3006">
        <v>30.05</v>
      </c>
      <c r="B3006">
        <v>0</v>
      </c>
      <c r="C3006">
        <v>0</v>
      </c>
      <c r="D3006">
        <v>0.45753991599999999</v>
      </c>
      <c r="E3006">
        <v>1.1987861390000001</v>
      </c>
      <c r="F3006">
        <v>-2.86434269</v>
      </c>
      <c r="G3006">
        <v>-1.201602101</v>
      </c>
      <c r="H3006">
        <v>0.1672900319</v>
      </c>
      <c r="I3006">
        <v>-6.9425404070000002E-3</v>
      </c>
      <c r="J3006">
        <v>-1.1886749419999999E-3</v>
      </c>
      <c r="K3006">
        <v>-2.9844194650000002E-3</v>
      </c>
      <c r="L3006" s="1">
        <v>7.0018868429999996E-5</v>
      </c>
      <c r="M3006">
        <v>1.822525519E-4</v>
      </c>
      <c r="N3006">
        <v>439.95980830000002</v>
      </c>
      <c r="O3006">
        <v>35.696556090000001</v>
      </c>
    </row>
    <row r="3007" spans="1:15" x14ac:dyDescent="0.25">
      <c r="A3007">
        <v>30.06</v>
      </c>
      <c r="B3007">
        <v>0</v>
      </c>
      <c r="C3007">
        <v>0</v>
      </c>
      <c r="D3007">
        <v>0.82324582339999997</v>
      </c>
      <c r="E3007">
        <v>1.4495385890000001</v>
      </c>
      <c r="F3007">
        <v>-2.3348031040000001</v>
      </c>
      <c r="G3007">
        <v>0.35328853129999999</v>
      </c>
      <c r="H3007">
        <v>0.1022461355</v>
      </c>
      <c r="I3007">
        <v>-5.790536106E-2</v>
      </c>
      <c r="J3007">
        <v>-1.849531196E-3</v>
      </c>
      <c r="K3007">
        <v>-3.688924015E-3</v>
      </c>
      <c r="L3007">
        <v>1.3345264599999999E-4</v>
      </c>
      <c r="M3007">
        <v>1.7378237680000001E-4</v>
      </c>
      <c r="N3007">
        <v>136.72409060000001</v>
      </c>
      <c r="O3007">
        <v>-149.4707947</v>
      </c>
    </row>
    <row r="3008" spans="1:15" x14ac:dyDescent="0.25">
      <c r="A3008">
        <v>30.07</v>
      </c>
      <c r="B3008">
        <v>0</v>
      </c>
      <c r="C3008">
        <v>0</v>
      </c>
      <c r="D3008">
        <v>1.084128499</v>
      </c>
      <c r="E3008">
        <v>1.7411377429999999</v>
      </c>
      <c r="F3008">
        <v>-1.645684242</v>
      </c>
      <c r="G3008">
        <v>2.9081830979999999</v>
      </c>
      <c r="H3008">
        <v>-1.667590067E-2</v>
      </c>
      <c r="I3008">
        <v>-0.1508792937</v>
      </c>
      <c r="J3008">
        <v>-2.211726271E-3</v>
      </c>
      <c r="K3008">
        <v>-4.7281458969999999E-3</v>
      </c>
      <c r="L3008">
        <v>1.901060459E-4</v>
      </c>
      <c r="M3008">
        <v>1.37928102E-4</v>
      </c>
      <c r="N3008">
        <v>-45.213317869999997</v>
      </c>
      <c r="O3008">
        <v>-466.56610110000003</v>
      </c>
    </row>
    <row r="3009" spans="1:15" x14ac:dyDescent="0.25">
      <c r="A3009">
        <v>30.08</v>
      </c>
      <c r="B3009">
        <v>0</v>
      </c>
      <c r="C3009">
        <v>0</v>
      </c>
      <c r="D3009">
        <v>1.1652283670000001</v>
      </c>
      <c r="E3009">
        <v>1.989678144</v>
      </c>
      <c r="F3009">
        <v>-0.21801656480000001</v>
      </c>
      <c r="G3009">
        <v>3.8778829570000002</v>
      </c>
      <c r="H3009">
        <v>-7.2644978760000006E-2</v>
      </c>
      <c r="I3009">
        <v>-0.11241380870000001</v>
      </c>
      <c r="J3009">
        <v>-2.0590322090000002E-3</v>
      </c>
      <c r="K3009">
        <v>-4.634194076E-3</v>
      </c>
      <c r="L3009">
        <v>1.5297337089999999E-4</v>
      </c>
      <c r="M3009">
        <v>1.5431510110000001E-4</v>
      </c>
      <c r="N3009">
        <v>-172.04336549999999</v>
      </c>
      <c r="O3009">
        <v>-104.64118190000001</v>
      </c>
    </row>
    <row r="3010" spans="1:15" x14ac:dyDescent="0.25">
      <c r="A3010">
        <v>30.09</v>
      </c>
      <c r="B3010">
        <v>0</v>
      </c>
      <c r="C3010">
        <v>0</v>
      </c>
      <c r="D3010">
        <v>1.092417717</v>
      </c>
      <c r="E3010">
        <v>1.9161741729999999</v>
      </c>
      <c r="F3010">
        <v>0.53800618649999998</v>
      </c>
      <c r="G3010">
        <v>3.508807182</v>
      </c>
      <c r="H3010">
        <v>-0.11263212559999999</v>
      </c>
      <c r="I3010">
        <v>4.8901624979999997E-3</v>
      </c>
      <c r="J3010">
        <v>-1.9543608650000001E-3</v>
      </c>
      <c r="K3010">
        <v>-4.4449344280000002E-3</v>
      </c>
      <c r="L3010" s="1">
        <v>4.3691925380000003E-5</v>
      </c>
      <c r="M3010">
        <v>1.229670015E-4</v>
      </c>
      <c r="N3010">
        <v>-270.9189758</v>
      </c>
      <c r="O3010">
        <v>5.538152695</v>
      </c>
    </row>
    <row r="3011" spans="1:15" x14ac:dyDescent="0.25">
      <c r="A3011">
        <v>30.1</v>
      </c>
      <c r="B3011">
        <v>0</v>
      </c>
      <c r="C3011">
        <v>0</v>
      </c>
      <c r="D3011">
        <v>1.011476517</v>
      </c>
      <c r="E3011">
        <v>1.8443660740000001</v>
      </c>
      <c r="F3011">
        <v>2.3230309490000001</v>
      </c>
      <c r="G3011">
        <v>2.580820084</v>
      </c>
      <c r="H3011">
        <v>-0.13029675190000001</v>
      </c>
      <c r="I3011">
        <v>4.3030142780000002E-2</v>
      </c>
      <c r="J3011">
        <v>-1.9825715570000002E-3</v>
      </c>
      <c r="K3011">
        <v>-4.406154156E-3</v>
      </c>
      <c r="L3011" s="1">
        <v>-1.394917672E-5</v>
      </c>
      <c r="M3011" s="1">
        <v>-4.3355565139999997E-5</v>
      </c>
      <c r="N3011">
        <v>-319.5013123</v>
      </c>
      <c r="O3011">
        <v>72.431098939999998</v>
      </c>
    </row>
    <row r="3012" spans="1:15" x14ac:dyDescent="0.25">
      <c r="A3012">
        <v>30.11</v>
      </c>
      <c r="B3012">
        <v>0</v>
      </c>
      <c r="C3012">
        <v>0</v>
      </c>
      <c r="D3012">
        <v>1.160868287</v>
      </c>
      <c r="E3012">
        <v>1.6409462690000001</v>
      </c>
      <c r="F3012">
        <v>2.9078285689999999</v>
      </c>
      <c r="G3012">
        <v>3.1421523090000001</v>
      </c>
      <c r="H3012">
        <v>-7.0523664360000002E-2</v>
      </c>
      <c r="I3012">
        <v>-2.8683489190000001E-2</v>
      </c>
      <c r="J3012">
        <v>-2.774217166E-3</v>
      </c>
      <c r="K3012">
        <v>-3.3624768259999998E-3</v>
      </c>
      <c r="L3012" s="1">
        <v>1.935769978E-5</v>
      </c>
      <c r="M3012" s="1">
        <v>-1.738472201E-5</v>
      </c>
      <c r="N3012">
        <v>-73.456794740000007</v>
      </c>
      <c r="O3012">
        <v>-149.5705719</v>
      </c>
    </row>
    <row r="3013" spans="1:15" x14ac:dyDescent="0.25">
      <c r="A3013">
        <v>30.12</v>
      </c>
      <c r="B3013">
        <v>0</v>
      </c>
      <c r="C3013">
        <v>0</v>
      </c>
      <c r="D3013">
        <v>1.4732259510000001</v>
      </c>
      <c r="E3013">
        <v>1.2294373510000001</v>
      </c>
      <c r="F3013">
        <v>2.1855487820000001</v>
      </c>
      <c r="G3013">
        <v>3.364960194</v>
      </c>
      <c r="H3013">
        <v>4.7280054539999998E-2</v>
      </c>
      <c r="I3013">
        <v>-5.9747613970000002E-2</v>
      </c>
      <c r="J3013">
        <v>-3.1996220349999999E-3</v>
      </c>
      <c r="K3013">
        <v>-2.8218328950000001E-3</v>
      </c>
      <c r="L3013" s="1">
        <v>4.8001729739999998E-5</v>
      </c>
      <c r="M3013" s="1">
        <v>-4.2388230209999997E-5</v>
      </c>
      <c r="N3013">
        <v>82.58564758</v>
      </c>
      <c r="O3013">
        <v>-160.97793580000001</v>
      </c>
    </row>
    <row r="3014" spans="1:15" x14ac:dyDescent="0.25">
      <c r="A3014">
        <v>30.13</v>
      </c>
      <c r="B3014">
        <v>0</v>
      </c>
      <c r="C3014">
        <v>0</v>
      </c>
      <c r="D3014">
        <v>1.572091103</v>
      </c>
      <c r="E3014">
        <v>1.0841993089999999</v>
      </c>
      <c r="F3014">
        <v>1.5024044510000001</v>
      </c>
      <c r="G3014">
        <v>3.307870388</v>
      </c>
      <c r="H3014">
        <v>7.7875837680000004E-2</v>
      </c>
      <c r="I3014">
        <v>-4.2621783910000002E-2</v>
      </c>
      <c r="J3014">
        <v>-3.2735532149999998E-3</v>
      </c>
      <c r="K3014">
        <v>-2.505846322E-3</v>
      </c>
      <c r="L3014" s="1">
        <v>6.7564258639999994E-5</v>
      </c>
      <c r="M3014">
        <v>-1.094401159E-4</v>
      </c>
      <c r="N3014">
        <v>138.7184906</v>
      </c>
      <c r="O3014">
        <v>-124.2543793</v>
      </c>
    </row>
    <row r="3015" spans="1:15" x14ac:dyDescent="0.25">
      <c r="A3015">
        <v>30.14</v>
      </c>
      <c r="B3015">
        <v>0</v>
      </c>
      <c r="C3015">
        <v>0</v>
      </c>
      <c r="D3015">
        <v>1.5442023279999999</v>
      </c>
      <c r="E3015">
        <v>0.95953923460000001</v>
      </c>
      <c r="F3015">
        <v>1.1119879479999999</v>
      </c>
      <c r="G3015">
        <v>3.269322872</v>
      </c>
      <c r="H3015">
        <v>4.0457282220000002E-2</v>
      </c>
      <c r="I3015">
        <v>-1.9837351520000001E-2</v>
      </c>
      <c r="J3015">
        <v>-2.1743141110000001E-3</v>
      </c>
      <c r="K3015">
        <v>-1.82723999E-3</v>
      </c>
      <c r="L3015" s="1">
        <v>4.3728752639999998E-5</v>
      </c>
      <c r="M3015" s="1">
        <v>-9.0955334599999996E-5</v>
      </c>
      <c r="N3015">
        <v>-11.347774510000001</v>
      </c>
      <c r="O3015">
        <v>-130.3882141</v>
      </c>
    </row>
    <row r="3016" spans="1:15" x14ac:dyDescent="0.25">
      <c r="A3016">
        <v>30.15</v>
      </c>
      <c r="B3016">
        <v>0</v>
      </c>
      <c r="C3016">
        <v>0</v>
      </c>
      <c r="D3016">
        <v>0.98097616430000001</v>
      </c>
      <c r="E3016">
        <v>0.66262108090000005</v>
      </c>
      <c r="F3016">
        <v>0.56848549839999996</v>
      </c>
      <c r="G3016">
        <v>4.129659653</v>
      </c>
      <c r="H3016">
        <v>-3.3271446820000002E-2</v>
      </c>
      <c r="I3016">
        <v>-4.3185923250000001E-2</v>
      </c>
      <c r="J3016">
        <v>-1.342945732E-3</v>
      </c>
      <c r="K3016">
        <v>-1.2877732519999999E-3</v>
      </c>
      <c r="L3016" s="1">
        <v>-4.3855605329999999E-5</v>
      </c>
      <c r="M3016" s="1">
        <v>-6.0309797849999997E-5</v>
      </c>
      <c r="N3016">
        <v>-148.324646</v>
      </c>
      <c r="O3016">
        <v>-216.7859192</v>
      </c>
    </row>
    <row r="3017" spans="1:15" x14ac:dyDescent="0.25">
      <c r="A3017">
        <v>30.16</v>
      </c>
      <c r="B3017">
        <v>0</v>
      </c>
      <c r="C3017">
        <v>0</v>
      </c>
      <c r="D3017">
        <v>0.58986896280000001</v>
      </c>
      <c r="E3017">
        <v>0.40924772619999999</v>
      </c>
      <c r="F3017">
        <v>0.25420418379999998</v>
      </c>
      <c r="G3017">
        <v>4.6907505990000002</v>
      </c>
      <c r="H3017">
        <v>-3.6144658920000003E-2</v>
      </c>
      <c r="I3017">
        <v>-7.6520286500000007E-2</v>
      </c>
      <c r="J3017">
        <v>-6.3042063269999995E-4</v>
      </c>
      <c r="K3017">
        <v>-3.8513541219999998E-4</v>
      </c>
      <c r="L3017">
        <v>-1.1468317829999999E-4</v>
      </c>
      <c r="M3017" s="1">
        <v>-7.5613636000000002E-5</v>
      </c>
      <c r="N3017">
        <v>-118.91018680000001</v>
      </c>
      <c r="O3017">
        <v>-303.26171879999998</v>
      </c>
    </row>
    <row r="3018" spans="1:15" x14ac:dyDescent="0.25">
      <c r="A3018">
        <v>30.17</v>
      </c>
      <c r="B3018">
        <v>0</v>
      </c>
      <c r="C3018">
        <v>0</v>
      </c>
      <c r="D3018">
        <v>0.27831402420000001</v>
      </c>
      <c r="E3018">
        <v>-3.379605711E-2</v>
      </c>
      <c r="F3018">
        <v>0.97443103789999996</v>
      </c>
      <c r="G3018">
        <v>4.4042859080000003</v>
      </c>
      <c r="H3018">
        <v>-2.470565215E-2</v>
      </c>
      <c r="I3018">
        <v>-8.5783377289999994E-3</v>
      </c>
      <c r="J3018">
        <v>7.288334891E-4</v>
      </c>
      <c r="K3018">
        <v>1.590937376E-3</v>
      </c>
      <c r="L3018">
        <v>-1.7078960079999999E-4</v>
      </c>
      <c r="M3018">
        <v>-1.4564422599999999E-4</v>
      </c>
      <c r="N3018">
        <v>-236.89172360000001</v>
      </c>
      <c r="O3018">
        <v>-176.17700199999999</v>
      </c>
    </row>
    <row r="3019" spans="1:15" x14ac:dyDescent="0.25">
      <c r="A3019">
        <v>30.18</v>
      </c>
      <c r="B3019">
        <v>0</v>
      </c>
      <c r="C3019">
        <v>0</v>
      </c>
      <c r="D3019">
        <v>-0.17862017450000001</v>
      </c>
      <c r="E3019">
        <v>-0.81851023440000004</v>
      </c>
      <c r="F3019">
        <v>1.1716455219999999</v>
      </c>
      <c r="G3019">
        <v>4.667703629</v>
      </c>
      <c r="H3019">
        <v>-5.767789483E-2</v>
      </c>
      <c r="I3019">
        <v>-2.9791129749999999E-2</v>
      </c>
      <c r="J3019">
        <v>8.315425366E-4</v>
      </c>
      <c r="K3019">
        <v>2.43665278E-3</v>
      </c>
      <c r="L3019">
        <v>-1.601883851E-4</v>
      </c>
      <c r="M3019">
        <v>-1.999352826E-4</v>
      </c>
      <c r="N3019">
        <v>-187.6783447</v>
      </c>
      <c r="O3019">
        <v>-243.0169373</v>
      </c>
    </row>
    <row r="3020" spans="1:15" x14ac:dyDescent="0.25">
      <c r="A3020">
        <v>30.19</v>
      </c>
      <c r="B3020">
        <v>0</v>
      </c>
      <c r="C3020">
        <v>0</v>
      </c>
      <c r="D3020">
        <v>-0.148217231</v>
      </c>
      <c r="E3020">
        <v>-1.1686761379999999</v>
      </c>
      <c r="F3020">
        <v>0.85165649649999997</v>
      </c>
      <c r="G3020">
        <v>4.6029152870000001</v>
      </c>
      <c r="H3020">
        <v>-1.6781106590000001E-2</v>
      </c>
      <c r="I3020">
        <v>-7.8548349439999998E-2</v>
      </c>
      <c r="J3020">
        <v>5.4429192100000003E-4</v>
      </c>
      <c r="K3020">
        <v>3.1300336120000001E-3</v>
      </c>
      <c r="L3020">
        <v>-1.306875638E-4</v>
      </c>
      <c r="M3020">
        <v>-2.1946615020000001E-4</v>
      </c>
      <c r="N3020">
        <v>-66.655853269999994</v>
      </c>
      <c r="O3020">
        <v>-349.95520019999998</v>
      </c>
    </row>
    <row r="3021" spans="1:15" x14ac:dyDescent="0.25">
      <c r="A3021">
        <v>30.2</v>
      </c>
      <c r="B3021">
        <v>0</v>
      </c>
      <c r="C3021">
        <v>0</v>
      </c>
      <c r="D3021">
        <v>4.5868996529999997E-2</v>
      </c>
      <c r="E3021">
        <v>-1.480731368</v>
      </c>
      <c r="F3021">
        <v>0.63268536330000003</v>
      </c>
      <c r="G3021">
        <v>4.7580013279999998</v>
      </c>
      <c r="H3021">
        <v>3.8482598960000003E-2</v>
      </c>
      <c r="I3021">
        <v>-4.8844821750000003E-2</v>
      </c>
      <c r="J3021">
        <v>1.144437119E-4</v>
      </c>
      <c r="K3021">
        <v>3.9887428280000001E-3</v>
      </c>
      <c r="L3021" s="1">
        <v>-7.4835304989999995E-5</v>
      </c>
      <c r="M3021">
        <v>-1.716626721E-4</v>
      </c>
      <c r="N3021">
        <v>216.22050479999999</v>
      </c>
      <c r="O3021">
        <v>-334.96356200000002</v>
      </c>
    </row>
    <row r="3022" spans="1:15" x14ac:dyDescent="0.25">
      <c r="A3022">
        <v>30.21</v>
      </c>
      <c r="B3022">
        <v>0</v>
      </c>
      <c r="C3022">
        <v>0</v>
      </c>
      <c r="D3022">
        <v>0.47441887859999998</v>
      </c>
      <c r="E3022">
        <v>-2.3834295270000001</v>
      </c>
      <c r="F3022">
        <v>-0.33765572310000003</v>
      </c>
      <c r="G3022">
        <v>4.8428816799999996</v>
      </c>
      <c r="H3022">
        <v>0.123019293</v>
      </c>
      <c r="I3022">
        <v>-5.6606896220000001E-2</v>
      </c>
      <c r="J3022">
        <v>-6.8070460110000004E-4</v>
      </c>
      <c r="K3022">
        <v>6.7166388030000003E-3</v>
      </c>
      <c r="L3022" s="1">
        <v>8.6448620999999995E-5</v>
      </c>
      <c r="M3022">
        <v>-1.8964221819999999E-4</v>
      </c>
      <c r="N3022">
        <v>176.89425660000001</v>
      </c>
      <c r="O3022">
        <v>-305.88125609999997</v>
      </c>
    </row>
    <row r="3023" spans="1:15" x14ac:dyDescent="0.25">
      <c r="A3023">
        <v>30.22</v>
      </c>
      <c r="B3023">
        <v>0</v>
      </c>
      <c r="C3023">
        <v>0</v>
      </c>
      <c r="D3023">
        <v>0.56023806330000003</v>
      </c>
      <c r="E3023">
        <v>-2.9743688110000002</v>
      </c>
      <c r="F3023">
        <v>-0.85832983259999995</v>
      </c>
      <c r="G3023">
        <v>4.6607179639999998</v>
      </c>
      <c r="H3023">
        <v>3.051114827E-2</v>
      </c>
      <c r="I3023">
        <v>-5.3555842489999998E-2</v>
      </c>
      <c r="J3023">
        <v>-6.580455229E-4</v>
      </c>
      <c r="K3023">
        <v>7.8353285789999998E-3</v>
      </c>
      <c r="L3023">
        <v>1.0394387209999999E-4</v>
      </c>
      <c r="M3023">
        <v>-2.3161389980000001E-4</v>
      </c>
      <c r="N3023">
        <v>47.47473145</v>
      </c>
      <c r="O3023">
        <v>-327.00485229999998</v>
      </c>
    </row>
    <row r="3024" spans="1:15" x14ac:dyDescent="0.25">
      <c r="A3024">
        <v>30.23</v>
      </c>
      <c r="B3024">
        <v>0</v>
      </c>
      <c r="C3024">
        <v>0</v>
      </c>
      <c r="D3024">
        <v>0.52826416490000005</v>
      </c>
      <c r="E3024">
        <v>-3.4609274860000001</v>
      </c>
      <c r="F3024">
        <v>-0.32226610179999998</v>
      </c>
      <c r="G3024">
        <v>3.8117818830000001</v>
      </c>
      <c r="H3024">
        <v>4.7309111799999998E-2</v>
      </c>
      <c r="I3024">
        <v>-3.2039053739999997E-2</v>
      </c>
      <c r="J3024">
        <v>-5.6178402159999996E-4</v>
      </c>
      <c r="K3024">
        <v>9.3090087180000003E-3</v>
      </c>
      <c r="L3024" s="1">
        <v>8.6196989290000003E-5</v>
      </c>
      <c r="M3024">
        <v>-2.6809479460000003E-4</v>
      </c>
      <c r="N3024">
        <v>50.073619839999999</v>
      </c>
      <c r="O3024">
        <v>-229.149765</v>
      </c>
    </row>
    <row r="3025" spans="1:15" x14ac:dyDescent="0.25">
      <c r="A3025">
        <v>30.24</v>
      </c>
      <c r="B3025">
        <v>0</v>
      </c>
      <c r="C3025">
        <v>0</v>
      </c>
      <c r="D3025">
        <v>0.24993231890000001</v>
      </c>
      <c r="E3025">
        <v>-4.498809338</v>
      </c>
      <c r="F3025">
        <v>1.5770894289999999</v>
      </c>
      <c r="G3025">
        <v>2.1428260799999999</v>
      </c>
      <c r="H3025">
        <v>-0.13937196139999999</v>
      </c>
      <c r="I3025">
        <v>2.4697910989999999E-2</v>
      </c>
      <c r="J3025">
        <v>1.8700119110000001E-4</v>
      </c>
      <c r="K3025">
        <v>1.131150872E-2</v>
      </c>
      <c r="L3025" s="1">
        <v>-9.0766288850000001E-6</v>
      </c>
      <c r="M3025">
        <v>-2.9443213130000002E-4</v>
      </c>
      <c r="N3025">
        <v>-311.81976320000001</v>
      </c>
      <c r="O3025">
        <v>-109.7447052</v>
      </c>
    </row>
    <row r="3026" spans="1:15" x14ac:dyDescent="0.25">
      <c r="A3026">
        <v>30.25</v>
      </c>
      <c r="B3026">
        <v>0</v>
      </c>
      <c r="C3026">
        <v>0</v>
      </c>
      <c r="D3026">
        <v>5.997043103E-2</v>
      </c>
      <c r="E3026">
        <v>-4.8081297870000004</v>
      </c>
      <c r="F3026">
        <v>1.912682891</v>
      </c>
      <c r="G3026">
        <v>1.059225678</v>
      </c>
      <c r="H3026">
        <v>-9.2769883570000003E-2</v>
      </c>
      <c r="I3026">
        <v>5.9480343009999999E-2</v>
      </c>
      <c r="J3026">
        <v>6.1368942259999997E-4</v>
      </c>
      <c r="K3026">
        <v>1.199671626E-2</v>
      </c>
      <c r="L3026" s="1">
        <v>-5.1915114450000001E-5</v>
      </c>
      <c r="M3026">
        <v>-2.900654217E-4</v>
      </c>
      <c r="N3026">
        <v>-261.3076782</v>
      </c>
      <c r="O3026">
        <v>-39.203475949999998</v>
      </c>
    </row>
    <row r="3027" spans="1:15" x14ac:dyDescent="0.25">
      <c r="A3027">
        <v>30.26</v>
      </c>
      <c r="B3027">
        <v>0</v>
      </c>
      <c r="C3027">
        <v>0</v>
      </c>
      <c r="D3027">
        <v>-0.43059432510000001</v>
      </c>
      <c r="E3027">
        <v>-5.0384006499999998</v>
      </c>
      <c r="F3027">
        <v>2.4600341320000001</v>
      </c>
      <c r="G3027">
        <v>9.8652362820000006E-2</v>
      </c>
      <c r="H3027">
        <v>-6.8201281129999999E-2</v>
      </c>
      <c r="I3027">
        <v>7.6015301049999998E-2</v>
      </c>
      <c r="J3027">
        <v>8.9739542449999998E-4</v>
      </c>
      <c r="K3027">
        <v>1.2638665740000001E-2</v>
      </c>
      <c r="L3027" s="1">
        <v>-7.8450830190000007E-5</v>
      </c>
      <c r="M3027">
        <v>-2.5078345790000001E-4</v>
      </c>
      <c r="N3027">
        <v>-175.7242584</v>
      </c>
      <c r="O3027">
        <v>-13.076721190000001</v>
      </c>
    </row>
    <row r="3028" spans="1:15" x14ac:dyDescent="0.25">
      <c r="A3028">
        <v>30.27</v>
      </c>
      <c r="B3028">
        <v>0</v>
      </c>
      <c r="C3028">
        <v>0</v>
      </c>
      <c r="D3028">
        <v>-0.16596852240000001</v>
      </c>
      <c r="E3028">
        <v>-5.2428417209999996</v>
      </c>
      <c r="F3028">
        <v>2.1641156669999999</v>
      </c>
      <c r="G3028">
        <v>-0.1461061239</v>
      </c>
      <c r="H3028">
        <v>-2.3356145249999998E-3</v>
      </c>
      <c r="I3028">
        <v>3.2093741000000002E-2</v>
      </c>
      <c r="J3028">
        <v>3.9669964459999998E-4</v>
      </c>
      <c r="K3028">
        <v>1.2936249380000001E-2</v>
      </c>
      <c r="L3028" s="1">
        <v>-7.9213416030000003E-5</v>
      </c>
      <c r="M3028">
        <v>-1.242411818E-4</v>
      </c>
      <c r="N3028">
        <v>-8.5413208009999995</v>
      </c>
      <c r="O3028">
        <v>-59.866920469999997</v>
      </c>
    </row>
    <row r="3029" spans="1:15" x14ac:dyDescent="0.25">
      <c r="A3029">
        <v>30.28</v>
      </c>
      <c r="B3029">
        <v>0</v>
      </c>
      <c r="C3029">
        <v>0</v>
      </c>
      <c r="D3029">
        <v>0.1745104492</v>
      </c>
      <c r="E3029">
        <v>-5.158854485</v>
      </c>
      <c r="F3029">
        <v>0.47391137480000001</v>
      </c>
      <c r="G3029">
        <v>-0.99530744550000005</v>
      </c>
      <c r="H3029">
        <v>9.1865651310000004E-2</v>
      </c>
      <c r="I3029">
        <v>5.4857030510000002E-2</v>
      </c>
      <c r="J3029">
        <v>-2.276012674E-4</v>
      </c>
      <c r="K3029">
        <v>1.247813553E-2</v>
      </c>
      <c r="L3029" s="1">
        <v>4.6780533010000001E-6</v>
      </c>
      <c r="M3029" s="1">
        <v>-9.2567017419999996E-5</v>
      </c>
      <c r="N3029">
        <v>164.71986390000001</v>
      </c>
      <c r="O3029">
        <v>4.8774795529999997</v>
      </c>
    </row>
    <row r="3030" spans="1:15" x14ac:dyDescent="0.25">
      <c r="A3030">
        <v>30.29</v>
      </c>
      <c r="B3030">
        <v>0</v>
      </c>
      <c r="C3030">
        <v>0</v>
      </c>
      <c r="D3030">
        <v>0.43367201090000002</v>
      </c>
      <c r="E3030">
        <v>-4.9201440810000001</v>
      </c>
      <c r="F3030">
        <v>-0.48439463970000002</v>
      </c>
      <c r="G3030">
        <v>-1.5553675890000001</v>
      </c>
      <c r="H3030">
        <v>9.9978327749999998E-2</v>
      </c>
      <c r="I3030">
        <v>6.465789676E-2</v>
      </c>
      <c r="J3030">
        <v>-7.8215822580000004E-4</v>
      </c>
      <c r="K3030">
        <v>1.187740266E-2</v>
      </c>
      <c r="L3030" s="1">
        <v>7.5468538849999997E-5</v>
      </c>
      <c r="M3030" s="1">
        <v>-1.1459413140000001E-5</v>
      </c>
      <c r="N3030">
        <v>191.21762079999999</v>
      </c>
      <c r="O3030">
        <v>68.187255859999993</v>
      </c>
    </row>
    <row r="3031" spans="1:15" x14ac:dyDescent="0.25">
      <c r="A3031">
        <v>30.3</v>
      </c>
      <c r="B3031">
        <v>0</v>
      </c>
      <c r="C3031">
        <v>0</v>
      </c>
      <c r="D3031">
        <v>0.67345863579999998</v>
      </c>
      <c r="E3031">
        <v>-4.1981520650000004</v>
      </c>
      <c r="F3031">
        <v>-0.82568591830000004</v>
      </c>
      <c r="G3031">
        <v>-2.7142672540000001</v>
      </c>
      <c r="H3031">
        <v>5.5540617559999998E-2</v>
      </c>
      <c r="I3031">
        <v>9.6478670840000003E-2</v>
      </c>
      <c r="J3031">
        <v>-1.248220913E-3</v>
      </c>
      <c r="K3031">
        <v>1.009760797E-2</v>
      </c>
      <c r="L3031">
        <v>1.050889987E-4</v>
      </c>
      <c r="M3031">
        <v>1.213579817E-4</v>
      </c>
      <c r="N3031">
        <v>75.550277710000003</v>
      </c>
      <c r="O3031">
        <v>141.94007869999999</v>
      </c>
    </row>
    <row r="3032" spans="1:15" x14ac:dyDescent="0.25">
      <c r="A3032">
        <v>30.31</v>
      </c>
      <c r="B3032">
        <v>0</v>
      </c>
      <c r="C3032">
        <v>0</v>
      </c>
      <c r="D3032">
        <v>0.6928710938</v>
      </c>
      <c r="E3032">
        <v>-3.6666102409999999</v>
      </c>
      <c r="F3032">
        <v>1.1645556690000001</v>
      </c>
      <c r="G3032">
        <v>-3.5800085070000001</v>
      </c>
      <c r="H3032">
        <v>-5.8819063009999999E-2</v>
      </c>
      <c r="I3032">
        <v>7.6151221990000004E-2</v>
      </c>
      <c r="J3032">
        <v>-8.9001376179999997E-4</v>
      </c>
      <c r="K3032">
        <v>8.9692771430000002E-3</v>
      </c>
      <c r="L3032" s="1">
        <v>6.7912027589999997E-5</v>
      </c>
      <c r="M3032">
        <v>1.6909016989999999E-4</v>
      </c>
      <c r="N3032">
        <v>-356.5343628</v>
      </c>
      <c r="O3032">
        <v>160.03193659999999</v>
      </c>
    </row>
    <row r="3033" spans="1:15" x14ac:dyDescent="0.25">
      <c r="A3033">
        <v>30.32</v>
      </c>
      <c r="B3033">
        <v>0</v>
      </c>
      <c r="C3033">
        <v>0</v>
      </c>
      <c r="D3033">
        <v>0.53938269620000001</v>
      </c>
      <c r="E3033">
        <v>-3.4529926780000002</v>
      </c>
      <c r="F3033">
        <v>2.2149949069999999</v>
      </c>
      <c r="G3033">
        <v>-3.8215808870000001</v>
      </c>
      <c r="H3033">
        <v>-0.19206532840000001</v>
      </c>
      <c r="I3033">
        <v>8.4980696440000003E-2</v>
      </c>
      <c r="J3033">
        <v>-3.789998591E-4</v>
      </c>
      <c r="K3033">
        <v>8.3725452420000002E-3</v>
      </c>
      <c r="L3033" s="1">
        <v>6.7688924900000002E-6</v>
      </c>
      <c r="M3033">
        <v>1.7695111459999999E-4</v>
      </c>
      <c r="N3033">
        <v>-462.09365839999998</v>
      </c>
      <c r="O3033">
        <v>175.88986209999999</v>
      </c>
    </row>
    <row r="3034" spans="1:15" x14ac:dyDescent="0.25">
      <c r="A3034">
        <v>30.33</v>
      </c>
      <c r="B3034">
        <v>0</v>
      </c>
      <c r="C3034">
        <v>0</v>
      </c>
      <c r="D3034">
        <v>0.34321278329999999</v>
      </c>
      <c r="E3034">
        <v>-3.1118261810000001</v>
      </c>
      <c r="F3034">
        <v>2.757907152</v>
      </c>
      <c r="G3034">
        <v>-3.9571232799999998</v>
      </c>
      <c r="H3034">
        <v>-0.13484242560000001</v>
      </c>
      <c r="I3034">
        <v>6.1700575049999998E-2</v>
      </c>
      <c r="J3034" s="1">
        <v>-1.4869496230000001E-5</v>
      </c>
      <c r="K3034">
        <v>7.4971914289999999E-3</v>
      </c>
      <c r="L3034" s="1">
        <v>-4.3319363610000002E-5</v>
      </c>
      <c r="M3034">
        <v>1.5987078949999999E-4</v>
      </c>
      <c r="N3034">
        <v>-342.35827640000002</v>
      </c>
      <c r="O3034">
        <v>134.02886960000001</v>
      </c>
    </row>
    <row r="3035" spans="1:15" x14ac:dyDescent="0.25">
      <c r="A3035">
        <v>30.34</v>
      </c>
      <c r="B3035">
        <v>0</v>
      </c>
      <c r="C3035">
        <v>0</v>
      </c>
      <c r="D3035">
        <v>0.14211453499999999</v>
      </c>
      <c r="E3035">
        <v>-2.27346015</v>
      </c>
      <c r="F3035">
        <v>0.76981014010000004</v>
      </c>
      <c r="G3035">
        <v>-3.4940786359999998</v>
      </c>
      <c r="H3035">
        <v>7.3794208469999997E-2</v>
      </c>
      <c r="I3035">
        <v>3.0450781810000001E-2</v>
      </c>
      <c r="J3035" s="1">
        <v>-1.9650906320000001E-7</v>
      </c>
      <c r="K3035">
        <v>5.2597522740000001E-3</v>
      </c>
      <c r="L3035" s="1">
        <v>-8.9821289290000002E-5</v>
      </c>
      <c r="M3035">
        <v>1.7832788579999999E-4</v>
      </c>
      <c r="N3035">
        <v>220.4545593</v>
      </c>
      <c r="O3035">
        <v>103.02900700000001</v>
      </c>
    </row>
    <row r="3036" spans="1:15" x14ac:dyDescent="0.25">
      <c r="A3036">
        <v>30.35</v>
      </c>
      <c r="B3036">
        <v>0</v>
      </c>
      <c r="C3036">
        <v>0</v>
      </c>
      <c r="D3036">
        <v>0.29901200529999999</v>
      </c>
      <c r="E3036">
        <v>-1.8585505490000001</v>
      </c>
      <c r="F3036">
        <v>-0.43464979529999997</v>
      </c>
      <c r="G3036">
        <v>-3.4334707259999999</v>
      </c>
      <c r="H3036">
        <v>0.15207782389999999</v>
      </c>
      <c r="I3036">
        <v>2.1392863240000001E-2</v>
      </c>
      <c r="J3036">
        <v>-4.6209990979999998E-4</v>
      </c>
      <c r="K3036">
        <v>4.5097544789999998E-3</v>
      </c>
      <c r="L3036" s="1">
        <v>-6.270079757E-5</v>
      </c>
      <c r="M3036">
        <v>2.231101826E-4</v>
      </c>
      <c r="N3036">
        <v>315.35952759999998</v>
      </c>
      <c r="O3036">
        <v>77.41266632</v>
      </c>
    </row>
    <row r="3037" spans="1:15" x14ac:dyDescent="0.25">
      <c r="A3037">
        <v>30.36</v>
      </c>
      <c r="B3037">
        <v>0</v>
      </c>
      <c r="C3037">
        <v>0</v>
      </c>
      <c r="D3037">
        <v>0.4962276518</v>
      </c>
      <c r="E3037">
        <v>-1.564097404</v>
      </c>
      <c r="F3037">
        <v>-0.36718010899999998</v>
      </c>
      <c r="G3037">
        <v>-3.4041481020000002</v>
      </c>
      <c r="H3037">
        <v>0.1505723447</v>
      </c>
      <c r="I3037">
        <v>2.2318739439999999E-2</v>
      </c>
      <c r="J3037">
        <v>-9.5734465869999998E-4</v>
      </c>
      <c r="K3037">
        <v>3.8156434889999999E-3</v>
      </c>
      <c r="L3037" s="1">
        <v>-8.5392166510000007E-6</v>
      </c>
      <c r="M3037">
        <v>2.3388235420000001E-4</v>
      </c>
      <c r="N3037">
        <v>267.04492190000002</v>
      </c>
      <c r="O3037">
        <v>132.70581050000001</v>
      </c>
    </row>
    <row r="3038" spans="1:15" x14ac:dyDescent="0.25">
      <c r="A3038">
        <v>30.37</v>
      </c>
      <c r="B3038">
        <v>0</v>
      </c>
      <c r="C3038">
        <v>0</v>
      </c>
      <c r="D3038">
        <v>0.73397475479999996</v>
      </c>
      <c r="E3038">
        <v>-1.290360451</v>
      </c>
      <c r="F3038">
        <v>-0.31035163999999998</v>
      </c>
      <c r="G3038">
        <v>-2.5820643900000002</v>
      </c>
      <c r="H3038">
        <v>4.3910805140000002E-2</v>
      </c>
      <c r="I3038">
        <v>1.1656356979999999E-2</v>
      </c>
      <c r="J3038">
        <v>-1.8665231760000001E-3</v>
      </c>
      <c r="K3038">
        <v>2.3816227910000002E-3</v>
      </c>
      <c r="L3038">
        <v>1.0698610279999999E-4</v>
      </c>
      <c r="M3038">
        <v>1.685888856E-4</v>
      </c>
      <c r="N3038">
        <v>137.99328610000001</v>
      </c>
      <c r="O3038">
        <v>8.4710311889999996</v>
      </c>
    </row>
    <row r="3039" spans="1:15" x14ac:dyDescent="0.25">
      <c r="A3039">
        <v>30.38</v>
      </c>
      <c r="B3039">
        <v>0</v>
      </c>
      <c r="C3039">
        <v>0</v>
      </c>
      <c r="D3039">
        <v>1.0727988479999999</v>
      </c>
      <c r="E3039">
        <v>-0.78719460959999998</v>
      </c>
      <c r="F3039">
        <v>-0.4511720836</v>
      </c>
      <c r="G3039">
        <v>-1.63863194</v>
      </c>
      <c r="H3039">
        <v>2.9820509249999998E-2</v>
      </c>
      <c r="I3039">
        <v>-5.0375372170000002E-2</v>
      </c>
      <c r="J3039">
        <v>-1.887466758E-3</v>
      </c>
      <c r="K3039">
        <v>1.8852353099999999E-3</v>
      </c>
      <c r="L3039">
        <v>1.1821409859999999E-4</v>
      </c>
      <c r="M3039">
        <v>1.61031945E-4</v>
      </c>
      <c r="N3039">
        <v>65.309188840000004</v>
      </c>
      <c r="O3039">
        <v>-116.8986893</v>
      </c>
    </row>
    <row r="3040" spans="1:15" x14ac:dyDescent="0.25">
      <c r="A3040">
        <v>30.39</v>
      </c>
      <c r="B3040">
        <v>0</v>
      </c>
      <c r="C3040">
        <v>0</v>
      </c>
      <c r="D3040">
        <v>1.003520846</v>
      </c>
      <c r="E3040">
        <v>-0.58161479230000002</v>
      </c>
      <c r="F3040">
        <v>0.22562764590000001</v>
      </c>
      <c r="G3040">
        <v>-0.66933441159999996</v>
      </c>
      <c r="H3040">
        <v>-5.3582247350000001E-3</v>
      </c>
      <c r="I3040">
        <v>-7.6162487269999996E-2</v>
      </c>
      <c r="J3040">
        <v>-1.60505902E-3</v>
      </c>
      <c r="K3040">
        <v>1.1570602659999999E-3</v>
      </c>
      <c r="L3040" s="1">
        <v>9.8671414890000005E-5</v>
      </c>
      <c r="M3040">
        <v>1.4459840900000001E-4</v>
      </c>
      <c r="N3040">
        <v>-62.591709139999999</v>
      </c>
      <c r="O3040">
        <v>-162.56686400000001</v>
      </c>
    </row>
    <row r="3041" spans="1:15" x14ac:dyDescent="0.25">
      <c r="A3041">
        <v>30.4</v>
      </c>
      <c r="B3041">
        <v>0</v>
      </c>
      <c r="C3041">
        <v>0</v>
      </c>
      <c r="D3041">
        <v>0.82635933159999997</v>
      </c>
      <c r="E3041">
        <v>-0.31413376329999998</v>
      </c>
      <c r="F3041">
        <v>0.76993536949999997</v>
      </c>
      <c r="G3041">
        <v>0.2371530533</v>
      </c>
      <c r="H3041">
        <v>-6.6156513989999999E-2</v>
      </c>
      <c r="I3041">
        <v>-8.1368438900000006E-2</v>
      </c>
      <c r="J3041">
        <v>-9.4296876339999998E-4</v>
      </c>
      <c r="K3041">
        <v>3.5589933399999998E-4</v>
      </c>
      <c r="L3041" s="1">
        <v>-4.1281244190000001E-5</v>
      </c>
      <c r="M3041">
        <v>1.2488881479999999E-4</v>
      </c>
      <c r="N3041">
        <v>-342.16976929999998</v>
      </c>
      <c r="O3041">
        <v>-251.31256099999999</v>
      </c>
    </row>
    <row r="3042" spans="1:15" x14ac:dyDescent="0.25">
      <c r="A3042">
        <v>30.41</v>
      </c>
      <c r="B3042">
        <v>0</v>
      </c>
      <c r="C3042">
        <v>0</v>
      </c>
      <c r="D3042">
        <v>0.31775665279999998</v>
      </c>
      <c r="E3042">
        <v>-6.265880167E-2</v>
      </c>
      <c r="F3042">
        <v>2.103851557</v>
      </c>
      <c r="G3042">
        <v>2.0822215079999999</v>
      </c>
      <c r="H3042">
        <v>-0.1249910593</v>
      </c>
      <c r="I3042">
        <v>-9.2188090089999994E-2</v>
      </c>
      <c r="J3042">
        <v>-2.4673435840000003E-4</v>
      </c>
      <c r="K3042">
        <v>2.2673606870000001E-4</v>
      </c>
      <c r="L3042" s="1">
        <v>-9.8489173980000001E-5</v>
      </c>
      <c r="M3042">
        <v>1.2387229070000001E-4</v>
      </c>
      <c r="N3042">
        <v>-296.18389889999997</v>
      </c>
      <c r="O3042">
        <v>-214.0024109</v>
      </c>
    </row>
    <row r="3043" spans="1:15" x14ac:dyDescent="0.25">
      <c r="A3043">
        <v>30.42</v>
      </c>
      <c r="B3043">
        <v>0</v>
      </c>
      <c r="C3043">
        <v>0</v>
      </c>
      <c r="D3043">
        <v>0.29989075659999997</v>
      </c>
      <c r="E3043">
        <v>-3.0042313040000001E-2</v>
      </c>
      <c r="F3043">
        <v>1.8327623609999999</v>
      </c>
      <c r="G3043">
        <v>2.5948009490000001</v>
      </c>
      <c r="H3043">
        <v>-8.3299145099999999E-2</v>
      </c>
      <c r="I3043">
        <v>-5.4619293659999998E-2</v>
      </c>
      <c r="J3043">
        <v>-4.1818525639999998E-4</v>
      </c>
      <c r="K3043" s="1">
        <v>-6.4224004749999998E-6</v>
      </c>
      <c r="L3043">
        <v>-1.211839844E-4</v>
      </c>
      <c r="M3043" s="1">
        <v>9.4998526039999999E-5</v>
      </c>
      <c r="N3043">
        <v>-205.9956665</v>
      </c>
      <c r="O3043">
        <v>-137.29888919999999</v>
      </c>
    </row>
    <row r="3044" spans="1:15" x14ac:dyDescent="0.25">
      <c r="A3044">
        <v>30.43</v>
      </c>
      <c r="B3044">
        <v>0</v>
      </c>
      <c r="C3044">
        <v>0</v>
      </c>
      <c r="D3044">
        <v>0.41166344290000001</v>
      </c>
      <c r="E3044">
        <v>8.275976032E-2</v>
      </c>
      <c r="F3044">
        <v>0.64654815200000004</v>
      </c>
      <c r="G3044">
        <v>2.3399138449999999</v>
      </c>
      <c r="H3044">
        <v>9.4472765920000003E-3</v>
      </c>
      <c r="I3044">
        <v>-2.1936910229999999E-2</v>
      </c>
      <c r="J3044">
        <v>-8.9300330729999997E-4</v>
      </c>
      <c r="K3044">
        <v>-2.4378299710000001E-4</v>
      </c>
      <c r="L3044" s="1">
        <v>-8.2401602410000002E-5</v>
      </c>
      <c r="M3044" s="1">
        <v>5.8826954050000001E-5</v>
      </c>
      <c r="N3044">
        <v>199.2420654</v>
      </c>
      <c r="O3044">
        <v>-123.3767242</v>
      </c>
    </row>
    <row r="3045" spans="1:15" x14ac:dyDescent="0.25">
      <c r="A3045">
        <v>30.44</v>
      </c>
      <c r="B3045">
        <v>0</v>
      </c>
      <c r="C3045">
        <v>0</v>
      </c>
      <c r="D3045">
        <v>0.69524705409999998</v>
      </c>
      <c r="E3045">
        <v>0.1124946624</v>
      </c>
      <c r="F3045">
        <v>0.17185285689999999</v>
      </c>
      <c r="G3045">
        <v>2.2748260500000002</v>
      </c>
      <c r="H3045">
        <v>0.17085732519999999</v>
      </c>
      <c r="I3045">
        <v>-1.1048234069999999E-2</v>
      </c>
      <c r="J3045">
        <v>-1.563371159E-3</v>
      </c>
      <c r="K3045">
        <v>-2.8418004509999999E-4</v>
      </c>
      <c r="L3045" s="1">
        <v>-1.4023898980000001E-5</v>
      </c>
      <c r="M3045" s="1">
        <v>3.6646855729999997E-5</v>
      </c>
      <c r="N3045">
        <v>256.07003780000002</v>
      </c>
      <c r="O3045">
        <v>-117.7847137</v>
      </c>
    </row>
    <row r="3046" spans="1:15" x14ac:dyDescent="0.25">
      <c r="A3046">
        <v>30.45</v>
      </c>
      <c r="B3046">
        <v>0</v>
      </c>
      <c r="C3046">
        <v>0</v>
      </c>
      <c r="D3046">
        <v>1.0178728100000001</v>
      </c>
      <c r="E3046">
        <v>0.15187197920000001</v>
      </c>
      <c r="F3046">
        <v>-0.87980556489999995</v>
      </c>
      <c r="G3046">
        <v>2.4186902049999999</v>
      </c>
      <c r="H3046">
        <v>7.9310134049999995E-2</v>
      </c>
      <c r="I3046">
        <v>-1.767385565E-2</v>
      </c>
      <c r="J3046">
        <v>-2.2561512889999998E-3</v>
      </c>
      <c r="K3046">
        <v>-4.6728551389999998E-4</v>
      </c>
      <c r="L3046" s="1">
        <v>7.2859329520000006E-5</v>
      </c>
      <c r="M3046" s="1">
        <v>4.1669667550000002E-5</v>
      </c>
      <c r="N3046">
        <v>253.90209960000001</v>
      </c>
      <c r="O3046">
        <v>-127.1856537</v>
      </c>
    </row>
    <row r="3047" spans="1:15" x14ac:dyDescent="0.25">
      <c r="A3047">
        <v>30.46</v>
      </c>
      <c r="B3047">
        <v>0</v>
      </c>
      <c r="C3047">
        <v>0</v>
      </c>
      <c r="D3047">
        <v>1.4071916339999999</v>
      </c>
      <c r="E3047">
        <v>0.22463214400000001</v>
      </c>
      <c r="F3047">
        <v>-1.3915195469999999</v>
      </c>
      <c r="G3047">
        <v>2.552137852</v>
      </c>
      <c r="H3047">
        <v>0.1517196894</v>
      </c>
      <c r="I3047">
        <v>-1.12155173E-2</v>
      </c>
      <c r="J3047">
        <v>-3.1295558440000001E-3</v>
      </c>
      <c r="K3047">
        <v>-6.0859322550000001E-4</v>
      </c>
      <c r="L3047">
        <v>1.2529623930000001E-4</v>
      </c>
      <c r="M3047" s="1">
        <v>4.3084604840000001E-5</v>
      </c>
      <c r="N3047">
        <v>354.18249509999998</v>
      </c>
      <c r="O3047">
        <v>-91.191986080000007</v>
      </c>
    </row>
    <row r="3048" spans="1:15" x14ac:dyDescent="0.25">
      <c r="A3048">
        <v>30.47</v>
      </c>
      <c r="B3048">
        <v>0</v>
      </c>
      <c r="C3048">
        <v>0</v>
      </c>
      <c r="D3048">
        <v>1.6688044070000001</v>
      </c>
      <c r="E3048">
        <v>0.25465849039999999</v>
      </c>
      <c r="F3048">
        <v>-0.71776187420000004</v>
      </c>
      <c r="G3048">
        <v>2.4550142290000001</v>
      </c>
      <c r="H3048">
        <v>9.3590661879999995E-2</v>
      </c>
      <c r="I3048">
        <v>5.2210194989999997E-3</v>
      </c>
      <c r="J3048">
        <v>-3.5517355429999999E-3</v>
      </c>
      <c r="K3048">
        <v>-6.0442090029999996E-4</v>
      </c>
      <c r="L3048">
        <v>1.602882257E-4</v>
      </c>
      <c r="M3048" s="1">
        <v>3.2440540960000002E-5</v>
      </c>
      <c r="N3048">
        <v>75.475204469999994</v>
      </c>
      <c r="O3048">
        <v>-78.38156128</v>
      </c>
    </row>
    <row r="3049" spans="1:15" x14ac:dyDescent="0.25">
      <c r="A3049">
        <v>30.48</v>
      </c>
      <c r="B3049">
        <v>0</v>
      </c>
      <c r="C3049">
        <v>0</v>
      </c>
      <c r="D3049">
        <v>1.780660629</v>
      </c>
      <c r="E3049">
        <v>0.2093243897</v>
      </c>
      <c r="F3049">
        <v>-7.1289792660000004E-2</v>
      </c>
      <c r="G3049">
        <v>3.0148706440000002</v>
      </c>
      <c r="H3049">
        <v>-3.5129062830000002E-2</v>
      </c>
      <c r="I3049">
        <v>5.7317372410000001E-3</v>
      </c>
      <c r="J3049">
        <v>-3.61506734E-3</v>
      </c>
      <c r="K3049">
        <v>-4.0956586599999998E-4</v>
      </c>
      <c r="L3049">
        <v>1.7287487570000001E-4</v>
      </c>
      <c r="M3049" s="1">
        <v>2.342351218E-5</v>
      </c>
      <c r="N3049">
        <v>-199.58203119999999</v>
      </c>
      <c r="O3049">
        <v>-102.40625</v>
      </c>
    </row>
    <row r="3050" spans="1:15" x14ac:dyDescent="0.25">
      <c r="A3050">
        <v>30.49</v>
      </c>
      <c r="B3050">
        <v>0</v>
      </c>
      <c r="C3050">
        <v>0</v>
      </c>
      <c r="D3050">
        <v>1.71125555</v>
      </c>
      <c r="E3050">
        <v>0.14592416580000001</v>
      </c>
      <c r="F3050">
        <v>0.33737310770000001</v>
      </c>
      <c r="G3050">
        <v>2.3849577900000001</v>
      </c>
      <c r="H3050">
        <v>-0.1104272157</v>
      </c>
      <c r="I3050">
        <v>-3.283477202E-2</v>
      </c>
      <c r="J3050">
        <v>-3.0317110939999999E-3</v>
      </c>
      <c r="K3050">
        <v>-3.1183660029999999E-4</v>
      </c>
      <c r="L3050">
        <v>1.4194313550000001E-4</v>
      </c>
      <c r="M3050" s="1">
        <v>1.7071379259999999E-5</v>
      </c>
      <c r="N3050">
        <v>-214.0512085</v>
      </c>
      <c r="O3050">
        <v>-102.0773926</v>
      </c>
    </row>
    <row r="3051" spans="1:15" x14ac:dyDescent="0.25">
      <c r="A3051">
        <v>30.5</v>
      </c>
      <c r="B3051">
        <v>0</v>
      </c>
      <c r="C3051">
        <v>0</v>
      </c>
      <c r="D3051">
        <v>1.3778828380000001</v>
      </c>
      <c r="E3051">
        <v>8.6178980769999997E-2</v>
      </c>
      <c r="F3051">
        <v>1.4840531349999999</v>
      </c>
      <c r="G3051">
        <v>1.577416301</v>
      </c>
      <c r="H3051">
        <v>-7.8704342250000003E-2</v>
      </c>
      <c r="I3051">
        <v>8.8916629550000001E-2</v>
      </c>
      <c r="J3051">
        <v>-2.144277096E-3</v>
      </c>
      <c r="K3051">
        <v>-2.186596394E-4</v>
      </c>
      <c r="L3051" s="1">
        <v>5.0763679609999999E-5</v>
      </c>
      <c r="M3051" s="1">
        <v>-1.03626644E-5</v>
      </c>
      <c r="N3051">
        <v>-278.45446779999997</v>
      </c>
      <c r="O3051">
        <v>180.5496521</v>
      </c>
    </row>
    <row r="3052" spans="1:15" x14ac:dyDescent="0.25">
      <c r="A3052">
        <v>30.51</v>
      </c>
      <c r="B3052">
        <v>0</v>
      </c>
      <c r="C3052">
        <v>0</v>
      </c>
      <c r="D3052">
        <v>0.94606423380000004</v>
      </c>
      <c r="E3052">
        <v>2.4005005140000001E-2</v>
      </c>
      <c r="F3052">
        <v>2.968926191</v>
      </c>
      <c r="G3052">
        <v>2.2224617000000002</v>
      </c>
      <c r="H3052">
        <v>-0.1349574029</v>
      </c>
      <c r="I3052">
        <v>3.473920003E-2</v>
      </c>
      <c r="J3052">
        <v>-1.233835705E-3</v>
      </c>
      <c r="K3052" s="1">
        <v>-3.3721327779999999E-5</v>
      </c>
      <c r="L3052" s="1">
        <v>-7.2989045289999997E-5</v>
      </c>
      <c r="M3052" s="1">
        <v>-3.4114542360000002E-5</v>
      </c>
      <c r="N3052">
        <v>-361.42019649999997</v>
      </c>
      <c r="O3052">
        <v>-220.1682892</v>
      </c>
    </row>
    <row r="3053" spans="1:15" x14ac:dyDescent="0.25">
      <c r="A3053">
        <v>30.52</v>
      </c>
      <c r="B3053">
        <v>0</v>
      </c>
      <c r="C3053">
        <v>0</v>
      </c>
      <c r="D3053">
        <v>0.570438683</v>
      </c>
      <c r="E3053">
        <v>-7.0750728250000006E-2</v>
      </c>
      <c r="F3053">
        <v>3.8922715189999999</v>
      </c>
      <c r="G3053">
        <v>2.4475622179999998</v>
      </c>
      <c r="H3053">
        <v>-0.12398146090000001</v>
      </c>
      <c r="I3053">
        <v>-7.2109907870000003E-2</v>
      </c>
      <c r="J3053">
        <v>-5.8762729169999995E-4</v>
      </c>
      <c r="K3053">
        <v>2.720206976E-4</v>
      </c>
      <c r="L3053">
        <v>-1.648784382E-4</v>
      </c>
      <c r="M3053" s="1">
        <v>-2.6618645280000001E-5</v>
      </c>
      <c r="N3053">
        <v>-312.6834106</v>
      </c>
      <c r="O3053">
        <v>-154.6029053</v>
      </c>
    </row>
    <row r="3054" spans="1:15" x14ac:dyDescent="0.25">
      <c r="A3054">
        <v>30.53</v>
      </c>
      <c r="B3054">
        <v>0</v>
      </c>
      <c r="C3054">
        <v>0</v>
      </c>
      <c r="D3054">
        <v>0.31107783319999999</v>
      </c>
      <c r="E3054">
        <v>-0.1570205539</v>
      </c>
      <c r="F3054">
        <v>3.6801035400000002</v>
      </c>
      <c r="G3054">
        <v>1.514391541</v>
      </c>
      <c r="H3054">
        <v>-6.5701164310000004E-2</v>
      </c>
      <c r="I3054">
        <v>-7.2164288720000004E-3</v>
      </c>
      <c r="J3054">
        <v>-2.7633365239999999E-4</v>
      </c>
      <c r="K3054">
        <v>5.830079317E-4</v>
      </c>
      <c r="L3054">
        <v>-1.844050566E-4</v>
      </c>
      <c r="M3054" s="1">
        <v>-2.7387834050000001E-5</v>
      </c>
      <c r="N3054">
        <v>-190.8044434</v>
      </c>
      <c r="O3054">
        <v>1.9684104920000001</v>
      </c>
    </row>
    <row r="3055" spans="1:15" x14ac:dyDescent="0.25">
      <c r="A3055">
        <v>30.54</v>
      </c>
      <c r="B3055">
        <v>0</v>
      </c>
      <c r="C3055">
        <v>0</v>
      </c>
      <c r="D3055">
        <v>0.26999428869999997</v>
      </c>
      <c r="E3055">
        <v>-0.3617472947</v>
      </c>
      <c r="F3055">
        <v>2.9134690760000002</v>
      </c>
      <c r="G3055">
        <v>1.612941623</v>
      </c>
      <c r="H3055">
        <v>-1.5843324360000001E-2</v>
      </c>
      <c r="I3055">
        <v>7.2735756639999996E-2</v>
      </c>
      <c r="J3055">
        <v>-3.849165514E-4</v>
      </c>
      <c r="K3055">
        <v>1.034677029E-3</v>
      </c>
      <c r="L3055">
        <v>-1.522111124E-4</v>
      </c>
      <c r="M3055" s="1">
        <v>-4.3290830940000001E-5</v>
      </c>
      <c r="N3055">
        <v>-77.48143005</v>
      </c>
      <c r="O3055">
        <v>65.290428160000005</v>
      </c>
    </row>
    <row r="3056" spans="1:15" x14ac:dyDescent="0.25">
      <c r="A3056">
        <v>30.55</v>
      </c>
      <c r="B3056">
        <v>0</v>
      </c>
      <c r="C3056">
        <v>0</v>
      </c>
      <c r="D3056">
        <v>0.38231793050000001</v>
      </c>
      <c r="E3056">
        <v>-0.57880640029999997</v>
      </c>
      <c r="F3056">
        <v>1.257611394</v>
      </c>
      <c r="G3056">
        <v>1.4473391769999999</v>
      </c>
      <c r="H3056">
        <v>5.073912069E-2</v>
      </c>
      <c r="I3056">
        <v>-1.332830638E-3</v>
      </c>
      <c r="J3056">
        <v>-7.0062000299999999E-4</v>
      </c>
      <c r="K3056">
        <v>1.5489608050000001E-3</v>
      </c>
      <c r="L3056">
        <v>-1.02262944E-4</v>
      </c>
      <c r="M3056" s="1">
        <v>-6.3254636190000001E-5</v>
      </c>
      <c r="N3056">
        <v>146.2029114</v>
      </c>
      <c r="O3056">
        <v>-155.08503719999999</v>
      </c>
    </row>
    <row r="3057" spans="1:15" x14ac:dyDescent="0.25">
      <c r="A3057">
        <v>30.56</v>
      </c>
      <c r="B3057">
        <v>0</v>
      </c>
      <c r="C3057">
        <v>0</v>
      </c>
      <c r="D3057">
        <v>0.60715854170000005</v>
      </c>
      <c r="E3057">
        <v>-0.75022161009999999</v>
      </c>
      <c r="F3057">
        <v>-0.44152447579999998</v>
      </c>
      <c r="G3057">
        <v>1.3372637030000001</v>
      </c>
      <c r="H3057">
        <v>0.18059468270000001</v>
      </c>
      <c r="I3057">
        <v>-2.7018740770000001E-2</v>
      </c>
      <c r="J3057">
        <v>-1.173245721E-3</v>
      </c>
      <c r="K3057">
        <v>1.896902919E-3</v>
      </c>
      <c r="L3057" s="1">
        <v>-3.9398451920000002E-5</v>
      </c>
      <c r="M3057" s="1">
        <v>-8.4391685959999996E-5</v>
      </c>
      <c r="N3057">
        <v>466.27737430000002</v>
      </c>
      <c r="O3057">
        <v>-70.240173339999998</v>
      </c>
    </row>
    <row r="3058" spans="1:15" x14ac:dyDescent="0.25">
      <c r="A3058">
        <v>30.57</v>
      </c>
      <c r="B3058">
        <v>0</v>
      </c>
      <c r="C3058">
        <v>0</v>
      </c>
      <c r="D3058">
        <v>0.78389734030000002</v>
      </c>
      <c r="E3058">
        <v>-0.89040279389999999</v>
      </c>
      <c r="F3058">
        <v>-1.221424818</v>
      </c>
      <c r="G3058">
        <v>1.308326125</v>
      </c>
      <c r="H3058">
        <v>0.212639302</v>
      </c>
      <c r="I3058">
        <v>1.237364486E-2</v>
      </c>
      <c r="J3058">
        <v>-1.523171552E-3</v>
      </c>
      <c r="K3058">
        <v>2.280384302E-3</v>
      </c>
      <c r="L3058" s="1">
        <v>3.0201617850000001E-5</v>
      </c>
      <c r="M3058">
        <v>-1.0924378880000001E-4</v>
      </c>
      <c r="N3058">
        <v>394.28485110000003</v>
      </c>
      <c r="O3058">
        <v>-71.640235899999993</v>
      </c>
    </row>
    <row r="3059" spans="1:15" x14ac:dyDescent="0.25">
      <c r="A3059">
        <v>30.58</v>
      </c>
      <c r="B3059">
        <v>0</v>
      </c>
      <c r="C3059">
        <v>0</v>
      </c>
      <c r="D3059">
        <v>0.93783771989999998</v>
      </c>
      <c r="E3059">
        <v>-1.16174233</v>
      </c>
      <c r="F3059">
        <v>-1.284506798</v>
      </c>
      <c r="G3059">
        <v>1.5392960309999999</v>
      </c>
      <c r="H3059">
        <v>0.12543714049999999</v>
      </c>
      <c r="I3059">
        <v>-1.570581272E-2</v>
      </c>
      <c r="J3059">
        <v>-1.707567833E-3</v>
      </c>
      <c r="K3059">
        <v>2.874076366E-3</v>
      </c>
      <c r="L3059" s="1">
        <v>9.1089023039999997E-5</v>
      </c>
      <c r="M3059">
        <v>-1.113967883E-4</v>
      </c>
      <c r="N3059">
        <v>189.8104706</v>
      </c>
      <c r="O3059">
        <v>-148.10044859999999</v>
      </c>
    </row>
    <row r="3060" spans="1:15" x14ac:dyDescent="0.25">
      <c r="A3060">
        <v>30.59</v>
      </c>
      <c r="B3060">
        <v>0</v>
      </c>
      <c r="C3060">
        <v>0</v>
      </c>
      <c r="D3060">
        <v>0.95960885289999998</v>
      </c>
      <c r="E3060">
        <v>-1.405925989</v>
      </c>
      <c r="F3060">
        <v>-0.19968834520000001</v>
      </c>
      <c r="G3060">
        <v>1.7159622910000001</v>
      </c>
      <c r="H3060">
        <v>2.123357356E-2</v>
      </c>
      <c r="I3060">
        <v>-4.5007713140000002E-2</v>
      </c>
      <c r="J3060">
        <v>-1.544899307E-3</v>
      </c>
      <c r="K3060">
        <v>3.5949349399999999E-3</v>
      </c>
      <c r="L3060" s="1">
        <v>9.612726717E-5</v>
      </c>
      <c r="M3060">
        <v>-1.023508376E-4</v>
      </c>
      <c r="N3060">
        <v>-114.8557663</v>
      </c>
      <c r="O3060">
        <v>-208.57676699999999</v>
      </c>
    </row>
    <row r="3061" spans="1:15" x14ac:dyDescent="0.25">
      <c r="A3061">
        <v>30.6</v>
      </c>
      <c r="B3061">
        <v>0</v>
      </c>
      <c r="C3061">
        <v>0</v>
      </c>
      <c r="D3061">
        <v>0.82496607300000002</v>
      </c>
      <c r="E3061">
        <v>-1.592172623</v>
      </c>
      <c r="F3061">
        <v>1.106728435</v>
      </c>
      <c r="G3061">
        <v>1.7986363169999999</v>
      </c>
      <c r="H3061">
        <v>-0.1217911616</v>
      </c>
      <c r="I3061">
        <v>-5.713338405E-2</v>
      </c>
      <c r="J3061">
        <v>-1.0368255899999999E-3</v>
      </c>
      <c r="K3061">
        <v>3.9545893670000004E-3</v>
      </c>
      <c r="L3061" s="1">
        <v>6.7592583949999994E-5</v>
      </c>
      <c r="M3061">
        <v>-1.130538803E-4</v>
      </c>
      <c r="N3061">
        <v>-375.60409550000003</v>
      </c>
      <c r="O3061">
        <v>-206.2170563</v>
      </c>
    </row>
    <row r="3062" spans="1:15" x14ac:dyDescent="0.25">
      <c r="A3062">
        <v>30.61</v>
      </c>
      <c r="B3062">
        <v>0</v>
      </c>
      <c r="C3062">
        <v>0</v>
      </c>
      <c r="D3062">
        <v>0.54481810330000002</v>
      </c>
      <c r="E3062">
        <v>-1.7437340020000001</v>
      </c>
      <c r="F3062">
        <v>2.6986486909999998</v>
      </c>
      <c r="G3062">
        <v>1.6224972010000001</v>
      </c>
      <c r="H3062">
        <v>-0.18070299919999999</v>
      </c>
      <c r="I3062">
        <v>-3.0992763119999999E-2</v>
      </c>
      <c r="J3062">
        <v>-3.3277925099999998E-4</v>
      </c>
      <c r="K3062">
        <v>4.222460091E-3</v>
      </c>
      <c r="L3062" s="1">
        <v>1.9112540029999999E-6</v>
      </c>
      <c r="M3062">
        <v>-1.3349915390000001E-4</v>
      </c>
      <c r="N3062">
        <v>-524.33142090000001</v>
      </c>
      <c r="O3062">
        <v>-153.9716492</v>
      </c>
    </row>
    <row r="3063" spans="1:15" x14ac:dyDescent="0.25">
      <c r="A3063">
        <v>30.62</v>
      </c>
      <c r="B3063">
        <v>0</v>
      </c>
      <c r="C3063">
        <v>0</v>
      </c>
      <c r="D3063">
        <v>0.22671619060000001</v>
      </c>
      <c r="E3063">
        <v>-1.8484373089999999</v>
      </c>
      <c r="F3063">
        <v>3.2646629809999999</v>
      </c>
      <c r="G3063">
        <v>1.8515774009999999</v>
      </c>
      <c r="H3063">
        <v>-0.20807665589999999</v>
      </c>
      <c r="I3063">
        <v>-6.637215149E-3</v>
      </c>
      <c r="J3063">
        <v>4.2870361360000003E-4</v>
      </c>
      <c r="K3063">
        <v>4.7367811200000002E-3</v>
      </c>
      <c r="L3063" s="1">
        <v>-4.9028880309999997E-5</v>
      </c>
      <c r="M3063">
        <v>-1.2861737919999999E-4</v>
      </c>
      <c r="N3063">
        <v>-516.35498050000001</v>
      </c>
      <c r="O3063">
        <v>-151.4519196</v>
      </c>
    </row>
    <row r="3064" spans="1:15" x14ac:dyDescent="0.25">
      <c r="A3064">
        <v>30.63</v>
      </c>
      <c r="B3064">
        <v>0</v>
      </c>
      <c r="C3064">
        <v>0</v>
      </c>
      <c r="D3064">
        <v>-0.1218487397</v>
      </c>
      <c r="E3064">
        <v>-2.035153389</v>
      </c>
      <c r="F3064">
        <v>2.9743514059999998</v>
      </c>
      <c r="G3064">
        <v>2.2153434750000001</v>
      </c>
      <c r="H3064">
        <v>-0.1179365218</v>
      </c>
      <c r="I3064">
        <v>-0.1239752173</v>
      </c>
      <c r="J3064">
        <v>1.2692613529999999E-3</v>
      </c>
      <c r="K3064">
        <v>5.3509920840000003E-3</v>
      </c>
      <c r="L3064">
        <v>-1.193627468E-4</v>
      </c>
      <c r="M3064" s="1">
        <v>-9.6792078689999996E-5</v>
      </c>
      <c r="N3064">
        <v>-274.12344359999997</v>
      </c>
      <c r="O3064">
        <v>-262.42120360000001</v>
      </c>
    </row>
    <row r="3065" spans="1:15" x14ac:dyDescent="0.25">
      <c r="A3065">
        <v>30.64</v>
      </c>
      <c r="B3065">
        <v>0</v>
      </c>
      <c r="C3065">
        <v>0</v>
      </c>
      <c r="D3065">
        <v>-0.38097178939999998</v>
      </c>
      <c r="E3065">
        <v>-2.3164076809999998</v>
      </c>
      <c r="F3065">
        <v>2.318119764</v>
      </c>
      <c r="G3065">
        <v>1.2076963190000001</v>
      </c>
      <c r="H3065">
        <v>-3.0120961370000001E-2</v>
      </c>
      <c r="I3065">
        <v>-6.3661664719999997E-2</v>
      </c>
      <c r="J3065">
        <v>1.642645337E-3</v>
      </c>
      <c r="K3065">
        <v>5.7420134539999997E-3</v>
      </c>
      <c r="L3065">
        <v>-1.7874612239999999E-4</v>
      </c>
      <c r="M3065" s="1">
        <v>-7.8514043710000003E-5</v>
      </c>
      <c r="N3065">
        <v>-165.51354979999999</v>
      </c>
      <c r="O3065">
        <v>-138.943161</v>
      </c>
    </row>
    <row r="3066" spans="1:15" x14ac:dyDescent="0.25">
      <c r="A3066">
        <v>30.65</v>
      </c>
      <c r="B3066">
        <v>0</v>
      </c>
      <c r="C3066">
        <v>0</v>
      </c>
      <c r="D3066">
        <v>-0.5310921073</v>
      </c>
      <c r="E3066">
        <v>-2.3560781479999999</v>
      </c>
      <c r="F3066">
        <v>1.9640463589999999</v>
      </c>
      <c r="G3066">
        <v>-0.22611403469999999</v>
      </c>
      <c r="H3066">
        <v>1.516943611E-2</v>
      </c>
      <c r="I3066">
        <v>8.0382019279999994E-2</v>
      </c>
      <c r="J3066">
        <v>1.657033339E-3</v>
      </c>
      <c r="K3066">
        <v>5.6535303590000002E-3</v>
      </c>
      <c r="L3066">
        <v>-1.8298698709999999E-4</v>
      </c>
      <c r="M3066" s="1">
        <v>-9.7900330729999995E-5</v>
      </c>
      <c r="N3066">
        <v>-46.756790160000001</v>
      </c>
      <c r="O3066">
        <v>183.33264159999999</v>
      </c>
    </row>
    <row r="3067" spans="1:15" x14ac:dyDescent="0.25">
      <c r="A3067">
        <v>30.66</v>
      </c>
      <c r="B3067">
        <v>0</v>
      </c>
      <c r="C3067">
        <v>0</v>
      </c>
      <c r="D3067">
        <v>-0.42840245370000002</v>
      </c>
      <c r="E3067">
        <v>-2.3306410309999999</v>
      </c>
      <c r="F3067">
        <v>0.69261670109999995</v>
      </c>
      <c r="G3067">
        <v>-0.62476342920000005</v>
      </c>
      <c r="H3067">
        <v>6.388049573E-2</v>
      </c>
      <c r="I3067">
        <v>0.14029037950000001</v>
      </c>
      <c r="J3067">
        <v>1.186636277E-3</v>
      </c>
      <c r="K3067">
        <v>5.5892169479999998E-3</v>
      </c>
      <c r="L3067">
        <v>-1.3316121479999999E-4</v>
      </c>
      <c r="M3067">
        <v>-1.173533528E-4</v>
      </c>
      <c r="N3067">
        <v>86.945968629999996</v>
      </c>
      <c r="O3067">
        <v>198.26400760000001</v>
      </c>
    </row>
    <row r="3068" spans="1:15" x14ac:dyDescent="0.25">
      <c r="A3068">
        <v>30.67</v>
      </c>
      <c r="B3068">
        <v>0</v>
      </c>
      <c r="C3068">
        <v>0</v>
      </c>
      <c r="D3068">
        <v>-0.14673320949999999</v>
      </c>
      <c r="E3068">
        <v>-2.3095655439999998</v>
      </c>
      <c r="F3068">
        <v>-0.54216611390000002</v>
      </c>
      <c r="G3068">
        <v>-0.48570013049999999</v>
      </c>
      <c r="H3068">
        <v>0.12641686199999999</v>
      </c>
      <c r="I3068">
        <v>6.8282924590000002E-2</v>
      </c>
      <c r="J3068">
        <v>2.860063687E-4</v>
      </c>
      <c r="K3068">
        <v>5.5453479290000001E-3</v>
      </c>
      <c r="L3068" s="1">
        <v>-5.8116085710000001E-5</v>
      </c>
      <c r="M3068" s="1">
        <v>-7.2801856729999995E-5</v>
      </c>
      <c r="N3068">
        <v>264.7032471</v>
      </c>
      <c r="O3068">
        <v>-70.029891969999994</v>
      </c>
    </row>
    <row r="3069" spans="1:15" x14ac:dyDescent="0.25">
      <c r="A3069">
        <v>30.68</v>
      </c>
      <c r="B3069">
        <v>0</v>
      </c>
      <c r="C3069">
        <v>0</v>
      </c>
      <c r="D3069">
        <v>0.25760480759999999</v>
      </c>
      <c r="E3069">
        <v>-2.246429682</v>
      </c>
      <c r="F3069">
        <v>-1.575302958</v>
      </c>
      <c r="G3069">
        <v>-0.9047942162</v>
      </c>
      <c r="H3069">
        <v>0.1631814986</v>
      </c>
      <c r="I3069">
        <v>-2.550747246E-2</v>
      </c>
      <c r="J3069">
        <v>-3.2238569109999999E-4</v>
      </c>
      <c r="K3069">
        <v>5.3872838619999997E-3</v>
      </c>
      <c r="L3069" s="1">
        <v>3.617412222E-5</v>
      </c>
      <c r="M3069" s="1">
        <v>1.1531277779999999E-5</v>
      </c>
      <c r="N3069">
        <v>322.7389526</v>
      </c>
      <c r="O3069">
        <v>-2.132007599</v>
      </c>
    </row>
    <row r="3070" spans="1:15" x14ac:dyDescent="0.25">
      <c r="A3070">
        <v>30.69</v>
      </c>
      <c r="B3070">
        <v>0</v>
      </c>
      <c r="C3070">
        <v>0</v>
      </c>
      <c r="D3070">
        <v>0.49755918980000002</v>
      </c>
      <c r="E3070">
        <v>-2.0716450210000001</v>
      </c>
      <c r="F3070">
        <v>-1.8447357419999999</v>
      </c>
      <c r="G3070">
        <v>-1.4880168439999999</v>
      </c>
      <c r="H3070">
        <v>0.14926266669999999</v>
      </c>
      <c r="I3070">
        <v>6.1117030679999997E-2</v>
      </c>
      <c r="J3070">
        <v>-6.4545217899999996E-4</v>
      </c>
      <c r="K3070">
        <v>4.9446001650000002E-3</v>
      </c>
      <c r="L3070">
        <v>1.2416022950000001E-4</v>
      </c>
      <c r="M3070" s="1">
        <v>3.4208456780000002E-5</v>
      </c>
      <c r="N3070">
        <v>295.00860599999999</v>
      </c>
      <c r="O3070">
        <v>116.6562958</v>
      </c>
    </row>
    <row r="3071" spans="1:15" x14ac:dyDescent="0.25">
      <c r="A3071">
        <v>30.7</v>
      </c>
      <c r="B3071">
        <v>0</v>
      </c>
      <c r="C3071">
        <v>0</v>
      </c>
      <c r="D3071">
        <v>0.60008001330000005</v>
      </c>
      <c r="E3071">
        <v>-1.9306579829999999</v>
      </c>
      <c r="F3071">
        <v>-1.669791102</v>
      </c>
      <c r="G3071">
        <v>-2.157341003</v>
      </c>
      <c r="H3071">
        <v>9.4589896500000006E-2</v>
      </c>
      <c r="I3071">
        <v>7.7198147770000003E-2</v>
      </c>
      <c r="J3071">
        <v>-6.6269095990000005E-4</v>
      </c>
      <c r="K3071">
        <v>4.6461522579999996E-3</v>
      </c>
      <c r="L3071">
        <v>1.6848565429999999E-4</v>
      </c>
      <c r="M3071" s="1">
        <v>2.922942076E-5</v>
      </c>
      <c r="N3071">
        <v>171.48361209999999</v>
      </c>
      <c r="O3071">
        <v>139.35211179999999</v>
      </c>
    </row>
    <row r="3072" spans="1:15" x14ac:dyDescent="0.25">
      <c r="A3072">
        <v>30.71</v>
      </c>
      <c r="B3072">
        <v>0</v>
      </c>
      <c r="C3072">
        <v>0</v>
      </c>
      <c r="D3072">
        <v>0.57915019990000005</v>
      </c>
      <c r="E3072">
        <v>-1.827402234</v>
      </c>
      <c r="F3072">
        <v>-1.367993832</v>
      </c>
      <c r="G3072">
        <v>-2.2385289670000001</v>
      </c>
      <c r="H3072">
        <v>3.343375027E-2</v>
      </c>
      <c r="I3072">
        <v>7.0797920230000005E-2</v>
      </c>
      <c r="J3072">
        <v>-4.2824260889999998E-4</v>
      </c>
      <c r="K3072">
        <v>4.262834787E-3</v>
      </c>
      <c r="L3072">
        <v>1.3255697559999999E-4</v>
      </c>
      <c r="M3072" s="1">
        <v>4.2558196580000001E-5</v>
      </c>
      <c r="N3072">
        <v>26.05686378</v>
      </c>
      <c r="O3072">
        <v>106.5299225</v>
      </c>
    </row>
    <row r="3073" spans="1:15" x14ac:dyDescent="0.25">
      <c r="A3073">
        <v>30.72</v>
      </c>
      <c r="B3073">
        <v>0</v>
      </c>
      <c r="C3073">
        <v>0</v>
      </c>
      <c r="D3073">
        <v>0.39217489960000002</v>
      </c>
      <c r="E3073">
        <v>-1.663680077</v>
      </c>
      <c r="F3073">
        <v>-0.59348118309999998</v>
      </c>
      <c r="G3073">
        <v>-2.4761998649999999</v>
      </c>
      <c r="H3073">
        <v>-4.0145743640000002E-2</v>
      </c>
      <c r="I3073">
        <v>3.8533154880000003E-2</v>
      </c>
      <c r="J3073" s="1">
        <v>6.6424719990000006E-5</v>
      </c>
      <c r="K3073">
        <v>3.6435648800000001E-3</v>
      </c>
      <c r="L3073" s="1">
        <v>6.0236368880000002E-5</v>
      </c>
      <c r="M3073" s="1">
        <v>7.3796371000000004E-5</v>
      </c>
      <c r="N3073">
        <v>-184.73840329999999</v>
      </c>
      <c r="O3073">
        <v>83.241203310000003</v>
      </c>
    </row>
    <row r="3074" spans="1:15" x14ac:dyDescent="0.25">
      <c r="A3074">
        <v>30.73</v>
      </c>
      <c r="B3074">
        <v>0</v>
      </c>
      <c r="C3074">
        <v>0</v>
      </c>
      <c r="D3074">
        <v>0.14794240889999999</v>
      </c>
      <c r="E3074">
        <v>-1.2975896600000001</v>
      </c>
      <c r="F3074">
        <v>0.3943487108</v>
      </c>
      <c r="G3074">
        <v>-2.5981512069999999</v>
      </c>
      <c r="H3074">
        <v>-0.11747387049999999</v>
      </c>
      <c r="I3074">
        <v>4.6335957939999999E-2</v>
      </c>
      <c r="J3074">
        <v>4.6272482719999998E-4</v>
      </c>
      <c r="K3074">
        <v>2.9074996709999999E-3</v>
      </c>
      <c r="L3074" s="1">
        <v>-1.089666875E-5</v>
      </c>
      <c r="M3074" s="1">
        <v>9.4442060800000005E-5</v>
      </c>
      <c r="N3074">
        <v>-326.88507079999999</v>
      </c>
      <c r="O3074">
        <v>116.69551850000001</v>
      </c>
    </row>
    <row r="3075" spans="1:15" x14ac:dyDescent="0.25">
      <c r="A3075">
        <v>30.74</v>
      </c>
      <c r="B3075">
        <v>0</v>
      </c>
      <c r="C3075">
        <v>0</v>
      </c>
      <c r="D3075">
        <v>-1.301747374E-2</v>
      </c>
      <c r="E3075">
        <v>-1.006826878</v>
      </c>
      <c r="F3075">
        <v>1.221449733</v>
      </c>
      <c r="G3075">
        <v>-2.2760481829999999</v>
      </c>
      <c r="H3075">
        <v>-0.14086958769999999</v>
      </c>
      <c r="I3075">
        <v>4.8049069940000001E-2</v>
      </c>
      <c r="J3075">
        <v>6.6125113520000003E-4</v>
      </c>
      <c r="K3075">
        <v>2.4640858170000002E-3</v>
      </c>
      <c r="L3075" s="1">
        <v>-7.4595824119999998E-5</v>
      </c>
      <c r="M3075">
        <v>1.099193905E-4</v>
      </c>
      <c r="N3075">
        <v>-359.2559814</v>
      </c>
      <c r="O3075">
        <v>65.378433229999999</v>
      </c>
    </row>
    <row r="3076" spans="1:15" x14ac:dyDescent="0.25">
      <c r="A3076">
        <v>30.75</v>
      </c>
      <c r="B3076">
        <v>0</v>
      </c>
      <c r="C3076">
        <v>0</v>
      </c>
      <c r="D3076">
        <v>-5.3504161539999998E-2</v>
      </c>
      <c r="E3076">
        <v>-0.88863486049999996</v>
      </c>
      <c r="F3076">
        <v>1.5028569700000001</v>
      </c>
      <c r="G3076">
        <v>-1.5786406989999999</v>
      </c>
      <c r="H3076">
        <v>-0.10871157049999999</v>
      </c>
      <c r="I3076">
        <v>-2.6760648939999999E-2</v>
      </c>
      <c r="J3076">
        <v>5.4959300909999996E-4</v>
      </c>
      <c r="K3076">
        <v>2.191498876E-3</v>
      </c>
      <c r="L3076">
        <v>-1.005890808E-4</v>
      </c>
      <c r="M3076">
        <v>1.519049401E-4</v>
      </c>
      <c r="N3076">
        <v>-216.41900630000001</v>
      </c>
      <c r="O3076">
        <v>-129.9073181</v>
      </c>
    </row>
    <row r="3077" spans="1:15" x14ac:dyDescent="0.25">
      <c r="A3077">
        <v>30.76</v>
      </c>
      <c r="B3077">
        <v>0</v>
      </c>
      <c r="C3077">
        <v>0</v>
      </c>
      <c r="D3077">
        <v>7.9388007519999998E-2</v>
      </c>
      <c r="E3077">
        <v>-0.76731556649999999</v>
      </c>
      <c r="F3077">
        <v>1.285191894</v>
      </c>
      <c r="G3077">
        <v>-0.34981495140000002</v>
      </c>
      <c r="H3077">
        <v>-7.4800420550000003E-3</v>
      </c>
      <c r="I3077">
        <v>-7.8492045400000002E-2</v>
      </c>
      <c r="J3077" s="1">
        <v>4.4498592620000002E-5</v>
      </c>
      <c r="K3077">
        <v>1.820966601E-3</v>
      </c>
      <c r="L3077" s="1">
        <v>-6.5005500799999999E-5</v>
      </c>
      <c r="M3077">
        <v>1.452529104E-4</v>
      </c>
      <c r="N3077">
        <v>-30.462562559999999</v>
      </c>
      <c r="O3077">
        <v>-191.49055480000001</v>
      </c>
    </row>
    <row r="3078" spans="1:15" x14ac:dyDescent="0.25">
      <c r="A3078">
        <v>30.77</v>
      </c>
      <c r="B3078">
        <v>0</v>
      </c>
      <c r="C3078">
        <v>0</v>
      </c>
      <c r="D3078">
        <v>0.40602812170000002</v>
      </c>
      <c r="E3078">
        <v>-0.56585234399999995</v>
      </c>
      <c r="F3078">
        <v>0.80132210250000002</v>
      </c>
      <c r="G3078">
        <v>0.6876250505</v>
      </c>
      <c r="H3078">
        <v>5.3222589190000003E-2</v>
      </c>
      <c r="I3078">
        <v>-6.7836090919999995E-2</v>
      </c>
      <c r="J3078">
        <v>-8.3166081459999999E-4</v>
      </c>
      <c r="K3078">
        <v>1.2917295100000001E-3</v>
      </c>
      <c r="L3078" s="1">
        <v>1.8465645549999998E-5</v>
      </c>
      <c r="M3078" s="1">
        <v>7.6891519710000004E-5</v>
      </c>
      <c r="N3078">
        <v>154.36460880000001</v>
      </c>
      <c r="O3078">
        <v>-216.09388730000001</v>
      </c>
    </row>
    <row r="3079" spans="1:15" x14ac:dyDescent="0.25">
      <c r="A3079">
        <v>30.78</v>
      </c>
      <c r="B3079">
        <v>0</v>
      </c>
      <c r="C3079">
        <v>0</v>
      </c>
      <c r="D3079">
        <v>0.85382300619999996</v>
      </c>
      <c r="E3079">
        <v>-0.51389521360000001</v>
      </c>
      <c r="F3079">
        <v>0.12819378079999999</v>
      </c>
      <c r="G3079">
        <v>0.74378240110000005</v>
      </c>
      <c r="H3079">
        <v>0.1034814939</v>
      </c>
      <c r="I3079">
        <v>-9.4189062709999993E-2</v>
      </c>
      <c r="J3079">
        <v>-1.8301773820000001E-3</v>
      </c>
      <c r="K3079">
        <v>1.3582557439999999E-3</v>
      </c>
      <c r="L3079" s="1">
        <v>8.6856220150000006E-5</v>
      </c>
      <c r="M3079" s="1">
        <v>5.6048083929999997E-5</v>
      </c>
      <c r="N3079">
        <v>235.97863770000001</v>
      </c>
      <c r="O3079">
        <v>-204.51014710000001</v>
      </c>
    </row>
    <row r="3080" spans="1:15" x14ac:dyDescent="0.25">
      <c r="A3080">
        <v>30.79</v>
      </c>
      <c r="B3080">
        <v>0</v>
      </c>
      <c r="C3080">
        <v>0</v>
      </c>
      <c r="D3080">
        <v>1.163954854</v>
      </c>
      <c r="E3080">
        <v>-0.60337501760000001</v>
      </c>
      <c r="F3080">
        <v>-0.60189580919999996</v>
      </c>
      <c r="G3080">
        <v>0.81193077560000004</v>
      </c>
      <c r="H3080">
        <v>0.12066135560000001</v>
      </c>
      <c r="I3080">
        <v>-1.1819954960000001E-3</v>
      </c>
      <c r="J3080">
        <v>-2.397711389E-3</v>
      </c>
      <c r="K3080">
        <v>1.5618801120000001E-3</v>
      </c>
      <c r="L3080">
        <v>1.5366025040000001E-4</v>
      </c>
      <c r="M3080" s="1">
        <v>7.3738337959999996E-5</v>
      </c>
      <c r="N3080">
        <v>270.09985349999999</v>
      </c>
      <c r="O3080">
        <v>26.19032288</v>
      </c>
    </row>
    <row r="3081" spans="1:15" x14ac:dyDescent="0.25">
      <c r="A3081">
        <v>30.8</v>
      </c>
      <c r="B3081">
        <v>0</v>
      </c>
      <c r="C3081">
        <v>0</v>
      </c>
      <c r="D3081">
        <v>1.3654069900000001</v>
      </c>
      <c r="E3081">
        <v>-0.62339448929999997</v>
      </c>
      <c r="F3081">
        <v>-0.67610377070000005</v>
      </c>
      <c r="G3081">
        <v>0.90913236139999998</v>
      </c>
      <c r="H3081">
        <v>0.1015247926</v>
      </c>
      <c r="I3081">
        <v>6.5297950059999997E-3</v>
      </c>
      <c r="J3081">
        <v>-2.8204051779999999E-3</v>
      </c>
      <c r="K3081">
        <v>1.5280842780000001E-3</v>
      </c>
      <c r="L3081">
        <v>1.830584806E-4</v>
      </c>
      <c r="M3081" s="1">
        <v>5.5144140789999999E-5</v>
      </c>
      <c r="N3081">
        <v>201.97015379999999</v>
      </c>
      <c r="O3081">
        <v>-147.4349976</v>
      </c>
    </row>
    <row r="3082" spans="1:15" x14ac:dyDescent="0.25">
      <c r="A3082">
        <v>30.81</v>
      </c>
      <c r="B3082">
        <v>0</v>
      </c>
      <c r="C3082">
        <v>0</v>
      </c>
      <c r="D3082">
        <v>1.5113158229999999</v>
      </c>
      <c r="E3082">
        <v>-0.64935833220000005</v>
      </c>
      <c r="F3082">
        <v>-0.43185487389999999</v>
      </c>
      <c r="G3082">
        <v>0.57100141049999997</v>
      </c>
      <c r="H3082">
        <v>4.840794206E-2</v>
      </c>
      <c r="I3082">
        <v>-2.4724639949999998E-2</v>
      </c>
      <c r="J3082">
        <v>-2.954968251E-3</v>
      </c>
      <c r="K3082">
        <v>1.6284584999999999E-3</v>
      </c>
      <c r="L3082">
        <v>1.7579497939999999E-4</v>
      </c>
      <c r="M3082" s="1">
        <v>-4.2432529879999998E-6</v>
      </c>
      <c r="N3082">
        <v>82.304122919999998</v>
      </c>
      <c r="O3082">
        <v>-15.766510009999999</v>
      </c>
    </row>
    <row r="3083" spans="1:15" x14ac:dyDescent="0.25">
      <c r="A3083">
        <v>30.82</v>
      </c>
      <c r="B3083">
        <v>0</v>
      </c>
      <c r="C3083">
        <v>0</v>
      </c>
      <c r="D3083">
        <v>1.483380556</v>
      </c>
      <c r="E3083">
        <v>-0.76179838180000004</v>
      </c>
      <c r="F3083">
        <v>-4.9513544889999997E-2</v>
      </c>
      <c r="G3083">
        <v>0.57251465319999995</v>
      </c>
      <c r="H3083">
        <v>-5.5131651459999998E-3</v>
      </c>
      <c r="I3083">
        <v>4.7450698909999998E-2</v>
      </c>
      <c r="J3083">
        <v>-2.7579870069999999E-3</v>
      </c>
      <c r="K3083">
        <v>2.0779371260000001E-3</v>
      </c>
      <c r="L3083">
        <v>1.170901742E-4</v>
      </c>
      <c r="M3083" s="1">
        <v>-4.1551837059999998E-5</v>
      </c>
      <c r="N3083">
        <v>-59.064975740000001</v>
      </c>
      <c r="O3083">
        <v>-23.20264053</v>
      </c>
    </row>
    <row r="3084" spans="1:15" x14ac:dyDescent="0.25">
      <c r="A3084">
        <v>30.83</v>
      </c>
      <c r="B3084">
        <v>0</v>
      </c>
      <c r="C3084">
        <v>0</v>
      </c>
      <c r="D3084">
        <v>1.3319871430000001</v>
      </c>
      <c r="E3084">
        <v>-0.98698723320000004</v>
      </c>
      <c r="F3084">
        <v>0.73749828340000001</v>
      </c>
      <c r="G3084">
        <v>0.83915722370000001</v>
      </c>
      <c r="H3084">
        <v>-6.6911175850000004E-2</v>
      </c>
      <c r="I3084">
        <v>-2.155410126E-2</v>
      </c>
      <c r="J3084">
        <v>-2.197858877E-3</v>
      </c>
      <c r="K3084">
        <v>2.505004406E-3</v>
      </c>
      <c r="L3084" s="1">
        <v>5.6717366530000001E-5</v>
      </c>
      <c r="M3084" s="1">
        <v>-2.6920752130000001E-5</v>
      </c>
      <c r="N3084">
        <v>-205.06784060000001</v>
      </c>
      <c r="O3084">
        <v>-158.4721069</v>
      </c>
    </row>
    <row r="3085" spans="1:15" x14ac:dyDescent="0.25">
      <c r="A3085">
        <v>30.84</v>
      </c>
      <c r="B3085">
        <v>0</v>
      </c>
      <c r="C3085">
        <v>0</v>
      </c>
      <c r="D3085">
        <v>1.0218210219999999</v>
      </c>
      <c r="E3085">
        <v>-1.10249424</v>
      </c>
      <c r="F3085">
        <v>1.9170918459999999</v>
      </c>
      <c r="G3085">
        <v>1.1400371789999999</v>
      </c>
      <c r="H3085">
        <v>-0.1122635007</v>
      </c>
      <c r="I3085">
        <v>-5.5130381139999997E-2</v>
      </c>
      <c r="J3085">
        <v>-1.6249660400000001E-3</v>
      </c>
      <c r="K3085">
        <v>2.6695579290000001E-3</v>
      </c>
      <c r="L3085" s="1">
        <v>-1.9593535399999999E-6</v>
      </c>
      <c r="M3085" s="1">
        <v>-3.1950778070000001E-5</v>
      </c>
      <c r="N3085">
        <v>-374.13360599999999</v>
      </c>
      <c r="O3085">
        <v>-231.1290894</v>
      </c>
    </row>
    <row r="3086" spans="1:15" x14ac:dyDescent="0.25">
      <c r="A3086">
        <v>30.85</v>
      </c>
      <c r="B3086">
        <v>0</v>
      </c>
      <c r="C3086">
        <v>0</v>
      </c>
      <c r="D3086">
        <v>0.80384188889999997</v>
      </c>
      <c r="E3086">
        <v>-1.143164635</v>
      </c>
      <c r="F3086">
        <v>3.1555027959999999</v>
      </c>
      <c r="G3086">
        <v>1.121017814</v>
      </c>
      <c r="H3086">
        <v>-0.19120143349999999</v>
      </c>
      <c r="I3086">
        <v>-6.5437443550000002E-2</v>
      </c>
      <c r="J3086">
        <v>-1.2635150920000001E-3</v>
      </c>
      <c r="K3086">
        <v>2.6729628440000002E-3</v>
      </c>
      <c r="L3086" s="1">
        <v>-6.1048813219999996E-5</v>
      </c>
      <c r="M3086" s="1">
        <v>-7.1525144450000007E-5</v>
      </c>
      <c r="N3086">
        <v>-542.77056879999998</v>
      </c>
      <c r="O3086">
        <v>-146.0290985</v>
      </c>
    </row>
    <row r="3087" spans="1:15" x14ac:dyDescent="0.25">
      <c r="A3087">
        <v>30.86</v>
      </c>
      <c r="B3087">
        <v>0</v>
      </c>
      <c r="C3087">
        <v>0</v>
      </c>
      <c r="D3087">
        <v>0.65921491379999997</v>
      </c>
      <c r="E3087">
        <v>-1.146026134</v>
      </c>
      <c r="F3087">
        <v>3.0670783519999998</v>
      </c>
      <c r="G3087">
        <v>0.81374681000000004</v>
      </c>
      <c r="H3087">
        <v>-0.18433266879999999</v>
      </c>
      <c r="I3087">
        <v>1.0694571769999999E-2</v>
      </c>
      <c r="J3087">
        <v>-1.054882072E-3</v>
      </c>
      <c r="K3087">
        <v>2.6160478589999999E-3</v>
      </c>
      <c r="L3087">
        <v>-1.1083464050000001E-4</v>
      </c>
      <c r="M3087" s="1">
        <v>-8.9202629169999998E-5</v>
      </c>
      <c r="N3087">
        <v>-291.05035400000003</v>
      </c>
      <c r="O3087">
        <v>-15.649501799999999</v>
      </c>
    </row>
    <row r="3088" spans="1:15" x14ac:dyDescent="0.25">
      <c r="A3088">
        <v>30.87</v>
      </c>
      <c r="B3088">
        <v>0</v>
      </c>
      <c r="C3088">
        <v>0</v>
      </c>
      <c r="D3088">
        <v>0.61447024350000001</v>
      </c>
      <c r="E3088">
        <v>-1.141525149</v>
      </c>
      <c r="F3088">
        <v>1.820389271</v>
      </c>
      <c r="G3088">
        <v>0.4304462671</v>
      </c>
      <c r="H3088">
        <v>1.193931885E-2</v>
      </c>
      <c r="I3088">
        <v>4.2475171389999997E-2</v>
      </c>
      <c r="J3088">
        <v>-1.219022088E-3</v>
      </c>
      <c r="K3088">
        <v>2.7008727190000002E-3</v>
      </c>
      <c r="L3088">
        <v>-1.2316823999999999E-4</v>
      </c>
      <c r="M3088" s="1">
        <v>-4.5496526580000002E-5</v>
      </c>
      <c r="N3088">
        <v>70.759185790000004</v>
      </c>
      <c r="O3088">
        <v>49.206428529999997</v>
      </c>
    </row>
    <row r="3089" spans="1:15" x14ac:dyDescent="0.25">
      <c r="A3089">
        <v>30.88</v>
      </c>
      <c r="B3089">
        <v>0</v>
      </c>
      <c r="C3089">
        <v>0</v>
      </c>
      <c r="D3089">
        <v>0.7567884922</v>
      </c>
      <c r="E3089">
        <v>-1.138804913</v>
      </c>
      <c r="F3089">
        <v>0.41701242329999999</v>
      </c>
      <c r="G3089">
        <v>0.1061295271</v>
      </c>
      <c r="H3089">
        <v>0.12612845</v>
      </c>
      <c r="I3089">
        <v>5.2895456549999997E-2</v>
      </c>
      <c r="J3089">
        <v>-1.6381433229999999E-3</v>
      </c>
      <c r="K3089">
        <v>2.6401281360000002E-3</v>
      </c>
      <c r="L3089" s="1">
        <v>-8.3648330469999994E-5</v>
      </c>
      <c r="M3089" s="1">
        <v>3.3798378349999999E-6</v>
      </c>
      <c r="N3089">
        <v>316.93408199999999</v>
      </c>
      <c r="O3089">
        <v>21.67404938</v>
      </c>
    </row>
    <row r="3090" spans="1:15" x14ac:dyDescent="0.25">
      <c r="A3090">
        <v>30.89</v>
      </c>
      <c r="B3090">
        <v>0</v>
      </c>
      <c r="C3090">
        <v>0</v>
      </c>
      <c r="D3090">
        <v>0.99901461599999997</v>
      </c>
      <c r="E3090">
        <v>-1.049901247</v>
      </c>
      <c r="F3090">
        <v>-0.71444767710000001</v>
      </c>
      <c r="G3090">
        <v>0.27108490470000002</v>
      </c>
      <c r="H3090">
        <v>0.1779301465</v>
      </c>
      <c r="I3090">
        <v>1.8940784039999999E-2</v>
      </c>
      <c r="J3090">
        <v>-2.4262219670000001E-3</v>
      </c>
      <c r="K3090">
        <v>2.403333783E-3</v>
      </c>
      <c r="L3090" s="1">
        <v>-2.0244082409999999E-5</v>
      </c>
      <c r="M3090" s="1">
        <v>1.125075687E-5</v>
      </c>
      <c r="N3090">
        <v>381.73400880000003</v>
      </c>
      <c r="O3090">
        <v>-52.724914550000001</v>
      </c>
    </row>
    <row r="3091" spans="1:15" x14ac:dyDescent="0.25">
      <c r="A3091">
        <v>30.9</v>
      </c>
      <c r="B3091">
        <v>0</v>
      </c>
      <c r="C3091">
        <v>0</v>
      </c>
      <c r="D3091">
        <v>1.2936714890000001</v>
      </c>
      <c r="E3091">
        <v>-1.0126521589999999</v>
      </c>
      <c r="F3091">
        <v>-1.23289907</v>
      </c>
      <c r="G3091">
        <v>0.59016716479999998</v>
      </c>
      <c r="H3091">
        <v>0.16305702920000001</v>
      </c>
      <c r="I3091">
        <v>-1.042146515E-2</v>
      </c>
      <c r="J3091">
        <v>-3.0030542979999999E-3</v>
      </c>
      <c r="K3091">
        <v>2.5179088119999999E-3</v>
      </c>
      <c r="L3091" s="1">
        <v>6.2059261839999996E-5</v>
      </c>
      <c r="M3091" s="1">
        <v>2.291055665E-7</v>
      </c>
      <c r="N3091">
        <v>332.6542053</v>
      </c>
      <c r="O3091">
        <v>-103.1700439</v>
      </c>
    </row>
    <row r="3092" spans="1:15" x14ac:dyDescent="0.25">
      <c r="A3092">
        <v>30.91</v>
      </c>
      <c r="B3092">
        <v>0</v>
      </c>
      <c r="C3092">
        <v>0</v>
      </c>
      <c r="D3092">
        <v>1.53745544</v>
      </c>
      <c r="E3092">
        <v>-1.161824226</v>
      </c>
      <c r="F3092">
        <v>-1.246760726</v>
      </c>
      <c r="G3092">
        <v>0.49870109559999998</v>
      </c>
      <c r="H3092">
        <v>9.1411799190000004E-2</v>
      </c>
      <c r="I3092">
        <v>-2.4731382730000001E-2</v>
      </c>
      <c r="J3092">
        <v>-3.345961682E-3</v>
      </c>
      <c r="K3092">
        <v>2.960026264E-3</v>
      </c>
      <c r="L3092">
        <v>1.167358278E-4</v>
      </c>
      <c r="M3092" s="1">
        <v>9.2271884570000003E-6</v>
      </c>
      <c r="N3092">
        <v>179.63357540000001</v>
      </c>
      <c r="O3092">
        <v>-113.6649628</v>
      </c>
    </row>
    <row r="3093" spans="1:15" x14ac:dyDescent="0.25">
      <c r="A3093">
        <v>30.92</v>
      </c>
      <c r="B3093">
        <v>0</v>
      </c>
      <c r="C3093">
        <v>0</v>
      </c>
      <c r="D3093">
        <v>1.6904487610000001</v>
      </c>
      <c r="E3093">
        <v>-1.2545796629999999</v>
      </c>
      <c r="F3093">
        <v>-0.83534741400000001</v>
      </c>
      <c r="G3093">
        <v>-0.19889950749999999</v>
      </c>
      <c r="H3093">
        <v>3.3986870199999998E-2</v>
      </c>
      <c r="I3093">
        <v>-7.0074261169999997E-3</v>
      </c>
      <c r="J3093">
        <v>-3.3891638740000001E-3</v>
      </c>
      <c r="K3093">
        <v>2.9563009739999998E-3</v>
      </c>
      <c r="L3093">
        <v>1.4694272249999999E-4</v>
      </c>
      <c r="M3093" s="1">
        <v>1.177541981E-5</v>
      </c>
      <c r="N3093">
        <v>107.54588320000001</v>
      </c>
      <c r="O3093">
        <v>13.79946136</v>
      </c>
    </row>
    <row r="3094" spans="1:15" x14ac:dyDescent="0.25">
      <c r="A3094">
        <v>30.93</v>
      </c>
      <c r="B3094">
        <v>0</v>
      </c>
      <c r="C3094">
        <v>0</v>
      </c>
      <c r="D3094">
        <v>1.649309039</v>
      </c>
      <c r="E3094">
        <v>-1.1452955010000001</v>
      </c>
      <c r="F3094">
        <v>-0.50906145570000005</v>
      </c>
      <c r="G3094">
        <v>-0.70548439029999999</v>
      </c>
      <c r="H3094">
        <v>-3.7517296149999998E-3</v>
      </c>
      <c r="I3094">
        <v>7.5568810109999995E-2</v>
      </c>
      <c r="J3094">
        <v>-3.1587937849999999E-3</v>
      </c>
      <c r="K3094">
        <v>2.4623125790000002E-3</v>
      </c>
      <c r="L3094">
        <v>1.2667186089999999E-4</v>
      </c>
      <c r="M3094" s="1">
        <v>-2.5727384130000001E-5</v>
      </c>
      <c r="N3094">
        <v>-57.859943389999998</v>
      </c>
      <c r="O3094">
        <v>175.90892030000001</v>
      </c>
    </row>
    <row r="3095" spans="1:15" x14ac:dyDescent="0.25">
      <c r="A3095">
        <v>30.94</v>
      </c>
      <c r="B3095">
        <v>0</v>
      </c>
      <c r="C3095">
        <v>0</v>
      </c>
      <c r="D3095">
        <v>1.4447246789999999</v>
      </c>
      <c r="E3095">
        <v>-0.9019312263</v>
      </c>
      <c r="F3095">
        <v>0.21344597639999999</v>
      </c>
      <c r="G3095">
        <v>-0.81559306379999996</v>
      </c>
      <c r="H3095">
        <v>-6.9993965330000005E-2</v>
      </c>
      <c r="I3095">
        <v>8.5541382429999993E-2</v>
      </c>
      <c r="J3095">
        <v>-2.7195317669999998E-3</v>
      </c>
      <c r="K3095">
        <v>1.9202232359999999E-3</v>
      </c>
      <c r="L3095" s="1">
        <v>6.3980514820000006E-5</v>
      </c>
      <c r="M3095" s="1">
        <v>-4.5565524490000003E-5</v>
      </c>
      <c r="N3095">
        <v>-204.05305480000001</v>
      </c>
      <c r="O3095">
        <v>70.036331180000005</v>
      </c>
    </row>
    <row r="3096" spans="1:15" x14ac:dyDescent="0.25">
      <c r="A3096">
        <v>30.95</v>
      </c>
      <c r="B3096">
        <v>0</v>
      </c>
      <c r="C3096">
        <v>0</v>
      </c>
      <c r="D3096">
        <v>1.1757295130000001</v>
      </c>
      <c r="E3096">
        <v>-0.80225640539999998</v>
      </c>
      <c r="F3096">
        <v>1.122460961</v>
      </c>
      <c r="G3096">
        <v>-1.3159968849999999</v>
      </c>
      <c r="H3096">
        <v>-0.12032343450000001</v>
      </c>
      <c r="I3096">
        <v>2.7978368100000001E-2</v>
      </c>
      <c r="J3096">
        <v>-1.916456036E-3</v>
      </c>
      <c r="K3096">
        <v>1.793116331E-3</v>
      </c>
      <c r="L3096" s="1">
        <v>-1.419587352E-5</v>
      </c>
      <c r="M3096" s="1">
        <v>3.1179191860000002E-5</v>
      </c>
      <c r="N3096">
        <v>-331.69750979999998</v>
      </c>
      <c r="O3096">
        <v>130.4287415</v>
      </c>
    </row>
    <row r="3097" spans="1:15" x14ac:dyDescent="0.25">
      <c r="A3097">
        <v>30.96</v>
      </c>
      <c r="B3097">
        <v>0</v>
      </c>
      <c r="C3097">
        <v>0</v>
      </c>
      <c r="D3097">
        <v>0.85854440929999998</v>
      </c>
      <c r="E3097">
        <v>-0.72099602220000003</v>
      </c>
      <c r="F3097">
        <v>1.8977032899999999</v>
      </c>
      <c r="G3097">
        <v>-1.5839524270000001</v>
      </c>
      <c r="H3097">
        <v>-0.14266654849999999</v>
      </c>
      <c r="I3097">
        <v>7.6692916449999995E-2</v>
      </c>
      <c r="J3097">
        <v>-1.148764975E-3</v>
      </c>
      <c r="K3097">
        <v>1.6740113500000001E-3</v>
      </c>
      <c r="L3097" s="1">
        <v>-9.3423324870000005E-5</v>
      </c>
      <c r="M3097">
        <v>1.0575794290000001E-4</v>
      </c>
      <c r="N3097">
        <v>-364.42718509999997</v>
      </c>
      <c r="O3097">
        <v>124.48319239999999</v>
      </c>
    </row>
    <row r="3098" spans="1:15" x14ac:dyDescent="0.25">
      <c r="A3098">
        <v>30.97</v>
      </c>
      <c r="B3098">
        <v>0</v>
      </c>
      <c r="C3098">
        <v>0</v>
      </c>
      <c r="D3098">
        <v>0.62783014770000001</v>
      </c>
      <c r="E3098">
        <v>-0.66551274059999999</v>
      </c>
      <c r="F3098">
        <v>2.2628173829999998</v>
      </c>
      <c r="G3098">
        <v>-1.2542130949999999</v>
      </c>
      <c r="H3098">
        <v>-0.1257211268</v>
      </c>
      <c r="I3098">
        <v>2.5211699309999999E-2</v>
      </c>
      <c r="J3098">
        <v>-9.3577802180000002E-4</v>
      </c>
      <c r="K3098">
        <v>1.7749518160000001E-3</v>
      </c>
      <c r="L3098">
        <v>-1.3391552779999999E-4</v>
      </c>
      <c r="M3098">
        <v>1.030949934E-4</v>
      </c>
      <c r="N3098">
        <v>-314.23269649999997</v>
      </c>
      <c r="O3098">
        <v>-0.50731086729999997</v>
      </c>
    </row>
    <row r="3099" spans="1:15" x14ac:dyDescent="0.25">
      <c r="A3099">
        <v>30.98</v>
      </c>
      <c r="B3099">
        <v>0</v>
      </c>
      <c r="C3099">
        <v>0</v>
      </c>
      <c r="D3099">
        <v>0.57773739099999999</v>
      </c>
      <c r="E3099">
        <v>-0.80190801619999996</v>
      </c>
      <c r="F3099">
        <v>2.569049358</v>
      </c>
      <c r="G3099">
        <v>-0.89137363430000005</v>
      </c>
      <c r="H3099">
        <v>-7.8870691359999995E-2</v>
      </c>
      <c r="I3099">
        <v>-2.186406963E-2</v>
      </c>
      <c r="J3099">
        <v>-1.132617705E-3</v>
      </c>
      <c r="K3099">
        <v>2.1980628369999999E-3</v>
      </c>
      <c r="L3099">
        <v>-1.5079059810000001E-4</v>
      </c>
      <c r="M3099" s="1">
        <v>4.2049898179999997E-5</v>
      </c>
      <c r="N3099">
        <v>-202.68743900000001</v>
      </c>
      <c r="O3099">
        <v>-127.4924927</v>
      </c>
    </row>
    <row r="3100" spans="1:15" x14ac:dyDescent="0.25">
      <c r="A3100">
        <v>30.99</v>
      </c>
      <c r="B3100">
        <v>0</v>
      </c>
      <c r="C3100">
        <v>0</v>
      </c>
      <c r="D3100">
        <v>0.67956143619999998</v>
      </c>
      <c r="E3100">
        <v>-1.0091471670000001</v>
      </c>
      <c r="F3100">
        <v>1.548443317</v>
      </c>
      <c r="G3100">
        <v>-1.0311768050000001</v>
      </c>
      <c r="H3100">
        <v>-2.0504543560000001E-2</v>
      </c>
      <c r="I3100">
        <v>-6.4339473839999994E-2</v>
      </c>
      <c r="J3100">
        <v>-1.6220984979999999E-3</v>
      </c>
      <c r="K3100">
        <v>2.5578513740000001E-3</v>
      </c>
      <c r="L3100">
        <v>-1.2625996899999999E-4</v>
      </c>
      <c r="M3100" s="1">
        <v>-1.012587563E-5</v>
      </c>
      <c r="N3100">
        <v>22.736263279999999</v>
      </c>
      <c r="O3100">
        <v>-112.29546360000001</v>
      </c>
    </row>
    <row r="3101" spans="1:15" x14ac:dyDescent="0.25">
      <c r="A3101">
        <v>31</v>
      </c>
      <c r="B3101">
        <v>0</v>
      </c>
      <c r="C3101">
        <v>0</v>
      </c>
      <c r="D3101">
        <v>0.95714634659999998</v>
      </c>
      <c r="E3101">
        <v>-1.1418422459999999</v>
      </c>
      <c r="F3101">
        <v>-0.1230275929</v>
      </c>
      <c r="G3101">
        <v>-1.0771083829999999</v>
      </c>
      <c r="H3101">
        <v>0.1441125274</v>
      </c>
      <c r="I3101">
        <v>-2.4099010039999999E-3</v>
      </c>
      <c r="J3101">
        <v>-2.3026866839999998E-3</v>
      </c>
      <c r="K3101">
        <v>2.715907991E-3</v>
      </c>
      <c r="L3101" s="1">
        <v>-2.6454601539999999E-5</v>
      </c>
      <c r="M3101" s="1">
        <v>-4.7624977009999999E-5</v>
      </c>
      <c r="N3101">
        <v>436.16390990000002</v>
      </c>
      <c r="O3101">
        <v>-1.1983466149999999</v>
      </c>
    </row>
    <row r="3102" spans="1:15" x14ac:dyDescent="0.25">
      <c r="A3102">
        <v>31.01</v>
      </c>
      <c r="B3102">
        <v>0</v>
      </c>
      <c r="C3102">
        <v>0</v>
      </c>
      <c r="D3102">
        <v>1.378423572</v>
      </c>
      <c r="E3102">
        <v>-1.1522059440000001</v>
      </c>
      <c r="F3102">
        <v>-1.3637969489999999</v>
      </c>
      <c r="G3102">
        <v>-1.671033859</v>
      </c>
      <c r="H3102">
        <v>0.22074864799999999</v>
      </c>
      <c r="I3102">
        <v>1.1697633190000001E-2</v>
      </c>
      <c r="J3102">
        <v>-3.080029041E-3</v>
      </c>
      <c r="K3102">
        <v>2.5906711819999998E-3</v>
      </c>
      <c r="L3102" s="1">
        <v>9.4831819299999996E-5</v>
      </c>
      <c r="M3102" s="1">
        <v>-7.8973636849999999E-5</v>
      </c>
      <c r="N3102">
        <v>454.40521239999998</v>
      </c>
      <c r="O3102">
        <v>64.198013309999993</v>
      </c>
    </row>
    <row r="3103" spans="1:15" x14ac:dyDescent="0.25">
      <c r="A3103">
        <v>31.02</v>
      </c>
      <c r="B3103">
        <v>0</v>
      </c>
      <c r="C3103">
        <v>0</v>
      </c>
      <c r="D3103">
        <v>1.727302194</v>
      </c>
      <c r="E3103">
        <v>-1.1048282380000001</v>
      </c>
      <c r="F3103">
        <v>-1.8083367349999999</v>
      </c>
      <c r="G3103">
        <v>-1.8845796589999999</v>
      </c>
      <c r="H3103">
        <v>0.13411223890000001</v>
      </c>
      <c r="I3103">
        <v>4.2043767869999998E-2</v>
      </c>
      <c r="J3103">
        <v>-3.7215622139999999E-3</v>
      </c>
      <c r="K3103">
        <v>2.5620460509999999E-3</v>
      </c>
      <c r="L3103">
        <v>1.5665468530000001E-4</v>
      </c>
      <c r="M3103" s="1">
        <v>-5.919991963E-5</v>
      </c>
      <c r="N3103">
        <v>246.48284910000001</v>
      </c>
      <c r="O3103">
        <v>50.296531680000001</v>
      </c>
    </row>
    <row r="3104" spans="1:15" x14ac:dyDescent="0.25">
      <c r="A3104">
        <v>31.03</v>
      </c>
      <c r="B3104">
        <v>0</v>
      </c>
      <c r="C3104">
        <v>0</v>
      </c>
      <c r="D3104">
        <v>1.885815024</v>
      </c>
      <c r="E3104">
        <v>-1.168342233</v>
      </c>
      <c r="F3104">
        <v>-1.4122877119999999</v>
      </c>
      <c r="G3104">
        <v>-1.523864865</v>
      </c>
      <c r="H3104">
        <v>5.653739721E-2</v>
      </c>
      <c r="I3104">
        <v>4.9760257830000001E-3</v>
      </c>
      <c r="J3104">
        <v>-3.7987241520000001E-3</v>
      </c>
      <c r="K3104">
        <v>2.8876662250000001E-3</v>
      </c>
      <c r="L3104">
        <v>1.5109464580000001E-4</v>
      </c>
      <c r="M3104" s="1">
        <v>3.767103408E-6</v>
      </c>
      <c r="N3104">
        <v>87.349861149999995</v>
      </c>
      <c r="O3104">
        <v>-34.978794100000002</v>
      </c>
    </row>
    <row r="3105" spans="1:15" x14ac:dyDescent="0.25">
      <c r="A3105">
        <v>31.04</v>
      </c>
      <c r="B3105">
        <v>0</v>
      </c>
      <c r="C3105">
        <v>0</v>
      </c>
      <c r="D3105">
        <v>1.7831387519999999</v>
      </c>
      <c r="E3105">
        <v>-1.290219188</v>
      </c>
      <c r="F3105">
        <v>0.179530248</v>
      </c>
      <c r="G3105">
        <v>-1.0341695550000001</v>
      </c>
      <c r="H3105">
        <v>-5.1050648089999998E-2</v>
      </c>
      <c r="I3105">
        <v>-3.495150432E-2</v>
      </c>
      <c r="J3105">
        <v>-3.3445311710000002E-3</v>
      </c>
      <c r="K3105">
        <v>3.237232566E-3</v>
      </c>
      <c r="L3105">
        <v>1.2097635040000001E-4</v>
      </c>
      <c r="M3105" s="1">
        <v>1.7257498259999999E-5</v>
      </c>
      <c r="N3105">
        <v>-230.3982086</v>
      </c>
      <c r="O3105">
        <v>-141.5376282</v>
      </c>
    </row>
    <row r="3106" spans="1:15" x14ac:dyDescent="0.25">
      <c r="A3106">
        <v>31.05</v>
      </c>
      <c r="B3106">
        <v>0</v>
      </c>
      <c r="C3106">
        <v>0</v>
      </c>
      <c r="D3106">
        <v>1.42805469</v>
      </c>
      <c r="E3106">
        <v>-1.3989013429999999</v>
      </c>
      <c r="F3106">
        <v>1.8419752119999999</v>
      </c>
      <c r="G3106">
        <v>-0.46645790339999998</v>
      </c>
      <c r="H3106">
        <v>-0.19058933850000001</v>
      </c>
      <c r="I3106">
        <v>-6.7271031440000004E-2</v>
      </c>
      <c r="J3106">
        <v>-2.358927391E-3</v>
      </c>
      <c r="K3106">
        <v>3.4535825249999998E-3</v>
      </c>
      <c r="L3106" s="1">
        <v>6.3373765440000003E-5</v>
      </c>
      <c r="M3106" s="1">
        <v>-3.349043982E-5</v>
      </c>
      <c r="N3106">
        <v>-493.37863160000001</v>
      </c>
      <c r="O3106">
        <v>-208.54164119999999</v>
      </c>
    </row>
    <row r="3107" spans="1:15" x14ac:dyDescent="0.25">
      <c r="A3107">
        <v>31.06</v>
      </c>
      <c r="B3107">
        <v>0</v>
      </c>
      <c r="C3107">
        <v>0</v>
      </c>
      <c r="D3107">
        <v>1.040178061</v>
      </c>
      <c r="E3107">
        <v>-1.5186762810000001</v>
      </c>
      <c r="F3107">
        <v>2.6215946670000001</v>
      </c>
      <c r="G3107">
        <v>-0.17753171919999999</v>
      </c>
      <c r="H3107">
        <v>-0.20771139860000001</v>
      </c>
      <c r="I3107">
        <v>-8.2799963650000002E-2</v>
      </c>
      <c r="J3107">
        <v>-1.488852315E-3</v>
      </c>
      <c r="K3107">
        <v>3.6233514549999998E-3</v>
      </c>
      <c r="L3107" s="1">
        <v>-2.8990645660000002E-5</v>
      </c>
      <c r="M3107" s="1">
        <v>-7.179672684E-5</v>
      </c>
      <c r="N3107">
        <v>-457.26757809999998</v>
      </c>
      <c r="O3107">
        <v>-230.7155151</v>
      </c>
    </row>
    <row r="3108" spans="1:15" x14ac:dyDescent="0.25">
      <c r="A3108">
        <v>31.07</v>
      </c>
      <c r="B3108">
        <v>0</v>
      </c>
      <c r="C3108">
        <v>0</v>
      </c>
      <c r="D3108">
        <v>0.66427135469999998</v>
      </c>
      <c r="E3108">
        <v>-1.585559368</v>
      </c>
      <c r="F3108">
        <v>3.4849240780000001</v>
      </c>
      <c r="G3108">
        <v>-0.17201161379999999</v>
      </c>
      <c r="H3108">
        <v>-0.1448361427</v>
      </c>
      <c r="I3108">
        <v>-5.221006274E-2</v>
      </c>
      <c r="J3108">
        <v>-7.6219532640000004E-4</v>
      </c>
      <c r="K3108">
        <v>3.7975534800000002E-3</v>
      </c>
      <c r="L3108">
        <v>-1.310270745E-4</v>
      </c>
      <c r="M3108" s="1">
        <v>-7.1683680290000003E-5</v>
      </c>
      <c r="N3108">
        <v>-384.84896850000001</v>
      </c>
      <c r="O3108">
        <v>-79.728500370000006</v>
      </c>
    </row>
    <row r="3109" spans="1:15" x14ac:dyDescent="0.25">
      <c r="A3109">
        <v>31.08</v>
      </c>
      <c r="B3109">
        <v>0</v>
      </c>
      <c r="C3109">
        <v>0</v>
      </c>
      <c r="D3109">
        <v>0.37294951079999999</v>
      </c>
      <c r="E3109">
        <v>-1.619217753</v>
      </c>
      <c r="F3109">
        <v>3.6615161899999999</v>
      </c>
      <c r="G3109">
        <v>-1.764524698</v>
      </c>
      <c r="H3109">
        <v>-0.1280760765</v>
      </c>
      <c r="I3109">
        <v>2.1762322630000001E-2</v>
      </c>
      <c r="J3109">
        <v>-2.8523150830000001E-4</v>
      </c>
      <c r="K3109">
        <v>3.6765486000000002E-3</v>
      </c>
      <c r="L3109">
        <v>-2.0704374769999999E-4</v>
      </c>
      <c r="M3109" s="1">
        <v>-5.0270406060000001E-5</v>
      </c>
      <c r="N3109">
        <v>-339.0490112</v>
      </c>
      <c r="O3109">
        <v>139.19839479999999</v>
      </c>
    </row>
    <row r="3110" spans="1:15" x14ac:dyDescent="0.25">
      <c r="A3110">
        <v>31.09</v>
      </c>
      <c r="B3110">
        <v>0</v>
      </c>
      <c r="C3110">
        <v>0</v>
      </c>
      <c r="D3110">
        <v>0.209279567</v>
      </c>
      <c r="E3110">
        <v>-1.4937779899999999</v>
      </c>
      <c r="F3110">
        <v>3.2820811270000001</v>
      </c>
      <c r="G3110">
        <v>-0.21597790720000001</v>
      </c>
      <c r="H3110">
        <v>-5.8985400940000002E-2</v>
      </c>
      <c r="I3110">
        <v>0.13475586470000001</v>
      </c>
      <c r="J3110">
        <v>-1.038378105E-4</v>
      </c>
      <c r="K3110">
        <v>3.4297257660000002E-3</v>
      </c>
      <c r="L3110">
        <v>-2.0369791309999999E-4</v>
      </c>
      <c r="M3110" s="1">
        <v>-3.3350508599999997E-5</v>
      </c>
      <c r="N3110">
        <v>-137.79167179999999</v>
      </c>
      <c r="O3110">
        <v>1.741088867</v>
      </c>
    </row>
    <row r="3111" spans="1:15" x14ac:dyDescent="0.25">
      <c r="A3111">
        <v>31.1</v>
      </c>
      <c r="B3111">
        <v>0</v>
      </c>
      <c r="C3111">
        <v>0</v>
      </c>
      <c r="D3111">
        <v>0.23829656839999999</v>
      </c>
      <c r="E3111">
        <v>-1.4572203159999999</v>
      </c>
      <c r="F3111">
        <v>2.336698771</v>
      </c>
      <c r="G3111">
        <v>-0.2069724798</v>
      </c>
      <c r="H3111">
        <v>3.1293980780000001E-2</v>
      </c>
      <c r="I3111">
        <v>-0.1192340851</v>
      </c>
      <c r="J3111">
        <v>-3.279596567E-4</v>
      </c>
      <c r="K3111">
        <v>3.5973563790000001E-3</v>
      </c>
      <c r="L3111">
        <v>-1.577335352E-4</v>
      </c>
      <c r="M3111" s="1">
        <v>-1.5671879740000001E-5</v>
      </c>
      <c r="N3111">
        <v>91.471145629999995</v>
      </c>
      <c r="O3111">
        <v>-262.06918330000002</v>
      </c>
    </row>
    <row r="3112" spans="1:15" x14ac:dyDescent="0.25">
      <c r="A3112">
        <v>31.11</v>
      </c>
      <c r="B3112">
        <v>0</v>
      </c>
      <c r="C3112">
        <v>0</v>
      </c>
      <c r="D3112">
        <v>0.50144362450000002</v>
      </c>
      <c r="E3112">
        <v>-1.6130877729999999</v>
      </c>
      <c r="F3112">
        <v>0.5498981476</v>
      </c>
      <c r="G3112">
        <v>-1.7672879699999999</v>
      </c>
      <c r="H3112">
        <v>0.1178912297</v>
      </c>
      <c r="I3112">
        <v>6.2085386370000002E-2</v>
      </c>
      <c r="J3112">
        <v>-1.0394444689999999E-3</v>
      </c>
      <c r="K3112">
        <v>4.0933117269999998E-3</v>
      </c>
      <c r="L3112" s="1">
        <v>-7.2978567909999997E-5</v>
      </c>
      <c r="M3112" s="1">
        <v>2.3117150700000001E-5</v>
      </c>
      <c r="N3112">
        <v>269.38436890000003</v>
      </c>
      <c r="O3112">
        <v>271.52304079999999</v>
      </c>
    </row>
    <row r="3113" spans="1:15" x14ac:dyDescent="0.25">
      <c r="A3113">
        <v>31.12</v>
      </c>
      <c r="B3113">
        <v>0</v>
      </c>
      <c r="C3113">
        <v>0</v>
      </c>
      <c r="D3113">
        <v>0.79153263569999999</v>
      </c>
      <c r="E3113">
        <v>-1.7338175769999999</v>
      </c>
      <c r="F3113">
        <v>-0.55596894029999999</v>
      </c>
      <c r="G3113">
        <v>-1.282745123</v>
      </c>
      <c r="H3113">
        <v>0.16817694899999999</v>
      </c>
      <c r="I3113">
        <v>0.1168400869</v>
      </c>
      <c r="J3113">
        <v>-1.8026186149999999E-3</v>
      </c>
      <c r="K3113">
        <v>4.2805746199999998E-3</v>
      </c>
      <c r="L3113" s="1">
        <v>2.275765291E-5</v>
      </c>
      <c r="M3113" s="1">
        <v>1.049714228E-5</v>
      </c>
      <c r="N3113">
        <v>402.78485110000003</v>
      </c>
      <c r="O3113">
        <v>106.1296234</v>
      </c>
    </row>
    <row r="3114" spans="1:15" x14ac:dyDescent="0.25">
      <c r="A3114">
        <v>31.13</v>
      </c>
      <c r="B3114">
        <v>0</v>
      </c>
      <c r="C3114">
        <v>0</v>
      </c>
      <c r="D3114">
        <v>1.1011532550000001</v>
      </c>
      <c r="E3114">
        <v>-1.805635452</v>
      </c>
      <c r="F3114">
        <v>-1.6182168720000001</v>
      </c>
      <c r="G3114">
        <v>-0.84080696109999997</v>
      </c>
      <c r="H3114">
        <v>0.19436448810000001</v>
      </c>
      <c r="I3114">
        <v>-4.0385149420000002E-2</v>
      </c>
      <c r="J3114">
        <v>-2.1336199719999998E-3</v>
      </c>
      <c r="K3114">
        <v>4.369050264E-3</v>
      </c>
      <c r="L3114" s="1">
        <v>9.5924056949999999E-5</v>
      </c>
      <c r="M3114" s="1">
        <v>-5.4264048229999998E-5</v>
      </c>
      <c r="N3114">
        <v>438.23046879999998</v>
      </c>
      <c r="O3114">
        <v>-279.67541499999999</v>
      </c>
    </row>
    <row r="3115" spans="1:15" x14ac:dyDescent="0.25">
      <c r="A3115">
        <v>31.14</v>
      </c>
      <c r="B3115">
        <v>0</v>
      </c>
      <c r="C3115">
        <v>0</v>
      </c>
      <c r="D3115">
        <v>1.2076399330000001</v>
      </c>
      <c r="E3115">
        <v>-1.862910032</v>
      </c>
      <c r="F3115">
        <v>-2.382199049</v>
      </c>
      <c r="G3115">
        <v>-0.39197254180000002</v>
      </c>
      <c r="H3115">
        <v>0.13569055499999999</v>
      </c>
      <c r="I3115">
        <v>-0.10199628769999999</v>
      </c>
      <c r="J3115">
        <v>-2.1387496959999999E-3</v>
      </c>
      <c r="K3115">
        <v>4.355192184E-3</v>
      </c>
      <c r="L3115">
        <v>1.46160135E-4</v>
      </c>
      <c r="M3115" s="1">
        <v>-7.4397772550000005E-5</v>
      </c>
      <c r="N3115">
        <v>230.1317291</v>
      </c>
      <c r="O3115">
        <v>-216.77148439999999</v>
      </c>
    </row>
    <row r="3116" spans="1:15" x14ac:dyDescent="0.25">
      <c r="A3116">
        <v>31.15</v>
      </c>
      <c r="B3116">
        <v>0</v>
      </c>
      <c r="C3116">
        <v>0</v>
      </c>
      <c r="D3116">
        <v>1.142915726</v>
      </c>
      <c r="E3116">
        <v>-1.808837056</v>
      </c>
      <c r="F3116">
        <v>-2.352228642</v>
      </c>
      <c r="G3116">
        <v>-0.1147949696</v>
      </c>
      <c r="H3116">
        <v>3.3657390619999998E-2</v>
      </c>
      <c r="I3116">
        <v>-4.0800545360000003E-2</v>
      </c>
      <c r="J3116">
        <v>-1.8031029030000001E-3</v>
      </c>
      <c r="K3116">
        <v>4.1900575160000002E-3</v>
      </c>
      <c r="L3116">
        <v>1.2716471970000001E-4</v>
      </c>
      <c r="M3116" s="1">
        <v>-3.9477734389999999E-5</v>
      </c>
      <c r="N3116">
        <v>21.14424133</v>
      </c>
      <c r="O3116">
        <v>-141.79144289999999</v>
      </c>
    </row>
    <row r="3117" spans="1:15" x14ac:dyDescent="0.25">
      <c r="A3117">
        <v>31.16</v>
      </c>
      <c r="B3117">
        <v>0</v>
      </c>
      <c r="C3117">
        <v>0</v>
      </c>
      <c r="D3117">
        <v>0.93709260230000002</v>
      </c>
      <c r="E3117">
        <v>-1.7891224619999999</v>
      </c>
      <c r="F3117">
        <v>-1.579668522</v>
      </c>
      <c r="G3117">
        <v>0.1384810209</v>
      </c>
      <c r="H3117">
        <v>-5.1962550730000001E-2</v>
      </c>
      <c r="I3117">
        <v>-2.0477075130000001E-2</v>
      </c>
      <c r="J3117">
        <v>-1.1830143630000001E-3</v>
      </c>
      <c r="K3117">
        <v>4.4580474499999996E-3</v>
      </c>
      <c r="L3117" s="1">
        <v>4.2984596799999997E-5</v>
      </c>
      <c r="M3117" s="1">
        <v>-9.5125596999999995E-7</v>
      </c>
      <c r="N3117">
        <v>-184.75579830000001</v>
      </c>
      <c r="O3117">
        <v>-129.1295776</v>
      </c>
    </row>
    <row r="3118" spans="1:15" x14ac:dyDescent="0.25">
      <c r="A3118">
        <v>31.17</v>
      </c>
      <c r="B3118">
        <v>0</v>
      </c>
      <c r="C3118">
        <v>0</v>
      </c>
      <c r="D3118">
        <v>0.66208517550000001</v>
      </c>
      <c r="E3118">
        <v>-1.932251334</v>
      </c>
      <c r="F3118">
        <v>-0.49031999710000002</v>
      </c>
      <c r="G3118">
        <v>0.25804519650000002</v>
      </c>
      <c r="H3118">
        <v>-0.12017288800000001</v>
      </c>
      <c r="I3118">
        <v>-3.0105989430000001E-2</v>
      </c>
      <c r="J3118">
        <v>-8.1697106360000004E-4</v>
      </c>
      <c r="K3118">
        <v>4.826545715E-3</v>
      </c>
      <c r="L3118" s="1">
        <v>-3.4472592229999997E-5</v>
      </c>
      <c r="M3118" s="1">
        <v>1.376596629E-5</v>
      </c>
      <c r="N3118">
        <v>-305.6912231</v>
      </c>
      <c r="O3118">
        <v>-180.58255</v>
      </c>
    </row>
    <row r="3119" spans="1:15" x14ac:dyDescent="0.25">
      <c r="A3119">
        <v>31.18</v>
      </c>
      <c r="B3119">
        <v>0</v>
      </c>
      <c r="C3119">
        <v>0</v>
      </c>
      <c r="D3119">
        <v>0.50528109070000005</v>
      </c>
      <c r="E3119">
        <v>-2.0362842080000001</v>
      </c>
      <c r="F3119">
        <v>0.51079434160000003</v>
      </c>
      <c r="G3119">
        <v>-9.4895482059999994E-2</v>
      </c>
      <c r="H3119">
        <v>-0.14132763449999999</v>
      </c>
      <c r="I3119">
        <v>-3.6003641779999998E-2</v>
      </c>
      <c r="J3119">
        <v>-5.6464318190000003E-4</v>
      </c>
      <c r="K3119">
        <v>4.980534315E-3</v>
      </c>
      <c r="L3119" s="1">
        <v>-9.987096564E-5</v>
      </c>
      <c r="M3119" s="1">
        <v>-1.0968085920000001E-5</v>
      </c>
      <c r="N3119">
        <v>-359.64559939999998</v>
      </c>
      <c r="O3119">
        <v>-108.9554672</v>
      </c>
    </row>
    <row r="3120" spans="1:15" x14ac:dyDescent="0.25">
      <c r="A3120">
        <v>31.19</v>
      </c>
      <c r="B3120">
        <v>0</v>
      </c>
      <c r="C3120">
        <v>0</v>
      </c>
      <c r="D3120">
        <v>0.41450542210000002</v>
      </c>
      <c r="E3120">
        <v>-2.1186921600000002</v>
      </c>
      <c r="F3120">
        <v>1.2261561160000001</v>
      </c>
      <c r="G3120">
        <v>-0.46442675589999999</v>
      </c>
      <c r="H3120">
        <v>-0.1340506971</v>
      </c>
      <c r="I3120">
        <v>2.2518642249999998E-2</v>
      </c>
      <c r="J3120">
        <v>-4.9994420260000003E-4</v>
      </c>
      <c r="K3120">
        <v>5.1546022300000003E-3</v>
      </c>
      <c r="L3120">
        <v>-1.105129413E-4</v>
      </c>
      <c r="M3120" s="1">
        <v>-5.092167339E-5</v>
      </c>
      <c r="N3120">
        <v>-326.78945920000001</v>
      </c>
      <c r="O3120">
        <v>5.3998565669999996</v>
      </c>
    </row>
    <row r="3121" spans="1:15" x14ac:dyDescent="0.25">
      <c r="A3121">
        <v>31.2</v>
      </c>
      <c r="B3121">
        <v>0</v>
      </c>
      <c r="C3121">
        <v>0</v>
      </c>
      <c r="D3121">
        <v>0.47992682460000002</v>
      </c>
      <c r="E3121">
        <v>-2.2068946359999999</v>
      </c>
      <c r="F3121">
        <v>1.8415993450000001</v>
      </c>
      <c r="G3121">
        <v>-1.1815164090000001</v>
      </c>
      <c r="H3121">
        <v>-9.6297688780000001E-2</v>
      </c>
      <c r="I3121">
        <v>4.7827176749999999E-2</v>
      </c>
      <c r="J3121">
        <v>-8.7918993090000004E-4</v>
      </c>
      <c r="K3121">
        <v>5.3434818979999996E-3</v>
      </c>
      <c r="L3121" s="1">
        <v>-8.6500745970000007E-5</v>
      </c>
      <c r="M3121" s="1">
        <v>-7.095774345E-5</v>
      </c>
      <c r="N3121">
        <v>-185.27915949999999</v>
      </c>
      <c r="O3121">
        <v>69.008697510000005</v>
      </c>
    </row>
    <row r="3122" spans="1:15" x14ac:dyDescent="0.25">
      <c r="A3122">
        <v>31.21</v>
      </c>
      <c r="B3122">
        <v>0</v>
      </c>
      <c r="C3122">
        <v>0</v>
      </c>
      <c r="D3122">
        <v>0.70974928140000004</v>
      </c>
      <c r="E3122">
        <v>-2.278330564</v>
      </c>
      <c r="F3122">
        <v>1.3966131209999999</v>
      </c>
      <c r="G3122">
        <v>-1.580705762</v>
      </c>
      <c r="H3122">
        <v>-8.7548922750000004E-3</v>
      </c>
      <c r="I3122">
        <v>7.9142481089999994E-2</v>
      </c>
      <c r="J3122">
        <v>-1.543083228E-3</v>
      </c>
      <c r="K3122">
        <v>5.4526776079999997E-3</v>
      </c>
      <c r="L3122" s="1">
        <v>-4.1516785130000002E-5</v>
      </c>
      <c r="M3122" s="1">
        <v>-5.5984648500000002E-5</v>
      </c>
      <c r="N3122">
        <v>37.188262940000001</v>
      </c>
      <c r="O3122">
        <v>120.2173004</v>
      </c>
    </row>
    <row r="3123" spans="1:15" x14ac:dyDescent="0.25">
      <c r="A3123">
        <v>31.22</v>
      </c>
      <c r="B3123">
        <v>0</v>
      </c>
      <c r="C3123">
        <v>0</v>
      </c>
      <c r="D3123">
        <v>1.0275884870000001</v>
      </c>
      <c r="E3123">
        <v>-2.270810843</v>
      </c>
      <c r="F3123">
        <v>0.1275981367</v>
      </c>
      <c r="G3123">
        <v>-2.4205532070000002</v>
      </c>
      <c r="H3123">
        <v>9.2834308739999996E-2</v>
      </c>
      <c r="I3123">
        <v>4.9820341169999997E-2</v>
      </c>
      <c r="J3123">
        <v>-2.2734785450000002E-3</v>
      </c>
      <c r="K3123">
        <v>5.2902400490000001E-3</v>
      </c>
      <c r="L3123" s="1">
        <v>1.7233553080000001E-5</v>
      </c>
      <c r="M3123" s="1">
        <v>-3.1188115829999997E-5</v>
      </c>
      <c r="N3123">
        <v>275.0539551</v>
      </c>
      <c r="O3123">
        <v>91.704933170000004</v>
      </c>
    </row>
    <row r="3124" spans="1:15" x14ac:dyDescent="0.25">
      <c r="A3124">
        <v>31.23</v>
      </c>
      <c r="B3124">
        <v>0</v>
      </c>
      <c r="C3124">
        <v>0</v>
      </c>
      <c r="D3124">
        <v>1.340223312</v>
      </c>
      <c r="E3124">
        <v>-2.154153585</v>
      </c>
      <c r="F3124">
        <v>-1.114297748</v>
      </c>
      <c r="G3124">
        <v>-2.6161742210000001</v>
      </c>
      <c r="H3124">
        <v>0.18272128700000001</v>
      </c>
      <c r="I3124">
        <v>8.4974095230000005E-2</v>
      </c>
      <c r="J3124">
        <v>-3.1026136129999999E-3</v>
      </c>
      <c r="K3124">
        <v>5.0166025759999996E-3</v>
      </c>
      <c r="L3124">
        <v>1.048059275E-4</v>
      </c>
      <c r="M3124" s="1">
        <v>-2.6361249179999999E-5</v>
      </c>
      <c r="N3124">
        <v>451.63522339999997</v>
      </c>
      <c r="O3124">
        <v>181.05763239999999</v>
      </c>
    </row>
    <row r="3125" spans="1:15" x14ac:dyDescent="0.25">
      <c r="A3125">
        <v>31.24</v>
      </c>
      <c r="B3125">
        <v>0</v>
      </c>
      <c r="C3125">
        <v>0</v>
      </c>
      <c r="D3125">
        <v>1.7055354119999999</v>
      </c>
      <c r="E3125">
        <v>-2.0609028340000002</v>
      </c>
      <c r="F3125">
        <v>-1.4016042950000001</v>
      </c>
      <c r="G3125">
        <v>-2.5506978029999998</v>
      </c>
      <c r="H3125">
        <v>0.16888970140000001</v>
      </c>
      <c r="I3125">
        <v>3.2206255939999998E-2</v>
      </c>
      <c r="J3125">
        <v>-3.7709055470000002E-3</v>
      </c>
      <c r="K3125">
        <v>4.8692226409999999E-3</v>
      </c>
      <c r="L3125">
        <v>1.7097636009999999E-4</v>
      </c>
      <c r="M3125" s="1">
        <v>-3.1922927519999999E-6</v>
      </c>
      <c r="N3125">
        <v>286.45825200000002</v>
      </c>
      <c r="O3125">
        <v>-17.133749009999999</v>
      </c>
    </row>
    <row r="3126" spans="1:15" x14ac:dyDescent="0.25">
      <c r="A3126">
        <v>31.25</v>
      </c>
      <c r="B3126">
        <v>0</v>
      </c>
      <c r="C3126">
        <v>0</v>
      </c>
      <c r="D3126">
        <v>1.912772417</v>
      </c>
      <c r="E3126">
        <v>-2.0152561659999999</v>
      </c>
      <c r="F3126">
        <v>-0.1120283604</v>
      </c>
      <c r="G3126">
        <v>-3.629201889</v>
      </c>
      <c r="H3126">
        <v>1.0494538580000001E-2</v>
      </c>
      <c r="I3126">
        <v>3.2573241740000002E-2</v>
      </c>
      <c r="J3126">
        <v>-3.8117514920000001E-3</v>
      </c>
      <c r="K3126">
        <v>4.8014819620000003E-3</v>
      </c>
      <c r="L3126">
        <v>1.696355175E-4</v>
      </c>
      <c r="M3126" s="1">
        <v>4.9657821360000002E-5</v>
      </c>
      <c r="N3126">
        <v>-93.76499939</v>
      </c>
      <c r="O3126">
        <v>227.2942505</v>
      </c>
    </row>
    <row r="3127" spans="1:15" x14ac:dyDescent="0.25">
      <c r="A3127">
        <v>31.26</v>
      </c>
      <c r="B3127">
        <v>0</v>
      </c>
      <c r="C3127">
        <v>0</v>
      </c>
      <c r="D3127">
        <v>1.7566151619999999</v>
      </c>
      <c r="E3127">
        <v>-1.919612527</v>
      </c>
      <c r="F3127">
        <v>1.6309175490000001</v>
      </c>
      <c r="G3127">
        <v>-3.5869083399999999</v>
      </c>
      <c r="H3127">
        <v>-0.13997007910000001</v>
      </c>
      <c r="I3127">
        <v>7.9392835499999995E-2</v>
      </c>
      <c r="J3127">
        <v>-3.0096732080000001E-3</v>
      </c>
      <c r="K3127">
        <v>4.3142065410000001E-3</v>
      </c>
      <c r="L3127">
        <v>1.1369407E-4</v>
      </c>
      <c r="M3127" s="1">
        <v>4.5966899050000002E-5</v>
      </c>
      <c r="N3127">
        <v>-412.50723269999997</v>
      </c>
      <c r="O3127">
        <v>103.16642</v>
      </c>
    </row>
    <row r="3128" spans="1:15" x14ac:dyDescent="0.25">
      <c r="A3128">
        <v>31.27</v>
      </c>
      <c r="B3128">
        <v>0</v>
      </c>
      <c r="C3128">
        <v>0</v>
      </c>
      <c r="D3128">
        <v>1.3595467809999999</v>
      </c>
      <c r="E3128">
        <v>-1.6614950900000001</v>
      </c>
      <c r="F3128">
        <v>2.3112189769999998</v>
      </c>
      <c r="G3128">
        <v>-4.1438260079999996</v>
      </c>
      <c r="H3128">
        <v>-0.17610096929999999</v>
      </c>
      <c r="I3128">
        <v>2.3090615870000001E-2</v>
      </c>
      <c r="J3128">
        <v>-2.0258715379999999E-3</v>
      </c>
      <c r="K3128">
        <v>3.7601590159999998E-3</v>
      </c>
      <c r="L3128" s="1">
        <v>1.5398672989999998E-5</v>
      </c>
      <c r="M3128" s="1">
        <v>2.493173633E-5</v>
      </c>
      <c r="N3128">
        <v>-405.13833620000003</v>
      </c>
      <c r="O3128">
        <v>127.9031372</v>
      </c>
    </row>
    <row r="3129" spans="1:15" x14ac:dyDescent="0.25">
      <c r="A3129">
        <v>31.28</v>
      </c>
      <c r="B3129">
        <v>0</v>
      </c>
      <c r="C3129">
        <v>0</v>
      </c>
      <c r="D3129">
        <v>0.81269586090000001</v>
      </c>
      <c r="E3129">
        <v>-1.41992867</v>
      </c>
      <c r="F3129">
        <v>3.1512477400000001</v>
      </c>
      <c r="G3129">
        <v>-3.5228028299999998</v>
      </c>
      <c r="H3129">
        <v>-0.1172917336</v>
      </c>
      <c r="I3129">
        <v>1.933870465E-2</v>
      </c>
      <c r="J3129">
        <v>-9.8504219200000009E-4</v>
      </c>
      <c r="K3129">
        <v>2.9422938819999999E-3</v>
      </c>
      <c r="L3129">
        <v>-1.28573025E-4</v>
      </c>
      <c r="M3129" s="1">
        <v>6.9248031650000002E-5</v>
      </c>
      <c r="N3129">
        <v>-370.26306149999999</v>
      </c>
      <c r="O3129">
        <v>54.744911190000003</v>
      </c>
    </row>
    <row r="3130" spans="1:15" x14ac:dyDescent="0.25">
      <c r="A3130">
        <v>31.29</v>
      </c>
      <c r="B3130">
        <v>0</v>
      </c>
      <c r="C3130">
        <v>0</v>
      </c>
      <c r="D3130">
        <v>0.32350718979999998</v>
      </c>
      <c r="E3130">
        <v>-1.0964239840000001</v>
      </c>
      <c r="F3130">
        <v>3.7082946300000001</v>
      </c>
      <c r="G3130">
        <v>-3.2251734729999999</v>
      </c>
      <c r="H3130">
        <v>-0.12627176940000001</v>
      </c>
      <c r="I3130" s="1">
        <v>-5.2260933440000002E-5</v>
      </c>
      <c r="J3130" s="1">
        <v>5.3650699559999999E-5</v>
      </c>
      <c r="K3130">
        <v>2.3223757740000002E-3</v>
      </c>
      <c r="L3130">
        <v>-1.9067632089999999E-4</v>
      </c>
      <c r="M3130">
        <v>1.141877874E-4</v>
      </c>
      <c r="N3130">
        <v>-378.17868040000002</v>
      </c>
      <c r="O3130">
        <v>59.545516970000001</v>
      </c>
    </row>
    <row r="3131" spans="1:15" x14ac:dyDescent="0.25">
      <c r="A3131">
        <v>31.3</v>
      </c>
      <c r="B3131">
        <v>0</v>
      </c>
      <c r="C3131">
        <v>0</v>
      </c>
      <c r="D3131">
        <v>4.0190562610000001E-2</v>
      </c>
      <c r="E3131">
        <v>-0.81948828699999998</v>
      </c>
      <c r="F3131">
        <v>3.9051201340000001</v>
      </c>
      <c r="G3131">
        <v>-2.8940119740000001</v>
      </c>
      <c r="H3131">
        <v>-9.0377584100000005E-2</v>
      </c>
      <c r="I3131">
        <v>2.401310485E-3</v>
      </c>
      <c r="J3131">
        <v>4.8980861900000002E-4</v>
      </c>
      <c r="K3131">
        <v>1.463681459E-3</v>
      </c>
      <c r="L3131">
        <v>-2.099016128E-4</v>
      </c>
      <c r="M3131">
        <v>1.3495046010000001E-4</v>
      </c>
      <c r="N3131">
        <v>-272.58923340000001</v>
      </c>
      <c r="O3131">
        <v>40.83736038</v>
      </c>
    </row>
    <row r="3132" spans="1:15" x14ac:dyDescent="0.25">
      <c r="A3132">
        <v>31.31</v>
      </c>
      <c r="B3132">
        <v>0</v>
      </c>
      <c r="C3132">
        <v>0</v>
      </c>
      <c r="D3132">
        <v>-6.8328902129999999E-3</v>
      </c>
      <c r="E3132">
        <v>-0.47594007849999997</v>
      </c>
      <c r="F3132">
        <v>3.1981363300000001</v>
      </c>
      <c r="G3132">
        <v>-2.1399598119999999</v>
      </c>
      <c r="H3132">
        <v>-2.3149704560000001E-2</v>
      </c>
      <c r="I3132">
        <v>-1.6121977940000001E-2</v>
      </c>
      <c r="J3132">
        <v>3.2732728869999997E-4</v>
      </c>
      <c r="K3132">
        <v>7.6615810390000001E-4</v>
      </c>
      <c r="L3132">
        <v>-1.967989665E-4</v>
      </c>
      <c r="M3132">
        <v>1.4289710090000001E-4</v>
      </c>
      <c r="N3132">
        <v>-63.286514279999999</v>
      </c>
      <c r="O3132">
        <v>-23.26523972</v>
      </c>
    </row>
    <row r="3133" spans="1:15" x14ac:dyDescent="0.25">
      <c r="A3133">
        <v>31.32</v>
      </c>
      <c r="B3133">
        <v>0</v>
      </c>
      <c r="C3133">
        <v>0</v>
      </c>
      <c r="D3133">
        <v>0.1170303598</v>
      </c>
      <c r="E3133">
        <v>-0.2489288747</v>
      </c>
      <c r="F3133">
        <v>2.098575115</v>
      </c>
      <c r="G3133">
        <v>-1.214686513</v>
      </c>
      <c r="H3133">
        <v>9.1752640900000002E-2</v>
      </c>
      <c r="I3133">
        <v>-4.012211785E-2</v>
      </c>
      <c r="J3133" s="1">
        <v>-8.3477236330000004E-5</v>
      </c>
      <c r="K3133">
        <v>4.3472647669999997E-4</v>
      </c>
      <c r="L3133">
        <v>-1.385558862E-4</v>
      </c>
      <c r="M3133">
        <v>1.5661978979999999E-4</v>
      </c>
      <c r="N3133">
        <v>199.60165409999999</v>
      </c>
      <c r="O3133">
        <v>-98.755332949999996</v>
      </c>
    </row>
    <row r="3134" spans="1:15" x14ac:dyDescent="0.25">
      <c r="A3134">
        <v>31.33</v>
      </c>
      <c r="B3134">
        <v>0</v>
      </c>
      <c r="C3134">
        <v>0</v>
      </c>
      <c r="D3134">
        <v>0.31395947930000001</v>
      </c>
      <c r="E3134">
        <v>-0.12718254330000001</v>
      </c>
      <c r="F3134">
        <v>0.24743746220000001</v>
      </c>
      <c r="G3134">
        <v>-0.79393124579999996</v>
      </c>
      <c r="H3134">
        <v>0.15082189439999999</v>
      </c>
      <c r="I3134">
        <v>-6.9893300529999994E-2</v>
      </c>
      <c r="J3134">
        <v>-3.1093228610000001E-4</v>
      </c>
      <c r="K3134">
        <v>1.014769077E-4</v>
      </c>
      <c r="L3134" s="1">
        <v>-4.8750789569999998E-5</v>
      </c>
      <c r="M3134">
        <v>1.5456730029999999E-4</v>
      </c>
      <c r="N3134">
        <v>341.35751340000002</v>
      </c>
      <c r="O3134">
        <v>-147.03416440000001</v>
      </c>
    </row>
    <row r="3135" spans="1:15" x14ac:dyDescent="0.25">
      <c r="A3135">
        <v>31.34</v>
      </c>
      <c r="B3135">
        <v>0</v>
      </c>
      <c r="C3135">
        <v>0</v>
      </c>
      <c r="D3135">
        <v>0.4188812375</v>
      </c>
      <c r="E3135">
        <v>-1.5448927880000001E-3</v>
      </c>
      <c r="F3135">
        <v>-1.469592094</v>
      </c>
      <c r="G3135">
        <v>-0.65673607590000005</v>
      </c>
      <c r="H3135">
        <v>0.2137449384</v>
      </c>
      <c r="I3135">
        <v>-6.1469249429999998E-2</v>
      </c>
      <c r="J3135">
        <v>-3.8046296689999998E-4</v>
      </c>
      <c r="K3135">
        <v>-2.0594149829999999E-4</v>
      </c>
      <c r="L3135" s="1">
        <v>5.823136235E-5</v>
      </c>
      <c r="M3135">
        <v>1.219817423E-4</v>
      </c>
      <c r="N3135">
        <v>509.1162415</v>
      </c>
      <c r="O3135">
        <v>-64.116744999999995</v>
      </c>
    </row>
    <row r="3136" spans="1:15" x14ac:dyDescent="0.25">
      <c r="A3136">
        <v>31.35</v>
      </c>
      <c r="B3136">
        <v>0</v>
      </c>
      <c r="C3136">
        <v>0</v>
      </c>
      <c r="D3136">
        <v>0.46208736299999997</v>
      </c>
      <c r="E3136">
        <v>0.10706137120000001</v>
      </c>
      <c r="F3136">
        <v>-1.7955360410000001</v>
      </c>
      <c r="G3136">
        <v>-0.34253805879999999</v>
      </c>
      <c r="H3136">
        <v>0.21275034549999999</v>
      </c>
      <c r="I3136">
        <v>-1.9436866279999999E-3</v>
      </c>
      <c r="J3136">
        <v>-3.3933389930000001E-4</v>
      </c>
      <c r="K3136">
        <v>-4.9248337749999995E-4</v>
      </c>
      <c r="L3136" s="1">
        <v>8.1261445300000006E-5</v>
      </c>
      <c r="M3136" s="1">
        <v>8.2270395069999999E-5</v>
      </c>
      <c r="N3136">
        <v>312.18469240000002</v>
      </c>
      <c r="O3136">
        <v>-15.72564697</v>
      </c>
    </row>
    <row r="3137" spans="1:15" x14ac:dyDescent="0.25">
      <c r="A3137">
        <v>31.36</v>
      </c>
      <c r="B3137">
        <v>0</v>
      </c>
      <c r="C3137">
        <v>0</v>
      </c>
      <c r="D3137">
        <v>0.42092368009999998</v>
      </c>
      <c r="E3137">
        <v>0.18499888480000001</v>
      </c>
      <c r="F3137">
        <v>-1.1569771769999999</v>
      </c>
      <c r="G3137">
        <v>0.12708890440000001</v>
      </c>
      <c r="H3137">
        <v>3.6766033619999999E-2</v>
      </c>
      <c r="I3137">
        <v>-2.2686069829999999E-2</v>
      </c>
      <c r="J3137">
        <v>-1.5897769480000001E-4</v>
      </c>
      <c r="K3137">
        <v>-7.0444494489999997E-4</v>
      </c>
      <c r="L3137" s="1">
        <v>5.0775306589999998E-5</v>
      </c>
      <c r="M3137" s="1">
        <v>6.2914958110000003E-5</v>
      </c>
      <c r="N3137">
        <v>-84.609169010000002</v>
      </c>
      <c r="O3137">
        <v>-90.191322330000006</v>
      </c>
    </row>
    <row r="3138" spans="1:15" x14ac:dyDescent="0.25">
      <c r="A3138">
        <v>31.37</v>
      </c>
      <c r="B3138">
        <v>0</v>
      </c>
      <c r="C3138">
        <v>0</v>
      </c>
      <c r="D3138">
        <v>0.2757481933</v>
      </c>
      <c r="E3138">
        <v>0.28624412420000001</v>
      </c>
      <c r="F3138">
        <v>0.1222437918</v>
      </c>
      <c r="G3138">
        <v>0.37176299099999999</v>
      </c>
      <c r="H3138">
        <v>-9.1171301900000001E-2</v>
      </c>
      <c r="I3138">
        <v>-4.0271326900000001E-2</v>
      </c>
      <c r="J3138">
        <v>2.9521621759999998E-4</v>
      </c>
      <c r="K3138">
        <v>-9.1654807329999996E-4</v>
      </c>
      <c r="L3138" s="1">
        <v>-7.201269909E-7</v>
      </c>
      <c r="M3138" s="1">
        <v>6.8039073079999995E-5</v>
      </c>
      <c r="N3138">
        <v>-290.86019900000002</v>
      </c>
      <c r="O3138">
        <v>-94.242759699999993</v>
      </c>
    </row>
    <row r="3139" spans="1:15" x14ac:dyDescent="0.25">
      <c r="A3139">
        <v>31.38</v>
      </c>
      <c r="B3139">
        <v>0</v>
      </c>
      <c r="C3139">
        <v>0</v>
      </c>
      <c r="D3139">
        <v>-5.0252977759999998E-2</v>
      </c>
      <c r="E3139">
        <v>0.32094171640000002</v>
      </c>
      <c r="F3139">
        <v>1.401152849</v>
      </c>
      <c r="G3139">
        <v>0.4148446321</v>
      </c>
      <c r="H3139">
        <v>-0.15963257850000001</v>
      </c>
      <c r="I3139">
        <v>-2.079257742E-2</v>
      </c>
      <c r="J3139">
        <v>1.190089621E-3</v>
      </c>
      <c r="K3139">
        <v>-9.2798471450000004E-4</v>
      </c>
      <c r="L3139" s="1">
        <v>-3.0661831259999999E-5</v>
      </c>
      <c r="M3139" s="1">
        <v>6.7155982830000005E-5</v>
      </c>
      <c r="N3139">
        <v>-465.65008540000002</v>
      </c>
      <c r="O3139">
        <v>-36.614574429999998</v>
      </c>
    </row>
    <row r="3140" spans="1:15" x14ac:dyDescent="0.25">
      <c r="A3140">
        <v>31.39</v>
      </c>
      <c r="B3140">
        <v>0</v>
      </c>
      <c r="C3140">
        <v>0</v>
      </c>
      <c r="D3140">
        <v>-0.39548566940000002</v>
      </c>
      <c r="E3140">
        <v>0.2982658446</v>
      </c>
      <c r="F3140">
        <v>2.4748237130000001</v>
      </c>
      <c r="G3140">
        <v>0.66652178760000003</v>
      </c>
      <c r="H3140">
        <v>-0.18733263019999999</v>
      </c>
      <c r="I3140">
        <v>-2.4648834949999999E-3</v>
      </c>
      <c r="J3140">
        <v>2.0161038260000002E-3</v>
      </c>
      <c r="K3140">
        <v>-8.2951784130000004E-4</v>
      </c>
      <c r="L3140" s="1">
        <v>-6.8721434219999998E-5</v>
      </c>
      <c r="M3140" s="1">
        <v>4.5990407669999997E-5</v>
      </c>
      <c r="N3140">
        <v>-483.1893311</v>
      </c>
      <c r="O3140">
        <v>-61.596145630000002</v>
      </c>
    </row>
    <row r="3141" spans="1:15" x14ac:dyDescent="0.25">
      <c r="A3141">
        <v>31.4</v>
      </c>
      <c r="B3141">
        <v>0</v>
      </c>
      <c r="C3141">
        <v>0</v>
      </c>
      <c r="D3141">
        <v>-0.71558421849999998</v>
      </c>
      <c r="E3141">
        <v>0.23858949539999999</v>
      </c>
      <c r="F3141">
        <v>2.6681938170000001</v>
      </c>
      <c r="G3141">
        <v>1.368084788</v>
      </c>
      <c r="H3141">
        <v>-0.1588097215</v>
      </c>
      <c r="I3141">
        <v>-0.11066784709999999</v>
      </c>
      <c r="J3141">
        <v>2.636887133E-3</v>
      </c>
      <c r="K3141">
        <v>-7.9815089699999996E-4</v>
      </c>
      <c r="L3141">
        <v>-1.3998812940000001E-4</v>
      </c>
      <c r="M3141" s="1">
        <v>2.1594201829999999E-5</v>
      </c>
      <c r="N3141">
        <v>-386.10458369999998</v>
      </c>
      <c r="O3141">
        <v>-139.6105957</v>
      </c>
    </row>
    <row r="3142" spans="1:15" x14ac:dyDescent="0.25">
      <c r="A3142">
        <v>31.41</v>
      </c>
      <c r="B3142">
        <v>0</v>
      </c>
      <c r="C3142">
        <v>0</v>
      </c>
      <c r="D3142">
        <v>-0.99490761760000002</v>
      </c>
      <c r="E3142">
        <v>0.25681817530000001</v>
      </c>
      <c r="F3142">
        <v>3.1088948250000001</v>
      </c>
      <c r="G3142">
        <v>2.1056385039999999</v>
      </c>
      <c r="H3142">
        <v>-6.5652884539999998E-2</v>
      </c>
      <c r="I3142">
        <v>-6.4252220090000006E-2</v>
      </c>
      <c r="J3142">
        <v>3.0653160070000002E-3</v>
      </c>
      <c r="K3142">
        <v>-8.8958442210000004E-4</v>
      </c>
      <c r="L3142">
        <v>-1.8528188229999999E-4</v>
      </c>
      <c r="M3142" s="1">
        <v>-1.6133153619999999E-6</v>
      </c>
      <c r="N3142">
        <v>-169.25424190000001</v>
      </c>
      <c r="O3142">
        <v>-206.01702879999999</v>
      </c>
    </row>
    <row r="3143" spans="1:15" x14ac:dyDescent="0.25">
      <c r="A3143">
        <v>31.42</v>
      </c>
      <c r="B3143">
        <v>0</v>
      </c>
      <c r="C3143">
        <v>0</v>
      </c>
      <c r="D3143">
        <v>-1.046603441</v>
      </c>
      <c r="E3143">
        <v>0.26380151509999999</v>
      </c>
      <c r="F3143">
        <v>2.3233406539999999</v>
      </c>
      <c r="G3143">
        <v>2.571840286</v>
      </c>
      <c r="H3143">
        <v>1.136363856E-2</v>
      </c>
      <c r="I3143">
        <v>-7.1396812800000001E-2</v>
      </c>
      <c r="J3143">
        <v>2.9736952859999999E-3</v>
      </c>
      <c r="K3143">
        <v>-8.4810703990000004E-4</v>
      </c>
      <c r="L3143">
        <v>-1.8551814719999999E-4</v>
      </c>
      <c r="M3143" s="1">
        <v>-1.355057248E-5</v>
      </c>
      <c r="N3143">
        <v>-63.10076523</v>
      </c>
      <c r="O3143">
        <v>-210.94367980000001</v>
      </c>
    </row>
    <row r="3144" spans="1:15" x14ac:dyDescent="0.25">
      <c r="A3144">
        <v>31.43</v>
      </c>
      <c r="B3144">
        <v>0</v>
      </c>
      <c r="C3144">
        <v>0</v>
      </c>
      <c r="D3144">
        <v>-0.94680917259999997</v>
      </c>
      <c r="E3144">
        <v>0.2127860785</v>
      </c>
      <c r="F3144">
        <v>1.1807045940000001</v>
      </c>
      <c r="G3144">
        <v>2.8432908060000002</v>
      </c>
      <c r="H3144">
        <v>5.3498417139999997E-2</v>
      </c>
      <c r="I3144">
        <v>-5.6908156719999999E-2</v>
      </c>
      <c r="J3144">
        <v>2.634773962E-3</v>
      </c>
      <c r="K3144">
        <v>-5.7643651960000001E-4</v>
      </c>
      <c r="L3144">
        <v>-1.188117894E-4</v>
      </c>
      <c r="M3144" s="1">
        <v>-3.9522710720000004E-6</v>
      </c>
      <c r="N3144">
        <v>94.681831360000004</v>
      </c>
      <c r="O3144">
        <v>-194.13769529999999</v>
      </c>
    </row>
    <row r="3145" spans="1:15" x14ac:dyDescent="0.25">
      <c r="A3145">
        <v>31.44</v>
      </c>
      <c r="B3145">
        <v>0</v>
      </c>
      <c r="C3145">
        <v>0</v>
      </c>
      <c r="D3145">
        <v>-0.72029578689999996</v>
      </c>
      <c r="E3145">
        <v>7.7574171129999994E-2</v>
      </c>
      <c r="F3145">
        <v>-0.1235558838</v>
      </c>
      <c r="G3145">
        <v>2.9705467219999999</v>
      </c>
      <c r="H3145">
        <v>0.1278132498</v>
      </c>
      <c r="I3145">
        <v>-4.6105451880000002E-2</v>
      </c>
      <c r="J3145">
        <v>1.899561845E-3</v>
      </c>
      <c r="K3145">
        <v>-2.155900002E-4</v>
      </c>
      <c r="L3145" s="1">
        <v>-3.8621121350000003E-5</v>
      </c>
      <c r="M3145" s="1">
        <v>2.5038461900000001E-6</v>
      </c>
      <c r="N3145">
        <v>251.1699371</v>
      </c>
      <c r="O3145">
        <v>-182.00750729999999</v>
      </c>
    </row>
    <row r="3146" spans="1:15" x14ac:dyDescent="0.25">
      <c r="A3146">
        <v>31.45</v>
      </c>
      <c r="B3146">
        <v>0</v>
      </c>
      <c r="C3146">
        <v>0</v>
      </c>
      <c r="D3146">
        <v>-0.38434860110000002</v>
      </c>
      <c r="E3146">
        <v>-8.4238022570000001E-2</v>
      </c>
      <c r="F3146">
        <v>-1.403617382</v>
      </c>
      <c r="G3146">
        <v>2.9948477750000002</v>
      </c>
      <c r="H3146">
        <v>0.1565804183</v>
      </c>
      <c r="I3146">
        <v>-3.2450504599999999E-2</v>
      </c>
      <c r="J3146">
        <v>1.4011142779999999E-3</v>
      </c>
      <c r="K3146">
        <v>1.782029867E-4</v>
      </c>
      <c r="L3146" s="1">
        <v>4.0583858210000001E-5</v>
      </c>
      <c r="M3146" s="1">
        <v>-2.5850122260000001E-5</v>
      </c>
      <c r="N3146">
        <v>325.0293274</v>
      </c>
      <c r="O3146">
        <v>-176.46917719999999</v>
      </c>
    </row>
    <row r="3147" spans="1:15" x14ac:dyDescent="0.25">
      <c r="A3147">
        <v>31.46</v>
      </c>
      <c r="B3147">
        <v>0</v>
      </c>
      <c r="C3147">
        <v>0</v>
      </c>
      <c r="D3147">
        <v>-0.16426402330000001</v>
      </c>
      <c r="E3147">
        <v>-0.2469560653</v>
      </c>
      <c r="F3147">
        <v>-2.1906280520000001</v>
      </c>
      <c r="G3147">
        <v>2.9507665630000002</v>
      </c>
      <c r="H3147">
        <v>0.1545131803</v>
      </c>
      <c r="I3147">
        <v>-3.2508373260000001E-2</v>
      </c>
      <c r="J3147">
        <v>1.021356322E-3</v>
      </c>
      <c r="K3147">
        <v>6.6985189910000003E-4</v>
      </c>
      <c r="L3147">
        <v>1.139962915E-4</v>
      </c>
      <c r="M3147" s="1">
        <v>-6.6082000559999999E-5</v>
      </c>
      <c r="N3147">
        <v>295.19128419999998</v>
      </c>
      <c r="O3147">
        <v>-179.55224609999999</v>
      </c>
    </row>
    <row r="3148" spans="1:15" x14ac:dyDescent="0.25">
      <c r="A3148">
        <v>31.47</v>
      </c>
      <c r="B3148">
        <v>0</v>
      </c>
      <c r="C3148">
        <v>0</v>
      </c>
      <c r="D3148">
        <v>-5.6044898930000003E-2</v>
      </c>
      <c r="E3148">
        <v>-0.50820696350000005</v>
      </c>
      <c r="F3148">
        <v>-2.6213386060000001</v>
      </c>
      <c r="G3148">
        <v>2.8433890339999999</v>
      </c>
      <c r="H3148">
        <v>0.11082845180000001</v>
      </c>
      <c r="I3148">
        <v>-2.50213109E-2</v>
      </c>
      <c r="J3148">
        <v>1.0284762829999999E-3</v>
      </c>
      <c r="K3148">
        <v>1.2668222189999999E-3</v>
      </c>
      <c r="L3148">
        <v>1.3544014660000001E-4</v>
      </c>
      <c r="M3148" s="1">
        <v>-9.3645860030000004E-5</v>
      </c>
      <c r="N3148">
        <v>205.47053529999999</v>
      </c>
      <c r="O3148">
        <v>-158.89701840000001</v>
      </c>
    </row>
    <row r="3149" spans="1:15" x14ac:dyDescent="0.25">
      <c r="A3149">
        <v>31.48</v>
      </c>
      <c r="B3149">
        <v>0</v>
      </c>
      <c r="C3149">
        <v>0</v>
      </c>
      <c r="D3149">
        <v>-0.1103635281</v>
      </c>
      <c r="E3149">
        <v>-0.77650082109999996</v>
      </c>
      <c r="F3149">
        <v>-2.0003604890000002</v>
      </c>
      <c r="G3149">
        <v>2.3059315680000001</v>
      </c>
      <c r="H3149">
        <v>4.6696919949999999E-2</v>
      </c>
      <c r="I3149">
        <v>-1.189371943E-2</v>
      </c>
      <c r="J3149">
        <v>1.2528318909999999E-3</v>
      </c>
      <c r="K3149">
        <v>1.9285678860000001E-3</v>
      </c>
      <c r="L3149">
        <v>1.157599036E-4</v>
      </c>
      <c r="M3149">
        <v>-1.0262261640000001E-4</v>
      </c>
      <c r="N3149">
        <v>14.860454560000001</v>
      </c>
      <c r="O3149">
        <v>-120.4555359</v>
      </c>
    </row>
    <row r="3150" spans="1:15" x14ac:dyDescent="0.25">
      <c r="A3150">
        <v>31.49</v>
      </c>
      <c r="B3150">
        <v>0</v>
      </c>
      <c r="C3150">
        <v>0</v>
      </c>
      <c r="D3150">
        <v>-0.26953184600000002</v>
      </c>
      <c r="E3150">
        <v>-1.0386340620000001</v>
      </c>
      <c r="F3150">
        <v>-1.1640831229999999</v>
      </c>
      <c r="G3150">
        <v>2.4316411019999999</v>
      </c>
      <c r="H3150">
        <v>-4.8367075619999998E-2</v>
      </c>
      <c r="I3150">
        <v>1.5150897199999999E-2</v>
      </c>
      <c r="J3150">
        <v>1.697658561E-3</v>
      </c>
      <c r="K3150">
        <v>2.5106966500000002E-3</v>
      </c>
      <c r="L3150" s="1">
        <v>4.5734090240000002E-5</v>
      </c>
      <c r="M3150">
        <v>-1.169389434E-4</v>
      </c>
      <c r="N3150">
        <v>-180.8766785</v>
      </c>
      <c r="O3150">
        <v>-112.93897250000001</v>
      </c>
    </row>
    <row r="3151" spans="1:15" x14ac:dyDescent="0.25">
      <c r="A3151">
        <v>31.5</v>
      </c>
      <c r="B3151">
        <v>0</v>
      </c>
      <c r="C3151">
        <v>0</v>
      </c>
      <c r="D3151">
        <v>-0.4830434918</v>
      </c>
      <c r="E3151">
        <v>-1.236758113</v>
      </c>
      <c r="F3151">
        <v>-0.27540677790000001</v>
      </c>
      <c r="G3151">
        <v>1.910586476</v>
      </c>
      <c r="H3151">
        <v>-0.1171130016</v>
      </c>
      <c r="I3151">
        <v>-3.6914676430000001E-2</v>
      </c>
      <c r="J3151">
        <v>2.244769596E-3</v>
      </c>
      <c r="K3151">
        <v>3.2247751950000001E-3</v>
      </c>
      <c r="L3151" s="1">
        <v>-2.1564019329999998E-5</v>
      </c>
      <c r="M3151">
        <v>-1.4689062659999999E-4</v>
      </c>
      <c r="N3151">
        <v>-323.39782709999997</v>
      </c>
      <c r="O3151">
        <v>-173.1221008</v>
      </c>
    </row>
    <row r="3152" spans="1:15" x14ac:dyDescent="0.25">
      <c r="A3152">
        <v>31.51</v>
      </c>
      <c r="B3152">
        <v>0</v>
      </c>
      <c r="C3152">
        <v>0</v>
      </c>
      <c r="D3152">
        <v>-0.79201042649999998</v>
      </c>
      <c r="E3152">
        <v>-1.67626214</v>
      </c>
      <c r="F3152">
        <v>0.3761244118</v>
      </c>
      <c r="G3152">
        <v>0.60720145699999994</v>
      </c>
      <c r="H3152">
        <v>-0.1242405102</v>
      </c>
      <c r="I3152">
        <v>5.2317097780000002E-2</v>
      </c>
      <c r="J3152">
        <v>2.6800474150000001E-3</v>
      </c>
      <c r="K3152">
        <v>4.8654153939999998E-3</v>
      </c>
      <c r="L3152" s="1">
        <v>-9.3940165239999999E-5</v>
      </c>
      <c r="M3152">
        <v>-1.523295941E-4</v>
      </c>
      <c r="N3152">
        <v>-282.27569579999999</v>
      </c>
      <c r="O3152">
        <v>97.579803470000002</v>
      </c>
    </row>
    <row r="3153" spans="1:15" x14ac:dyDescent="0.25">
      <c r="A3153">
        <v>31.52</v>
      </c>
      <c r="B3153">
        <v>0</v>
      </c>
      <c r="C3153">
        <v>0</v>
      </c>
      <c r="D3153">
        <v>-0.85567474369999996</v>
      </c>
      <c r="E3153">
        <v>-2.3891751769999998</v>
      </c>
      <c r="F3153">
        <v>0.72834622859999998</v>
      </c>
      <c r="G3153">
        <v>-3.8824319840000003E-2</v>
      </c>
      <c r="H3153">
        <v>-7.2662673890000001E-2</v>
      </c>
      <c r="I3153">
        <v>7.2669915850000003E-2</v>
      </c>
      <c r="J3153">
        <v>2.6063965629999999E-3</v>
      </c>
      <c r="K3153">
        <v>6.5022706990000003E-3</v>
      </c>
      <c r="L3153">
        <v>-1.094188046E-4</v>
      </c>
      <c r="M3153">
        <v>-1.5333655760000001E-4</v>
      </c>
      <c r="N3153">
        <v>-175.2518311</v>
      </c>
      <c r="O3153">
        <v>-55.177570340000003</v>
      </c>
    </row>
    <row r="3154" spans="1:15" x14ac:dyDescent="0.25">
      <c r="A3154">
        <v>31.53</v>
      </c>
      <c r="B3154">
        <v>0</v>
      </c>
      <c r="C3154">
        <v>0</v>
      </c>
      <c r="D3154">
        <v>-0.71825712919999996</v>
      </c>
      <c r="E3154">
        <v>-3.1403694149999999</v>
      </c>
      <c r="F3154">
        <v>0.23529458049999999</v>
      </c>
      <c r="G3154">
        <v>-0.56975024939999996</v>
      </c>
      <c r="H3154">
        <v>-8.3333495999999996E-3</v>
      </c>
      <c r="I3154">
        <v>-2.9384572059999999E-2</v>
      </c>
      <c r="J3154">
        <v>1.851011999E-3</v>
      </c>
      <c r="K3154">
        <v>7.8837722540000005E-3</v>
      </c>
      <c r="L3154" s="1">
        <v>-7.4560230129999995E-5</v>
      </c>
      <c r="M3154">
        <v>-2.3378492919999999E-4</v>
      </c>
      <c r="N3154">
        <v>18.12982178</v>
      </c>
      <c r="O3154">
        <v>-173.36389159999999</v>
      </c>
    </row>
    <row r="3155" spans="1:15" x14ac:dyDescent="0.25">
      <c r="A3155">
        <v>31.54</v>
      </c>
      <c r="B3155">
        <v>0</v>
      </c>
      <c r="C3155">
        <v>0</v>
      </c>
      <c r="D3155">
        <v>-0.35780140760000001</v>
      </c>
      <c r="E3155">
        <v>-3.5687849520000001</v>
      </c>
      <c r="F3155">
        <v>-0.64138007159999999</v>
      </c>
      <c r="G3155">
        <v>-1.316771269</v>
      </c>
      <c r="H3155">
        <v>7.8428193930000001E-2</v>
      </c>
      <c r="I3155">
        <v>-1.3859678990000001E-2</v>
      </c>
      <c r="J3155">
        <v>1.12627726E-3</v>
      </c>
      <c r="K3155">
        <v>8.7580233810000008E-3</v>
      </c>
      <c r="L3155" s="1">
        <v>-1.1996560719999999E-5</v>
      </c>
      <c r="M3155">
        <v>-3.1581599610000001E-4</v>
      </c>
      <c r="N3155">
        <v>213.70953370000001</v>
      </c>
      <c r="O3155">
        <v>-24.64682007</v>
      </c>
    </row>
    <row r="3156" spans="1:15" x14ac:dyDescent="0.25">
      <c r="A3156">
        <v>31.55</v>
      </c>
      <c r="B3156">
        <v>0</v>
      </c>
      <c r="C3156">
        <v>0</v>
      </c>
      <c r="D3156">
        <v>4.9146208910000001E-3</v>
      </c>
      <c r="E3156">
        <v>-3.933925629</v>
      </c>
      <c r="F3156">
        <v>-1.59665978</v>
      </c>
      <c r="G3156">
        <v>-1.443661928</v>
      </c>
      <c r="H3156">
        <v>0.14384163920000001</v>
      </c>
      <c r="I3156">
        <v>5.1706098020000001E-2</v>
      </c>
      <c r="J3156">
        <v>1.9644293929999999E-4</v>
      </c>
      <c r="K3156">
        <v>9.7796320919999995E-3</v>
      </c>
      <c r="L3156" s="1">
        <v>6.7748900619999994E-5</v>
      </c>
      <c r="M3156">
        <v>-3.2907800050000001E-4</v>
      </c>
      <c r="N3156">
        <v>358.44378660000001</v>
      </c>
      <c r="O3156">
        <v>32.12104034</v>
      </c>
    </row>
    <row r="3157" spans="1:15" x14ac:dyDescent="0.25">
      <c r="A3157">
        <v>31.56</v>
      </c>
      <c r="B3157">
        <v>0</v>
      </c>
      <c r="C3157">
        <v>0</v>
      </c>
      <c r="D3157">
        <v>0.42652267220000001</v>
      </c>
      <c r="E3157">
        <v>-4.2454662320000001</v>
      </c>
      <c r="F3157">
        <v>-2.1538786889999999</v>
      </c>
      <c r="G3157">
        <v>-2.06277132</v>
      </c>
      <c r="H3157">
        <v>0.1565906852</v>
      </c>
      <c r="I3157">
        <v>1.7445586619999998E-2</v>
      </c>
      <c r="J3157">
        <v>-8.9925993230000002E-4</v>
      </c>
      <c r="K3157">
        <v>1.0546654460000001E-2</v>
      </c>
      <c r="L3157">
        <v>1.4149134219999999E-4</v>
      </c>
      <c r="M3157">
        <v>-2.557516855E-4</v>
      </c>
      <c r="N3157">
        <v>379.52520750000002</v>
      </c>
      <c r="O3157">
        <v>-85.628341669999998</v>
      </c>
    </row>
    <row r="3158" spans="1:15" x14ac:dyDescent="0.25">
      <c r="A3158">
        <v>31.57</v>
      </c>
      <c r="B3158">
        <v>0</v>
      </c>
      <c r="C3158">
        <v>0</v>
      </c>
      <c r="D3158">
        <v>0.79342788460000002</v>
      </c>
      <c r="E3158">
        <v>-4.5483412740000002</v>
      </c>
      <c r="F3158">
        <v>-2.506697655</v>
      </c>
      <c r="G3158">
        <v>-2.2084407810000002</v>
      </c>
      <c r="H3158">
        <v>0.14114636180000001</v>
      </c>
      <c r="I3158">
        <v>6.7701130169999998E-3</v>
      </c>
      <c r="J3158">
        <v>-1.670894213E-3</v>
      </c>
      <c r="K3158">
        <v>1.10039413E-2</v>
      </c>
      <c r="L3158">
        <v>2.0153479999999999E-4</v>
      </c>
      <c r="M3158">
        <v>-2.0498922089999999E-4</v>
      </c>
      <c r="N3158">
        <v>336.54690549999998</v>
      </c>
      <c r="O3158">
        <v>-59.967147830000002</v>
      </c>
    </row>
    <row r="3159" spans="1:15" x14ac:dyDescent="0.25">
      <c r="A3159">
        <v>31.58</v>
      </c>
      <c r="B3159">
        <v>0</v>
      </c>
      <c r="C3159">
        <v>0</v>
      </c>
      <c r="D3159">
        <v>1.1402049059999999</v>
      </c>
      <c r="E3159">
        <v>-4.6482491489999997</v>
      </c>
      <c r="F3159">
        <v>-2.5470318789999999</v>
      </c>
      <c r="G3159">
        <v>-2.33675766</v>
      </c>
      <c r="H3159">
        <v>8.6637988690000001E-2</v>
      </c>
      <c r="I3159">
        <v>-9.7550172360000003E-3</v>
      </c>
      <c r="J3159">
        <v>-2.0699193700000002E-3</v>
      </c>
      <c r="K3159">
        <v>1.1307224629999999E-2</v>
      </c>
      <c r="L3159">
        <v>2.201889292E-4</v>
      </c>
      <c r="M3159">
        <v>-1.888821716E-4</v>
      </c>
      <c r="N3159">
        <v>220.09405520000001</v>
      </c>
      <c r="O3159">
        <v>-67.466888429999997</v>
      </c>
    </row>
    <row r="3160" spans="1:15" x14ac:dyDescent="0.25">
      <c r="A3160">
        <v>31.59</v>
      </c>
      <c r="B3160">
        <v>0</v>
      </c>
      <c r="C3160">
        <v>0</v>
      </c>
      <c r="D3160">
        <v>1.253378034</v>
      </c>
      <c r="E3160">
        <v>-4.7638311389999997</v>
      </c>
      <c r="F3160">
        <v>-1.918560743</v>
      </c>
      <c r="G3160">
        <v>-2.8965394500000001</v>
      </c>
      <c r="H3160">
        <v>2.413848042E-2</v>
      </c>
      <c r="I3160">
        <v>2.3309959099999999E-2</v>
      </c>
      <c r="J3160">
        <v>-2.313730307E-3</v>
      </c>
      <c r="K3160">
        <v>1.181364805E-2</v>
      </c>
      <c r="L3160">
        <v>2.1123007169999999E-4</v>
      </c>
      <c r="M3160">
        <v>-1.6204916760000001E-4</v>
      </c>
      <c r="N3160">
        <v>37.040054320000003</v>
      </c>
      <c r="O3160">
        <v>12.41083145</v>
      </c>
    </row>
    <row r="3161" spans="1:15" x14ac:dyDescent="0.25">
      <c r="A3161">
        <v>31.6</v>
      </c>
      <c r="B3161">
        <v>0</v>
      </c>
      <c r="C3161">
        <v>0</v>
      </c>
      <c r="D3161">
        <v>1.281837463</v>
      </c>
      <c r="E3161">
        <v>-5.0342402460000004</v>
      </c>
      <c r="F3161">
        <v>-0.92956626419999999</v>
      </c>
      <c r="G3161">
        <v>-3.6511969569999998</v>
      </c>
      <c r="H3161">
        <v>-6.1639547349999997E-2</v>
      </c>
      <c r="I3161">
        <v>4.1432697329999997E-2</v>
      </c>
      <c r="J3161">
        <v>-2.2209025920000001E-3</v>
      </c>
      <c r="K3161">
        <v>1.2378014620000001E-2</v>
      </c>
      <c r="L3161">
        <v>1.7149488850000001E-4</v>
      </c>
      <c r="M3161">
        <v>-1.1289827670000001E-4</v>
      </c>
      <c r="N3161">
        <v>-128.3021698</v>
      </c>
      <c r="O3161">
        <v>53.197521209999998</v>
      </c>
    </row>
    <row r="3162" spans="1:15" x14ac:dyDescent="0.25">
      <c r="A3162">
        <v>31.61</v>
      </c>
      <c r="B3162">
        <v>0</v>
      </c>
      <c r="C3162">
        <v>0</v>
      </c>
      <c r="D3162">
        <v>1.20129025</v>
      </c>
      <c r="E3162">
        <v>-5.1867456440000002</v>
      </c>
      <c r="F3162">
        <v>0.11196208000000001</v>
      </c>
      <c r="G3162">
        <v>-4.1041703219999999</v>
      </c>
      <c r="H3162">
        <v>-0.10881537199999999</v>
      </c>
      <c r="I3162">
        <v>4.5570794489999997E-2</v>
      </c>
      <c r="J3162">
        <v>-2.0927079019999999E-3</v>
      </c>
      <c r="K3162">
        <v>1.251883805E-2</v>
      </c>
      <c r="L3162" s="1">
        <v>9.0804940559999995E-5</v>
      </c>
      <c r="M3162" s="1">
        <v>-8.3330458439999995E-5</v>
      </c>
      <c r="N3162">
        <v>-256.4228516</v>
      </c>
      <c r="O3162">
        <v>67.528701780000006</v>
      </c>
    </row>
    <row r="3163" spans="1:15" x14ac:dyDescent="0.25">
      <c r="A3163">
        <v>31.62</v>
      </c>
      <c r="B3163">
        <v>0</v>
      </c>
      <c r="C3163">
        <v>0</v>
      </c>
      <c r="D3163">
        <v>1.1037924290000001</v>
      </c>
      <c r="E3163">
        <v>-4.9672789570000004</v>
      </c>
      <c r="F3163">
        <v>1.1810573339999999</v>
      </c>
      <c r="G3163">
        <v>-4.7155170440000003</v>
      </c>
      <c r="H3163">
        <v>-0.13726110759999999</v>
      </c>
      <c r="I3163">
        <v>5.009681731E-2</v>
      </c>
      <c r="J3163">
        <v>-1.9095437600000001E-3</v>
      </c>
      <c r="K3163">
        <v>1.152509451E-2</v>
      </c>
      <c r="L3163" s="1">
        <v>2.6420395440000001E-5</v>
      </c>
      <c r="M3163" s="1">
        <v>-9.7840529629999998E-5</v>
      </c>
      <c r="N3163">
        <v>-338.31704710000002</v>
      </c>
      <c r="O3163">
        <v>94.412216189999995</v>
      </c>
    </row>
    <row r="3164" spans="1:15" x14ac:dyDescent="0.25">
      <c r="A3164">
        <v>31.63</v>
      </c>
      <c r="B3164">
        <v>0</v>
      </c>
      <c r="C3164">
        <v>0</v>
      </c>
      <c r="D3164">
        <v>1.037135243</v>
      </c>
      <c r="E3164">
        <v>-4.6164789199999996</v>
      </c>
      <c r="F3164">
        <v>2.0955891609999999</v>
      </c>
      <c r="G3164">
        <v>-4.9027862549999996</v>
      </c>
      <c r="H3164">
        <v>-0.15864710509999999</v>
      </c>
      <c r="I3164">
        <v>6.3486084339999999E-2</v>
      </c>
      <c r="J3164">
        <v>-1.9763428719999998E-3</v>
      </c>
      <c r="K3164">
        <v>1.0776549579999999E-2</v>
      </c>
      <c r="L3164" s="1">
        <v>-1.833233728E-5</v>
      </c>
      <c r="M3164" s="1">
        <v>-9.0998568340000007E-5</v>
      </c>
      <c r="N3164">
        <v>-419.06906129999999</v>
      </c>
      <c r="O3164">
        <v>119.89656069999999</v>
      </c>
    </row>
    <row r="3165" spans="1:15" x14ac:dyDescent="0.25">
      <c r="A3165">
        <v>31.64</v>
      </c>
      <c r="B3165">
        <v>0</v>
      </c>
      <c r="C3165">
        <v>0</v>
      </c>
      <c r="D3165">
        <v>1.0932162999999999</v>
      </c>
      <c r="E3165">
        <v>-4.3452072140000002</v>
      </c>
      <c r="F3165">
        <v>2.3633210660000001</v>
      </c>
      <c r="G3165">
        <v>-5.2916197780000003</v>
      </c>
      <c r="H3165">
        <v>-0.13044634460000001</v>
      </c>
      <c r="I3165">
        <v>5.478180572E-2</v>
      </c>
      <c r="J3165">
        <v>-2.196487971E-3</v>
      </c>
      <c r="K3165">
        <v>1.020160317E-2</v>
      </c>
      <c r="L3165" s="1">
        <v>-3.4990516720000001E-5</v>
      </c>
      <c r="M3165" s="1">
        <v>3.7005927880000003E-5</v>
      </c>
      <c r="N3165">
        <v>-212.38513180000001</v>
      </c>
      <c r="O3165">
        <v>123.26005549999999</v>
      </c>
    </row>
    <row r="3166" spans="1:15" x14ac:dyDescent="0.25">
      <c r="A3166">
        <v>31.65</v>
      </c>
      <c r="B3166">
        <v>0</v>
      </c>
      <c r="C3166">
        <v>0</v>
      </c>
      <c r="D3166">
        <v>1.1964687110000001</v>
      </c>
      <c r="E3166">
        <v>-4.053596497</v>
      </c>
      <c r="F3166">
        <v>1.6826275589999999</v>
      </c>
      <c r="G3166">
        <v>-5.4929161070000001</v>
      </c>
      <c r="H3166">
        <v>-3.02646216E-3</v>
      </c>
      <c r="I3166">
        <v>7.1620337670000006E-2</v>
      </c>
      <c r="J3166">
        <v>-2.5718435650000002E-3</v>
      </c>
      <c r="K3166">
        <v>9.6094459300000001E-3</v>
      </c>
      <c r="L3166" s="1">
        <v>-1.337631784E-5</v>
      </c>
      <c r="M3166">
        <v>1.76818794E-4</v>
      </c>
      <c r="N3166">
        <v>29.452190399999999</v>
      </c>
      <c r="O3166">
        <v>186.0724792</v>
      </c>
    </row>
    <row r="3167" spans="1:15" x14ac:dyDescent="0.25">
      <c r="A3167">
        <v>31.66</v>
      </c>
      <c r="B3167">
        <v>0</v>
      </c>
      <c r="C3167">
        <v>0</v>
      </c>
      <c r="D3167">
        <v>1.3965330119999999</v>
      </c>
      <c r="E3167">
        <v>-3.642877817</v>
      </c>
      <c r="F3167">
        <v>0.27748590709999998</v>
      </c>
      <c r="G3167">
        <v>-5.3998332019999999</v>
      </c>
      <c r="H3167">
        <v>8.8982447980000004E-2</v>
      </c>
      <c r="I3167">
        <v>6.3807889820000005E-2</v>
      </c>
      <c r="J3167">
        <v>-3.1004576009999998E-3</v>
      </c>
      <c r="K3167">
        <v>8.5965693000000006E-3</v>
      </c>
      <c r="L3167" s="1">
        <v>2.6266150599999999E-5</v>
      </c>
      <c r="M3167">
        <v>2.1021952849999999E-4</v>
      </c>
      <c r="N3167">
        <v>337.88037109999999</v>
      </c>
      <c r="O3167">
        <v>129.09889219999999</v>
      </c>
    </row>
    <row r="3168" spans="1:15" x14ac:dyDescent="0.25">
      <c r="A3168">
        <v>31.67</v>
      </c>
      <c r="B3168">
        <v>0</v>
      </c>
      <c r="C3168">
        <v>0</v>
      </c>
      <c r="D3168">
        <v>1.73305738</v>
      </c>
      <c r="E3168">
        <v>-3.2868814469999998</v>
      </c>
      <c r="F3168">
        <v>-0.42953825000000001</v>
      </c>
      <c r="G3168">
        <v>-5.1224489210000002</v>
      </c>
      <c r="H3168">
        <v>0.18683007360000001</v>
      </c>
      <c r="I3168">
        <v>3.0847182500000001E-2</v>
      </c>
      <c r="J3168">
        <v>-3.9430689070000004E-3</v>
      </c>
      <c r="K3168">
        <v>7.665023208E-3</v>
      </c>
      <c r="L3168" s="1">
        <v>6.8207235019999995E-5</v>
      </c>
      <c r="M3168">
        <v>1.5645218080000001E-4</v>
      </c>
      <c r="N3168">
        <v>363.39813229999999</v>
      </c>
      <c r="O3168">
        <v>54.22825623</v>
      </c>
    </row>
    <row r="3169" spans="1:15" x14ac:dyDescent="0.25">
      <c r="A3169">
        <v>31.68</v>
      </c>
      <c r="B3169">
        <v>0</v>
      </c>
      <c r="C3169">
        <v>0</v>
      </c>
      <c r="D3169">
        <v>2.0135395530000002</v>
      </c>
      <c r="E3169">
        <v>-2.959804535</v>
      </c>
      <c r="F3169">
        <v>-0.2945788801</v>
      </c>
      <c r="G3169">
        <v>-4.8814158440000002</v>
      </c>
      <c r="H3169">
        <v>0.10698527100000001</v>
      </c>
      <c r="I3169" s="1">
        <v>-9.4116083350000003E-5</v>
      </c>
      <c r="J3169">
        <v>-4.4341846370000004E-3</v>
      </c>
      <c r="K3169">
        <v>6.7155510189999996E-3</v>
      </c>
      <c r="L3169">
        <v>1.0579894300000001E-4</v>
      </c>
      <c r="M3169">
        <v>1.5446063480000001E-4</v>
      </c>
      <c r="N3169">
        <v>176.2955322</v>
      </c>
      <c r="O3169">
        <v>47.898078920000003</v>
      </c>
    </row>
    <row r="3170" spans="1:15" x14ac:dyDescent="0.25">
      <c r="A3170">
        <v>31.69</v>
      </c>
      <c r="B3170">
        <v>0</v>
      </c>
      <c r="C3170">
        <v>0</v>
      </c>
      <c r="D3170">
        <v>2.1314980979999998</v>
      </c>
      <c r="E3170">
        <v>-2.672349691</v>
      </c>
      <c r="F3170">
        <v>-0.26192149520000002</v>
      </c>
      <c r="G3170">
        <v>-4.7001252170000001</v>
      </c>
      <c r="H3170">
        <v>2.5269903239999999E-2</v>
      </c>
      <c r="I3170">
        <v>1.4965217560000001E-2</v>
      </c>
      <c r="J3170">
        <v>-4.438979551E-3</v>
      </c>
      <c r="K3170">
        <v>6.0001462700000003E-3</v>
      </c>
      <c r="L3170">
        <v>1.370283135E-4</v>
      </c>
      <c r="M3170">
        <v>2.001848916E-4</v>
      </c>
      <c r="N3170">
        <v>50.061817169999998</v>
      </c>
      <c r="O3170">
        <v>74.535041809999996</v>
      </c>
    </row>
    <row r="3171" spans="1:15" x14ac:dyDescent="0.25">
      <c r="A3171">
        <v>31.7</v>
      </c>
      <c r="B3171">
        <v>0</v>
      </c>
      <c r="C3171">
        <v>0</v>
      </c>
      <c r="D3171">
        <v>2.0747454169999999</v>
      </c>
      <c r="E3171">
        <v>-2.2653052809999998</v>
      </c>
      <c r="F3171">
        <v>1.011888683E-2</v>
      </c>
      <c r="G3171">
        <v>-4.4364228250000002</v>
      </c>
      <c r="H3171">
        <v>-8.8956458489999994E-3</v>
      </c>
      <c r="I3171">
        <v>1.5630848709999999E-2</v>
      </c>
      <c r="J3171">
        <v>-4.0458301079999998E-3</v>
      </c>
      <c r="K3171">
        <v>5.1463842389999999E-3</v>
      </c>
      <c r="L3171">
        <v>1.39531272E-4</v>
      </c>
      <c r="M3171">
        <v>2.255643194E-4</v>
      </c>
      <c r="N3171">
        <v>-7.7554454799999997</v>
      </c>
      <c r="O3171">
        <v>68.414680480000001</v>
      </c>
    </row>
    <row r="3172" spans="1:15" x14ac:dyDescent="0.25">
      <c r="A3172">
        <v>31.71</v>
      </c>
      <c r="B3172">
        <v>0</v>
      </c>
      <c r="C3172">
        <v>0</v>
      </c>
      <c r="D3172">
        <v>1.8593983650000001</v>
      </c>
      <c r="E3172">
        <v>-1.9021462200000001</v>
      </c>
      <c r="F3172">
        <v>0.95700740809999996</v>
      </c>
      <c r="G3172">
        <v>-4.203876019</v>
      </c>
      <c r="H3172">
        <v>-3.9948612449999997E-2</v>
      </c>
      <c r="I3172">
        <v>1.010027807E-2</v>
      </c>
      <c r="J3172">
        <v>-3.535302356E-3</v>
      </c>
      <c r="K3172">
        <v>4.22360003E-3</v>
      </c>
      <c r="L3172" s="1">
        <v>8.4061961390000006E-5</v>
      </c>
      <c r="M3172">
        <v>2.0456861240000001E-4</v>
      </c>
      <c r="N3172">
        <v>-152.68441770000001</v>
      </c>
      <c r="O3172">
        <v>78.537979129999997</v>
      </c>
    </row>
    <row r="3173" spans="1:15" x14ac:dyDescent="0.25">
      <c r="A3173">
        <v>31.72</v>
      </c>
      <c r="B3173">
        <v>0</v>
      </c>
      <c r="C3173">
        <v>0</v>
      </c>
      <c r="D3173">
        <v>1.5856229070000001</v>
      </c>
      <c r="E3173">
        <v>-1.5667917730000001</v>
      </c>
      <c r="F3173">
        <v>1.7787801029999999</v>
      </c>
      <c r="G3173">
        <v>-3.8667435650000002</v>
      </c>
      <c r="H3173">
        <v>-0.1121027693</v>
      </c>
      <c r="I3173">
        <v>2.0916009320000001E-2</v>
      </c>
      <c r="J3173">
        <v>-2.8743324800000001E-3</v>
      </c>
      <c r="K3173">
        <v>3.4344121810000001E-3</v>
      </c>
      <c r="L3173" s="1">
        <v>-8.6481377370000002E-6</v>
      </c>
      <c r="M3173">
        <v>1.819879399E-4</v>
      </c>
      <c r="N3173">
        <v>-312.05798340000001</v>
      </c>
      <c r="O3173">
        <v>88.631103519999996</v>
      </c>
    </row>
    <row r="3174" spans="1:15" x14ac:dyDescent="0.25">
      <c r="A3174">
        <v>31.73</v>
      </c>
      <c r="B3174">
        <v>0</v>
      </c>
      <c r="C3174">
        <v>0</v>
      </c>
      <c r="D3174">
        <v>1.2503280640000001</v>
      </c>
      <c r="E3174">
        <v>-1.297710776</v>
      </c>
      <c r="F3174">
        <v>3.0499653819999999</v>
      </c>
      <c r="G3174">
        <v>-3.310210466</v>
      </c>
      <c r="H3174">
        <v>-0.14706833659999999</v>
      </c>
      <c r="I3174">
        <v>5.0959177319999998E-3</v>
      </c>
      <c r="J3174">
        <v>-2.0892294119999998E-3</v>
      </c>
      <c r="K3174">
        <v>2.6858821509999999E-3</v>
      </c>
      <c r="L3174" s="1">
        <v>-9.1616777350000001E-5</v>
      </c>
      <c r="M3174">
        <v>2.001130924E-4</v>
      </c>
      <c r="N3174">
        <v>-404.3075867</v>
      </c>
      <c r="O3174">
        <v>6.7918186189999998</v>
      </c>
    </row>
    <row r="3175" spans="1:15" x14ac:dyDescent="0.25">
      <c r="A3175">
        <v>31.74</v>
      </c>
      <c r="B3175">
        <v>0</v>
      </c>
      <c r="C3175">
        <v>0</v>
      </c>
      <c r="D3175">
        <v>0.88011503219999998</v>
      </c>
      <c r="E3175">
        <v>-0.97556841370000003</v>
      </c>
      <c r="F3175">
        <v>3.6168777940000001</v>
      </c>
      <c r="G3175">
        <v>-2.6576991080000001</v>
      </c>
      <c r="H3175">
        <v>-0.1544870287</v>
      </c>
      <c r="I3175">
        <v>-3.2971855250000001E-2</v>
      </c>
      <c r="J3175">
        <v>-1.1117728429999999E-3</v>
      </c>
      <c r="K3175">
        <v>1.9516199829999999E-3</v>
      </c>
      <c r="L3175">
        <v>-1.4672621909999999E-4</v>
      </c>
      <c r="M3175">
        <v>2.1463257139999999E-4</v>
      </c>
      <c r="N3175">
        <v>-416.03601070000002</v>
      </c>
      <c r="O3175">
        <v>-60.534461980000003</v>
      </c>
    </row>
    <row r="3176" spans="1:15" x14ac:dyDescent="0.25">
      <c r="A3176">
        <v>31.75</v>
      </c>
      <c r="B3176">
        <v>0</v>
      </c>
      <c r="C3176">
        <v>0</v>
      </c>
      <c r="D3176">
        <v>0.56189608570000005</v>
      </c>
      <c r="E3176">
        <v>-0.65372920040000004</v>
      </c>
      <c r="F3176">
        <v>4.2088432310000004</v>
      </c>
      <c r="G3176">
        <v>-2.3597340579999999</v>
      </c>
      <c r="H3176">
        <v>-0.12579673529999999</v>
      </c>
      <c r="I3176">
        <v>-4.3339908119999999E-2</v>
      </c>
      <c r="J3176">
        <v>-7.5922440739999999E-4</v>
      </c>
      <c r="K3176">
        <v>9.8466873170000003E-4</v>
      </c>
      <c r="L3176">
        <v>-1.7574868980000001E-4</v>
      </c>
      <c r="M3176">
        <v>1.8588862440000001E-4</v>
      </c>
      <c r="N3176">
        <v>-315.79275510000002</v>
      </c>
      <c r="O3176">
        <v>-3.8863296510000001</v>
      </c>
    </row>
    <row r="3177" spans="1:15" x14ac:dyDescent="0.25">
      <c r="A3177">
        <v>31.76</v>
      </c>
      <c r="B3177">
        <v>0</v>
      </c>
      <c r="C3177">
        <v>0</v>
      </c>
      <c r="D3177">
        <v>0.47732153529999999</v>
      </c>
      <c r="E3177">
        <v>-0.33446604009999997</v>
      </c>
      <c r="F3177">
        <v>4.16362524</v>
      </c>
      <c r="G3177">
        <v>-2.4427919390000001</v>
      </c>
      <c r="H3177">
        <v>-5.3396843370000002E-2</v>
      </c>
      <c r="I3177">
        <v>1.7359679560000001E-2</v>
      </c>
      <c r="J3177">
        <v>-7.9122092569999997E-4</v>
      </c>
      <c r="K3177">
        <v>3.5168975590000001E-4</v>
      </c>
      <c r="L3177">
        <v>-1.8007491600000001E-4</v>
      </c>
      <c r="M3177">
        <v>1.5944663030000001E-4</v>
      </c>
      <c r="N3177">
        <v>-163.49200440000001</v>
      </c>
      <c r="O3177">
        <v>118.4587173</v>
      </c>
    </row>
    <row r="3178" spans="1:15" x14ac:dyDescent="0.25">
      <c r="A3178">
        <v>31.77</v>
      </c>
      <c r="B3178">
        <v>0</v>
      </c>
      <c r="C3178">
        <v>0</v>
      </c>
      <c r="D3178">
        <v>0.53767371180000001</v>
      </c>
      <c r="E3178">
        <v>-0.1255553663</v>
      </c>
      <c r="F3178">
        <v>2.9905607700000001</v>
      </c>
      <c r="G3178">
        <v>-2.5095539090000001</v>
      </c>
      <c r="H3178">
        <v>2.4842372160000001E-2</v>
      </c>
      <c r="I3178">
        <v>4.398585856E-2</v>
      </c>
      <c r="J3178">
        <v>-8.6243450639999998E-4</v>
      </c>
      <c r="K3178">
        <v>-1.616477966E-4</v>
      </c>
      <c r="L3178">
        <v>-1.341832394E-4</v>
      </c>
      <c r="M3178">
        <v>1.714908431E-4</v>
      </c>
      <c r="N3178">
        <v>34.774009700000001</v>
      </c>
      <c r="O3178">
        <v>132.7644043</v>
      </c>
    </row>
    <row r="3179" spans="1:15" x14ac:dyDescent="0.25">
      <c r="A3179">
        <v>31.78</v>
      </c>
      <c r="B3179">
        <v>0</v>
      </c>
      <c r="C3179">
        <v>0</v>
      </c>
      <c r="D3179">
        <v>0.57140767569999995</v>
      </c>
      <c r="E3179">
        <v>0.1154005826</v>
      </c>
      <c r="F3179">
        <v>1.5895315409999999</v>
      </c>
      <c r="G3179">
        <v>-2.1349227430000002</v>
      </c>
      <c r="H3179">
        <v>0.1052319407</v>
      </c>
      <c r="I3179">
        <v>1.2122097429999999E-2</v>
      </c>
      <c r="J3179">
        <v>-9.1218668969999996E-4</v>
      </c>
      <c r="K3179">
        <v>-9.0096890930000003E-4</v>
      </c>
      <c r="L3179" s="1">
        <v>-3.4989887349999997E-5</v>
      </c>
      <c r="M3179">
        <v>1.5697107300000001E-4</v>
      </c>
      <c r="N3179">
        <v>184.2558899</v>
      </c>
      <c r="O3179">
        <v>38.14146805</v>
      </c>
    </row>
    <row r="3180" spans="1:15" x14ac:dyDescent="0.25">
      <c r="A3180">
        <v>31.79</v>
      </c>
      <c r="B3180">
        <v>0</v>
      </c>
      <c r="C3180">
        <v>0</v>
      </c>
      <c r="D3180">
        <v>0.65382373329999999</v>
      </c>
      <c r="E3180">
        <v>0.4076878726</v>
      </c>
      <c r="F3180">
        <v>0.77895933390000005</v>
      </c>
      <c r="G3180">
        <v>-1.514130354</v>
      </c>
      <c r="H3180">
        <v>0.1278583854</v>
      </c>
      <c r="I3180">
        <v>-1.515384484E-2</v>
      </c>
      <c r="J3180">
        <v>-9.7941327840000004E-4</v>
      </c>
      <c r="K3180">
        <v>-1.4476701620000001E-3</v>
      </c>
      <c r="L3180" s="1">
        <v>2.2636024370000001E-5</v>
      </c>
      <c r="M3180">
        <v>1.211543131E-4</v>
      </c>
      <c r="N3180">
        <v>223.70213319999999</v>
      </c>
      <c r="O3180">
        <v>-43.325736999999997</v>
      </c>
    </row>
    <row r="3181" spans="1:15" x14ac:dyDescent="0.25">
      <c r="A3181">
        <v>31.8</v>
      </c>
      <c r="B3181">
        <v>0</v>
      </c>
      <c r="C3181">
        <v>0</v>
      </c>
      <c r="D3181">
        <v>0.65122336150000004</v>
      </c>
      <c r="E3181">
        <v>0.5791757703</v>
      </c>
      <c r="F3181">
        <v>0.26671314239999999</v>
      </c>
      <c r="G3181">
        <v>-0.84334445000000002</v>
      </c>
      <c r="H3181">
        <v>0.1037556753</v>
      </c>
      <c r="I3181">
        <v>-5.0502955910000001E-2</v>
      </c>
      <c r="J3181">
        <v>-8.3189178259999996E-4</v>
      </c>
      <c r="K3181">
        <v>-1.7301291229999999E-3</v>
      </c>
      <c r="L3181" s="1">
        <v>1.9970033459999999E-5</v>
      </c>
      <c r="M3181">
        <v>1.084474861E-4</v>
      </c>
      <c r="N3181">
        <v>150.0142975</v>
      </c>
      <c r="O3181">
        <v>-85.17453003</v>
      </c>
    </row>
    <row r="3182" spans="1:15" x14ac:dyDescent="0.25">
      <c r="A3182">
        <v>31.81</v>
      </c>
      <c r="B3182">
        <v>0</v>
      </c>
      <c r="C3182">
        <v>0</v>
      </c>
      <c r="D3182">
        <v>0.48821467159999998</v>
      </c>
      <c r="E3182">
        <v>0.62376642230000001</v>
      </c>
      <c r="F3182">
        <v>0.1105993092</v>
      </c>
      <c r="G3182">
        <v>-0.72232389450000001</v>
      </c>
      <c r="H3182">
        <v>5.487295985E-2</v>
      </c>
      <c r="I3182">
        <v>-4.6177942309999997E-2</v>
      </c>
      <c r="J3182">
        <v>-1.8451735379999999E-4</v>
      </c>
      <c r="K3182">
        <v>-1.829534769E-3</v>
      </c>
      <c r="L3182" s="1">
        <v>4.8629972300000002E-6</v>
      </c>
      <c r="M3182">
        <v>1.2907973720000001E-4</v>
      </c>
      <c r="N3182">
        <v>24.418533329999999</v>
      </c>
      <c r="O3182">
        <v>-46.470504759999997</v>
      </c>
    </row>
    <row r="3183" spans="1:15" x14ac:dyDescent="0.25">
      <c r="A3183">
        <v>31.82</v>
      </c>
      <c r="B3183">
        <v>0</v>
      </c>
      <c r="C3183">
        <v>0</v>
      </c>
      <c r="D3183">
        <v>0.19855234029999999</v>
      </c>
      <c r="E3183">
        <v>0.718388319</v>
      </c>
      <c r="F3183">
        <v>0.57782155280000003</v>
      </c>
      <c r="G3183">
        <v>-0.88429951669999995</v>
      </c>
      <c r="H3183">
        <v>-1.9285371530000001E-2</v>
      </c>
      <c r="I3183">
        <v>-8.0872885879999992E-3</v>
      </c>
      <c r="J3183">
        <v>6.292080507E-4</v>
      </c>
      <c r="K3183">
        <v>-2.1419599650000002E-3</v>
      </c>
      <c r="L3183" s="1">
        <v>-2.1618443499999999E-5</v>
      </c>
      <c r="M3183">
        <v>1.194630604E-4</v>
      </c>
      <c r="N3183">
        <v>-140.26387020000001</v>
      </c>
      <c r="O3183">
        <v>53.962310789999997</v>
      </c>
    </row>
    <row r="3184" spans="1:15" x14ac:dyDescent="0.25">
      <c r="A3184">
        <v>31.83</v>
      </c>
      <c r="B3184">
        <v>0</v>
      </c>
      <c r="C3184">
        <v>0</v>
      </c>
      <c r="D3184">
        <v>-0.26350319389999999</v>
      </c>
      <c r="E3184">
        <v>0.86790090799999997</v>
      </c>
      <c r="F3184">
        <v>1.143573999</v>
      </c>
      <c r="G3184">
        <v>-0.88220906259999998</v>
      </c>
      <c r="H3184">
        <v>-7.9353310169999997E-2</v>
      </c>
      <c r="I3184">
        <v>2.3606061939999999E-2</v>
      </c>
      <c r="J3184">
        <v>1.7295712610000001E-3</v>
      </c>
      <c r="K3184">
        <v>-2.8218775990000002E-3</v>
      </c>
      <c r="L3184" s="1">
        <v>-7.4653158660000006E-5</v>
      </c>
      <c r="M3184" s="1">
        <v>7.2377428300000001E-5</v>
      </c>
      <c r="N3184">
        <v>-287.55914310000003</v>
      </c>
      <c r="O3184">
        <v>77.008110049999999</v>
      </c>
    </row>
    <row r="3185" spans="1:15" x14ac:dyDescent="0.25">
      <c r="A3185">
        <v>31.84</v>
      </c>
      <c r="B3185">
        <v>0</v>
      </c>
      <c r="C3185">
        <v>0</v>
      </c>
      <c r="D3185">
        <v>-0.62076759339999998</v>
      </c>
      <c r="E3185">
        <v>1.217710853</v>
      </c>
      <c r="F3185">
        <v>1.582313418</v>
      </c>
      <c r="G3185">
        <v>-0.74993842840000002</v>
      </c>
      <c r="H3185">
        <v>-0.1060986221</v>
      </c>
      <c r="I3185">
        <v>1.8286038189999999E-2</v>
      </c>
      <c r="J3185">
        <v>2.436612733E-3</v>
      </c>
      <c r="K3185">
        <v>-3.7798210980000001E-3</v>
      </c>
      <c r="L3185">
        <v>-1.500634971E-4</v>
      </c>
      <c r="M3185" s="1">
        <v>4.110287409E-5</v>
      </c>
      <c r="N3185">
        <v>-347.51162720000002</v>
      </c>
      <c r="O3185">
        <v>91.012252810000007</v>
      </c>
    </row>
    <row r="3186" spans="1:15" x14ac:dyDescent="0.25">
      <c r="A3186">
        <v>31.85</v>
      </c>
      <c r="B3186">
        <v>0</v>
      </c>
      <c r="C3186">
        <v>0</v>
      </c>
      <c r="D3186">
        <v>-0.8901954889</v>
      </c>
      <c r="E3186">
        <v>1.5380450489999999</v>
      </c>
      <c r="F3186">
        <v>2.259578705</v>
      </c>
      <c r="G3186">
        <v>-0.84487175940000003</v>
      </c>
      <c r="H3186">
        <v>-0.1163449138</v>
      </c>
      <c r="I3186">
        <v>3.2790221270000003E-2</v>
      </c>
      <c r="J3186">
        <v>2.8713690119999999E-3</v>
      </c>
      <c r="K3186">
        <v>-4.4612660999999998E-3</v>
      </c>
      <c r="L3186">
        <v>-2.0591705110000001E-4</v>
      </c>
      <c r="M3186" s="1">
        <v>9.3454647870000002E-5</v>
      </c>
      <c r="N3186">
        <v>-339.66690060000002</v>
      </c>
      <c r="O3186">
        <v>132.5194702</v>
      </c>
    </row>
    <row r="3187" spans="1:15" x14ac:dyDescent="0.25">
      <c r="A3187">
        <v>31.86</v>
      </c>
      <c r="B3187">
        <v>0</v>
      </c>
      <c r="C3187">
        <v>0</v>
      </c>
      <c r="D3187">
        <v>-1.0241757629999999</v>
      </c>
      <c r="E3187">
        <v>1.9221925740000001</v>
      </c>
      <c r="F3187">
        <v>2.339019537</v>
      </c>
      <c r="G3187">
        <v>-0.62602066990000005</v>
      </c>
      <c r="H3187">
        <v>-8.3099231120000006E-2</v>
      </c>
      <c r="I3187">
        <v>3.8866434249999998E-2</v>
      </c>
      <c r="J3187">
        <v>3.0639851469999998E-3</v>
      </c>
      <c r="K3187">
        <v>-5.3104013199999998E-3</v>
      </c>
      <c r="L3187">
        <v>-2.0308425880000001E-4</v>
      </c>
      <c r="M3187">
        <v>1.7367651159999999E-4</v>
      </c>
      <c r="N3187">
        <v>-243.4926605</v>
      </c>
      <c r="O3187">
        <v>136.6043549</v>
      </c>
    </row>
    <row r="3188" spans="1:15" x14ac:dyDescent="0.25">
      <c r="A3188">
        <v>31.87</v>
      </c>
      <c r="B3188">
        <v>0</v>
      </c>
      <c r="C3188">
        <v>0</v>
      </c>
      <c r="D3188">
        <v>-1.051520824</v>
      </c>
      <c r="E3188">
        <v>2.2167851920000001</v>
      </c>
      <c r="F3188">
        <v>1.5022883419999999</v>
      </c>
      <c r="G3188">
        <v>-0.33084869379999998</v>
      </c>
      <c r="H3188">
        <v>-2.408633009E-2</v>
      </c>
      <c r="I3188">
        <v>3.079856932E-2</v>
      </c>
      <c r="J3188">
        <v>3.0269706619999999E-3</v>
      </c>
      <c r="K3188">
        <v>-5.9679001569999997E-3</v>
      </c>
      <c r="L3188">
        <v>-1.522822131E-4</v>
      </c>
      <c r="M3188">
        <v>2.127153857E-4</v>
      </c>
      <c r="N3188">
        <v>-45.974662780000003</v>
      </c>
      <c r="O3188">
        <v>101.58021549999999</v>
      </c>
    </row>
    <row r="3189" spans="1:15" x14ac:dyDescent="0.25">
      <c r="A3189">
        <v>31.88</v>
      </c>
      <c r="B3189">
        <v>0</v>
      </c>
      <c r="C3189">
        <v>0</v>
      </c>
      <c r="D3189">
        <v>-0.93708765510000003</v>
      </c>
      <c r="E3189">
        <v>2.489701986</v>
      </c>
      <c r="F3189">
        <v>0.26754125950000002</v>
      </c>
      <c r="G3189">
        <v>-0.28012073040000002</v>
      </c>
      <c r="H3189">
        <v>8.0851659179999993E-2</v>
      </c>
      <c r="I3189">
        <v>7.1189301089999999E-3</v>
      </c>
      <c r="J3189">
        <v>2.6679923759999999E-3</v>
      </c>
      <c r="K3189">
        <v>-6.6069513560000001E-3</v>
      </c>
      <c r="L3189" s="1">
        <v>-8.8035347290000001E-5</v>
      </c>
      <c r="M3189">
        <v>1.8338146040000001E-4</v>
      </c>
      <c r="N3189">
        <v>191.04167179999999</v>
      </c>
      <c r="O3189">
        <v>57.713314060000002</v>
      </c>
    </row>
    <row r="3190" spans="1:15" x14ac:dyDescent="0.25">
      <c r="A3190">
        <v>31.89</v>
      </c>
      <c r="B3190">
        <v>0</v>
      </c>
      <c r="C3190">
        <v>0</v>
      </c>
      <c r="D3190">
        <v>-0.70417022709999999</v>
      </c>
      <c r="E3190">
        <v>2.772748709</v>
      </c>
      <c r="F3190">
        <v>-0.82324117419999998</v>
      </c>
      <c r="G3190">
        <v>0.22491562370000001</v>
      </c>
      <c r="H3190">
        <v>0.15328857300000001</v>
      </c>
      <c r="I3190">
        <v>-4.1267615739999999E-3</v>
      </c>
      <c r="J3190">
        <v>2.0300131290000001E-3</v>
      </c>
      <c r="K3190">
        <v>-7.3923766610000004E-3</v>
      </c>
      <c r="L3190" s="1">
        <v>-1.3966986439999999E-5</v>
      </c>
      <c r="M3190">
        <v>1.5572810660000001E-4</v>
      </c>
      <c r="N3190">
        <v>329.84725950000001</v>
      </c>
      <c r="O3190">
        <v>32.048309330000002</v>
      </c>
    </row>
    <row r="3191" spans="1:15" x14ac:dyDescent="0.25">
      <c r="A3191">
        <v>31.9</v>
      </c>
      <c r="B3191">
        <v>0</v>
      </c>
      <c r="C3191">
        <v>0</v>
      </c>
      <c r="D3191">
        <v>-0.32273468379999998</v>
      </c>
      <c r="E3191">
        <v>3.039256811</v>
      </c>
      <c r="F3191">
        <v>-1.811505079</v>
      </c>
      <c r="G3191">
        <v>0.71831548209999996</v>
      </c>
      <c r="H3191">
        <v>0.17144551869999999</v>
      </c>
      <c r="I3191">
        <v>-1.788330451E-2</v>
      </c>
      <c r="J3191">
        <v>1.224518754E-3</v>
      </c>
      <c r="K3191">
        <v>-8.0528110269999995E-3</v>
      </c>
      <c r="L3191" s="1">
        <v>4.4565211279999997E-5</v>
      </c>
      <c r="M3191">
        <v>1.544677943E-4</v>
      </c>
      <c r="N3191">
        <v>341.56695560000003</v>
      </c>
      <c r="O3191">
        <v>-6.5777435300000002</v>
      </c>
    </row>
    <row r="3192" spans="1:15" x14ac:dyDescent="0.25">
      <c r="A3192">
        <v>31.91</v>
      </c>
      <c r="B3192">
        <v>0</v>
      </c>
      <c r="C3192">
        <v>0</v>
      </c>
      <c r="D3192">
        <v>-7.7342018489999997E-2</v>
      </c>
      <c r="E3192">
        <v>3.2861664300000002</v>
      </c>
      <c r="F3192">
        <v>-2.4444496629999999</v>
      </c>
      <c r="G3192">
        <v>1.002686381</v>
      </c>
      <c r="H3192">
        <v>0.12882187959999999</v>
      </c>
      <c r="I3192">
        <v>-3.023117594E-2</v>
      </c>
      <c r="J3192">
        <v>6.7989435050000002E-4</v>
      </c>
      <c r="K3192">
        <v>-8.733302355E-3</v>
      </c>
      <c r="L3192">
        <v>1.062040537E-4</v>
      </c>
      <c r="M3192">
        <v>1.625778968E-4</v>
      </c>
      <c r="N3192">
        <v>243.67529300000001</v>
      </c>
      <c r="O3192">
        <v>10.29429245</v>
      </c>
    </row>
    <row r="3193" spans="1:15" x14ac:dyDescent="0.25">
      <c r="A3193">
        <v>31.92</v>
      </c>
      <c r="B3193">
        <v>0</v>
      </c>
      <c r="C3193">
        <v>0</v>
      </c>
      <c r="D3193">
        <v>9.5169566570000003E-2</v>
      </c>
      <c r="E3193">
        <v>3.5364940169999999</v>
      </c>
      <c r="F3193">
        <v>-2.0432326789999999</v>
      </c>
      <c r="G3193">
        <v>0.97029030319999998</v>
      </c>
      <c r="H3193">
        <v>6.5172895790000004E-2</v>
      </c>
      <c r="I3193">
        <v>5.9357779100000004E-3</v>
      </c>
      <c r="J3193">
        <v>5.1593128590000004E-4</v>
      </c>
      <c r="K3193">
        <v>-9.135887027E-3</v>
      </c>
      <c r="L3193">
        <v>1.5668373089999999E-4</v>
      </c>
      <c r="M3193">
        <v>1.5861526479999999E-4</v>
      </c>
      <c r="N3193">
        <v>103.57507320000001</v>
      </c>
      <c r="O3193">
        <v>124.2922974</v>
      </c>
    </row>
    <row r="3194" spans="1:15" x14ac:dyDescent="0.25">
      <c r="A3194">
        <v>31.93</v>
      </c>
      <c r="B3194">
        <v>0</v>
      </c>
      <c r="C3194">
        <v>0</v>
      </c>
      <c r="D3194">
        <v>0.15490370989999999</v>
      </c>
      <c r="E3194">
        <v>3.6745979790000001</v>
      </c>
      <c r="F3194">
        <v>-2.0490775110000001</v>
      </c>
      <c r="G3194">
        <v>0.72094023230000004</v>
      </c>
      <c r="H3194">
        <v>9.1996500269999996E-3</v>
      </c>
      <c r="I3194">
        <v>4.0198922159999997E-2</v>
      </c>
      <c r="J3194">
        <v>5.0888396800000005E-4</v>
      </c>
      <c r="K3194">
        <v>-9.5025897030000007E-3</v>
      </c>
      <c r="L3194">
        <v>1.4664408810000001E-4</v>
      </c>
      <c r="M3194">
        <v>1.467833936E-4</v>
      </c>
      <c r="N3194">
        <v>-4.9871139529999997</v>
      </c>
      <c r="O3194">
        <v>155.680542</v>
      </c>
    </row>
    <row r="3195" spans="1:15" x14ac:dyDescent="0.25">
      <c r="A3195">
        <v>31.94</v>
      </c>
      <c r="B3195">
        <v>0</v>
      </c>
      <c r="C3195">
        <v>0</v>
      </c>
      <c r="D3195">
        <v>0.102869302</v>
      </c>
      <c r="E3195">
        <v>3.8422498699999998</v>
      </c>
      <c r="F3195">
        <v>-1.698858142</v>
      </c>
      <c r="G3195">
        <v>0.86300671100000004</v>
      </c>
      <c r="H3195">
        <v>-2.323174477E-2</v>
      </c>
      <c r="I3195">
        <v>3.635149822E-2</v>
      </c>
      <c r="J3195">
        <v>7.3154550049999996E-4</v>
      </c>
      <c r="K3195">
        <v>-9.9421888590000007E-3</v>
      </c>
      <c r="L3195" s="1">
        <v>9.7806056150000006E-5</v>
      </c>
      <c r="M3195">
        <v>1.230885973E-4</v>
      </c>
      <c r="N3195">
        <v>-102.8610535</v>
      </c>
      <c r="O3195">
        <v>113.347168</v>
      </c>
    </row>
    <row r="3196" spans="1:15" x14ac:dyDescent="0.25">
      <c r="A3196">
        <v>31.95</v>
      </c>
      <c r="B3196">
        <v>0</v>
      </c>
      <c r="C3196">
        <v>0</v>
      </c>
      <c r="D3196">
        <v>-5.349479243E-2</v>
      </c>
      <c r="E3196">
        <v>3.9481339449999999</v>
      </c>
      <c r="F3196">
        <v>-1.005650997</v>
      </c>
      <c r="G3196">
        <v>1.4081350560000001</v>
      </c>
      <c r="H3196">
        <v>-6.8644203249999994E-2</v>
      </c>
      <c r="I3196">
        <v>-8.6684897539999995E-4</v>
      </c>
      <c r="J3196">
        <v>1.1318093169999999E-3</v>
      </c>
      <c r="K3196">
        <v>-9.9234431980000006E-3</v>
      </c>
      <c r="L3196" s="1">
        <v>2.5525465389999999E-5</v>
      </c>
      <c r="M3196">
        <v>1.026676982E-4</v>
      </c>
      <c r="N3196">
        <v>-230.88664249999999</v>
      </c>
      <c r="O3196">
        <v>-2.47648716</v>
      </c>
    </row>
    <row r="3197" spans="1:15" x14ac:dyDescent="0.25">
      <c r="A3197">
        <v>31.96</v>
      </c>
      <c r="B3197">
        <v>0</v>
      </c>
      <c r="C3197">
        <v>0</v>
      </c>
      <c r="D3197">
        <v>-0.23032669720000001</v>
      </c>
      <c r="E3197">
        <v>3.8658742899999998</v>
      </c>
      <c r="F3197">
        <v>-0.28115075830000003</v>
      </c>
      <c r="G3197">
        <v>2.339849949</v>
      </c>
      <c r="H3197">
        <v>-0.11011748020000001</v>
      </c>
      <c r="I3197">
        <v>-5.0997398790000002E-2</v>
      </c>
      <c r="J3197">
        <v>1.3429382820000001E-3</v>
      </c>
      <c r="K3197">
        <v>-9.7678527239999993E-3</v>
      </c>
      <c r="L3197" s="1">
        <v>-2.1348261730000001E-5</v>
      </c>
      <c r="M3197" s="1">
        <v>8.6213127359999997E-5</v>
      </c>
      <c r="N3197">
        <v>-303.12835689999997</v>
      </c>
      <c r="O3197">
        <v>-137.09715270000001</v>
      </c>
    </row>
    <row r="3198" spans="1:15" x14ac:dyDescent="0.25">
      <c r="A3198">
        <v>31.97</v>
      </c>
      <c r="B3198">
        <v>0</v>
      </c>
      <c r="C3198">
        <v>0</v>
      </c>
      <c r="D3198">
        <v>-0.27927049990000002</v>
      </c>
      <c r="E3198">
        <v>3.794817686</v>
      </c>
      <c r="F3198">
        <v>0.37960061430000003</v>
      </c>
      <c r="G3198">
        <v>3.030740261</v>
      </c>
      <c r="H3198">
        <v>-0.1066681743</v>
      </c>
      <c r="I3198">
        <v>-0.1050130725</v>
      </c>
      <c r="J3198">
        <v>1.2321220709999999E-3</v>
      </c>
      <c r="K3198">
        <v>-9.5498412849999992E-3</v>
      </c>
      <c r="L3198" s="1">
        <v>-5.5838670959999999E-5</v>
      </c>
      <c r="M3198" s="1">
        <v>4.8874484489999999E-5</v>
      </c>
      <c r="N3198">
        <v>-274.79016109999998</v>
      </c>
      <c r="O3198">
        <v>-231.27014159999999</v>
      </c>
    </row>
    <row r="3199" spans="1:15" x14ac:dyDescent="0.25">
      <c r="A3199">
        <v>31.98</v>
      </c>
      <c r="B3199">
        <v>0</v>
      </c>
      <c r="C3199">
        <v>0</v>
      </c>
      <c r="D3199">
        <v>-0.1939095408</v>
      </c>
      <c r="E3199">
        <v>3.6721303459999999</v>
      </c>
      <c r="F3199">
        <v>0.51946443320000002</v>
      </c>
      <c r="G3199">
        <v>3.6713299749999999</v>
      </c>
      <c r="H3199">
        <v>-7.4822641910000001E-2</v>
      </c>
      <c r="I3199">
        <v>-0.1053364277</v>
      </c>
      <c r="J3199">
        <v>8.9029502120000002E-4</v>
      </c>
      <c r="K3199">
        <v>-9.2331171040000003E-3</v>
      </c>
      <c r="L3199" s="1">
        <v>-6.7344139100000003E-5</v>
      </c>
      <c r="M3199" s="1">
        <v>9.9311600930000007E-6</v>
      </c>
      <c r="N3199">
        <v>-176.03273010000001</v>
      </c>
      <c r="O3199">
        <v>-259.88009640000001</v>
      </c>
    </row>
    <row r="3200" spans="1:15" x14ac:dyDescent="0.25">
      <c r="A3200">
        <v>31.99</v>
      </c>
      <c r="B3200">
        <v>0</v>
      </c>
      <c r="C3200">
        <v>0</v>
      </c>
      <c r="D3200">
        <v>-3.2170619820000002E-3</v>
      </c>
      <c r="E3200">
        <v>3.5502536299999998</v>
      </c>
      <c r="F3200">
        <v>0.93769931790000005</v>
      </c>
      <c r="G3200">
        <v>4.4059352870000001</v>
      </c>
      <c r="H3200">
        <v>-2.9847521330000001E-2</v>
      </c>
      <c r="I3200">
        <v>-0.1190743148</v>
      </c>
      <c r="J3200" s="1">
        <v>8.6596235630000004E-5</v>
      </c>
      <c r="K3200">
        <v>-8.9043304320000002E-3</v>
      </c>
      <c r="L3200" s="1">
        <v>-4.0042814360000001E-5</v>
      </c>
      <c r="M3200" s="1">
        <v>-4.9622580260000002E-5</v>
      </c>
      <c r="N3200">
        <v>-36.785087590000003</v>
      </c>
      <c r="O3200">
        <v>-305.35964969999998</v>
      </c>
    </row>
    <row r="3201" spans="1:15" x14ac:dyDescent="0.25">
      <c r="A3201">
        <v>32</v>
      </c>
      <c r="B3201">
        <v>0</v>
      </c>
      <c r="C3201">
        <v>0</v>
      </c>
      <c r="D3201">
        <v>0.38273897769999998</v>
      </c>
      <c r="E3201">
        <v>3.3243114949999999</v>
      </c>
      <c r="F3201">
        <v>0.17188219730000001</v>
      </c>
      <c r="G3201">
        <v>4.9263410570000001</v>
      </c>
      <c r="H3201">
        <v>6.195739284E-2</v>
      </c>
      <c r="I3201">
        <v>-9.7960591319999998E-2</v>
      </c>
      <c r="J3201">
        <v>-6.7754555489999996E-4</v>
      </c>
      <c r="K3201">
        <v>-8.3422958849999999E-3</v>
      </c>
      <c r="L3201" s="1">
        <v>4.282171722E-5</v>
      </c>
      <c r="M3201" s="1">
        <v>-6.7883702289999999E-5</v>
      </c>
      <c r="N3201">
        <v>214.25271609999999</v>
      </c>
      <c r="O3201">
        <v>-225.39828489999999</v>
      </c>
    </row>
    <row r="3202" spans="1:15" x14ac:dyDescent="0.25">
      <c r="A3202">
        <v>32.01</v>
      </c>
      <c r="B3202">
        <v>0</v>
      </c>
      <c r="C3202">
        <v>0</v>
      </c>
      <c r="D3202">
        <v>0.82855290169999996</v>
      </c>
      <c r="E3202">
        <v>2.909717798</v>
      </c>
      <c r="F3202">
        <v>-0.70490890740000001</v>
      </c>
      <c r="G3202">
        <v>4.7048282620000004</v>
      </c>
      <c r="H3202">
        <v>0.1353776455</v>
      </c>
      <c r="I3202">
        <v>-5.4901614789999997E-2</v>
      </c>
      <c r="J3202">
        <v>-1.649131067E-3</v>
      </c>
      <c r="K3202">
        <v>-7.2437822820000004E-3</v>
      </c>
      <c r="L3202">
        <v>1.3839494199999999E-4</v>
      </c>
      <c r="M3202" s="1">
        <v>-8.2316924820000003E-5</v>
      </c>
      <c r="N3202">
        <v>315.13113399999997</v>
      </c>
      <c r="O3202">
        <v>-162.9624786</v>
      </c>
    </row>
    <row r="3203" spans="1:15" x14ac:dyDescent="0.25">
      <c r="A3203">
        <v>32.020000000000003</v>
      </c>
      <c r="B3203">
        <v>0</v>
      </c>
      <c r="C3203">
        <v>0</v>
      </c>
      <c r="D3203">
        <v>1.1864794489999999</v>
      </c>
      <c r="E3203">
        <v>2.506147146</v>
      </c>
      <c r="F3203">
        <v>-1.281710863</v>
      </c>
      <c r="G3203">
        <v>4.709695816</v>
      </c>
      <c r="H3203">
        <v>0.1260515898</v>
      </c>
      <c r="I3203">
        <v>-2.4420987809999999E-2</v>
      </c>
      <c r="J3203">
        <v>-2.2901883349999998E-3</v>
      </c>
      <c r="K3203">
        <v>-6.2320306900000002E-3</v>
      </c>
      <c r="L3203">
        <v>1.9768066700000001E-4</v>
      </c>
      <c r="M3203">
        <v>-1.280591241E-4</v>
      </c>
      <c r="N3203">
        <v>244.0133362</v>
      </c>
      <c r="O3203">
        <v>-112.65460969999999</v>
      </c>
    </row>
    <row r="3204" spans="1:15" x14ac:dyDescent="0.25">
      <c r="A3204">
        <v>32.03</v>
      </c>
      <c r="B3204">
        <v>0</v>
      </c>
      <c r="C3204">
        <v>0</v>
      </c>
      <c r="D3204">
        <v>1.370893836</v>
      </c>
      <c r="E3204">
        <v>2.1450498100000002</v>
      </c>
      <c r="F3204">
        <v>-1.105242491</v>
      </c>
      <c r="G3204">
        <v>4.372714996</v>
      </c>
      <c r="H3204">
        <v>5.8228213340000001E-2</v>
      </c>
      <c r="I3204">
        <v>-1.172191929E-2</v>
      </c>
      <c r="J3204">
        <v>-2.4686614050000001E-3</v>
      </c>
      <c r="K3204">
        <v>-5.1638558509999998E-3</v>
      </c>
      <c r="L3204">
        <v>1.898073679E-4</v>
      </c>
      <c r="M3204">
        <v>-1.7937156370000001E-4</v>
      </c>
      <c r="N3204">
        <v>62.562049870000003</v>
      </c>
      <c r="O3204">
        <v>-118.25364690000001</v>
      </c>
    </row>
    <row r="3205" spans="1:15" x14ac:dyDescent="0.25">
      <c r="A3205">
        <v>32.04</v>
      </c>
      <c r="B3205">
        <v>0</v>
      </c>
      <c r="C3205">
        <v>0</v>
      </c>
      <c r="D3205">
        <v>1.310416579</v>
      </c>
      <c r="E3205">
        <v>1.6981043819999999</v>
      </c>
      <c r="F3205">
        <v>-9.2597320679999998E-2</v>
      </c>
      <c r="G3205">
        <v>4.3244037630000003</v>
      </c>
      <c r="H3205">
        <v>-3.0320055780000001E-2</v>
      </c>
      <c r="I3205">
        <v>-1.9631262869999999E-2</v>
      </c>
      <c r="J3205">
        <v>-2.235976048E-3</v>
      </c>
      <c r="K3205">
        <v>-4.2700469489999997E-3</v>
      </c>
      <c r="L3205">
        <v>1.426627277E-4</v>
      </c>
      <c r="M3205">
        <v>-2.0121416309999999E-4</v>
      </c>
      <c r="N3205">
        <v>-139.59895320000001</v>
      </c>
      <c r="O3205">
        <v>-160.3527527</v>
      </c>
    </row>
    <row r="3206" spans="1:15" x14ac:dyDescent="0.25">
      <c r="A3206">
        <v>32.049999999999997</v>
      </c>
      <c r="B3206">
        <v>0</v>
      </c>
      <c r="C3206">
        <v>0</v>
      </c>
      <c r="D3206">
        <v>1.1441017389999999</v>
      </c>
      <c r="E3206">
        <v>1.312590718</v>
      </c>
      <c r="F3206">
        <v>1.39362371</v>
      </c>
      <c r="G3206">
        <v>4.2297029500000001</v>
      </c>
      <c r="H3206">
        <v>-0.11439113319999999</v>
      </c>
      <c r="I3206">
        <v>-3.7605635819999997E-2</v>
      </c>
      <c r="J3206">
        <v>-1.767910086E-3</v>
      </c>
      <c r="K3206">
        <v>-3.2493919130000002E-3</v>
      </c>
      <c r="L3206" s="1">
        <v>5.9267964390000001E-5</v>
      </c>
      <c r="M3206">
        <v>-2.0682095780000001E-4</v>
      </c>
      <c r="N3206">
        <v>-361.31576539999998</v>
      </c>
      <c r="O3206">
        <v>-180.88491819999999</v>
      </c>
    </row>
    <row r="3207" spans="1:15" x14ac:dyDescent="0.25">
      <c r="A3207">
        <v>32.06</v>
      </c>
      <c r="B3207">
        <v>0</v>
      </c>
      <c r="C3207">
        <v>0</v>
      </c>
      <c r="D3207">
        <v>0.88515287639999995</v>
      </c>
      <c r="E3207">
        <v>0.76544201369999998</v>
      </c>
      <c r="F3207">
        <v>2.8892283440000002</v>
      </c>
      <c r="G3207">
        <v>3.6271138189999999</v>
      </c>
      <c r="H3207">
        <v>-0.18394832310000001</v>
      </c>
      <c r="I3207">
        <v>-3.110350668E-2</v>
      </c>
      <c r="J3207">
        <v>-1.152660698E-3</v>
      </c>
      <c r="K3207">
        <v>-1.8754601480000001E-3</v>
      </c>
      <c r="L3207" s="1">
        <v>-1.268031338E-5</v>
      </c>
      <c r="M3207">
        <v>-2.164718171E-4</v>
      </c>
      <c r="N3207">
        <v>-476.36709589999998</v>
      </c>
      <c r="O3207">
        <v>-103.1551285</v>
      </c>
    </row>
    <row r="3208" spans="1:15" x14ac:dyDescent="0.25">
      <c r="A3208">
        <v>32.07</v>
      </c>
      <c r="B3208">
        <v>0</v>
      </c>
      <c r="C3208">
        <v>0</v>
      </c>
      <c r="D3208">
        <v>0.42981797459999999</v>
      </c>
      <c r="E3208">
        <v>0.23853978510000001</v>
      </c>
      <c r="F3208">
        <v>3.3274099829999999</v>
      </c>
      <c r="G3208">
        <v>3.317232132</v>
      </c>
      <c r="H3208">
        <v>-0.1620225012</v>
      </c>
      <c r="I3208">
        <v>1.2715145949999999E-2</v>
      </c>
      <c r="J3208">
        <v>-1.6591232269999999E-4</v>
      </c>
      <c r="K3208">
        <v>-6.3025951390000001E-4</v>
      </c>
      <c r="L3208" s="1">
        <v>-9.2801783469999998E-5</v>
      </c>
      <c r="M3208">
        <v>-2.4497247070000001E-4</v>
      </c>
      <c r="N3208">
        <v>-419.39163209999998</v>
      </c>
      <c r="O3208">
        <v>-120.43434910000001</v>
      </c>
    </row>
    <row r="3209" spans="1:15" x14ac:dyDescent="0.25">
      <c r="A3209">
        <v>32.08</v>
      </c>
      <c r="B3209">
        <v>0</v>
      </c>
      <c r="C3209">
        <v>0</v>
      </c>
      <c r="D3209">
        <v>0.2040645629</v>
      </c>
      <c r="E3209">
        <v>-0.17762044069999999</v>
      </c>
      <c r="F3209">
        <v>3.7070033549999999</v>
      </c>
      <c r="G3209">
        <v>3.3869352340000001</v>
      </c>
      <c r="H3209">
        <v>-0.1057839394</v>
      </c>
      <c r="I3209">
        <v>-3.52117978E-2</v>
      </c>
      <c r="J3209">
        <v>1.290282235E-4</v>
      </c>
      <c r="K3209">
        <v>7.0703029630000004E-4</v>
      </c>
      <c r="L3209">
        <v>-1.4542961430000001E-4</v>
      </c>
      <c r="M3209">
        <v>-2.613326651E-4</v>
      </c>
      <c r="N3209">
        <v>-284.7647705</v>
      </c>
      <c r="O3209">
        <v>-248.00799559999999</v>
      </c>
    </row>
    <row r="3210" spans="1:15" x14ac:dyDescent="0.25">
      <c r="A3210">
        <v>32.090000000000003</v>
      </c>
      <c r="B3210">
        <v>0</v>
      </c>
      <c r="C3210">
        <v>0</v>
      </c>
      <c r="D3210">
        <v>0.14526000620000001</v>
      </c>
      <c r="E3210">
        <v>-0.71291279789999995</v>
      </c>
      <c r="F3210">
        <v>3.1289703850000001</v>
      </c>
      <c r="G3210">
        <v>3.376726627</v>
      </c>
      <c r="H3210">
        <v>-3.7339843810000002E-2</v>
      </c>
      <c r="I3210">
        <v>-6.2048465009999998E-2</v>
      </c>
      <c r="J3210" s="1">
        <v>5.6164339179999997E-5</v>
      </c>
      <c r="K3210">
        <v>1.7037093639999999E-3</v>
      </c>
      <c r="L3210">
        <v>-1.5539384910000001E-4</v>
      </c>
      <c r="M3210">
        <v>-2.63491238E-4</v>
      </c>
      <c r="N3210">
        <v>-134.1950531</v>
      </c>
      <c r="O3210">
        <v>-264.89172359999998</v>
      </c>
    </row>
    <row r="3211" spans="1:15" x14ac:dyDescent="0.25">
      <c r="A3211">
        <v>32.1</v>
      </c>
      <c r="B3211">
        <v>0</v>
      </c>
      <c r="C3211">
        <v>0</v>
      </c>
      <c r="D3211">
        <v>0.2119720876</v>
      </c>
      <c r="E3211">
        <v>-1.116572261</v>
      </c>
      <c r="F3211">
        <v>2.5198926930000001</v>
      </c>
      <c r="G3211">
        <v>2.5950450900000002</v>
      </c>
      <c r="H3211">
        <v>3.18249315E-2</v>
      </c>
      <c r="I3211">
        <v>-4.8308353870000001E-2</v>
      </c>
      <c r="J3211" s="1">
        <v>-9.1504305600000001E-5</v>
      </c>
      <c r="K3211">
        <v>2.7730911970000002E-3</v>
      </c>
      <c r="L3211">
        <v>-1.2433460510000001E-4</v>
      </c>
      <c r="M3211">
        <v>-2.5663833369999998E-4</v>
      </c>
      <c r="N3211">
        <v>52.862853999999999</v>
      </c>
      <c r="O3211">
        <v>-147.82275390000001</v>
      </c>
    </row>
    <row r="3212" spans="1:15" x14ac:dyDescent="0.25">
      <c r="A3212">
        <v>32.11</v>
      </c>
      <c r="B3212">
        <v>0</v>
      </c>
      <c r="C3212">
        <v>0</v>
      </c>
      <c r="D3212">
        <v>0.29523789880000001</v>
      </c>
      <c r="E3212">
        <v>-1.5396595</v>
      </c>
      <c r="F3212">
        <v>1.41136694</v>
      </c>
      <c r="G3212">
        <v>1.7553707359999999</v>
      </c>
      <c r="H3212">
        <v>9.8476886750000006E-2</v>
      </c>
      <c r="I3212">
        <v>4.2238716039999999E-2</v>
      </c>
      <c r="J3212">
        <v>-3.2159220429999998E-4</v>
      </c>
      <c r="K3212">
        <v>3.9643198249999997E-3</v>
      </c>
      <c r="L3212" s="1">
        <v>-3.8779973690000002E-5</v>
      </c>
      <c r="M3212">
        <v>-2.5346709300000001E-4</v>
      </c>
      <c r="N3212">
        <v>159.5470886</v>
      </c>
      <c r="O3212">
        <v>-4.3987121580000004</v>
      </c>
    </row>
    <row r="3213" spans="1:15" x14ac:dyDescent="0.25">
      <c r="A3213">
        <v>32.119999999999997</v>
      </c>
      <c r="B3213">
        <v>0</v>
      </c>
      <c r="C3213">
        <v>0</v>
      </c>
      <c r="D3213">
        <v>0.45976188779999999</v>
      </c>
      <c r="E3213">
        <v>-1.9756946559999999</v>
      </c>
      <c r="F3213">
        <v>0.64642506840000002</v>
      </c>
      <c r="G3213">
        <v>0.99162709709999997</v>
      </c>
      <c r="H3213">
        <v>0.1155439466</v>
      </c>
      <c r="I3213">
        <v>3.8609404120000003E-2</v>
      </c>
      <c r="J3213">
        <v>-5.9514585880000002E-4</v>
      </c>
      <c r="K3213">
        <v>4.912771285E-3</v>
      </c>
      <c r="L3213" s="1">
        <v>2.3160482669999999E-5</v>
      </c>
      <c r="M3213">
        <v>-2.551649814E-4</v>
      </c>
      <c r="N3213">
        <v>211.20690920000001</v>
      </c>
      <c r="O3213">
        <v>-72.398513789999996</v>
      </c>
    </row>
    <row r="3214" spans="1:15" x14ac:dyDescent="0.25">
      <c r="A3214">
        <v>32.130000000000003</v>
      </c>
      <c r="B3214">
        <v>0</v>
      </c>
      <c r="C3214">
        <v>0</v>
      </c>
      <c r="D3214">
        <v>0.56431436540000002</v>
      </c>
      <c r="E3214">
        <v>-2.306059361</v>
      </c>
      <c r="F3214">
        <v>-0.49000689390000002</v>
      </c>
      <c r="G3214">
        <v>0.94639718530000005</v>
      </c>
      <c r="H3214">
        <v>0.1128974557</v>
      </c>
      <c r="I3214">
        <v>1.4801561830000001E-2</v>
      </c>
      <c r="J3214">
        <v>-6.0929171739999995E-4</v>
      </c>
      <c r="K3214">
        <v>5.4936707019999998E-3</v>
      </c>
      <c r="L3214" s="1">
        <v>5.1331815480000001E-5</v>
      </c>
      <c r="M3214">
        <v>-2.4604980720000001E-4</v>
      </c>
      <c r="N3214">
        <v>247.88131709999999</v>
      </c>
      <c r="O3214">
        <v>-150.7715302</v>
      </c>
    </row>
    <row r="3215" spans="1:15" x14ac:dyDescent="0.25">
      <c r="A3215">
        <v>32.14</v>
      </c>
      <c r="B3215">
        <v>0</v>
      </c>
      <c r="C3215">
        <v>0</v>
      </c>
      <c r="D3215">
        <v>0.49194970729999998</v>
      </c>
      <c r="E3215">
        <v>-2.5580854419999999</v>
      </c>
      <c r="F3215">
        <v>-0.51480400559999995</v>
      </c>
      <c r="G3215">
        <v>0.82695567609999998</v>
      </c>
      <c r="H3215">
        <v>0.11252322789999999</v>
      </c>
      <c r="I3215">
        <v>-2.6623452079999999E-2</v>
      </c>
      <c r="J3215">
        <v>-2.8063450010000002E-4</v>
      </c>
      <c r="K3215">
        <v>6.4732059839999996E-3</v>
      </c>
      <c r="L3215" s="1">
        <v>4.7054803869999999E-5</v>
      </c>
      <c r="M3215">
        <v>-2.1027616459999999E-4</v>
      </c>
      <c r="N3215">
        <v>86.563232420000006</v>
      </c>
      <c r="O3215">
        <v>-172.75195310000001</v>
      </c>
    </row>
    <row r="3216" spans="1:15" x14ac:dyDescent="0.25">
      <c r="A3216">
        <v>32.15</v>
      </c>
      <c r="B3216">
        <v>0</v>
      </c>
      <c r="C3216">
        <v>0</v>
      </c>
      <c r="D3216">
        <v>0.25755256409999999</v>
      </c>
      <c r="E3216">
        <v>-2.952684402</v>
      </c>
      <c r="F3216">
        <v>0.19830305870000001</v>
      </c>
      <c r="G3216">
        <v>0.65581429000000002</v>
      </c>
      <c r="H3216">
        <v>-2.7986595409999999E-2</v>
      </c>
      <c r="I3216">
        <v>-1.470122114E-2</v>
      </c>
      <c r="J3216">
        <v>4.23643738E-4</v>
      </c>
      <c r="K3216">
        <v>7.239833474E-3</v>
      </c>
      <c r="L3216" s="1">
        <v>2.670515096E-5</v>
      </c>
      <c r="M3216">
        <v>-1.701168367E-4</v>
      </c>
      <c r="N3216">
        <v>-198.1150055</v>
      </c>
      <c r="O3216">
        <v>-164.13519289999999</v>
      </c>
    </row>
    <row r="3217" spans="1:15" x14ac:dyDescent="0.25">
      <c r="A3217">
        <v>32.159999999999997</v>
      </c>
      <c r="B3217">
        <v>0</v>
      </c>
      <c r="C3217">
        <v>0</v>
      </c>
      <c r="D3217">
        <v>-4.5367497950000002E-2</v>
      </c>
      <c r="E3217">
        <v>-3.1841311449999998</v>
      </c>
      <c r="F3217">
        <v>1.4930143360000001</v>
      </c>
      <c r="G3217">
        <v>0.2280344963</v>
      </c>
      <c r="H3217">
        <v>-0.112117961</v>
      </c>
      <c r="I3217">
        <v>-1.063393615E-2</v>
      </c>
      <c r="J3217">
        <v>1.4788182449999999E-3</v>
      </c>
      <c r="K3217">
        <v>7.4660629030000002E-3</v>
      </c>
      <c r="L3217" s="1">
        <v>-3.9722261140000002E-5</v>
      </c>
      <c r="M3217">
        <v>-1.6430280809999999E-4</v>
      </c>
      <c r="N3217">
        <v>-421.79156490000003</v>
      </c>
      <c r="O3217">
        <v>-115.02725220000001</v>
      </c>
    </row>
    <row r="3218" spans="1:15" x14ac:dyDescent="0.25">
      <c r="A3218">
        <v>32.17</v>
      </c>
      <c r="B3218">
        <v>0</v>
      </c>
      <c r="C3218">
        <v>0</v>
      </c>
      <c r="D3218">
        <v>-0.53834247589999995</v>
      </c>
      <c r="E3218">
        <v>-3.1425626279999999</v>
      </c>
      <c r="F3218">
        <v>2.4500756259999998</v>
      </c>
      <c r="G3218">
        <v>-0.40788275000000002</v>
      </c>
      <c r="H3218">
        <v>-0.1814414114</v>
      </c>
      <c r="I3218">
        <v>3.1599346549999997E-2</v>
      </c>
      <c r="J3218">
        <v>2.4015102540000002E-3</v>
      </c>
      <c r="K3218">
        <v>7.2087496520000004E-3</v>
      </c>
      <c r="L3218">
        <v>-1.285993785E-4</v>
      </c>
      <c r="M3218">
        <v>-1.6812758990000001E-4</v>
      </c>
      <c r="N3218">
        <v>-461.0528564</v>
      </c>
      <c r="O3218">
        <v>-13.85565186</v>
      </c>
    </row>
    <row r="3219" spans="1:15" x14ac:dyDescent="0.25">
      <c r="A3219">
        <v>32.18</v>
      </c>
      <c r="B3219">
        <v>0</v>
      </c>
      <c r="C3219">
        <v>0</v>
      </c>
      <c r="D3219">
        <v>-1.0109059810000001</v>
      </c>
      <c r="E3219">
        <v>-3.004527569</v>
      </c>
      <c r="F3219">
        <v>2.779058933</v>
      </c>
      <c r="G3219">
        <v>-0.57411587239999995</v>
      </c>
      <c r="H3219">
        <v>-0.1343982816</v>
      </c>
      <c r="I3219">
        <v>5.7411439719999999E-2</v>
      </c>
      <c r="J3219">
        <v>3.3367825669999998E-3</v>
      </c>
      <c r="K3219">
        <v>6.7661851640000003E-3</v>
      </c>
      <c r="L3219">
        <v>-1.834403229E-4</v>
      </c>
      <c r="M3219" s="1">
        <v>-9.9895798480000006E-5</v>
      </c>
      <c r="N3219">
        <v>-393.4735718</v>
      </c>
      <c r="O3219">
        <v>14.46646881</v>
      </c>
    </row>
    <row r="3220" spans="1:15" x14ac:dyDescent="0.25">
      <c r="A3220">
        <v>32.19</v>
      </c>
      <c r="B3220">
        <v>0</v>
      </c>
      <c r="C3220">
        <v>0</v>
      </c>
      <c r="D3220">
        <v>-1.256716132</v>
      </c>
      <c r="E3220">
        <v>-2.7690770630000001</v>
      </c>
      <c r="F3220">
        <v>2.5040752890000002</v>
      </c>
      <c r="G3220">
        <v>-0.55496764180000002</v>
      </c>
      <c r="H3220">
        <v>-7.2711251680000005E-2</v>
      </c>
      <c r="I3220">
        <v>4.1854709390000001E-2</v>
      </c>
      <c r="J3220">
        <v>3.8094324989999999E-3</v>
      </c>
      <c r="K3220">
        <v>6.4104348419999997E-3</v>
      </c>
      <c r="L3220">
        <v>-2.1515153640000001E-4</v>
      </c>
      <c r="M3220" s="1">
        <v>9.8344025900000001E-7</v>
      </c>
      <c r="N3220">
        <v>-129.78295900000001</v>
      </c>
      <c r="O3220">
        <v>-21.67008972</v>
      </c>
    </row>
    <row r="3221" spans="1:15" x14ac:dyDescent="0.25">
      <c r="A3221">
        <v>32.200000000000003</v>
      </c>
      <c r="B3221">
        <v>0</v>
      </c>
      <c r="C3221">
        <v>0</v>
      </c>
      <c r="D3221">
        <v>-1.3801875109999999</v>
      </c>
      <c r="E3221">
        <v>-2.5951495169999999</v>
      </c>
      <c r="F3221">
        <v>1.926112652</v>
      </c>
      <c r="G3221">
        <v>-0.74837523699999997</v>
      </c>
      <c r="H3221">
        <v>4.9711551520000001E-2</v>
      </c>
      <c r="I3221">
        <v>2.9006734490000002E-2</v>
      </c>
      <c r="J3221">
        <v>3.8054166359999999E-3</v>
      </c>
      <c r="K3221">
        <v>6.0998350380000003E-3</v>
      </c>
      <c r="L3221">
        <v>-1.9450912080000001E-4</v>
      </c>
      <c r="M3221" s="1">
        <v>8.569502097E-5</v>
      </c>
      <c r="N3221">
        <v>2.650894165</v>
      </c>
      <c r="O3221">
        <v>-2.0202407839999998</v>
      </c>
    </row>
    <row r="3222" spans="1:15" x14ac:dyDescent="0.25">
      <c r="A3222">
        <v>32.21</v>
      </c>
      <c r="B3222">
        <v>0</v>
      </c>
      <c r="C3222">
        <v>0</v>
      </c>
      <c r="D3222">
        <v>-1.3209337000000001</v>
      </c>
      <c r="E3222">
        <v>-2.4700949190000001</v>
      </c>
      <c r="F3222">
        <v>0.66400086879999998</v>
      </c>
      <c r="G3222">
        <v>-1.1420959230000001</v>
      </c>
      <c r="H3222">
        <v>5.749386922E-2</v>
      </c>
      <c r="I3222">
        <v>4.3895453209999998E-2</v>
      </c>
      <c r="J3222">
        <v>3.5278080029999999E-3</v>
      </c>
      <c r="K3222">
        <v>5.9051513669999998E-3</v>
      </c>
      <c r="L3222">
        <v>-1.371392864E-4</v>
      </c>
      <c r="M3222" s="1">
        <v>9.2989590480000006E-5</v>
      </c>
      <c r="N3222">
        <v>87.315544130000006</v>
      </c>
      <c r="O3222">
        <v>55.466480259999997</v>
      </c>
    </row>
    <row r="3223" spans="1:15" x14ac:dyDescent="0.25">
      <c r="A3223">
        <v>32.22</v>
      </c>
      <c r="B3223">
        <v>0</v>
      </c>
      <c r="C3223">
        <v>0</v>
      </c>
      <c r="D3223">
        <v>-1.0913245680000001</v>
      </c>
      <c r="E3223">
        <v>-2.3904626370000002</v>
      </c>
      <c r="F3223">
        <v>-0.93657523389999997</v>
      </c>
      <c r="G3223">
        <v>-1.6216673850000001</v>
      </c>
      <c r="H3223">
        <v>0.13366124030000001</v>
      </c>
      <c r="I3223">
        <v>6.2032125889999998E-2</v>
      </c>
      <c r="J3223">
        <v>2.7933074160000002E-3</v>
      </c>
      <c r="K3223">
        <v>5.6149363520000004E-3</v>
      </c>
      <c r="L3223" s="1">
        <v>-3.9673741410000001E-5</v>
      </c>
      <c r="M3223" s="1">
        <v>7.1674076029999996E-5</v>
      </c>
      <c r="N3223">
        <v>282.1877136</v>
      </c>
      <c r="O3223">
        <v>66.640609740000002</v>
      </c>
    </row>
    <row r="3224" spans="1:15" x14ac:dyDescent="0.25">
      <c r="A3224">
        <v>32.229999999999997</v>
      </c>
      <c r="B3224">
        <v>0</v>
      </c>
      <c r="C3224">
        <v>0</v>
      </c>
      <c r="D3224">
        <v>-0.71307295559999995</v>
      </c>
      <c r="E3224">
        <v>-2.2781541349999999</v>
      </c>
      <c r="F3224">
        <v>-1.9969911579999999</v>
      </c>
      <c r="G3224">
        <v>-1.486829519</v>
      </c>
      <c r="H3224">
        <v>0.1618503332</v>
      </c>
      <c r="I3224">
        <v>4.7327410430000001E-2</v>
      </c>
      <c r="J3224">
        <v>2.1546147759999999E-3</v>
      </c>
      <c r="K3224">
        <v>5.2547231319999997E-3</v>
      </c>
      <c r="L3224" s="1">
        <v>3.3956232070000002E-5</v>
      </c>
      <c r="M3224" s="1">
        <v>5.8861667639999998E-5</v>
      </c>
      <c r="N3224">
        <v>358.29745480000003</v>
      </c>
      <c r="O3224">
        <v>9.1803512569999999</v>
      </c>
    </row>
    <row r="3225" spans="1:15" x14ac:dyDescent="0.25">
      <c r="A3225">
        <v>32.24</v>
      </c>
      <c r="B3225">
        <v>0</v>
      </c>
      <c r="C3225">
        <v>0</v>
      </c>
      <c r="D3225">
        <v>-0.45076188449999999</v>
      </c>
      <c r="E3225">
        <v>-2.1603672500000002</v>
      </c>
      <c r="F3225">
        <v>-2.9945027830000002</v>
      </c>
      <c r="G3225">
        <v>-1.2420239449999999</v>
      </c>
      <c r="H3225">
        <v>0.16812807320000001</v>
      </c>
      <c r="I3225">
        <v>-3.3303350210000003E-4</v>
      </c>
      <c r="J3225">
        <v>1.5854323280000001E-3</v>
      </c>
      <c r="K3225">
        <v>4.8781335349999998E-3</v>
      </c>
      <c r="L3225">
        <v>1.079523354E-4</v>
      </c>
      <c r="M3225" s="1">
        <v>5.5413886000000003E-5</v>
      </c>
      <c r="N3225">
        <v>350.21975709999998</v>
      </c>
      <c r="O3225">
        <v>-72.809226989999999</v>
      </c>
    </row>
    <row r="3226" spans="1:15" x14ac:dyDescent="0.25">
      <c r="A3226">
        <v>32.25</v>
      </c>
      <c r="B3226">
        <v>0</v>
      </c>
      <c r="C3226">
        <v>0</v>
      </c>
      <c r="D3226">
        <v>-0.25398147110000002</v>
      </c>
      <c r="E3226">
        <v>-1.873517036</v>
      </c>
      <c r="F3226">
        <v>-3.4178664680000002</v>
      </c>
      <c r="G3226">
        <v>-1.7252583500000001</v>
      </c>
      <c r="H3226">
        <v>0.12142401930000001</v>
      </c>
      <c r="I3226">
        <v>1.901167445E-3</v>
      </c>
      <c r="J3226">
        <v>1.4918651430000001E-3</v>
      </c>
      <c r="K3226">
        <v>3.9643943310000004E-3</v>
      </c>
      <c r="L3226">
        <v>1.4881524840000001E-4</v>
      </c>
      <c r="M3226" s="1">
        <v>6.8350258519999998E-5</v>
      </c>
      <c r="N3226">
        <v>240.77972410000001</v>
      </c>
      <c r="O3226">
        <v>47.626506810000002</v>
      </c>
    </row>
    <row r="3227" spans="1:15" x14ac:dyDescent="0.25">
      <c r="A3227">
        <v>32.26</v>
      </c>
      <c r="B3227">
        <v>0</v>
      </c>
      <c r="C3227">
        <v>0</v>
      </c>
      <c r="D3227">
        <v>-0.28171101209999999</v>
      </c>
      <c r="E3227">
        <v>-1.544769287</v>
      </c>
      <c r="F3227">
        <v>-3.5335199830000001</v>
      </c>
      <c r="G3227">
        <v>-2.7154712679999999</v>
      </c>
      <c r="H3227">
        <v>4.2917490010000003E-2</v>
      </c>
      <c r="I3227">
        <v>8.877892792E-2</v>
      </c>
      <c r="J3227">
        <v>1.6397079449999999E-3</v>
      </c>
      <c r="K3227">
        <v>3.227770329E-3</v>
      </c>
      <c r="L3227">
        <v>1.141117027E-4</v>
      </c>
      <c r="M3227" s="1">
        <v>9.5815456010000001E-5</v>
      </c>
      <c r="N3227">
        <v>43.50716019</v>
      </c>
      <c r="O3227">
        <v>220.22587590000001</v>
      </c>
    </row>
    <row r="3228" spans="1:15" x14ac:dyDescent="0.25">
      <c r="A3228">
        <v>32.270000000000003</v>
      </c>
      <c r="B3228">
        <v>0</v>
      </c>
      <c r="C3228">
        <v>0</v>
      </c>
      <c r="D3228">
        <v>-0.39485523099999997</v>
      </c>
      <c r="E3228">
        <v>-1.250303626</v>
      </c>
      <c r="F3228">
        <v>-2.5519502159999998</v>
      </c>
      <c r="G3228">
        <v>-2.8951513769999999</v>
      </c>
      <c r="H3228">
        <v>-4.5829311009999998E-2</v>
      </c>
      <c r="I3228">
        <v>8.6835294960000003E-2</v>
      </c>
      <c r="J3228">
        <v>1.7838757489999999E-3</v>
      </c>
      <c r="K3228">
        <v>2.5535076859999999E-3</v>
      </c>
      <c r="L3228" s="1">
        <v>3.3140644519999997E-5</v>
      </c>
      <c r="M3228">
        <v>1.3365333139999999E-4</v>
      </c>
      <c r="N3228">
        <v>-138.1453247</v>
      </c>
      <c r="O3228">
        <v>117.1773682</v>
      </c>
    </row>
    <row r="3229" spans="1:15" x14ac:dyDescent="0.25">
      <c r="A3229">
        <v>32.28</v>
      </c>
      <c r="B3229">
        <v>0</v>
      </c>
      <c r="C3229">
        <v>0</v>
      </c>
      <c r="D3229">
        <v>-0.43281009790000002</v>
      </c>
      <c r="E3229">
        <v>-0.9100775123</v>
      </c>
      <c r="F3229">
        <v>-1.051833391</v>
      </c>
      <c r="G3229">
        <v>-2.1282234189999998</v>
      </c>
      <c r="H3229">
        <v>-9.6484810109999999E-2</v>
      </c>
      <c r="I3229">
        <v>2.426429838E-2</v>
      </c>
      <c r="J3229">
        <v>1.680165529E-3</v>
      </c>
      <c r="K3229">
        <v>1.753956079E-3</v>
      </c>
      <c r="L3229" s="1">
        <v>-3.1197025239999997E-5</v>
      </c>
      <c r="M3229">
        <v>1.522684906E-4</v>
      </c>
      <c r="N3229">
        <v>-203.40664670000001</v>
      </c>
      <c r="O3229">
        <v>58.718425750000002</v>
      </c>
    </row>
    <row r="3230" spans="1:15" x14ac:dyDescent="0.25">
      <c r="A3230">
        <v>32.29</v>
      </c>
      <c r="B3230">
        <v>0</v>
      </c>
      <c r="C3230">
        <v>0</v>
      </c>
      <c r="D3230">
        <v>-0.33963200449999997</v>
      </c>
      <c r="E3230">
        <v>-0.64646655320000002</v>
      </c>
      <c r="F3230">
        <v>-0.25636497139999997</v>
      </c>
      <c r="G3230">
        <v>-1.955035925</v>
      </c>
      <c r="H3230">
        <v>-9.436454624E-2</v>
      </c>
      <c r="I3230">
        <v>1.111918967E-2</v>
      </c>
      <c r="J3230">
        <v>1.277449541E-3</v>
      </c>
      <c r="K3230">
        <v>1.239001751E-3</v>
      </c>
      <c r="L3230" s="1">
        <v>-2.7023412260000001E-5</v>
      </c>
      <c r="M3230">
        <v>1.3784978359999999E-4</v>
      </c>
      <c r="N3230">
        <v>-192.46002200000001</v>
      </c>
      <c r="O3230">
        <v>34.194858549999999</v>
      </c>
    </row>
    <row r="3231" spans="1:15" x14ac:dyDescent="0.25">
      <c r="A3231">
        <v>32.299999999999997</v>
      </c>
      <c r="B3231">
        <v>0</v>
      </c>
      <c r="C3231">
        <v>0</v>
      </c>
      <c r="D3231">
        <v>-0.15484309199999999</v>
      </c>
      <c r="E3231">
        <v>-0.42301571370000002</v>
      </c>
      <c r="F3231">
        <v>0.3983663321</v>
      </c>
      <c r="G3231">
        <v>-1.684799433</v>
      </c>
      <c r="H3231">
        <v>-6.419400871E-2</v>
      </c>
      <c r="I3231">
        <v>-1.8819528629999999E-3</v>
      </c>
      <c r="J3231">
        <v>5.3121056409999995E-4</v>
      </c>
      <c r="K3231">
        <v>6.8214535709999996E-4</v>
      </c>
      <c r="L3231" s="1">
        <v>1.330867144E-5</v>
      </c>
      <c r="M3231">
        <v>1.2863473970000001E-4</v>
      </c>
      <c r="N3231">
        <v>-99.169586179999996</v>
      </c>
      <c r="O3231">
        <v>1.5046892169999999</v>
      </c>
    </row>
    <row r="3232" spans="1:15" x14ac:dyDescent="0.25">
      <c r="A3232">
        <v>32.31</v>
      </c>
      <c r="B3232">
        <v>0</v>
      </c>
      <c r="C3232">
        <v>0</v>
      </c>
      <c r="D3232">
        <v>0.25266414879999999</v>
      </c>
      <c r="E3232">
        <v>-0.22177770729999999</v>
      </c>
      <c r="F3232">
        <v>0.3491424024</v>
      </c>
      <c r="G3232">
        <v>-1.290440083</v>
      </c>
      <c r="H3232">
        <v>-1.2979979629999999E-2</v>
      </c>
      <c r="I3232">
        <v>-1.6180809590000001E-2</v>
      </c>
      <c r="J3232">
        <v>-4.1322410110000002E-4</v>
      </c>
      <c r="K3232" s="1">
        <v>-9.9390745159999997E-5</v>
      </c>
      <c r="L3232" s="1">
        <v>5.599673023E-5</v>
      </c>
      <c r="M3232">
        <v>1.266074833E-4</v>
      </c>
      <c r="N3232">
        <v>17.619493479999999</v>
      </c>
      <c r="O3232">
        <v>-43.716300959999998</v>
      </c>
    </row>
    <row r="3233" spans="1:15" x14ac:dyDescent="0.25">
      <c r="A3233">
        <v>32.32</v>
      </c>
      <c r="B3233">
        <v>0</v>
      </c>
      <c r="C3233">
        <v>0</v>
      </c>
      <c r="D3233">
        <v>0.66981178519999995</v>
      </c>
      <c r="E3233">
        <v>0.1158582121</v>
      </c>
      <c r="F3233">
        <v>-0.42772287129999997</v>
      </c>
      <c r="G3233">
        <v>-0.86437296870000002</v>
      </c>
      <c r="H3233">
        <v>4.033696279E-2</v>
      </c>
      <c r="I3233">
        <v>-2.625948749E-2</v>
      </c>
      <c r="J3233">
        <v>-1.664311625E-3</v>
      </c>
      <c r="K3233">
        <v>-7.9566240310000003E-4</v>
      </c>
      <c r="L3233">
        <v>1.19835895E-4</v>
      </c>
      <c r="M3233">
        <v>1.2489646909999999E-4</v>
      </c>
      <c r="N3233">
        <v>149.21704099999999</v>
      </c>
      <c r="O3233">
        <v>-36.255615229999997</v>
      </c>
    </row>
    <row r="3234" spans="1:15" x14ac:dyDescent="0.25">
      <c r="A3234">
        <v>32.33</v>
      </c>
      <c r="B3234">
        <v>0</v>
      </c>
      <c r="C3234">
        <v>0</v>
      </c>
      <c r="D3234">
        <v>1.2134212259999999</v>
      </c>
      <c r="E3234">
        <v>0.39388325810000002</v>
      </c>
      <c r="F3234">
        <v>-0.87606656549999995</v>
      </c>
      <c r="G3234">
        <v>2.51698494E-3</v>
      </c>
      <c r="H3234">
        <v>8.9408606289999998E-2</v>
      </c>
      <c r="I3234">
        <v>-1.138221845E-2</v>
      </c>
      <c r="J3234">
        <v>-2.6523871349999999E-3</v>
      </c>
      <c r="K3234">
        <v>-1.4349818230000001E-3</v>
      </c>
      <c r="L3234">
        <v>1.7959588150000001E-4</v>
      </c>
      <c r="M3234">
        <v>1.292514353E-4</v>
      </c>
      <c r="N3234">
        <v>242.9538574</v>
      </c>
      <c r="O3234">
        <v>-64.279617310000006</v>
      </c>
    </row>
    <row r="3235" spans="1:15" x14ac:dyDescent="0.25">
      <c r="A3235">
        <v>32.340000000000003</v>
      </c>
      <c r="B3235">
        <v>0</v>
      </c>
      <c r="C3235">
        <v>0</v>
      </c>
      <c r="D3235">
        <v>1.598407626</v>
      </c>
      <c r="E3235">
        <v>0.60069745779999995</v>
      </c>
      <c r="F3235">
        <v>-1.169120073</v>
      </c>
      <c r="G3235">
        <v>0.76050961019999996</v>
      </c>
      <c r="H3235">
        <v>0.10545387119999999</v>
      </c>
      <c r="I3235">
        <v>-5.9014301749999998E-2</v>
      </c>
      <c r="J3235">
        <v>-3.4307418389999999E-3</v>
      </c>
      <c r="K3235">
        <v>-1.8115714189999999E-3</v>
      </c>
      <c r="L3235">
        <v>2.305165253E-4</v>
      </c>
      <c r="M3235">
        <v>1.5190283010000001E-4</v>
      </c>
      <c r="N3235">
        <v>253.84609990000001</v>
      </c>
      <c r="O3235">
        <v>-208.54762270000001</v>
      </c>
    </row>
    <row r="3236" spans="1:15" x14ac:dyDescent="0.25">
      <c r="A3236">
        <v>32.35</v>
      </c>
      <c r="B3236">
        <v>0</v>
      </c>
      <c r="C3236">
        <v>0</v>
      </c>
      <c r="D3236">
        <v>1.8930004840000001</v>
      </c>
      <c r="E3236">
        <v>0.69330692289999996</v>
      </c>
      <c r="F3236">
        <v>-1.0023291110000001</v>
      </c>
      <c r="G3236">
        <v>0.58449244499999997</v>
      </c>
      <c r="H3236">
        <v>7.6378464699999996E-2</v>
      </c>
      <c r="I3236">
        <v>-8.4357768299999997E-2</v>
      </c>
      <c r="J3236">
        <v>-3.9937710390000004E-3</v>
      </c>
      <c r="K3236">
        <v>-1.934796572E-3</v>
      </c>
      <c r="L3236">
        <v>2.5071523850000001E-4</v>
      </c>
      <c r="M3236">
        <v>1.6063541990000001E-4</v>
      </c>
      <c r="N3236">
        <v>150.13372799999999</v>
      </c>
      <c r="O3236">
        <v>-92.562171939999999</v>
      </c>
    </row>
    <row r="3237" spans="1:15" x14ac:dyDescent="0.25">
      <c r="A3237">
        <v>32.36</v>
      </c>
      <c r="B3237">
        <v>0</v>
      </c>
      <c r="C3237">
        <v>0</v>
      </c>
      <c r="D3237">
        <v>2.039090157</v>
      </c>
      <c r="E3237">
        <v>0.74306094649999999</v>
      </c>
      <c r="F3237">
        <v>-0.53409445290000002</v>
      </c>
      <c r="G3237">
        <v>0.27463769910000002</v>
      </c>
      <c r="H3237">
        <v>1.4792708680000001E-2</v>
      </c>
      <c r="I3237">
        <v>2.910312638E-2</v>
      </c>
      <c r="J3237">
        <v>-4.1044810790000002E-3</v>
      </c>
      <c r="K3237">
        <v>-1.9362568860000001E-3</v>
      </c>
      <c r="L3237">
        <v>2.2382964380000001E-4</v>
      </c>
      <c r="M3237">
        <v>1.3331102670000001E-4</v>
      </c>
      <c r="N3237">
        <v>16.59294701</v>
      </c>
      <c r="O3237">
        <v>105.9311218</v>
      </c>
    </row>
    <row r="3238" spans="1:15" x14ac:dyDescent="0.25">
      <c r="A3238">
        <v>32.369999999999997</v>
      </c>
      <c r="B3238">
        <v>0</v>
      </c>
      <c r="C3238">
        <v>0</v>
      </c>
      <c r="D3238">
        <v>1.980709434</v>
      </c>
      <c r="E3238">
        <v>0.61070764060000005</v>
      </c>
      <c r="F3238">
        <v>0.43798199300000001</v>
      </c>
      <c r="G3238">
        <v>0.56945037840000001</v>
      </c>
      <c r="H3238">
        <v>-4.6184722329999997E-2</v>
      </c>
      <c r="I3238">
        <v>4.3587803840000001E-2</v>
      </c>
      <c r="J3238">
        <v>-3.881373443E-3</v>
      </c>
      <c r="K3238">
        <v>-1.282609999E-3</v>
      </c>
      <c r="L3238">
        <v>1.707733609E-4</v>
      </c>
      <c r="M3238" s="1">
        <v>6.0927988670000002E-5</v>
      </c>
      <c r="N3238">
        <v>-153.59132389999999</v>
      </c>
      <c r="O3238">
        <v>-60.996940610000003</v>
      </c>
    </row>
    <row r="3239" spans="1:15" x14ac:dyDescent="0.25">
      <c r="A3239">
        <v>32.380000000000003</v>
      </c>
      <c r="B3239">
        <v>0</v>
      </c>
      <c r="C3239">
        <v>0</v>
      </c>
      <c r="D3239">
        <v>1.8119903799999999</v>
      </c>
      <c r="E3239">
        <v>0.22931909559999999</v>
      </c>
      <c r="F3239">
        <v>1.171754599</v>
      </c>
      <c r="G3239">
        <v>1.391863227</v>
      </c>
      <c r="H3239">
        <v>-0.1077497974</v>
      </c>
      <c r="I3239">
        <v>-7.3365017769999999E-2</v>
      </c>
      <c r="J3239">
        <v>-3.457190469E-3</v>
      </c>
      <c r="K3239">
        <v>-2.3105740550000001E-4</v>
      </c>
      <c r="L3239" s="1">
        <v>7.7527118259999996E-5</v>
      </c>
      <c r="M3239" s="1">
        <v>1.0522926460000001E-6</v>
      </c>
      <c r="N3239">
        <v>-268.8918152</v>
      </c>
      <c r="O3239">
        <v>-279.94754030000001</v>
      </c>
    </row>
    <row r="3240" spans="1:15" x14ac:dyDescent="0.25">
      <c r="A3240">
        <v>32.39</v>
      </c>
      <c r="B3240">
        <v>0</v>
      </c>
      <c r="C3240">
        <v>0</v>
      </c>
      <c r="D3240">
        <v>1.560127139</v>
      </c>
      <c r="E3240">
        <v>-0.1959420741</v>
      </c>
      <c r="F3240">
        <v>1.926379442</v>
      </c>
      <c r="G3240">
        <v>1.0484133959999999</v>
      </c>
      <c r="H3240">
        <v>-0.1174666286</v>
      </c>
      <c r="I3240">
        <v>-0.12907634679999999</v>
      </c>
      <c r="J3240">
        <v>-2.987969667E-3</v>
      </c>
      <c r="K3240">
        <v>5.4736435410000003E-4</v>
      </c>
      <c r="L3240" s="1">
        <v>-5.326528481E-6</v>
      </c>
      <c r="M3240" s="1">
        <v>-6.6969456379999996E-5</v>
      </c>
      <c r="N3240">
        <v>-281.83398440000002</v>
      </c>
      <c r="O3240">
        <v>-259.82421879999998</v>
      </c>
    </row>
    <row r="3241" spans="1:15" x14ac:dyDescent="0.25">
      <c r="A3241">
        <v>32.4</v>
      </c>
      <c r="B3241">
        <v>0</v>
      </c>
      <c r="C3241">
        <v>0</v>
      </c>
      <c r="D3241">
        <v>1.3725354670000001</v>
      </c>
      <c r="E3241">
        <v>-0.55787611010000004</v>
      </c>
      <c r="F3241">
        <v>2.5496394630000001</v>
      </c>
      <c r="G3241">
        <v>0.6742606163</v>
      </c>
      <c r="H3241">
        <v>-0.11012688280000001</v>
      </c>
      <c r="I3241">
        <v>-1.7927207050000001E-2</v>
      </c>
      <c r="J3241">
        <v>-2.654438838E-3</v>
      </c>
      <c r="K3241">
        <v>1.3253465290000001E-3</v>
      </c>
      <c r="L3241" s="1">
        <v>-7.13612535E-5</v>
      </c>
      <c r="M3241">
        <v>-1.4823761009999999E-4</v>
      </c>
      <c r="N3241">
        <v>-280.64239500000002</v>
      </c>
      <c r="O3241">
        <v>-19.316703799999999</v>
      </c>
    </row>
    <row r="3242" spans="1:15" x14ac:dyDescent="0.25">
      <c r="A3242">
        <v>32.409999999999997</v>
      </c>
      <c r="B3242">
        <v>0</v>
      </c>
      <c r="C3242">
        <v>0</v>
      </c>
      <c r="D3242">
        <v>1.265734315</v>
      </c>
      <c r="E3242">
        <v>-0.879085958</v>
      </c>
      <c r="F3242">
        <v>3.2804865840000001</v>
      </c>
      <c r="G3242">
        <v>0.88198721410000003</v>
      </c>
      <c r="H3242">
        <v>-9.3902945520000003E-2</v>
      </c>
      <c r="I3242">
        <v>2.4099303410000002E-2</v>
      </c>
      <c r="J3242">
        <v>-2.5789039209999998E-3</v>
      </c>
      <c r="K3242">
        <v>2.174004912E-3</v>
      </c>
      <c r="L3242">
        <v>-1.0137795470000001E-4</v>
      </c>
      <c r="M3242">
        <v>-2.1244604430000001E-4</v>
      </c>
      <c r="N3242">
        <v>-258.47671509999998</v>
      </c>
      <c r="O3242">
        <v>-69.193542480000005</v>
      </c>
    </row>
    <row r="3243" spans="1:15" x14ac:dyDescent="0.25">
      <c r="A3243">
        <v>32.42</v>
      </c>
      <c r="B3243">
        <v>0</v>
      </c>
      <c r="C3243">
        <v>0</v>
      </c>
      <c r="D3243">
        <v>1.2580871579999999</v>
      </c>
      <c r="E3243">
        <v>-1.244274259</v>
      </c>
      <c r="F3243">
        <v>3.4498102660000001</v>
      </c>
      <c r="G3243">
        <v>0.82257950310000005</v>
      </c>
      <c r="H3243">
        <v>-7.0060864089999994E-2</v>
      </c>
      <c r="I3243">
        <v>-2.208148129E-2</v>
      </c>
      <c r="J3243">
        <v>-2.670568414E-3</v>
      </c>
      <c r="K3243">
        <v>2.8689056630000001E-3</v>
      </c>
      <c r="L3243" s="1">
        <v>-8.9693770860000001E-5</v>
      </c>
      <c r="M3243">
        <v>-2.06384284E-4</v>
      </c>
      <c r="N3243">
        <v>-166.9751282</v>
      </c>
      <c r="O3243">
        <v>-131.72311400000001</v>
      </c>
    </row>
    <row r="3244" spans="1:15" x14ac:dyDescent="0.25">
      <c r="A3244">
        <v>32.43</v>
      </c>
      <c r="B3244">
        <v>0</v>
      </c>
      <c r="C3244">
        <v>0</v>
      </c>
      <c r="D3244">
        <v>1.3599973919999999</v>
      </c>
      <c r="E3244">
        <v>-1.4912019969999999</v>
      </c>
      <c r="F3244">
        <v>3.0256054400000001</v>
      </c>
      <c r="G3244">
        <v>1.0470875500000001</v>
      </c>
      <c r="H3244">
        <v>-8.5261892529999994E-3</v>
      </c>
      <c r="I3244">
        <v>-4.6983040869999999E-2</v>
      </c>
      <c r="J3244">
        <v>-2.9528466980000001E-3</v>
      </c>
      <c r="K3244">
        <v>3.5004019739999998E-3</v>
      </c>
      <c r="L3244" s="1">
        <v>-5.6294800740000002E-5</v>
      </c>
      <c r="M3244">
        <v>-1.753062825E-4</v>
      </c>
      <c r="N3244">
        <v>-19.909332280000001</v>
      </c>
      <c r="O3244">
        <v>-222.30908199999999</v>
      </c>
    </row>
    <row r="3245" spans="1:15" x14ac:dyDescent="0.25">
      <c r="A3245">
        <v>32.44</v>
      </c>
      <c r="B3245">
        <v>0</v>
      </c>
      <c r="C3245">
        <v>0</v>
      </c>
      <c r="D3245">
        <v>1.4882256979999999</v>
      </c>
      <c r="E3245">
        <v>-1.7655324939999999</v>
      </c>
      <c r="F3245">
        <v>2.4023447039999999</v>
      </c>
      <c r="G3245">
        <v>1.5578778980000001</v>
      </c>
      <c r="H3245">
        <v>5.3185746069999998E-2</v>
      </c>
      <c r="I3245">
        <v>-6.6243767740000001E-2</v>
      </c>
      <c r="J3245">
        <v>-3.1370213259999998E-3</v>
      </c>
      <c r="K3245">
        <v>4.5635849239999996E-3</v>
      </c>
      <c r="L3245" s="1">
        <v>-2.3796528689999999E-6</v>
      </c>
      <c r="M3245">
        <v>-1.6649015009999999E-4</v>
      </c>
      <c r="N3245">
        <v>114.8916016</v>
      </c>
      <c r="O3245">
        <v>-265.25344849999999</v>
      </c>
    </row>
    <row r="3246" spans="1:15" x14ac:dyDescent="0.25">
      <c r="A3246">
        <v>32.450000000000003</v>
      </c>
      <c r="B3246">
        <v>0</v>
      </c>
      <c r="C3246">
        <v>0</v>
      </c>
      <c r="D3246">
        <v>1.5447717910000001</v>
      </c>
      <c r="E3246">
        <v>-2.234810591</v>
      </c>
      <c r="F3246">
        <v>1.990034938</v>
      </c>
      <c r="G3246">
        <v>2.1390447620000002</v>
      </c>
      <c r="H3246">
        <v>8.3702646199999994E-2</v>
      </c>
      <c r="I3246">
        <v>-8.4734790030000007E-2</v>
      </c>
      <c r="J3246">
        <v>-3.094980493E-3</v>
      </c>
      <c r="K3246">
        <v>5.6164339180000003E-3</v>
      </c>
      <c r="L3246" s="1">
        <v>3.6405072019999998E-5</v>
      </c>
      <c r="M3246">
        <v>-1.7060694519999999E-4</v>
      </c>
      <c r="N3246">
        <v>136.12939449999999</v>
      </c>
      <c r="O3246">
        <v>-348.91625979999998</v>
      </c>
    </row>
    <row r="3247" spans="1:15" x14ac:dyDescent="0.25">
      <c r="A3247">
        <v>32.46</v>
      </c>
      <c r="B3247">
        <v>0</v>
      </c>
      <c r="C3247">
        <v>0</v>
      </c>
      <c r="D3247">
        <v>1.495397568</v>
      </c>
      <c r="E3247">
        <v>-2.7057247160000002</v>
      </c>
      <c r="F3247">
        <v>1.4128189090000001</v>
      </c>
      <c r="G3247">
        <v>2.4482827189999998</v>
      </c>
      <c r="H3247">
        <v>6.8295225500000001E-2</v>
      </c>
      <c r="I3247">
        <v>-0.1059038192</v>
      </c>
      <c r="J3247">
        <v>-2.7785180140000002E-3</v>
      </c>
      <c r="K3247">
        <v>7.1085616949999996E-3</v>
      </c>
      <c r="L3247" s="1">
        <v>5.2424544260000002E-5</v>
      </c>
      <c r="M3247">
        <v>-1.898128539E-4</v>
      </c>
      <c r="N3247">
        <v>90.378120420000002</v>
      </c>
      <c r="O3247">
        <v>-391.98577879999999</v>
      </c>
    </row>
    <row r="3248" spans="1:15" x14ac:dyDescent="0.25">
      <c r="A3248">
        <v>32.47</v>
      </c>
      <c r="B3248">
        <v>0</v>
      </c>
      <c r="C3248">
        <v>0</v>
      </c>
      <c r="D3248">
        <v>1.3017708059999999</v>
      </c>
      <c r="E3248">
        <v>-3.175559759</v>
      </c>
      <c r="F3248">
        <v>0.81467145679999997</v>
      </c>
      <c r="G3248">
        <v>2.0182943340000001</v>
      </c>
      <c r="H3248">
        <v>4.0936626490000003E-2</v>
      </c>
      <c r="I3248">
        <v>-9.7099520270000003E-2</v>
      </c>
      <c r="J3248">
        <v>-2.1728072320000001E-3</v>
      </c>
      <c r="K3248">
        <v>7.9377591610000006E-3</v>
      </c>
      <c r="L3248" s="1">
        <v>3.1905568899999998E-5</v>
      </c>
      <c r="M3248">
        <v>-2.243415511E-4</v>
      </c>
      <c r="N3248">
        <v>24.77612495</v>
      </c>
      <c r="O3248">
        <v>-361.82708739999998</v>
      </c>
    </row>
    <row r="3249" spans="1:15" x14ac:dyDescent="0.25">
      <c r="A3249">
        <v>32.479999999999997</v>
      </c>
      <c r="B3249">
        <v>0</v>
      </c>
      <c r="C3249">
        <v>0</v>
      </c>
      <c r="D3249">
        <v>1.0171177389999999</v>
      </c>
      <c r="E3249">
        <v>-3.4615833760000001</v>
      </c>
      <c r="F3249">
        <v>0.96617966889999995</v>
      </c>
      <c r="G3249">
        <v>2.082407951</v>
      </c>
      <c r="H3249">
        <v>1.63026005E-2</v>
      </c>
      <c r="I3249">
        <v>-6.025950611E-2</v>
      </c>
      <c r="J3249">
        <v>-1.4709923419999999E-3</v>
      </c>
      <c r="K3249">
        <v>7.8877508640000007E-3</v>
      </c>
      <c r="L3249" s="1">
        <v>-3.671916056E-5</v>
      </c>
      <c r="M3249">
        <v>-2.6235144469999999E-4</v>
      </c>
      <c r="N3249">
        <v>-42.079586030000002</v>
      </c>
      <c r="O3249">
        <v>-257.37390140000002</v>
      </c>
    </row>
    <row r="3250" spans="1:15" x14ac:dyDescent="0.25">
      <c r="A3250">
        <v>32.49</v>
      </c>
      <c r="B3250">
        <v>0</v>
      </c>
      <c r="C3250">
        <v>0</v>
      </c>
      <c r="D3250">
        <v>0.68374282119999996</v>
      </c>
      <c r="E3250">
        <v>-3.3678023819999998</v>
      </c>
      <c r="F3250">
        <v>1.730851293</v>
      </c>
      <c r="G3250">
        <v>1.64577949</v>
      </c>
      <c r="H3250">
        <v>-4.4621352109999998E-2</v>
      </c>
      <c r="I3250">
        <v>-1.5412265430000001E-2</v>
      </c>
      <c r="J3250">
        <v>-4.1910074649999999E-4</v>
      </c>
      <c r="K3250">
        <v>7.7255815269999997E-3</v>
      </c>
      <c r="L3250">
        <v>-1.0171677419999999E-4</v>
      </c>
      <c r="M3250">
        <v>-2.5863840709999998E-4</v>
      </c>
      <c r="N3250">
        <v>-276.20104980000002</v>
      </c>
      <c r="O3250">
        <v>-159.18190000000001</v>
      </c>
    </row>
    <row r="3251" spans="1:15" x14ac:dyDescent="0.25">
      <c r="A3251">
        <v>32.5</v>
      </c>
      <c r="B3251">
        <v>0</v>
      </c>
      <c r="C3251">
        <v>0</v>
      </c>
      <c r="D3251">
        <v>0.20279905200000001</v>
      </c>
      <c r="E3251">
        <v>-3.3647618289999999</v>
      </c>
      <c r="F3251">
        <v>3.047349691</v>
      </c>
      <c r="G3251">
        <v>0.65212428570000003</v>
      </c>
      <c r="H3251">
        <v>-0.16152662039999999</v>
      </c>
      <c r="I3251">
        <v>7.2229139509999998E-2</v>
      </c>
      <c r="J3251">
        <v>6.667366251E-4</v>
      </c>
      <c r="K3251">
        <v>7.8583285209999996E-3</v>
      </c>
      <c r="L3251">
        <v>-1.6540693470000001E-4</v>
      </c>
      <c r="M3251">
        <v>-1.433892758E-4</v>
      </c>
      <c r="N3251">
        <v>-523.87585449999995</v>
      </c>
      <c r="O3251">
        <v>77.835174559999999</v>
      </c>
    </row>
    <row r="3252" spans="1:15" x14ac:dyDescent="0.25">
      <c r="A3252">
        <v>32.51</v>
      </c>
      <c r="B3252">
        <v>0</v>
      </c>
      <c r="C3252">
        <v>0</v>
      </c>
      <c r="D3252">
        <v>-0.23234128949999999</v>
      </c>
      <c r="E3252">
        <v>-3.322086096</v>
      </c>
      <c r="F3252">
        <v>1.5909609790000001</v>
      </c>
      <c r="G3252">
        <v>-0.4118999243</v>
      </c>
      <c r="H3252">
        <v>-0.11521133779999999</v>
      </c>
      <c r="I3252">
        <v>9.6191465850000005E-2</v>
      </c>
      <c r="J3252">
        <v>1.516225748E-3</v>
      </c>
      <c r="K3252">
        <v>7.8595727680000008E-3</v>
      </c>
      <c r="L3252">
        <v>-2.0020792730000001E-4</v>
      </c>
      <c r="M3252" s="1">
        <v>4.0083286880000001E-6</v>
      </c>
      <c r="N3252">
        <v>-23.345134739999999</v>
      </c>
      <c r="O3252">
        <v>66.324295039999996</v>
      </c>
    </row>
    <row r="3253" spans="1:15" x14ac:dyDescent="0.25">
      <c r="A3253">
        <v>32.520000000000003</v>
      </c>
      <c r="B3253">
        <v>0</v>
      </c>
      <c r="C3253">
        <v>0</v>
      </c>
      <c r="D3253">
        <v>-0.48264113069999998</v>
      </c>
      <c r="E3253">
        <v>-3.272700548</v>
      </c>
      <c r="F3253">
        <v>0.35357862709999999</v>
      </c>
      <c r="G3253">
        <v>-1.5910286899999999</v>
      </c>
      <c r="H3253">
        <v>0.11807530369999999</v>
      </c>
      <c r="I3253">
        <v>0.12144340570000001</v>
      </c>
      <c r="J3253">
        <v>1.6077188769999999E-3</v>
      </c>
      <c r="K3253">
        <v>7.8901499510000001E-3</v>
      </c>
      <c r="L3253">
        <v>-2.085845626E-4</v>
      </c>
      <c r="M3253" s="1">
        <v>2.8916632800000001E-5</v>
      </c>
      <c r="N3253">
        <v>139.3578033</v>
      </c>
      <c r="O3253">
        <v>212.45954900000001</v>
      </c>
    </row>
    <row r="3254" spans="1:15" x14ac:dyDescent="0.25">
      <c r="A3254">
        <v>32.53</v>
      </c>
      <c r="B3254">
        <v>0</v>
      </c>
      <c r="C3254">
        <v>0</v>
      </c>
      <c r="D3254">
        <v>-0.319965899</v>
      </c>
      <c r="E3254">
        <v>-3.3011436459999999</v>
      </c>
      <c r="F3254">
        <v>-1.086316705</v>
      </c>
      <c r="G3254">
        <v>-2.2077441219999998</v>
      </c>
      <c r="H3254">
        <v>0.1161067933</v>
      </c>
      <c r="I3254">
        <v>0.10287037490000001</v>
      </c>
      <c r="J3254">
        <v>9.9038425830000006E-4</v>
      </c>
      <c r="K3254">
        <v>7.8679993750000003E-3</v>
      </c>
      <c r="L3254">
        <v>-1.6867724480000001E-4</v>
      </c>
      <c r="M3254" s="1">
        <v>-1.509498543E-5</v>
      </c>
      <c r="N3254">
        <v>347.50286870000002</v>
      </c>
      <c r="O3254">
        <v>70.770866389999995</v>
      </c>
    </row>
    <row r="3255" spans="1:15" x14ac:dyDescent="0.25">
      <c r="A3255">
        <v>32.54</v>
      </c>
      <c r="B3255">
        <v>0</v>
      </c>
      <c r="C3255">
        <v>0</v>
      </c>
      <c r="D3255">
        <v>-4.5109935099999998E-2</v>
      </c>
      <c r="E3255">
        <v>-3.2749054430000002</v>
      </c>
      <c r="F3255">
        <v>-1.5240174529999999</v>
      </c>
      <c r="G3255">
        <v>-3.007236958</v>
      </c>
      <c r="H3255">
        <v>0.1636503637</v>
      </c>
      <c r="I3255">
        <v>5.97402826E-2</v>
      </c>
      <c r="J3255">
        <v>2.7447473260000001E-4</v>
      </c>
      <c r="K3255">
        <v>7.6429545879999998E-3</v>
      </c>
      <c r="L3255" s="1">
        <v>-8.3541366620000002E-5</v>
      </c>
      <c r="M3255" s="1">
        <v>-1.6952788430000001E-5</v>
      </c>
      <c r="N3255">
        <v>289.67071529999998</v>
      </c>
      <c r="O3255">
        <v>127.6518478</v>
      </c>
    </row>
    <row r="3256" spans="1:15" x14ac:dyDescent="0.25">
      <c r="A3256">
        <v>32.549999999999997</v>
      </c>
      <c r="B3256">
        <v>0</v>
      </c>
      <c r="C3256">
        <v>0</v>
      </c>
      <c r="D3256">
        <v>0.2897847891</v>
      </c>
      <c r="E3256">
        <v>-3.1036038399999999</v>
      </c>
      <c r="F3256">
        <v>-2.0847079750000002</v>
      </c>
      <c r="G3256">
        <v>-3.1566014290000002</v>
      </c>
      <c r="H3256">
        <v>9.8468653860000005E-2</v>
      </c>
      <c r="I3256">
        <v>9.6223525700000007E-2</v>
      </c>
      <c r="J3256">
        <v>-3.824522719E-4</v>
      </c>
      <c r="K3256">
        <v>6.8211853499999999E-3</v>
      </c>
      <c r="L3256" s="1">
        <v>3.00273241E-5</v>
      </c>
      <c r="M3256" s="1">
        <v>1.156405597E-5</v>
      </c>
      <c r="N3256">
        <v>289.10281370000001</v>
      </c>
      <c r="O3256">
        <v>106.9117203</v>
      </c>
    </row>
    <row r="3257" spans="1:15" x14ac:dyDescent="0.25">
      <c r="A3257">
        <v>32.56</v>
      </c>
      <c r="B3257">
        <v>0</v>
      </c>
      <c r="C3257">
        <v>0</v>
      </c>
      <c r="D3257">
        <v>0.62565016750000002</v>
      </c>
      <c r="E3257">
        <v>-2.7015225890000001</v>
      </c>
      <c r="F3257">
        <v>-2.5675597190000001</v>
      </c>
      <c r="G3257">
        <v>-2.9101674559999999</v>
      </c>
      <c r="H3257">
        <v>0.12653136249999999</v>
      </c>
      <c r="I3257">
        <v>3.013335541E-2</v>
      </c>
      <c r="J3257">
        <v>-1.437302679E-3</v>
      </c>
      <c r="K3257">
        <v>6.0204714540000002E-3</v>
      </c>
      <c r="L3257">
        <v>1.417650346E-4</v>
      </c>
      <c r="M3257" s="1">
        <v>3.8481914090000002E-5</v>
      </c>
      <c r="N3257">
        <v>332.03091430000001</v>
      </c>
      <c r="O3257">
        <v>18.244007109999998</v>
      </c>
    </row>
    <row r="3258" spans="1:15" x14ac:dyDescent="0.25">
      <c r="A3258">
        <v>32.57</v>
      </c>
      <c r="B3258">
        <v>0</v>
      </c>
      <c r="C3258">
        <v>0</v>
      </c>
      <c r="D3258">
        <v>1.1007189749999999</v>
      </c>
      <c r="E3258">
        <v>-2.3919126990000001</v>
      </c>
      <c r="F3258">
        <v>-2.52816844</v>
      </c>
      <c r="G3258">
        <v>-2.638545513</v>
      </c>
      <c r="H3258">
        <v>8.7392285469999997E-2</v>
      </c>
      <c r="I3258">
        <v>1.9925236700000001E-2</v>
      </c>
      <c r="J3258">
        <v>-2.15820875E-3</v>
      </c>
      <c r="K3258">
        <v>5.3584724660000003E-3</v>
      </c>
      <c r="L3258">
        <v>1.773688273E-4</v>
      </c>
      <c r="M3258" s="1">
        <v>8.5207211669999995E-5</v>
      </c>
      <c r="N3258">
        <v>263.25845340000001</v>
      </c>
      <c r="O3258">
        <v>2.6903438569999998</v>
      </c>
    </row>
    <row r="3259" spans="1:15" x14ac:dyDescent="0.25">
      <c r="A3259">
        <v>32.58</v>
      </c>
      <c r="B3259">
        <v>0</v>
      </c>
      <c r="C3259">
        <v>0</v>
      </c>
      <c r="D3259">
        <v>1.279274225</v>
      </c>
      <c r="E3259">
        <v>-2.1155061719999999</v>
      </c>
      <c r="F3259">
        <v>-2.0904202459999999</v>
      </c>
      <c r="G3259">
        <v>-2.5553030969999999</v>
      </c>
      <c r="H3259">
        <v>5.6298539039999998E-2</v>
      </c>
      <c r="I3259">
        <v>7.0058978159999999E-3</v>
      </c>
      <c r="J3259">
        <v>-2.4378420790000001E-3</v>
      </c>
      <c r="K3259">
        <v>4.6845376490000003E-3</v>
      </c>
      <c r="L3259">
        <v>1.8521228049999999E-4</v>
      </c>
      <c r="M3259">
        <v>1.4940700199999999E-4</v>
      </c>
      <c r="N3259">
        <v>160.00741579999999</v>
      </c>
      <c r="O3259">
        <v>-17.168592449999998</v>
      </c>
    </row>
    <row r="3260" spans="1:15" x14ac:dyDescent="0.25">
      <c r="A3260">
        <v>32.590000000000003</v>
      </c>
      <c r="B3260">
        <v>0</v>
      </c>
      <c r="C3260">
        <v>0</v>
      </c>
      <c r="D3260">
        <v>1.332008243</v>
      </c>
      <c r="E3260">
        <v>-1.9111518860000001</v>
      </c>
      <c r="F3260">
        <v>-1.5370049480000001</v>
      </c>
      <c r="G3260">
        <v>-2.280525446</v>
      </c>
      <c r="H3260">
        <v>-1.525555458E-2</v>
      </c>
      <c r="I3260">
        <v>4.579104017E-3</v>
      </c>
      <c r="J3260">
        <v>-2.1417308600000001E-3</v>
      </c>
      <c r="K3260">
        <v>4.4892206789999998E-3</v>
      </c>
      <c r="L3260">
        <v>1.840645855E-4</v>
      </c>
      <c r="M3260">
        <v>1.9114956380000001E-4</v>
      </c>
      <c r="N3260">
        <v>-37.406795500000001</v>
      </c>
      <c r="O3260">
        <v>-15.561333660000001</v>
      </c>
    </row>
    <row r="3261" spans="1:15" x14ac:dyDescent="0.25">
      <c r="A3261">
        <v>32.6</v>
      </c>
      <c r="B3261">
        <v>0</v>
      </c>
      <c r="C3261">
        <v>0</v>
      </c>
      <c r="D3261">
        <v>1.137678027</v>
      </c>
      <c r="E3261">
        <v>-1.8178441519999999</v>
      </c>
      <c r="F3261">
        <v>-0.24372142550000001</v>
      </c>
      <c r="G3261">
        <v>-2.2327749730000002</v>
      </c>
      <c r="H3261">
        <v>-9.2276498679999999E-2</v>
      </c>
      <c r="I3261">
        <v>1.595856738E-3</v>
      </c>
      <c r="J3261">
        <v>-1.7400095239999999E-3</v>
      </c>
      <c r="K3261">
        <v>4.2686313390000001E-3</v>
      </c>
      <c r="L3261">
        <v>1.537567005E-4</v>
      </c>
      <c r="M3261">
        <v>1.652798965E-4</v>
      </c>
      <c r="N3261">
        <v>-231.71246339999999</v>
      </c>
      <c r="O3261">
        <v>-14.80825424</v>
      </c>
    </row>
    <row r="3262" spans="1:15" x14ac:dyDescent="0.25">
      <c r="A3262">
        <v>32.61</v>
      </c>
      <c r="B3262">
        <v>0</v>
      </c>
      <c r="C3262">
        <v>0</v>
      </c>
      <c r="D3262">
        <v>0.99620747570000001</v>
      </c>
      <c r="E3262">
        <v>-1.7269228700000001</v>
      </c>
      <c r="F3262">
        <v>0.18722037969999999</v>
      </c>
      <c r="G3262">
        <v>-2.376835346</v>
      </c>
      <c r="H3262">
        <v>-0.1556765437</v>
      </c>
      <c r="I3262">
        <v>1.0215537619999999E-2</v>
      </c>
      <c r="J3262">
        <v>-1.623626798E-3</v>
      </c>
      <c r="K3262">
        <v>3.9851069449999997E-3</v>
      </c>
      <c r="L3262" s="1">
        <v>4.2908999599999999E-5</v>
      </c>
      <c r="M3262">
        <v>1.127678188E-4</v>
      </c>
      <c r="N3262">
        <v>-350.24993899999998</v>
      </c>
      <c r="O3262">
        <v>23.641296390000001</v>
      </c>
    </row>
    <row r="3263" spans="1:15" x14ac:dyDescent="0.25">
      <c r="A3263">
        <v>32.619999999999997</v>
      </c>
      <c r="B3263">
        <v>0</v>
      </c>
      <c r="C3263">
        <v>0</v>
      </c>
      <c r="D3263">
        <v>0.97576457260000005</v>
      </c>
      <c r="E3263">
        <v>-1.6426804070000001</v>
      </c>
      <c r="F3263">
        <v>1.4434547419999999</v>
      </c>
      <c r="G3263">
        <v>-2.0245654580000001</v>
      </c>
      <c r="H3263">
        <v>-0.12813419100000001</v>
      </c>
      <c r="I3263">
        <v>2.240458876E-2</v>
      </c>
      <c r="J3263">
        <v>-1.8191346900000001E-3</v>
      </c>
      <c r="K3263">
        <v>3.6301389339999999E-3</v>
      </c>
      <c r="L3263" s="1">
        <v>-5.6483549999999999E-5</v>
      </c>
      <c r="M3263" s="1">
        <v>7.0904468879999996E-5</v>
      </c>
      <c r="N3263">
        <v>-302.77087399999999</v>
      </c>
      <c r="O3263">
        <v>-8.1303100589999993</v>
      </c>
    </row>
    <row r="3264" spans="1:15" x14ac:dyDescent="0.25">
      <c r="A3264">
        <v>32.630000000000003</v>
      </c>
      <c r="B3264">
        <v>0</v>
      </c>
      <c r="C3264">
        <v>0</v>
      </c>
      <c r="D3264">
        <v>1.0645486120000001</v>
      </c>
      <c r="E3264">
        <v>-1.5077123640000001</v>
      </c>
      <c r="F3264">
        <v>1.789678216</v>
      </c>
      <c r="G3264">
        <v>-1.5256515740000001</v>
      </c>
      <c r="H3264">
        <v>-0.1389467865</v>
      </c>
      <c r="I3264">
        <v>-2.1246235820000001E-2</v>
      </c>
      <c r="J3264">
        <v>-2.2038239990000001E-3</v>
      </c>
      <c r="K3264">
        <v>3.2941401000000001E-3</v>
      </c>
      <c r="L3264" s="1">
        <v>-8.5177736760000001E-5</v>
      </c>
      <c r="M3264" s="1">
        <v>5.7111446950000003E-5</v>
      </c>
      <c r="N3264">
        <v>-276.66412350000002</v>
      </c>
      <c r="O3264">
        <v>-109.6982498</v>
      </c>
    </row>
    <row r="3265" spans="1:15" x14ac:dyDescent="0.25">
      <c r="A3265">
        <v>32.64</v>
      </c>
      <c r="B3265">
        <v>0</v>
      </c>
      <c r="C3265">
        <v>0</v>
      </c>
      <c r="D3265">
        <v>1.1892921919999999</v>
      </c>
      <c r="E3265">
        <v>-1.3867297169999999</v>
      </c>
      <c r="F3265">
        <v>1.475380063</v>
      </c>
      <c r="G3265">
        <v>-1.4856590030000001</v>
      </c>
      <c r="H3265">
        <v>-3.0700858679999998E-2</v>
      </c>
      <c r="I3265">
        <v>-4.0405802429999998E-2</v>
      </c>
      <c r="J3265">
        <v>-2.51951348E-3</v>
      </c>
      <c r="K3265">
        <v>2.9706954959999999E-3</v>
      </c>
      <c r="L3265" s="1">
        <v>-6.1774480859999997E-6</v>
      </c>
      <c r="M3265" s="1">
        <v>6.7689587009999997E-5</v>
      </c>
      <c r="N3265">
        <v>11.635639189999999</v>
      </c>
      <c r="O3265">
        <v>-89.489982600000005</v>
      </c>
    </row>
    <row r="3266" spans="1:15" x14ac:dyDescent="0.25">
      <c r="A3266">
        <v>32.65</v>
      </c>
      <c r="B3266">
        <v>0</v>
      </c>
      <c r="C3266">
        <v>0</v>
      </c>
      <c r="D3266">
        <v>1.3931834700000001</v>
      </c>
      <c r="E3266">
        <v>-1.1966621879999999</v>
      </c>
      <c r="F3266">
        <v>1.020078778</v>
      </c>
      <c r="G3266">
        <v>-1.4222605230000001</v>
      </c>
      <c r="H3266">
        <v>5.4399412129999998E-2</v>
      </c>
      <c r="I3266">
        <v>1.0562697429999999E-3</v>
      </c>
      <c r="J3266">
        <v>-3.0481060970000001E-3</v>
      </c>
      <c r="K3266">
        <v>2.49555707E-3</v>
      </c>
      <c r="L3266" s="1">
        <v>6.6332126150000007E-5</v>
      </c>
      <c r="M3266" s="1">
        <v>8.0190700829999993E-5</v>
      </c>
      <c r="N3266">
        <v>138.85102839999999</v>
      </c>
      <c r="O3266">
        <v>27.212533950000001</v>
      </c>
    </row>
    <row r="3267" spans="1:15" x14ac:dyDescent="0.25">
      <c r="A3267">
        <v>32.659999999999997</v>
      </c>
      <c r="B3267">
        <v>0</v>
      </c>
      <c r="C3267">
        <v>0</v>
      </c>
      <c r="D3267">
        <v>1.74597311</v>
      </c>
      <c r="E3267">
        <v>-1.0472351310000001</v>
      </c>
      <c r="F3267">
        <v>-6.0462914410000001E-3</v>
      </c>
      <c r="G3267">
        <v>-2.1545388700000001</v>
      </c>
      <c r="H3267">
        <v>9.0987384320000003E-2</v>
      </c>
      <c r="I3267">
        <v>2.8397023680000001E-2</v>
      </c>
      <c r="J3267">
        <v>-3.888416104E-3</v>
      </c>
      <c r="K3267">
        <v>2.1588802340000001E-3</v>
      </c>
      <c r="L3267" s="1">
        <v>9.3353810369999998E-5</v>
      </c>
      <c r="M3267" s="1">
        <v>8.534605149E-5</v>
      </c>
      <c r="N3267">
        <v>257.8310242</v>
      </c>
      <c r="O3267">
        <v>88.194854739999997</v>
      </c>
    </row>
    <row r="3268" spans="1:15" x14ac:dyDescent="0.25">
      <c r="A3268">
        <v>32.67</v>
      </c>
      <c r="B3268">
        <v>0</v>
      </c>
      <c r="C3268">
        <v>0</v>
      </c>
      <c r="D3268">
        <v>2.0217218400000001</v>
      </c>
      <c r="E3268">
        <v>-0.91918188329999995</v>
      </c>
      <c r="F3268">
        <v>-0.87196826930000004</v>
      </c>
      <c r="G3268">
        <v>-1.4897994999999999</v>
      </c>
      <c r="H3268">
        <v>0.1476439387</v>
      </c>
      <c r="I3268">
        <v>8.0158017580000004E-2</v>
      </c>
      <c r="J3268">
        <v>-4.5044603760000003E-3</v>
      </c>
      <c r="K3268">
        <v>1.852586865E-3</v>
      </c>
      <c r="L3268">
        <v>1.010976848E-4</v>
      </c>
      <c r="M3268" s="1">
        <v>8.6021755119999998E-5</v>
      </c>
      <c r="N3268">
        <v>399.59356689999998</v>
      </c>
      <c r="O3268">
        <v>95.943489069999998</v>
      </c>
    </row>
    <row r="3269" spans="1:15" x14ac:dyDescent="0.25">
      <c r="A3269">
        <v>32.68</v>
      </c>
      <c r="B3269">
        <v>0</v>
      </c>
      <c r="C3269">
        <v>0</v>
      </c>
      <c r="D3269">
        <v>2.223344564</v>
      </c>
      <c r="E3269">
        <v>-0.78861820699999996</v>
      </c>
      <c r="F3269">
        <v>-0.73628115650000003</v>
      </c>
      <c r="G3269">
        <v>-0.4274194241</v>
      </c>
      <c r="H3269">
        <v>0.1440079212</v>
      </c>
      <c r="I3269">
        <v>-3.7776507440000003E-2</v>
      </c>
      <c r="J3269">
        <v>-4.786130972E-3</v>
      </c>
      <c r="K3269">
        <v>1.596316695E-3</v>
      </c>
      <c r="L3269">
        <v>1.3549126739999999E-4</v>
      </c>
      <c r="M3269" s="1">
        <v>8.6377665869999997E-5</v>
      </c>
      <c r="N3269">
        <v>199.54766849999999</v>
      </c>
      <c r="O3269">
        <v>-284.27908330000002</v>
      </c>
    </row>
    <row r="3270" spans="1:15" x14ac:dyDescent="0.25">
      <c r="A3270">
        <v>32.69</v>
      </c>
      <c r="B3270">
        <v>0</v>
      </c>
      <c r="C3270">
        <v>0</v>
      </c>
      <c r="D3270">
        <v>2.2437546249999998</v>
      </c>
      <c r="E3270">
        <v>-0.73594725130000005</v>
      </c>
      <c r="F3270">
        <v>-0.26725336910000003</v>
      </c>
      <c r="G3270">
        <v>8.4179401400000006E-2</v>
      </c>
      <c r="H3270">
        <v>-3.6163050679999999E-3</v>
      </c>
      <c r="I3270">
        <v>-0.131659463</v>
      </c>
      <c r="J3270">
        <v>-4.6202680100000003E-3</v>
      </c>
      <c r="K3270">
        <v>1.4744102949999999E-3</v>
      </c>
      <c r="L3270">
        <v>1.564051781E-4</v>
      </c>
      <c r="M3270" s="1">
        <v>8.1771999250000005E-5</v>
      </c>
      <c r="N3270">
        <v>-35.734558110000002</v>
      </c>
      <c r="O3270">
        <v>-292.18319700000001</v>
      </c>
    </row>
    <row r="3271" spans="1:15" x14ac:dyDescent="0.25">
      <c r="A3271">
        <v>32.700000000000003</v>
      </c>
      <c r="B3271">
        <v>0</v>
      </c>
      <c r="C3271">
        <v>0</v>
      </c>
      <c r="D3271">
        <v>2.0699892040000001</v>
      </c>
      <c r="E3271">
        <v>-0.66541469099999995</v>
      </c>
      <c r="F3271">
        <v>0.38762572410000001</v>
      </c>
      <c r="G3271">
        <v>0.33449506759999997</v>
      </c>
      <c r="H3271">
        <v>-6.1453390869999999E-2</v>
      </c>
      <c r="I3271">
        <v>-6.6279873249999996E-2</v>
      </c>
      <c r="J3271">
        <v>-3.9708567780000004E-3</v>
      </c>
      <c r="K3271">
        <v>1.1817812919999999E-3</v>
      </c>
      <c r="L3271">
        <v>1.242932631E-4</v>
      </c>
      <c r="M3271" s="1">
        <v>6.7945424229999993E-5</v>
      </c>
      <c r="N3271">
        <v>-178.87820429999999</v>
      </c>
      <c r="O3271">
        <v>-117.58525090000001</v>
      </c>
    </row>
    <row r="3272" spans="1:15" x14ac:dyDescent="0.25">
      <c r="A3272">
        <v>32.71</v>
      </c>
      <c r="B3272">
        <v>0</v>
      </c>
      <c r="C3272">
        <v>0</v>
      </c>
      <c r="D3272">
        <v>1.795947433</v>
      </c>
      <c r="E3272">
        <v>-0.53935742379999996</v>
      </c>
      <c r="F3272">
        <v>1.639115691</v>
      </c>
      <c r="G3272">
        <v>0.30540239810000003</v>
      </c>
      <c r="H3272">
        <v>-0.1175742447</v>
      </c>
      <c r="I3272">
        <v>-1.186234877E-3</v>
      </c>
      <c r="J3272">
        <v>-3.337141126E-3</v>
      </c>
      <c r="K3272">
        <v>8.6046010259999996E-4</v>
      </c>
      <c r="L3272" s="1">
        <v>3.6696950700000002E-5</v>
      </c>
      <c r="M3272" s="1">
        <v>4.7537701899999998E-5</v>
      </c>
      <c r="N3272">
        <v>-308.17214969999998</v>
      </c>
      <c r="O3272">
        <v>-14.706035610000001</v>
      </c>
    </row>
    <row r="3273" spans="1:15" x14ac:dyDescent="0.25">
      <c r="A3273">
        <v>32.72</v>
      </c>
      <c r="B3273">
        <v>0</v>
      </c>
      <c r="C3273">
        <v>0</v>
      </c>
      <c r="D3273">
        <v>1.4887589219999999</v>
      </c>
      <c r="E3273">
        <v>-0.36684837939999998</v>
      </c>
      <c r="F3273">
        <v>2.872502565</v>
      </c>
      <c r="G3273">
        <v>-8.0792665479999998E-2</v>
      </c>
      <c r="H3273">
        <v>-0.15004152060000001</v>
      </c>
      <c r="I3273">
        <v>3.6849793050000003E-2</v>
      </c>
      <c r="J3273">
        <v>-2.6539685200000001E-3</v>
      </c>
      <c r="K3273">
        <v>3.0657649039999999E-4</v>
      </c>
      <c r="L3273" s="1">
        <v>-8.6098734759999996E-5</v>
      </c>
      <c r="M3273" s="1">
        <v>4.7139637899999997E-5</v>
      </c>
      <c r="N3273">
        <v>-399.73092650000001</v>
      </c>
      <c r="O3273">
        <v>80.892425540000005</v>
      </c>
    </row>
    <row r="3274" spans="1:15" x14ac:dyDescent="0.25">
      <c r="A3274">
        <v>32.729999999999997</v>
      </c>
      <c r="B3274">
        <v>0</v>
      </c>
      <c r="C3274">
        <v>0</v>
      </c>
      <c r="D3274">
        <v>1.0437279939999999</v>
      </c>
      <c r="E3274">
        <v>-0.1486560106</v>
      </c>
      <c r="F3274">
        <v>3.5946033000000002</v>
      </c>
      <c r="G3274">
        <v>-0.63087809090000002</v>
      </c>
      <c r="H3274">
        <v>-0.15984641020000001</v>
      </c>
      <c r="I3274">
        <v>6.139491498E-2</v>
      </c>
      <c r="J3274">
        <v>-1.636967063E-3</v>
      </c>
      <c r="K3274">
        <v>-2.3733079429999999E-4</v>
      </c>
      <c r="L3274">
        <v>-1.4551957430000001E-4</v>
      </c>
      <c r="M3274" s="1">
        <v>6.6292814150000002E-5</v>
      </c>
      <c r="N3274">
        <v>-426.79479980000002</v>
      </c>
      <c r="O3274">
        <v>150.08259580000001</v>
      </c>
    </row>
    <row r="3275" spans="1:15" x14ac:dyDescent="0.25">
      <c r="A3275">
        <v>32.74</v>
      </c>
      <c r="B3275">
        <v>0</v>
      </c>
      <c r="C3275">
        <v>0</v>
      </c>
      <c r="D3275">
        <v>0.50292521720000005</v>
      </c>
      <c r="E3275">
        <v>0.25457152719999998</v>
      </c>
      <c r="F3275">
        <v>4.037588596</v>
      </c>
      <c r="G3275">
        <v>-1.322413206</v>
      </c>
      <c r="H3275">
        <v>-0.1105646268</v>
      </c>
      <c r="I3275">
        <v>6.6060774030000005E-2</v>
      </c>
      <c r="J3275">
        <v>-5.4920185359999996E-4</v>
      </c>
      <c r="K3275">
        <v>-1.0446012020000001E-3</v>
      </c>
      <c r="L3275">
        <v>-1.7831521109999999E-4</v>
      </c>
      <c r="M3275">
        <v>1.181061962E-4</v>
      </c>
      <c r="N3275">
        <v>-253.0658875</v>
      </c>
      <c r="O3275">
        <v>111.84786990000001</v>
      </c>
    </row>
    <row r="3276" spans="1:15" x14ac:dyDescent="0.25">
      <c r="A3276">
        <v>32.75</v>
      </c>
      <c r="B3276">
        <v>0</v>
      </c>
      <c r="C3276">
        <v>0</v>
      </c>
      <c r="D3276">
        <v>0.40090563890000003</v>
      </c>
      <c r="E3276">
        <v>0.39068430659999998</v>
      </c>
      <c r="F3276">
        <v>3.2284536359999998</v>
      </c>
      <c r="G3276">
        <v>-0.9702314138</v>
      </c>
      <c r="H3276">
        <v>-1.0860220530000001E-2</v>
      </c>
      <c r="I3276">
        <v>3.049946576E-2</v>
      </c>
      <c r="J3276">
        <v>-5.4301228369999996E-4</v>
      </c>
      <c r="K3276">
        <v>-1.3707727190000001E-3</v>
      </c>
      <c r="L3276">
        <v>-1.7711945109999999E-4</v>
      </c>
      <c r="M3276">
        <v>1.217783283E-4</v>
      </c>
      <c r="N3276">
        <v>5.281066895E-2</v>
      </c>
      <c r="O3276">
        <v>44.843055730000003</v>
      </c>
    </row>
    <row r="3277" spans="1:15" x14ac:dyDescent="0.25">
      <c r="A3277">
        <v>32.76</v>
      </c>
      <c r="B3277">
        <v>0</v>
      </c>
      <c r="C3277">
        <v>0</v>
      </c>
      <c r="D3277">
        <v>0.45296528940000003</v>
      </c>
      <c r="E3277">
        <v>0.53660732509999998</v>
      </c>
      <c r="F3277">
        <v>1.607803941</v>
      </c>
      <c r="G3277">
        <v>-1.4953458310000001</v>
      </c>
      <c r="H3277">
        <v>0.101263836</v>
      </c>
      <c r="I3277">
        <v>1.3302052389999999E-2</v>
      </c>
      <c r="J3277">
        <v>-7.9821515829999997E-4</v>
      </c>
      <c r="K3277">
        <v>-1.8073543909999999E-3</v>
      </c>
      <c r="L3277">
        <v>-1.3007230880000001E-4</v>
      </c>
      <c r="M3277" s="1">
        <v>9.5791576309999998E-5</v>
      </c>
      <c r="N3277">
        <v>222.1665802</v>
      </c>
      <c r="O3277">
        <v>108.73338320000001</v>
      </c>
    </row>
    <row r="3278" spans="1:15" x14ac:dyDescent="0.25">
      <c r="A3278">
        <v>32.770000000000003</v>
      </c>
      <c r="B3278">
        <v>0</v>
      </c>
      <c r="C3278">
        <v>0</v>
      </c>
      <c r="D3278">
        <v>0.63864082099999997</v>
      </c>
      <c r="E3278">
        <v>0.77098798749999997</v>
      </c>
      <c r="F3278">
        <v>0.28334328530000003</v>
      </c>
      <c r="G3278">
        <v>-2.0095489030000002</v>
      </c>
      <c r="H3278">
        <v>0.17430832979999999</v>
      </c>
      <c r="I3278">
        <v>7.8459411859999995E-2</v>
      </c>
      <c r="J3278">
        <v>-1.189105213E-3</v>
      </c>
      <c r="K3278">
        <v>-2.5679171089999999E-3</v>
      </c>
      <c r="L3278" s="1">
        <v>-3.8705995390000001E-5</v>
      </c>
      <c r="M3278" s="1">
        <v>7.2923154220000004E-5</v>
      </c>
      <c r="N3278">
        <v>357.95138550000001</v>
      </c>
      <c r="O3278">
        <v>217.6816101</v>
      </c>
    </row>
    <row r="3279" spans="1:15" x14ac:dyDescent="0.25">
      <c r="A3279">
        <v>32.78</v>
      </c>
      <c r="B3279">
        <v>0</v>
      </c>
      <c r="C3279">
        <v>0</v>
      </c>
      <c r="D3279">
        <v>0.78631454710000004</v>
      </c>
      <c r="E3279">
        <v>1.0488854649999999</v>
      </c>
      <c r="F3279">
        <v>-0.52444326880000003</v>
      </c>
      <c r="G3279">
        <v>-1.171074629</v>
      </c>
      <c r="H3279">
        <v>0.13921058180000001</v>
      </c>
      <c r="I3279">
        <v>6.3309639690000002E-2</v>
      </c>
      <c r="J3279">
        <v>-1.217882149E-3</v>
      </c>
      <c r="K3279">
        <v>-3.5242810849999999E-3</v>
      </c>
      <c r="L3279" s="1">
        <v>2.99219173E-5</v>
      </c>
      <c r="M3279" s="1">
        <v>8.0695470389999995E-5</v>
      </c>
      <c r="N3279">
        <v>244.9098511</v>
      </c>
      <c r="O3279">
        <v>60.984436039999999</v>
      </c>
    </row>
    <row r="3280" spans="1:15" x14ac:dyDescent="0.25">
      <c r="A3280">
        <v>32.79</v>
      </c>
      <c r="B3280">
        <v>0</v>
      </c>
      <c r="C3280">
        <v>0</v>
      </c>
      <c r="D3280">
        <v>0.7832743526</v>
      </c>
      <c r="E3280">
        <v>1.4517247680000001</v>
      </c>
      <c r="F3280">
        <v>-0.87983644009999995</v>
      </c>
      <c r="G3280">
        <v>-0.47387731080000001</v>
      </c>
      <c r="H3280">
        <v>9.2658564449999994E-2</v>
      </c>
      <c r="I3280">
        <v>-5.4706051950000001E-2</v>
      </c>
      <c r="J3280">
        <v>-9.8503474149999994E-4</v>
      </c>
      <c r="K3280">
        <v>-4.2602494359999998E-3</v>
      </c>
      <c r="L3280" s="1">
        <v>6.6936452639999996E-5</v>
      </c>
      <c r="M3280">
        <v>1.19025819E-4</v>
      </c>
      <c r="N3280">
        <v>160.13441470000001</v>
      </c>
      <c r="O3280">
        <v>-120.0977707</v>
      </c>
    </row>
    <row r="3281" spans="1:15" x14ac:dyDescent="0.25">
      <c r="A3281">
        <v>32.799999999999997</v>
      </c>
      <c r="B3281">
        <v>0</v>
      </c>
      <c r="C3281">
        <v>0</v>
      </c>
      <c r="D3281">
        <v>0.65370184180000002</v>
      </c>
      <c r="E3281">
        <v>1.742581964</v>
      </c>
      <c r="F3281">
        <v>-0.90971738099999999</v>
      </c>
      <c r="G3281">
        <v>-0.72313529249999997</v>
      </c>
      <c r="H3281">
        <v>3.3792912959999998E-2</v>
      </c>
      <c r="I3281">
        <v>-3.5865452139999997E-2</v>
      </c>
      <c r="J3281">
        <v>-6.2841828909999996E-4</v>
      </c>
      <c r="K3281">
        <v>-4.8543810840000002E-3</v>
      </c>
      <c r="L3281" s="1">
        <v>4.8198620790000001E-5</v>
      </c>
      <c r="M3281">
        <v>1.6252469500000001E-4</v>
      </c>
      <c r="N3281">
        <v>19.953186039999999</v>
      </c>
      <c r="O3281">
        <v>61.111118320000003</v>
      </c>
    </row>
    <row r="3282" spans="1:15" x14ac:dyDescent="0.25">
      <c r="A3282">
        <v>32.81</v>
      </c>
      <c r="B3282">
        <v>0</v>
      </c>
      <c r="C3282">
        <v>0</v>
      </c>
      <c r="D3282">
        <v>0.47672119740000002</v>
      </c>
      <c r="E3282">
        <v>1.9682860369999999</v>
      </c>
      <c r="F3282">
        <v>-0.14394794399999999</v>
      </c>
      <c r="G3282">
        <v>-0.20869684220000001</v>
      </c>
      <c r="H3282">
        <v>-2.14062538E-2</v>
      </c>
      <c r="I3282">
        <v>5.6570876389999997E-2</v>
      </c>
      <c r="J3282">
        <v>-2.0058359949999999E-4</v>
      </c>
      <c r="K3282">
        <v>-5.3564310069999996E-3</v>
      </c>
      <c r="L3282" s="1">
        <v>-5.5635064199999998E-7</v>
      </c>
      <c r="M3282">
        <v>1.861491764E-4</v>
      </c>
      <c r="N3282">
        <v>-131.09875489999999</v>
      </c>
      <c r="O3282">
        <v>108.77767179999999</v>
      </c>
    </row>
    <row r="3283" spans="1:15" x14ac:dyDescent="0.25">
      <c r="A3283">
        <v>32.82</v>
      </c>
      <c r="B3283">
        <v>0</v>
      </c>
      <c r="C3283">
        <v>0</v>
      </c>
      <c r="D3283">
        <v>0.25779122110000002</v>
      </c>
      <c r="E3283">
        <v>2.1010105609999998</v>
      </c>
      <c r="F3283">
        <v>0.78295761350000004</v>
      </c>
      <c r="G3283">
        <v>0.78983271119999998</v>
      </c>
      <c r="H3283">
        <v>-0.10361886770000001</v>
      </c>
      <c r="I3283">
        <v>-3.2159067690000001E-2</v>
      </c>
      <c r="J3283">
        <v>5.1824282849999997E-4</v>
      </c>
      <c r="K3283">
        <v>-5.4879933600000003E-3</v>
      </c>
      <c r="L3283" s="1">
        <v>-5.3264469899999998E-5</v>
      </c>
      <c r="M3283">
        <v>1.7006567210000001E-4</v>
      </c>
      <c r="N3283">
        <v>-334.8536072</v>
      </c>
      <c r="O3283">
        <v>-181.9352112</v>
      </c>
    </row>
    <row r="3284" spans="1:15" x14ac:dyDescent="0.25">
      <c r="A3284">
        <v>32.83</v>
      </c>
      <c r="B3284">
        <v>0</v>
      </c>
      <c r="C3284">
        <v>0</v>
      </c>
      <c r="D3284">
        <v>-1.447857544E-2</v>
      </c>
      <c r="E3284">
        <v>2.12614131</v>
      </c>
      <c r="F3284">
        <v>1.708163857</v>
      </c>
      <c r="G3284">
        <v>0.6548010111</v>
      </c>
      <c r="H3284">
        <v>-0.13846975559999999</v>
      </c>
      <c r="I3284">
        <v>-9.4187349079999996E-2</v>
      </c>
      <c r="J3284">
        <v>1.1222139E-3</v>
      </c>
      <c r="K3284">
        <v>-5.6189596650000001E-3</v>
      </c>
      <c r="L3284" s="1">
        <v>-9.7775337050000003E-5</v>
      </c>
      <c r="M3284">
        <v>1.3211209440000001E-4</v>
      </c>
      <c r="N3284">
        <v>-367.58129880000001</v>
      </c>
      <c r="O3284">
        <v>-59.253604889999998</v>
      </c>
    </row>
    <row r="3285" spans="1:15" x14ac:dyDescent="0.25">
      <c r="A3285">
        <v>32.840000000000003</v>
      </c>
      <c r="B3285">
        <v>0</v>
      </c>
      <c r="C3285">
        <v>0</v>
      </c>
      <c r="D3285">
        <v>-0.340836376</v>
      </c>
      <c r="E3285">
        <v>2.2801110740000001</v>
      </c>
      <c r="F3285">
        <v>2.000304699</v>
      </c>
      <c r="G3285">
        <v>0.65107119079999998</v>
      </c>
      <c r="H3285">
        <v>-0.1243813038</v>
      </c>
      <c r="I3285">
        <v>1.0545784609999999E-2</v>
      </c>
      <c r="J3285">
        <v>1.5233187000000001E-3</v>
      </c>
      <c r="K3285">
        <v>-6.2099099160000002E-3</v>
      </c>
      <c r="L3285">
        <v>-1.2191807040000001E-4</v>
      </c>
      <c r="M3285" s="1">
        <v>8.7166685260000001E-5</v>
      </c>
      <c r="N3285">
        <v>-300.63903809999999</v>
      </c>
      <c r="O3285">
        <v>62.161323549999999</v>
      </c>
    </row>
    <row r="3286" spans="1:15" x14ac:dyDescent="0.25">
      <c r="A3286">
        <v>32.85</v>
      </c>
      <c r="B3286">
        <v>0</v>
      </c>
      <c r="C3286">
        <v>0</v>
      </c>
      <c r="D3286">
        <v>-0.41660124059999998</v>
      </c>
      <c r="E3286">
        <v>2.4556052679999998</v>
      </c>
      <c r="F3286">
        <v>1.8480398650000001</v>
      </c>
      <c r="G3286">
        <v>0.73326480390000004</v>
      </c>
      <c r="H3286">
        <v>-6.0577407479999998E-2</v>
      </c>
      <c r="I3286">
        <v>1.6507968309999999E-2</v>
      </c>
      <c r="J3286">
        <v>1.528500579E-3</v>
      </c>
      <c r="K3286">
        <v>-6.5913423900000002E-3</v>
      </c>
      <c r="L3286">
        <v>-1.4315810399999999E-4</v>
      </c>
      <c r="M3286" s="1">
        <v>5.3951633160000001E-5</v>
      </c>
      <c r="N3286">
        <v>-150.8599548</v>
      </c>
      <c r="O3286">
        <v>40.172996519999998</v>
      </c>
    </row>
    <row r="3287" spans="1:15" x14ac:dyDescent="0.25">
      <c r="A3287">
        <v>32.86</v>
      </c>
      <c r="B3287">
        <v>0</v>
      </c>
      <c r="C3287">
        <v>0</v>
      </c>
      <c r="D3287">
        <v>-0.31178292629999999</v>
      </c>
      <c r="E3287">
        <v>2.5724189279999998</v>
      </c>
      <c r="F3287">
        <v>1.7435245509999999</v>
      </c>
      <c r="G3287">
        <v>1.1819390059999999</v>
      </c>
      <c r="H3287">
        <v>-1.140306704E-3</v>
      </c>
      <c r="I3287">
        <v>4.7640842390000004E-3</v>
      </c>
      <c r="J3287">
        <v>1.043505035E-3</v>
      </c>
      <c r="K3287">
        <v>-6.7675411700000004E-3</v>
      </c>
      <c r="L3287">
        <v>-1.3111310549999999E-4</v>
      </c>
      <c r="M3287" s="1">
        <v>6.7056753319999997E-5</v>
      </c>
      <c r="N3287">
        <v>-22.792907710000001</v>
      </c>
      <c r="O3287">
        <v>-5.0597228999999997</v>
      </c>
    </row>
    <row r="3288" spans="1:15" x14ac:dyDescent="0.25">
      <c r="A3288">
        <v>32.869999999999997</v>
      </c>
      <c r="B3288">
        <v>0</v>
      </c>
      <c r="C3288">
        <v>0</v>
      </c>
      <c r="D3288">
        <v>1.1091049760000001E-2</v>
      </c>
      <c r="E3288">
        <v>2.6414892669999999</v>
      </c>
      <c r="F3288">
        <v>0.98956036570000006</v>
      </c>
      <c r="G3288">
        <v>1.7331634760000001</v>
      </c>
      <c r="H3288">
        <v>6.081840023E-2</v>
      </c>
      <c r="I3288">
        <v>-2.6923488830000002E-2</v>
      </c>
      <c r="J3288">
        <v>4.2842421679999999E-4</v>
      </c>
      <c r="K3288">
        <v>-6.9622546429999998E-3</v>
      </c>
      <c r="L3288" s="1">
        <v>-6.0452883189999999E-5</v>
      </c>
      <c r="M3288" s="1">
        <v>9.2786176540000001E-5</v>
      </c>
      <c r="N3288">
        <v>147.33863830000001</v>
      </c>
      <c r="O3288">
        <v>-39.730934140000002</v>
      </c>
    </row>
    <row r="3289" spans="1:15" x14ac:dyDescent="0.25">
      <c r="A3289">
        <v>32.880000000000003</v>
      </c>
      <c r="B3289">
        <v>0</v>
      </c>
      <c r="C3289">
        <v>0</v>
      </c>
      <c r="D3289">
        <v>0.28638648989999999</v>
      </c>
      <c r="E3289">
        <v>2.7198803420000002</v>
      </c>
      <c r="F3289">
        <v>-0.1554666311</v>
      </c>
      <c r="G3289">
        <v>1.9044669869999999</v>
      </c>
      <c r="H3289">
        <v>0.1215475649</v>
      </c>
      <c r="I3289">
        <v>-2.154168859E-2</v>
      </c>
      <c r="J3289">
        <v>-2.5995355100000002E-4</v>
      </c>
      <c r="K3289">
        <v>-7.0796310899999999E-3</v>
      </c>
      <c r="L3289" s="1">
        <v>4.283667658E-5</v>
      </c>
      <c r="M3289" s="1">
        <v>8.1695849080000004E-5</v>
      </c>
      <c r="N3289">
        <v>273.00015259999998</v>
      </c>
      <c r="O3289">
        <v>-44.078926090000003</v>
      </c>
    </row>
    <row r="3290" spans="1:15" x14ac:dyDescent="0.25">
      <c r="A3290">
        <v>32.89</v>
      </c>
      <c r="B3290">
        <v>0</v>
      </c>
      <c r="C3290">
        <v>0</v>
      </c>
      <c r="D3290">
        <v>0.53843587640000001</v>
      </c>
      <c r="E3290">
        <v>2.6918571</v>
      </c>
      <c r="F3290">
        <v>-0.69751328229999998</v>
      </c>
      <c r="G3290">
        <v>2.1040329930000001</v>
      </c>
      <c r="H3290">
        <v>0.14438483120000001</v>
      </c>
      <c r="I3290">
        <v>-2.526490763E-2</v>
      </c>
      <c r="J3290">
        <v>-7.2176475080000004E-4</v>
      </c>
      <c r="K3290">
        <v>-6.958186626E-3</v>
      </c>
      <c r="L3290">
        <v>1.3751411459999999E-4</v>
      </c>
      <c r="M3290" s="1">
        <v>4.5334720200000003E-5</v>
      </c>
      <c r="N3290">
        <v>297.13381959999998</v>
      </c>
      <c r="O3290">
        <v>-104.99979399999999</v>
      </c>
    </row>
    <row r="3291" spans="1:15" x14ac:dyDescent="0.25">
      <c r="A3291">
        <v>32.9</v>
      </c>
      <c r="B3291">
        <v>0</v>
      </c>
      <c r="C3291">
        <v>0</v>
      </c>
      <c r="D3291">
        <v>0.73515397309999997</v>
      </c>
      <c r="E3291">
        <v>2.566371202</v>
      </c>
      <c r="F3291">
        <v>-1.211359501</v>
      </c>
      <c r="G3291">
        <v>2.8491349220000002</v>
      </c>
      <c r="H3291">
        <v>0.10568507019999999</v>
      </c>
      <c r="I3291">
        <v>-5.8186352249999997E-2</v>
      </c>
      <c r="J3291">
        <v>-1.085293479E-3</v>
      </c>
      <c r="K3291">
        <v>-6.5122544769999997E-3</v>
      </c>
      <c r="L3291">
        <v>1.5169383549999999E-4</v>
      </c>
      <c r="M3291" s="1">
        <v>1.9506514949999999E-5</v>
      </c>
      <c r="N3291">
        <v>193.13717650000001</v>
      </c>
      <c r="O3291">
        <v>-204.1278839</v>
      </c>
    </row>
    <row r="3292" spans="1:15" x14ac:dyDescent="0.25">
      <c r="A3292">
        <v>32.909999999999997</v>
      </c>
      <c r="B3292">
        <v>0</v>
      </c>
      <c r="C3292">
        <v>0</v>
      </c>
      <c r="D3292">
        <v>0.83997815850000002</v>
      </c>
      <c r="E3292">
        <v>2.3416595459999998</v>
      </c>
      <c r="F3292">
        <v>-1.4447844030000001</v>
      </c>
      <c r="G3292">
        <v>2.5595045089999999</v>
      </c>
      <c r="H3292">
        <v>5.7954698800000003E-2</v>
      </c>
      <c r="I3292">
        <v>-8.2910016180000004E-2</v>
      </c>
      <c r="J3292">
        <v>-1.1343723160000001E-3</v>
      </c>
      <c r="K3292">
        <v>-5.7804137469999999E-3</v>
      </c>
      <c r="L3292">
        <v>1.2986220830000001E-4</v>
      </c>
      <c r="M3292" s="1">
        <v>1.5618752509999999E-8</v>
      </c>
      <c r="N3292">
        <v>128.1047058</v>
      </c>
      <c r="O3292">
        <v>-141.39932250000001</v>
      </c>
    </row>
    <row r="3293" spans="1:15" x14ac:dyDescent="0.25">
      <c r="A3293">
        <v>32.92</v>
      </c>
      <c r="B3293">
        <v>0</v>
      </c>
      <c r="C3293">
        <v>0</v>
      </c>
      <c r="D3293">
        <v>0.74146831040000005</v>
      </c>
      <c r="E3293">
        <v>1.996987939</v>
      </c>
      <c r="F3293">
        <v>-0.52694416050000004</v>
      </c>
      <c r="G3293">
        <v>2.9005670549999998</v>
      </c>
      <c r="H3293">
        <v>2.5134604420000001E-2</v>
      </c>
      <c r="I3293">
        <v>2.741922508E-4</v>
      </c>
      <c r="J3293">
        <v>-7.4594933539999997E-4</v>
      </c>
      <c r="K3293">
        <v>-4.9859583379999999E-3</v>
      </c>
      <c r="L3293" s="1">
        <v>9.9037322799999994E-5</v>
      </c>
      <c r="M3293" s="1">
        <v>-4.0741218980000001E-5</v>
      </c>
      <c r="N3293">
        <v>-43.728748320000001</v>
      </c>
      <c r="O3293">
        <v>-114.0846786</v>
      </c>
    </row>
    <row r="3294" spans="1:15" x14ac:dyDescent="0.25">
      <c r="A3294">
        <v>32.93</v>
      </c>
      <c r="B3294">
        <v>0</v>
      </c>
      <c r="C3294">
        <v>0</v>
      </c>
      <c r="D3294">
        <v>0.5248710513</v>
      </c>
      <c r="E3294">
        <v>1.6809015270000001</v>
      </c>
      <c r="F3294">
        <v>0.74571323389999999</v>
      </c>
      <c r="G3294">
        <v>2.9873237609999999</v>
      </c>
      <c r="H3294">
        <v>-0.10366326570000001</v>
      </c>
      <c r="I3294">
        <v>-8.2183279100000006E-2</v>
      </c>
      <c r="J3294">
        <v>-1.792851835E-4</v>
      </c>
      <c r="K3294">
        <v>-4.2786300180000002E-3</v>
      </c>
      <c r="L3294" s="1">
        <v>5.8363584689999999E-5</v>
      </c>
      <c r="M3294">
        <v>-1.2359570250000001E-4</v>
      </c>
      <c r="N3294">
        <v>-401.40008540000002</v>
      </c>
      <c r="O3294">
        <v>-235.3634491</v>
      </c>
    </row>
    <row r="3295" spans="1:15" x14ac:dyDescent="0.25">
      <c r="A3295">
        <v>32.94</v>
      </c>
      <c r="B3295">
        <v>0</v>
      </c>
      <c r="C3295">
        <v>0</v>
      </c>
      <c r="D3295">
        <v>0.25542381409999998</v>
      </c>
      <c r="E3295">
        <v>1.2700210810000001</v>
      </c>
      <c r="F3295">
        <v>2.2168781759999998</v>
      </c>
      <c r="G3295">
        <v>2.380458355</v>
      </c>
      <c r="H3295">
        <v>-0.19356250759999999</v>
      </c>
      <c r="I3295">
        <v>-4.9635134640000002E-2</v>
      </c>
      <c r="J3295">
        <v>4.3974723669999998E-4</v>
      </c>
      <c r="K3295">
        <v>-3.3161044119999999E-3</v>
      </c>
      <c r="L3295" s="1">
        <v>-2.622224929E-5</v>
      </c>
      <c r="M3295">
        <v>-1.7868615400000001E-4</v>
      </c>
      <c r="N3295">
        <v>-495.97448730000002</v>
      </c>
      <c r="O3295">
        <v>-95.984199520000004</v>
      </c>
    </row>
    <row r="3296" spans="1:15" x14ac:dyDescent="0.25">
      <c r="A3296">
        <v>32.950000000000003</v>
      </c>
      <c r="B3296">
        <v>0</v>
      </c>
      <c r="C3296">
        <v>0</v>
      </c>
      <c r="D3296">
        <v>-1.447727345E-2</v>
      </c>
      <c r="E3296">
        <v>0.941303432</v>
      </c>
      <c r="F3296">
        <v>2.8232481479999998</v>
      </c>
      <c r="G3296">
        <v>1.9638084170000001</v>
      </c>
      <c r="H3296">
        <v>-0.18705341219999999</v>
      </c>
      <c r="I3296">
        <v>1.4980088920000001E-2</v>
      </c>
      <c r="J3296">
        <v>1.034348272E-3</v>
      </c>
      <c r="K3296">
        <v>-2.576395869E-3</v>
      </c>
      <c r="L3296">
        <v>-1.025698293E-4</v>
      </c>
      <c r="M3296">
        <v>-1.9661652909999999E-4</v>
      </c>
      <c r="N3296">
        <v>-465.65594479999999</v>
      </c>
      <c r="O3296">
        <v>7.3144302369999998</v>
      </c>
    </row>
    <row r="3297" spans="1:15" x14ac:dyDescent="0.25">
      <c r="A3297">
        <v>32.96</v>
      </c>
      <c r="B3297">
        <v>0</v>
      </c>
      <c r="C3297">
        <v>0</v>
      </c>
      <c r="D3297">
        <v>-0.24358171219999999</v>
      </c>
      <c r="E3297">
        <v>0.65630394219999999</v>
      </c>
      <c r="F3297">
        <v>2.661593914</v>
      </c>
      <c r="G3297">
        <v>2.5306720729999999</v>
      </c>
      <c r="H3297">
        <v>-0.1096065938</v>
      </c>
      <c r="I3297">
        <v>1.795739494E-2</v>
      </c>
      <c r="J3297">
        <v>1.2415135279999999E-3</v>
      </c>
      <c r="K3297">
        <v>-1.8189847470000001E-3</v>
      </c>
      <c r="L3297">
        <v>-1.472818549E-4</v>
      </c>
      <c r="M3297">
        <v>-1.8856932E-4</v>
      </c>
      <c r="N3297">
        <v>-198.12100219999999</v>
      </c>
      <c r="O3297">
        <v>-158.6187439</v>
      </c>
    </row>
    <row r="3298" spans="1:15" x14ac:dyDescent="0.25">
      <c r="A3298">
        <v>32.97</v>
      </c>
      <c r="B3298">
        <v>0</v>
      </c>
      <c r="C3298">
        <v>0</v>
      </c>
      <c r="D3298">
        <v>-0.2741405368</v>
      </c>
      <c r="E3298">
        <v>0.31807845829999998</v>
      </c>
      <c r="F3298">
        <v>2.2056868079999998</v>
      </c>
      <c r="G3298">
        <v>3.0324301720000002</v>
      </c>
      <c r="H3298">
        <v>1.233315282E-2</v>
      </c>
      <c r="I3298">
        <v>-0.1016076803</v>
      </c>
      <c r="J3298">
        <v>1.0362444449999999E-3</v>
      </c>
      <c r="K3298">
        <v>-6.1891973019999997E-4</v>
      </c>
      <c r="L3298">
        <v>-1.4355083110000001E-4</v>
      </c>
      <c r="M3298">
        <v>-1.820651523E-4</v>
      </c>
      <c r="N3298">
        <v>-43.34965897</v>
      </c>
      <c r="O3298">
        <v>-358.64263920000002</v>
      </c>
    </row>
    <row r="3299" spans="1:15" x14ac:dyDescent="0.25">
      <c r="A3299">
        <v>32.979999999999997</v>
      </c>
      <c r="B3299">
        <v>0</v>
      </c>
      <c r="C3299">
        <v>0</v>
      </c>
      <c r="D3299">
        <v>-0.1038663685</v>
      </c>
      <c r="E3299">
        <v>-8.3086311819999994E-2</v>
      </c>
      <c r="F3299">
        <v>1.874527812</v>
      </c>
      <c r="G3299">
        <v>3.1859407420000001</v>
      </c>
      <c r="H3299">
        <v>4.5944940300000001E-2</v>
      </c>
      <c r="I3299">
        <v>-9.8261989650000006E-2</v>
      </c>
      <c r="J3299">
        <v>6.2546785919999999E-4</v>
      </c>
      <c r="K3299">
        <v>4.8662722110000002E-4</v>
      </c>
      <c r="L3299">
        <v>-1.009733824E-4</v>
      </c>
      <c r="M3299">
        <v>-1.8786542930000001E-4</v>
      </c>
      <c r="N3299">
        <v>47.581336980000003</v>
      </c>
      <c r="O3299">
        <v>-305.80389400000001</v>
      </c>
    </row>
    <row r="3300" spans="1:15" x14ac:dyDescent="0.25">
      <c r="A3300">
        <v>32.99</v>
      </c>
      <c r="B3300">
        <v>0</v>
      </c>
      <c r="C3300">
        <v>0</v>
      </c>
      <c r="D3300">
        <v>0.14065751430000001</v>
      </c>
      <c r="E3300">
        <v>-0.65719830990000005</v>
      </c>
      <c r="F3300">
        <v>0.93803721669999995</v>
      </c>
      <c r="G3300">
        <v>2.985050201</v>
      </c>
      <c r="H3300">
        <v>8.1167593600000004E-2</v>
      </c>
      <c r="I3300">
        <v>-6.585990638E-2</v>
      </c>
      <c r="J3300" s="1">
        <v>5.7588331399999997E-5</v>
      </c>
      <c r="K3300">
        <v>1.5987306829999999E-3</v>
      </c>
      <c r="L3300" s="1">
        <v>-3.4222837709999999E-5</v>
      </c>
      <c r="M3300">
        <v>-2.116011747E-4</v>
      </c>
      <c r="N3300">
        <v>165.1873779</v>
      </c>
      <c r="O3300">
        <v>-242.64033509999999</v>
      </c>
    </row>
    <row r="3301" spans="1:15" x14ac:dyDescent="0.25">
      <c r="A3301">
        <v>33</v>
      </c>
      <c r="B3301">
        <v>0</v>
      </c>
      <c r="C3301">
        <v>0</v>
      </c>
      <c r="D3301">
        <v>0.42003878950000001</v>
      </c>
      <c r="E3301">
        <v>-1.160702229</v>
      </c>
      <c r="F3301">
        <v>-0.22126319999999999</v>
      </c>
      <c r="G3301">
        <v>2.2932968140000001</v>
      </c>
      <c r="H3301">
        <v>0.13440109789999999</v>
      </c>
      <c r="I3301">
        <v>-2.6549078520000002E-2</v>
      </c>
      <c r="J3301">
        <v>-5.1447656009999995E-4</v>
      </c>
      <c r="K3301">
        <v>2.6558265090000002E-3</v>
      </c>
      <c r="L3301" s="1">
        <v>7.7267381130000001E-5</v>
      </c>
      <c r="M3301">
        <v>-2.5893861309999997E-4</v>
      </c>
      <c r="N3301">
        <v>256.4708862</v>
      </c>
      <c r="O3301">
        <v>-140.6253815</v>
      </c>
    </row>
    <row r="3302" spans="1:15" x14ac:dyDescent="0.25">
      <c r="A3302">
        <v>33.01</v>
      </c>
      <c r="B3302">
        <v>0</v>
      </c>
      <c r="C3302">
        <v>0</v>
      </c>
      <c r="D3302">
        <v>0.67581653590000001</v>
      </c>
      <c r="E3302">
        <v>-1.529610634</v>
      </c>
      <c r="F3302">
        <v>-0.85730963950000005</v>
      </c>
      <c r="G3302">
        <v>1.6877728700000001</v>
      </c>
      <c r="H3302">
        <v>0.1139799133</v>
      </c>
      <c r="I3302">
        <v>1.464501023E-2</v>
      </c>
      <c r="J3302">
        <v>-9.6267368640000003E-4</v>
      </c>
      <c r="K3302">
        <v>3.4001320599999999E-3</v>
      </c>
      <c r="L3302">
        <v>1.2306182180000001E-4</v>
      </c>
      <c r="M3302">
        <v>-2.893814817E-4</v>
      </c>
      <c r="N3302">
        <v>215.71556090000001</v>
      </c>
      <c r="O3302">
        <v>-110.6627884</v>
      </c>
    </row>
    <row r="3303" spans="1:15" x14ac:dyDescent="0.25">
      <c r="A3303">
        <v>33.020000000000003</v>
      </c>
      <c r="B3303">
        <v>0</v>
      </c>
      <c r="C3303">
        <v>0</v>
      </c>
      <c r="D3303">
        <v>0.75864529609999998</v>
      </c>
      <c r="E3303">
        <v>-1.713226795</v>
      </c>
      <c r="F3303">
        <v>-1.1307646039999999</v>
      </c>
      <c r="G3303">
        <v>1.923186898</v>
      </c>
      <c r="H3303">
        <v>7.6026149089999995E-2</v>
      </c>
      <c r="I3303">
        <v>4.0479288440000002E-3</v>
      </c>
      <c r="J3303">
        <v>-8.3794631060000004E-4</v>
      </c>
      <c r="K3303">
        <v>3.6246329550000001E-3</v>
      </c>
      <c r="L3303">
        <v>1.1856242049999999E-4</v>
      </c>
      <c r="M3303">
        <v>-2.365166001E-4</v>
      </c>
      <c r="N3303">
        <v>96.253509519999994</v>
      </c>
      <c r="O3303">
        <v>-163.06762699999999</v>
      </c>
    </row>
    <row r="3304" spans="1:15" x14ac:dyDescent="0.25">
      <c r="A3304">
        <v>33.03</v>
      </c>
      <c r="B3304">
        <v>0</v>
      </c>
      <c r="C3304">
        <v>0</v>
      </c>
      <c r="D3304">
        <v>0.52394700049999998</v>
      </c>
      <c r="E3304">
        <v>-1.757089138</v>
      </c>
      <c r="F3304">
        <v>-0.51557564739999995</v>
      </c>
      <c r="G3304">
        <v>2.0132246020000002</v>
      </c>
      <c r="H3304">
        <v>2.9516564679999998E-3</v>
      </c>
      <c r="I3304">
        <v>-1.6977418210000001E-2</v>
      </c>
      <c r="J3304">
        <v>-1.0479521009999999E-4</v>
      </c>
      <c r="K3304">
        <v>4.0257871150000003E-3</v>
      </c>
      <c r="L3304" s="1">
        <v>8.2604528869999997E-5</v>
      </c>
      <c r="M3304">
        <v>-1.5555792199999999E-4</v>
      </c>
      <c r="N3304">
        <v>-67.849594120000006</v>
      </c>
      <c r="O3304">
        <v>-176.1987762</v>
      </c>
    </row>
    <row r="3305" spans="1:15" x14ac:dyDescent="0.25">
      <c r="A3305">
        <v>33.04</v>
      </c>
      <c r="B3305">
        <v>0</v>
      </c>
      <c r="C3305">
        <v>0</v>
      </c>
      <c r="D3305">
        <v>0.21827834839999999</v>
      </c>
      <c r="E3305">
        <v>-1.905021071</v>
      </c>
      <c r="F3305">
        <v>0.20353561640000001</v>
      </c>
      <c r="G3305">
        <v>1.7492736579999999</v>
      </c>
      <c r="H3305">
        <v>-7.1016833190000003E-2</v>
      </c>
      <c r="I3305">
        <v>-1.1780370030000001E-2</v>
      </c>
      <c r="J3305">
        <v>6.0086604209999995E-4</v>
      </c>
      <c r="K3305">
        <v>4.5008510349999996E-3</v>
      </c>
      <c r="L3305" s="1">
        <v>2.2872614859999999E-5</v>
      </c>
      <c r="M3305" s="1">
        <v>-7.7602933739999999E-5</v>
      </c>
      <c r="N3305">
        <v>-246.90907290000001</v>
      </c>
      <c r="O3305">
        <v>-148.3299561</v>
      </c>
    </row>
    <row r="3306" spans="1:15" x14ac:dyDescent="0.25">
      <c r="A3306">
        <v>33.049999999999997</v>
      </c>
      <c r="B3306">
        <v>0</v>
      </c>
      <c r="C3306">
        <v>0</v>
      </c>
      <c r="D3306">
        <v>-6.7800648510000006E-2</v>
      </c>
      <c r="E3306">
        <v>-2.0647740360000002</v>
      </c>
      <c r="F3306">
        <v>0.98324298860000003</v>
      </c>
      <c r="G3306">
        <v>1.454304338</v>
      </c>
      <c r="H3306">
        <v>-0.1162738651</v>
      </c>
      <c r="I3306">
        <v>5.2113481800000003E-3</v>
      </c>
      <c r="J3306">
        <v>1.082841307E-3</v>
      </c>
      <c r="K3306">
        <v>4.9976855520000004E-3</v>
      </c>
      <c r="L3306" s="1">
        <v>-6.0807084079999997E-5</v>
      </c>
      <c r="M3306" s="1">
        <v>-6.1589518739999993E-5</v>
      </c>
      <c r="N3306">
        <v>-323.70434569999998</v>
      </c>
      <c r="O3306">
        <v>-127.5405579</v>
      </c>
    </row>
    <row r="3307" spans="1:15" x14ac:dyDescent="0.25">
      <c r="A3307">
        <v>33.06</v>
      </c>
      <c r="B3307">
        <v>0</v>
      </c>
      <c r="C3307">
        <v>0</v>
      </c>
      <c r="D3307">
        <v>-0.2422289997</v>
      </c>
      <c r="E3307">
        <v>-2.2168743609999999</v>
      </c>
      <c r="F3307">
        <v>1.661436439</v>
      </c>
      <c r="G3307">
        <v>1.2442137</v>
      </c>
      <c r="H3307">
        <v>-0.1277234256</v>
      </c>
      <c r="I3307">
        <v>9.755882435E-3</v>
      </c>
      <c r="J3307">
        <v>1.3113105669999999E-3</v>
      </c>
      <c r="K3307">
        <v>5.1483288410000003E-3</v>
      </c>
      <c r="L3307">
        <v>-1.5061163869999999E-4</v>
      </c>
      <c r="M3307" s="1">
        <v>-8.1689548099999994E-5</v>
      </c>
      <c r="N3307">
        <v>-348.32458500000001</v>
      </c>
      <c r="O3307">
        <v>-87.745056149999996</v>
      </c>
    </row>
    <row r="3308" spans="1:15" x14ac:dyDescent="0.25">
      <c r="A3308">
        <v>33.07</v>
      </c>
      <c r="B3308">
        <v>0</v>
      </c>
      <c r="C3308">
        <v>0</v>
      </c>
      <c r="D3308">
        <v>-0.33042928580000003</v>
      </c>
      <c r="E3308">
        <v>-2.2558090690000001</v>
      </c>
      <c r="F3308">
        <v>2.1313240530000002</v>
      </c>
      <c r="G3308">
        <v>0.73537003990000005</v>
      </c>
      <c r="H3308">
        <v>-0.1024803519</v>
      </c>
      <c r="I3308">
        <v>2.891919389E-2</v>
      </c>
      <c r="J3308">
        <v>1.3809166849999999E-3</v>
      </c>
      <c r="K3308">
        <v>5.176477134E-3</v>
      </c>
      <c r="L3308">
        <v>-1.5813831120000001E-4</v>
      </c>
      <c r="M3308">
        <v>-1.027694088E-4</v>
      </c>
      <c r="N3308">
        <v>-268.74459839999997</v>
      </c>
      <c r="O3308">
        <v>-10.66296768</v>
      </c>
    </row>
    <row r="3309" spans="1:15" x14ac:dyDescent="0.25">
      <c r="A3309">
        <v>33.08</v>
      </c>
      <c r="B3309">
        <v>0</v>
      </c>
      <c r="C3309">
        <v>0</v>
      </c>
      <c r="D3309">
        <v>-0.32204151149999999</v>
      </c>
      <c r="E3309">
        <v>-2.2717187399999998</v>
      </c>
      <c r="F3309">
        <v>1.882932305</v>
      </c>
      <c r="G3309">
        <v>3.3641576770000001E-2</v>
      </c>
      <c r="H3309">
        <v>-4.9100413920000002E-2</v>
      </c>
      <c r="I3309">
        <v>6.768191606E-2</v>
      </c>
      <c r="J3309">
        <v>1.215691678E-3</v>
      </c>
      <c r="K3309">
        <v>5.1588118080000004E-3</v>
      </c>
      <c r="L3309" s="1">
        <v>-9.0446323160000002E-5</v>
      </c>
      <c r="M3309" s="1">
        <v>-8.0326492029999998E-5</v>
      </c>
      <c r="N3309">
        <v>-114.0682831</v>
      </c>
      <c r="O3309">
        <v>96.318000789999999</v>
      </c>
    </row>
    <row r="3310" spans="1:15" x14ac:dyDescent="0.25">
      <c r="A3310">
        <v>33.090000000000003</v>
      </c>
      <c r="B3310">
        <v>0</v>
      </c>
      <c r="C3310">
        <v>0</v>
      </c>
      <c r="D3310">
        <v>-0.15384460990000001</v>
      </c>
      <c r="E3310">
        <v>-2.2063601020000001</v>
      </c>
      <c r="F3310">
        <v>1.1143176560000001</v>
      </c>
      <c r="G3310">
        <v>-0.81998705859999999</v>
      </c>
      <c r="H3310">
        <v>3.7385020409999997E-2</v>
      </c>
      <c r="I3310">
        <v>9.3172810970000006E-2</v>
      </c>
      <c r="J3310">
        <v>8.126562461E-4</v>
      </c>
      <c r="K3310">
        <v>4.9486011270000003E-3</v>
      </c>
      <c r="L3310" s="1">
        <v>-2.97372535E-5</v>
      </c>
      <c r="M3310" s="1">
        <v>-2.347687405E-5</v>
      </c>
      <c r="N3310">
        <v>83.873481749999996</v>
      </c>
      <c r="O3310">
        <v>125.840065</v>
      </c>
    </row>
    <row r="3311" spans="1:15" x14ac:dyDescent="0.25">
      <c r="A3311">
        <v>33.1</v>
      </c>
      <c r="B3311">
        <v>0</v>
      </c>
      <c r="C3311">
        <v>0</v>
      </c>
      <c r="D3311">
        <v>8.4323212499999994E-2</v>
      </c>
      <c r="E3311">
        <v>-2.0987555979999999</v>
      </c>
      <c r="F3311">
        <v>3.4083545210000003E-2</v>
      </c>
      <c r="G3311">
        <v>-1.5555379389999999</v>
      </c>
      <c r="H3311">
        <v>0.11087653040000001</v>
      </c>
      <c r="I3311">
        <v>8.8683217760000002E-2</v>
      </c>
      <c r="J3311" s="1">
        <v>-4.3760053810000002E-5</v>
      </c>
      <c r="K3311">
        <v>4.7854781150000001E-3</v>
      </c>
      <c r="L3311" s="1">
        <v>1.8092097889999999E-5</v>
      </c>
      <c r="M3311" s="1">
        <v>7.0138398770000002E-6</v>
      </c>
      <c r="N3311">
        <v>260.06805420000001</v>
      </c>
      <c r="O3311">
        <v>122.9654694</v>
      </c>
    </row>
    <row r="3312" spans="1:15" x14ac:dyDescent="0.25">
      <c r="A3312">
        <v>33.11</v>
      </c>
      <c r="B3312">
        <v>0</v>
      </c>
      <c r="C3312">
        <v>0</v>
      </c>
      <c r="D3312">
        <v>0.46770444509999998</v>
      </c>
      <c r="E3312">
        <v>-2.0222415919999999</v>
      </c>
      <c r="F3312">
        <v>-0.9307484627</v>
      </c>
      <c r="G3312">
        <v>-2.2754445080000001</v>
      </c>
      <c r="H3312">
        <v>0.1454675496</v>
      </c>
      <c r="I3312">
        <v>7.1475245059999998E-2</v>
      </c>
      <c r="J3312">
        <v>-6.8398565050000002E-4</v>
      </c>
      <c r="K3312">
        <v>4.6532303089999996E-3</v>
      </c>
      <c r="L3312" s="1">
        <v>5.8915215049999998E-5</v>
      </c>
      <c r="M3312" s="1">
        <v>2.4007344110000001E-5</v>
      </c>
      <c r="N3312">
        <v>303.9959106</v>
      </c>
      <c r="O3312">
        <v>125.7345886</v>
      </c>
    </row>
    <row r="3313" spans="1:15" x14ac:dyDescent="0.25">
      <c r="A3313">
        <v>33.119999999999997</v>
      </c>
      <c r="B3313">
        <v>0</v>
      </c>
      <c r="C3313">
        <v>0</v>
      </c>
      <c r="D3313">
        <v>0.70117741820000001</v>
      </c>
      <c r="E3313">
        <v>-1.9896385670000001</v>
      </c>
      <c r="F3313">
        <v>-1.4946188929999999</v>
      </c>
      <c r="G3313">
        <v>-3.0019536019999999</v>
      </c>
      <c r="H3313">
        <v>0.13294796649999999</v>
      </c>
      <c r="I3313">
        <v>7.9718992109999998E-2</v>
      </c>
      <c r="J3313">
        <v>-1.132919453E-3</v>
      </c>
      <c r="K3313">
        <v>4.5564696190000002E-3</v>
      </c>
      <c r="L3313">
        <v>1.2856686950000001E-4</v>
      </c>
      <c r="M3313" s="1">
        <v>3.4839460570000002E-5</v>
      </c>
      <c r="N3313">
        <v>258.29379269999998</v>
      </c>
      <c r="O3313">
        <v>149.3117828</v>
      </c>
    </row>
    <row r="3314" spans="1:15" x14ac:dyDescent="0.25">
      <c r="A3314">
        <v>33.130000000000003</v>
      </c>
      <c r="B3314">
        <v>0</v>
      </c>
      <c r="C3314">
        <v>0</v>
      </c>
      <c r="D3314">
        <v>0.83387619260000001</v>
      </c>
      <c r="E3314">
        <v>-1.882933974</v>
      </c>
      <c r="F3314">
        <v>-1.235030174</v>
      </c>
      <c r="G3314">
        <v>-3.353898525</v>
      </c>
      <c r="H3314">
        <v>7.0794641970000002E-2</v>
      </c>
      <c r="I3314">
        <v>7.1184366939999993E-2</v>
      </c>
      <c r="J3314">
        <v>-1.1052647609999999E-3</v>
      </c>
      <c r="K3314">
        <v>3.9678886529999997E-3</v>
      </c>
      <c r="L3314">
        <v>1.6265638989999999E-4</v>
      </c>
      <c r="M3314" s="1">
        <v>3.8694808610000002E-5</v>
      </c>
      <c r="N3314">
        <v>88.31861877</v>
      </c>
      <c r="O3314">
        <v>157.48025509999999</v>
      </c>
    </row>
    <row r="3315" spans="1:15" x14ac:dyDescent="0.25">
      <c r="A3315">
        <v>33.14</v>
      </c>
      <c r="B3315">
        <v>0</v>
      </c>
      <c r="C3315">
        <v>0</v>
      </c>
      <c r="D3315">
        <v>0.72762465480000005</v>
      </c>
      <c r="E3315">
        <v>-1.5803736450000001</v>
      </c>
      <c r="F3315">
        <v>-0.66067719459999996</v>
      </c>
      <c r="G3315">
        <v>-3.73322916</v>
      </c>
      <c r="H3315">
        <v>-1.068546437E-2</v>
      </c>
      <c r="I3315">
        <v>6.6114023329999994E-2</v>
      </c>
      <c r="J3315">
        <v>-7.2046648709999999E-4</v>
      </c>
      <c r="K3315">
        <v>3.1833052639999998E-3</v>
      </c>
      <c r="L3315">
        <v>1.2770714240000001E-4</v>
      </c>
      <c r="M3315" s="1">
        <v>3.717506479E-5</v>
      </c>
      <c r="N3315">
        <v>-91.687995909999998</v>
      </c>
      <c r="O3315">
        <v>185.3000183</v>
      </c>
    </row>
    <row r="3316" spans="1:15" x14ac:dyDescent="0.25">
      <c r="A3316">
        <v>33.15</v>
      </c>
      <c r="B3316">
        <v>0</v>
      </c>
      <c r="C3316">
        <v>0</v>
      </c>
      <c r="D3316">
        <v>0.55296671389999996</v>
      </c>
      <c r="E3316">
        <v>-1.1000586750000001</v>
      </c>
      <c r="F3316">
        <v>0.17040680350000001</v>
      </c>
      <c r="G3316">
        <v>-3.9790692330000001</v>
      </c>
      <c r="H3316">
        <v>-8.332198113E-2</v>
      </c>
      <c r="I3316">
        <v>7.3707655070000003E-2</v>
      </c>
      <c r="J3316">
        <v>-2.3902859539999999E-4</v>
      </c>
      <c r="K3316">
        <v>1.9153505560000001E-3</v>
      </c>
      <c r="L3316" s="1">
        <v>3.11449985E-5</v>
      </c>
      <c r="M3316" s="1">
        <v>7.1227812440000001E-5</v>
      </c>
      <c r="N3316">
        <v>-252.74407959999999</v>
      </c>
      <c r="O3316">
        <v>208.43817139999999</v>
      </c>
    </row>
    <row r="3317" spans="1:15" x14ac:dyDescent="0.25">
      <c r="A3317">
        <v>33.159999999999997</v>
      </c>
      <c r="B3317">
        <v>0</v>
      </c>
      <c r="C3317">
        <v>0</v>
      </c>
      <c r="D3317">
        <v>0.30335047840000001</v>
      </c>
      <c r="E3317">
        <v>-0.65860271449999996</v>
      </c>
      <c r="F3317">
        <v>1.470841289</v>
      </c>
      <c r="G3317">
        <v>-4.0228996280000002</v>
      </c>
      <c r="H3317">
        <v>-0.12271409480000001</v>
      </c>
      <c r="I3317">
        <v>7.3581069710000002E-2</v>
      </c>
      <c r="J3317">
        <v>1.6075838360000001E-4</v>
      </c>
      <c r="K3317">
        <v>5.616098642E-4</v>
      </c>
      <c r="L3317" s="1">
        <v>-4.2372306779999997E-5</v>
      </c>
      <c r="M3317">
        <v>1.586744183E-4</v>
      </c>
      <c r="N3317">
        <v>-308.18463129999998</v>
      </c>
      <c r="O3317">
        <v>221.80735780000001</v>
      </c>
    </row>
    <row r="3318" spans="1:15" x14ac:dyDescent="0.25">
      <c r="A3318">
        <v>33.17</v>
      </c>
      <c r="B3318">
        <v>0</v>
      </c>
      <c r="C3318">
        <v>0</v>
      </c>
      <c r="D3318">
        <v>8.7708443400000002E-2</v>
      </c>
      <c r="E3318">
        <v>-6.5759003159999996E-2</v>
      </c>
      <c r="F3318">
        <v>2.4543433189999999</v>
      </c>
      <c r="G3318">
        <v>-3.9652404790000002</v>
      </c>
      <c r="H3318">
        <v>-0.11336888370000001</v>
      </c>
      <c r="I3318">
        <v>5.8411616829999999E-2</v>
      </c>
      <c r="J3318">
        <v>5.3330231459999995E-4</v>
      </c>
      <c r="K3318">
        <v>-7.2682648899999997E-4</v>
      </c>
      <c r="L3318" s="1">
        <v>-9.1322763179999995E-5</v>
      </c>
      <c r="M3318">
        <v>2.388569701E-4</v>
      </c>
      <c r="N3318">
        <v>-280.24069209999999</v>
      </c>
      <c r="O3318">
        <v>188.99047849999999</v>
      </c>
    </row>
    <row r="3319" spans="1:15" x14ac:dyDescent="0.25">
      <c r="A3319">
        <v>33.18</v>
      </c>
      <c r="B3319">
        <v>0</v>
      </c>
      <c r="C3319">
        <v>0</v>
      </c>
      <c r="D3319">
        <v>1.4432594179999999E-2</v>
      </c>
      <c r="E3319">
        <v>0.36154893040000002</v>
      </c>
      <c r="F3319">
        <v>2.054627419</v>
      </c>
      <c r="G3319">
        <v>-3.290431023</v>
      </c>
      <c r="H3319">
        <v>-8.2485966379999998E-2</v>
      </c>
      <c r="I3319">
        <v>3.9547070859999998E-2</v>
      </c>
      <c r="J3319">
        <v>4.4004153460000002E-4</v>
      </c>
      <c r="K3319">
        <v>-1.736313105E-3</v>
      </c>
      <c r="L3319" s="1">
        <v>-9.8448508649999998E-5</v>
      </c>
      <c r="M3319">
        <v>2.6495684869999998E-4</v>
      </c>
      <c r="N3319">
        <v>-228.37803650000001</v>
      </c>
      <c r="O3319">
        <v>107.74935910000001</v>
      </c>
    </row>
    <row r="3320" spans="1:15" x14ac:dyDescent="0.25">
      <c r="A3320">
        <v>33.19</v>
      </c>
      <c r="B3320">
        <v>0</v>
      </c>
      <c r="C3320">
        <v>0</v>
      </c>
      <c r="D3320">
        <v>0.1083455235</v>
      </c>
      <c r="E3320">
        <v>0.85810768599999998</v>
      </c>
      <c r="F3320">
        <v>1.630657196</v>
      </c>
      <c r="G3320">
        <v>-2.5206589699999999</v>
      </c>
      <c r="H3320">
        <v>-1.6988279299999999E-2</v>
      </c>
      <c r="I3320">
        <v>-1.751347445E-2</v>
      </c>
      <c r="J3320" s="1">
        <v>-6.3160434369999996E-5</v>
      </c>
      <c r="K3320">
        <v>-2.7705729010000001E-3</v>
      </c>
      <c r="L3320" s="1">
        <v>-8.0509213149999994E-5</v>
      </c>
      <c r="M3320">
        <v>2.6466531559999999E-4</v>
      </c>
      <c r="N3320">
        <v>-23.595026019999999</v>
      </c>
      <c r="O3320">
        <v>-6.7066116329999996</v>
      </c>
    </row>
    <row r="3321" spans="1:15" x14ac:dyDescent="0.25">
      <c r="A3321">
        <v>33.200000000000003</v>
      </c>
      <c r="B3321">
        <v>0</v>
      </c>
      <c r="C3321">
        <v>0</v>
      </c>
      <c r="D3321">
        <v>0.41699534649999997</v>
      </c>
      <c r="E3321">
        <v>1.1564019919999999</v>
      </c>
      <c r="F3321">
        <v>9.1853559020000003E-2</v>
      </c>
      <c r="G3321">
        <v>-1.8159266709999999</v>
      </c>
      <c r="H3321">
        <v>7.3410309849999994E-2</v>
      </c>
      <c r="I3321">
        <v>-4.3853797020000002E-2</v>
      </c>
      <c r="J3321">
        <v>-9.3433447179999999E-4</v>
      </c>
      <c r="K3321">
        <v>-3.4526437520000001E-3</v>
      </c>
      <c r="L3321" s="1">
        <v>-2.2594831530000002E-5</v>
      </c>
      <c r="M3321">
        <v>2.5085362719999999E-4</v>
      </c>
      <c r="N3321">
        <v>295.95425419999998</v>
      </c>
      <c r="O3321">
        <v>-36.710525509999997</v>
      </c>
    </row>
    <row r="3322" spans="1:15" x14ac:dyDescent="0.25">
      <c r="A3322">
        <v>33.21</v>
      </c>
      <c r="B3322">
        <v>0</v>
      </c>
      <c r="C3322">
        <v>0</v>
      </c>
      <c r="D3322">
        <v>0.92237842079999999</v>
      </c>
      <c r="E3322">
        <v>1.5254522559999999</v>
      </c>
      <c r="F3322">
        <v>-1.2590050699999999</v>
      </c>
      <c r="G3322">
        <v>-1.5077480080000001</v>
      </c>
      <c r="H3322">
        <v>0.21130007510000001</v>
      </c>
      <c r="I3322">
        <v>-3.6331586540000002E-2</v>
      </c>
      <c r="J3322">
        <v>-1.9989581780000001E-3</v>
      </c>
      <c r="K3322">
        <v>-4.1846409439999996E-3</v>
      </c>
      <c r="L3322" s="1">
        <v>5.5748118030000001E-5</v>
      </c>
      <c r="M3322">
        <v>2.2643664850000001E-4</v>
      </c>
      <c r="N3322">
        <v>491.73468020000001</v>
      </c>
      <c r="O3322">
        <v>20.713981629999999</v>
      </c>
    </row>
    <row r="3323" spans="1:15" x14ac:dyDescent="0.25">
      <c r="A3323">
        <v>33.22</v>
      </c>
      <c r="B3323">
        <v>0</v>
      </c>
      <c r="C3323">
        <v>0</v>
      </c>
      <c r="D3323">
        <v>1.3122471570000001</v>
      </c>
      <c r="E3323">
        <v>1.8487882609999999</v>
      </c>
      <c r="F3323">
        <v>-2.0355548859999999</v>
      </c>
      <c r="G3323">
        <v>-0.94486153129999995</v>
      </c>
      <c r="H3323">
        <v>0.18834760789999999</v>
      </c>
      <c r="I3323">
        <v>-2.5588518470000001E-3</v>
      </c>
      <c r="J3323">
        <v>-2.7881255369999998E-3</v>
      </c>
      <c r="K3323">
        <v>-5.1312297579999997E-3</v>
      </c>
      <c r="L3323">
        <v>1.5876964610000001E-4</v>
      </c>
      <c r="M3323">
        <v>1.992730249E-4</v>
      </c>
      <c r="N3323">
        <v>411.03240970000002</v>
      </c>
      <c r="O3323">
        <v>27.084964750000001</v>
      </c>
    </row>
    <row r="3324" spans="1:15" x14ac:dyDescent="0.25">
      <c r="A3324">
        <v>33.229999999999997</v>
      </c>
      <c r="B3324">
        <v>0</v>
      </c>
      <c r="C3324">
        <v>0</v>
      </c>
      <c r="D3324">
        <v>1.663932204</v>
      </c>
      <c r="E3324">
        <v>2.137755394</v>
      </c>
      <c r="F3324">
        <v>-1.6120601889999999</v>
      </c>
      <c r="G3324">
        <v>-0.19296181200000001</v>
      </c>
      <c r="H3324">
        <v>0.1103993356</v>
      </c>
      <c r="I3324">
        <v>-2.753900364E-2</v>
      </c>
      <c r="J3324">
        <v>-3.329458646E-3</v>
      </c>
      <c r="K3324">
        <v>-5.7413876059999999E-3</v>
      </c>
      <c r="L3324">
        <v>2.1801081309999999E-4</v>
      </c>
      <c r="M3324">
        <v>1.7484108680000001E-4</v>
      </c>
      <c r="N3324">
        <v>145.14285280000001</v>
      </c>
      <c r="O3324">
        <v>-51.293792719999999</v>
      </c>
    </row>
    <row r="3325" spans="1:15" x14ac:dyDescent="0.25">
      <c r="A3325">
        <v>33.24</v>
      </c>
      <c r="B3325">
        <v>0</v>
      </c>
      <c r="C3325">
        <v>0</v>
      </c>
      <c r="D3325">
        <v>1.744010925</v>
      </c>
      <c r="E3325">
        <v>2.3379740720000002</v>
      </c>
      <c r="F3325">
        <v>-0.2420212924</v>
      </c>
      <c r="G3325">
        <v>0.5311030149</v>
      </c>
      <c r="H3325">
        <v>-6.2860339880000005E-2</v>
      </c>
      <c r="I3325">
        <v>-5.4840590799999998E-2</v>
      </c>
      <c r="J3325">
        <v>-3.1266137960000002E-3</v>
      </c>
      <c r="K3325">
        <v>-6.1605572700000003E-3</v>
      </c>
      <c r="L3325">
        <v>2.0009337460000001E-4</v>
      </c>
      <c r="M3325">
        <v>1.704433234E-4</v>
      </c>
      <c r="N3325">
        <v>-232.5697327</v>
      </c>
      <c r="O3325">
        <v>-89.53096008</v>
      </c>
    </row>
    <row r="3326" spans="1:15" x14ac:dyDescent="0.25">
      <c r="A3326">
        <v>33.25</v>
      </c>
      <c r="B3326">
        <v>0</v>
      </c>
      <c r="C3326">
        <v>0</v>
      </c>
      <c r="D3326">
        <v>1.4682996269999999</v>
      </c>
      <c r="E3326">
        <v>2.4073836800000001</v>
      </c>
      <c r="F3326">
        <v>0.67712026830000005</v>
      </c>
      <c r="G3326">
        <v>1.111856103</v>
      </c>
      <c r="H3326">
        <v>-0.1620717347</v>
      </c>
      <c r="I3326">
        <v>-4.7196537259999997E-2</v>
      </c>
      <c r="J3326">
        <v>-2.3822123179999999E-3</v>
      </c>
      <c r="K3326">
        <v>-6.1190724370000001E-3</v>
      </c>
      <c r="L3326">
        <v>1.049114799E-4</v>
      </c>
      <c r="M3326">
        <v>1.5043078750000001E-4</v>
      </c>
      <c r="N3326">
        <v>-422.15127560000002</v>
      </c>
      <c r="O3326">
        <v>-106.4533691</v>
      </c>
    </row>
    <row r="3327" spans="1:15" x14ac:dyDescent="0.25">
      <c r="A3327">
        <v>33.26</v>
      </c>
      <c r="B3327">
        <v>0</v>
      </c>
      <c r="C3327">
        <v>0</v>
      </c>
      <c r="D3327">
        <v>1.0445436239999999</v>
      </c>
      <c r="E3327">
        <v>2.330427647</v>
      </c>
      <c r="F3327">
        <v>1.9366889</v>
      </c>
      <c r="G3327">
        <v>1.7925440070000001</v>
      </c>
      <c r="H3327">
        <v>-0.15461264550000001</v>
      </c>
      <c r="I3327">
        <v>-6.3228912649999996E-2</v>
      </c>
      <c r="J3327">
        <v>-1.196666621E-3</v>
      </c>
      <c r="K3327">
        <v>-5.7918429370000003E-3</v>
      </c>
      <c r="L3327" s="1">
        <v>-2.8176651540000001E-5</v>
      </c>
      <c r="M3327" s="1">
        <v>8.5002568080000003E-5</v>
      </c>
      <c r="N3327">
        <v>-390.3614197</v>
      </c>
      <c r="O3327">
        <v>-174.83779910000001</v>
      </c>
    </row>
    <row r="3328" spans="1:15" x14ac:dyDescent="0.25">
      <c r="A3328">
        <v>33.270000000000003</v>
      </c>
      <c r="B3328">
        <v>0</v>
      </c>
      <c r="C3328">
        <v>0</v>
      </c>
      <c r="D3328">
        <v>0.5814830661</v>
      </c>
      <c r="E3328">
        <v>2.1245589260000002</v>
      </c>
      <c r="F3328">
        <v>3.376931667</v>
      </c>
      <c r="G3328">
        <v>2.5537428860000002</v>
      </c>
      <c r="H3328">
        <v>-0.14843833449999999</v>
      </c>
      <c r="I3328">
        <v>-8.2223609089999997E-2</v>
      </c>
      <c r="J3328">
        <v>-2.401834354E-4</v>
      </c>
      <c r="K3328">
        <v>-5.2419453859999998E-3</v>
      </c>
      <c r="L3328">
        <v>-1.5620118939999999E-4</v>
      </c>
      <c r="M3328" s="1">
        <v>-8.7510106819999993E-6</v>
      </c>
      <c r="N3328">
        <v>-376.00689699999998</v>
      </c>
      <c r="O3328">
        <v>-202.9986572</v>
      </c>
    </row>
    <row r="3329" spans="1:15" x14ac:dyDescent="0.25">
      <c r="A3329">
        <v>33.28</v>
      </c>
      <c r="B3329">
        <v>0</v>
      </c>
      <c r="C3329">
        <v>0</v>
      </c>
      <c r="D3329">
        <v>0.1157601848</v>
      </c>
      <c r="E3329">
        <v>1.8766547440000001</v>
      </c>
      <c r="F3329">
        <v>4.0887451170000002</v>
      </c>
      <c r="G3329">
        <v>2.436915398</v>
      </c>
      <c r="H3329">
        <v>-0.1054324955</v>
      </c>
      <c r="I3329">
        <v>-5.6419022380000003E-2</v>
      </c>
      <c r="J3329">
        <v>4.1359569880000002E-4</v>
      </c>
      <c r="K3329">
        <v>-4.9150213599999997E-3</v>
      </c>
      <c r="L3329">
        <v>-1.9303517179999999E-4</v>
      </c>
      <c r="M3329" s="1">
        <v>-6.1539423770000002E-5</v>
      </c>
      <c r="N3329">
        <v>-294.52371219999998</v>
      </c>
      <c r="O3329">
        <v>-153.780777</v>
      </c>
    </row>
    <row r="3330" spans="1:15" x14ac:dyDescent="0.25">
      <c r="A3330">
        <v>33.29</v>
      </c>
      <c r="B3330">
        <v>0</v>
      </c>
      <c r="C3330">
        <v>0</v>
      </c>
      <c r="D3330">
        <v>4.0948912499999997E-3</v>
      </c>
      <c r="E3330">
        <v>1.7172527310000001</v>
      </c>
      <c r="F3330">
        <v>3.6262624259999998</v>
      </c>
      <c r="G3330">
        <v>2.402114868</v>
      </c>
      <c r="H3330">
        <v>-5.2930489179999998E-2</v>
      </c>
      <c r="I3330">
        <v>-3.0691348019999998E-2</v>
      </c>
      <c r="J3330">
        <v>4.6763662250000001E-4</v>
      </c>
      <c r="K3330">
        <v>-4.407227039E-3</v>
      </c>
      <c r="L3330">
        <v>-1.8953531979999999E-4</v>
      </c>
      <c r="M3330" s="1">
        <v>-8.4323401100000001E-5</v>
      </c>
      <c r="N3330">
        <v>-137.05633539999999</v>
      </c>
      <c r="O3330">
        <v>-112.1424026</v>
      </c>
    </row>
    <row r="3331" spans="1:15" x14ac:dyDescent="0.25">
      <c r="A3331">
        <v>33.299999999999997</v>
      </c>
      <c r="B3331">
        <v>0</v>
      </c>
      <c r="C3331">
        <v>0</v>
      </c>
      <c r="D3331">
        <v>6.4089506860000006E-2</v>
      </c>
      <c r="E3331">
        <v>1.498577118</v>
      </c>
      <c r="F3331">
        <v>2.4463369849999999</v>
      </c>
      <c r="G3331">
        <v>2.6106967929999998</v>
      </c>
      <c r="H3331">
        <v>4.0814563630000002E-2</v>
      </c>
      <c r="I3331">
        <v>-2.3941900580000001E-2</v>
      </c>
      <c r="J3331" s="1">
        <v>2.089329064E-5</v>
      </c>
      <c r="K3331">
        <v>-4.0100365880000001E-3</v>
      </c>
      <c r="L3331">
        <v>-1.5275782789999999E-4</v>
      </c>
      <c r="M3331" s="1">
        <v>-9.1811147289999999E-5</v>
      </c>
      <c r="N3331">
        <v>70.575836179999996</v>
      </c>
      <c r="O3331">
        <v>-131.8585052</v>
      </c>
    </row>
    <row r="3332" spans="1:15" x14ac:dyDescent="0.25">
      <c r="A3332">
        <v>33.31</v>
      </c>
      <c r="B3332">
        <v>0</v>
      </c>
      <c r="C3332">
        <v>0</v>
      </c>
      <c r="D3332">
        <v>0.33364617819999998</v>
      </c>
      <c r="E3332">
        <v>1.3490722180000001</v>
      </c>
      <c r="F3332">
        <v>0.8128308058</v>
      </c>
      <c r="G3332">
        <v>2.5637855530000002</v>
      </c>
      <c r="H3332">
        <v>0.1141561493</v>
      </c>
      <c r="I3332">
        <v>-2.889583632E-2</v>
      </c>
      <c r="J3332">
        <v>-4.9260165539999996E-4</v>
      </c>
      <c r="K3332">
        <v>-3.6427676679999998E-3</v>
      </c>
      <c r="L3332" s="1">
        <v>-8.2775608460000001E-5</v>
      </c>
      <c r="M3332" s="1">
        <v>-9.2319707619999998E-5</v>
      </c>
      <c r="N3332">
        <v>286.4099731</v>
      </c>
      <c r="O3332">
        <v>-123.1728439</v>
      </c>
    </row>
    <row r="3333" spans="1:15" x14ac:dyDescent="0.25">
      <c r="A3333">
        <v>33.32</v>
      </c>
      <c r="B3333">
        <v>0</v>
      </c>
      <c r="C3333">
        <v>0</v>
      </c>
      <c r="D3333">
        <v>0.56854194400000002</v>
      </c>
      <c r="E3333">
        <v>1.197222829</v>
      </c>
      <c r="F3333">
        <v>-1.6577403550000001</v>
      </c>
      <c r="G3333">
        <v>2.7118148799999999</v>
      </c>
      <c r="H3333">
        <v>0.1803805232</v>
      </c>
      <c r="I3333">
        <v>-1.562384702E-2</v>
      </c>
      <c r="J3333">
        <v>-9.355368093E-4</v>
      </c>
      <c r="K3333">
        <v>-3.2250583169999999E-3</v>
      </c>
      <c r="L3333" s="1">
        <v>9.6222356660000004E-6</v>
      </c>
      <c r="M3333" s="1">
        <v>-9.4780640210000001E-5</v>
      </c>
      <c r="N3333">
        <v>490.3428955</v>
      </c>
      <c r="O3333">
        <v>-100.9477234</v>
      </c>
    </row>
    <row r="3334" spans="1:15" x14ac:dyDescent="0.25">
      <c r="A3334">
        <v>33.33</v>
      </c>
      <c r="B3334">
        <v>0</v>
      </c>
      <c r="C3334">
        <v>0</v>
      </c>
      <c r="D3334">
        <v>0.72442644830000003</v>
      </c>
      <c r="E3334">
        <v>0.99631607529999999</v>
      </c>
      <c r="F3334">
        <v>-2.8765895370000001</v>
      </c>
      <c r="G3334">
        <v>2.9125809669999998</v>
      </c>
      <c r="H3334">
        <v>0.29545262459999999</v>
      </c>
      <c r="I3334">
        <v>-2.06768401E-2</v>
      </c>
      <c r="J3334">
        <v>-1.2030862270000001E-3</v>
      </c>
      <c r="K3334">
        <v>-2.5796964760000001E-3</v>
      </c>
      <c r="L3334" s="1">
        <v>8.990736387E-5</v>
      </c>
      <c r="M3334" s="1">
        <v>-9.822265565E-5</v>
      </c>
      <c r="N3334">
        <v>681.98669429999995</v>
      </c>
      <c r="O3334">
        <v>-164.29284670000001</v>
      </c>
    </row>
    <row r="3335" spans="1:15" x14ac:dyDescent="0.25">
      <c r="A3335">
        <v>33.340000000000003</v>
      </c>
      <c r="B3335">
        <v>0</v>
      </c>
      <c r="C3335">
        <v>0</v>
      </c>
      <c r="D3335">
        <v>0.8458496928</v>
      </c>
      <c r="E3335">
        <v>0.5752819777</v>
      </c>
      <c r="F3335">
        <v>-2.1704754830000001</v>
      </c>
      <c r="G3335">
        <v>3.2403078079999998</v>
      </c>
      <c r="H3335">
        <v>0.19626557829999999</v>
      </c>
      <c r="I3335">
        <v>-5.0818398590000001E-2</v>
      </c>
      <c r="J3335">
        <v>-1.146499068E-3</v>
      </c>
      <c r="K3335">
        <v>-1.4307796959999999E-3</v>
      </c>
      <c r="L3335">
        <v>1.239750854E-4</v>
      </c>
      <c r="M3335">
        <v>-1.021842108E-4</v>
      </c>
      <c r="N3335">
        <v>148.34835820000001</v>
      </c>
      <c r="O3335">
        <v>-263.17340089999999</v>
      </c>
    </row>
    <row r="3336" spans="1:15" x14ac:dyDescent="0.25">
      <c r="A3336">
        <v>33.35</v>
      </c>
      <c r="B3336">
        <v>0</v>
      </c>
      <c r="C3336">
        <v>0</v>
      </c>
      <c r="D3336">
        <v>0.74492800240000001</v>
      </c>
      <c r="E3336">
        <v>0.21154351530000001</v>
      </c>
      <c r="F3336">
        <v>-1.1186380389999999</v>
      </c>
      <c r="G3336">
        <v>3.3522577290000002</v>
      </c>
      <c r="H3336">
        <v>-8.0819100140000003E-2</v>
      </c>
      <c r="I3336">
        <v>-9.2279359699999994E-2</v>
      </c>
      <c r="J3336">
        <v>-6.9673638789999998E-4</v>
      </c>
      <c r="K3336">
        <v>-5.9604644780000002E-4</v>
      </c>
      <c r="L3336">
        <v>1.055719622E-4</v>
      </c>
      <c r="M3336">
        <v>-1.332127431E-4</v>
      </c>
      <c r="N3336">
        <v>-240.4460449</v>
      </c>
      <c r="O3336">
        <v>-304.99322510000002</v>
      </c>
    </row>
    <row r="3337" spans="1:15" x14ac:dyDescent="0.25">
      <c r="A3337">
        <v>33.36</v>
      </c>
      <c r="B3337">
        <v>0</v>
      </c>
      <c r="C3337">
        <v>0</v>
      </c>
      <c r="D3337">
        <v>0.48790961500000002</v>
      </c>
      <c r="E3337">
        <v>-0.2039661556</v>
      </c>
      <c r="F3337">
        <v>0.72174590829999996</v>
      </c>
      <c r="G3337">
        <v>2.9730410580000002</v>
      </c>
      <c r="H3337">
        <v>-0.1393386573</v>
      </c>
      <c r="I3337">
        <v>-5.6223701690000003E-2</v>
      </c>
      <c r="J3337" s="1">
        <v>-7.0584937930000001E-6</v>
      </c>
      <c r="K3337">
        <v>1.725554466E-4</v>
      </c>
      <c r="L3337" s="1">
        <v>3.3132626410000003E-5</v>
      </c>
      <c r="M3337">
        <v>-1.8904764150000001E-4</v>
      </c>
      <c r="N3337">
        <v>-408.86834720000002</v>
      </c>
      <c r="O3337">
        <v>-185.7165985</v>
      </c>
    </row>
    <row r="3338" spans="1:15" x14ac:dyDescent="0.25">
      <c r="A3338">
        <v>33.369999999999997</v>
      </c>
      <c r="B3338">
        <v>0</v>
      </c>
      <c r="C3338">
        <v>0</v>
      </c>
      <c r="D3338">
        <v>5.2787527440000002E-2</v>
      </c>
      <c r="E3338">
        <v>-0.5558900833</v>
      </c>
      <c r="F3338">
        <v>2.062411547</v>
      </c>
      <c r="G3338">
        <v>2.5294842719999999</v>
      </c>
      <c r="H3338">
        <v>-0.22870239619999999</v>
      </c>
      <c r="I3338">
        <v>-4.0459334850000001E-3</v>
      </c>
      <c r="J3338">
        <v>8.2247424869999995E-4</v>
      </c>
      <c r="K3338">
        <v>1.208238304E-3</v>
      </c>
      <c r="L3338" s="1">
        <v>-4.529396392E-5</v>
      </c>
      <c r="M3338">
        <v>-2.3312427220000001E-4</v>
      </c>
      <c r="N3338">
        <v>-618.85284420000005</v>
      </c>
      <c r="O3338">
        <v>-111.53598789999999</v>
      </c>
    </row>
    <row r="3339" spans="1:15" x14ac:dyDescent="0.25">
      <c r="A3339">
        <v>33.380000000000003</v>
      </c>
      <c r="B3339">
        <v>0</v>
      </c>
      <c r="C3339">
        <v>0</v>
      </c>
      <c r="D3339">
        <v>-0.31662386660000003</v>
      </c>
      <c r="E3339">
        <v>-0.8892490864</v>
      </c>
      <c r="F3339">
        <v>1.9970613719999999</v>
      </c>
      <c r="G3339">
        <v>2.1995244029999999</v>
      </c>
      <c r="H3339">
        <v>-0.20774775740000001</v>
      </c>
      <c r="I3339">
        <v>9.8662227389999992E-3</v>
      </c>
      <c r="J3339">
        <v>1.7687138170000001E-3</v>
      </c>
      <c r="K3339">
        <v>1.9110739229999999E-3</v>
      </c>
      <c r="L3339">
        <v>-1.243040751E-4</v>
      </c>
      <c r="M3339">
        <v>-2.288554679E-4</v>
      </c>
      <c r="N3339">
        <v>-374.77075200000002</v>
      </c>
      <c r="O3339">
        <v>-84.387763980000003</v>
      </c>
    </row>
    <row r="3340" spans="1:15" x14ac:dyDescent="0.25">
      <c r="A3340">
        <v>33.39</v>
      </c>
      <c r="B3340">
        <v>0</v>
      </c>
      <c r="C3340">
        <v>0</v>
      </c>
      <c r="D3340">
        <v>-0.59391772750000005</v>
      </c>
      <c r="E3340">
        <v>-1.1055005790000001</v>
      </c>
      <c r="F3340">
        <v>2.003419638</v>
      </c>
      <c r="G3340">
        <v>2.0674448010000002</v>
      </c>
      <c r="H3340">
        <v>-3.4785989670000003E-2</v>
      </c>
      <c r="I3340">
        <v>1.7677325760000001E-2</v>
      </c>
      <c r="J3340">
        <v>2.2036228329999998E-3</v>
      </c>
      <c r="K3340">
        <v>2.3726597430000001E-3</v>
      </c>
      <c r="L3340">
        <v>-1.814036805E-4</v>
      </c>
      <c r="M3340">
        <v>-1.9200121460000001E-4</v>
      </c>
      <c r="N3340">
        <v>-107.6629791</v>
      </c>
      <c r="O3340">
        <v>-63.733333590000001</v>
      </c>
    </row>
    <row r="3341" spans="1:15" x14ac:dyDescent="0.25">
      <c r="A3341">
        <v>33.4</v>
      </c>
      <c r="B3341">
        <v>0</v>
      </c>
      <c r="C3341">
        <v>0</v>
      </c>
      <c r="D3341">
        <v>-0.71054422859999999</v>
      </c>
      <c r="E3341">
        <v>-1.260224462</v>
      </c>
      <c r="F3341">
        <v>2.2091071609999999</v>
      </c>
      <c r="G3341">
        <v>1.5544451480000001</v>
      </c>
      <c r="H3341">
        <v>-1.4959535560000001E-2</v>
      </c>
      <c r="I3341">
        <v>2.5777312E-2</v>
      </c>
      <c r="J3341">
        <v>2.2492790590000001E-3</v>
      </c>
      <c r="K3341">
        <v>2.9840245839999999E-3</v>
      </c>
      <c r="L3341">
        <v>-1.949162979E-4</v>
      </c>
      <c r="M3341">
        <v>-1.7610844219999999E-4</v>
      </c>
      <c r="N3341">
        <v>-117.4496231</v>
      </c>
      <c r="O3341">
        <v>-56.068363189999999</v>
      </c>
    </row>
    <row r="3342" spans="1:15" x14ac:dyDescent="0.25">
      <c r="A3342">
        <v>33.409999999999997</v>
      </c>
      <c r="B3342">
        <v>0</v>
      </c>
      <c r="C3342">
        <v>0</v>
      </c>
      <c r="D3342">
        <v>-0.60503482819999999</v>
      </c>
      <c r="E3342">
        <v>-1.5603786710000001</v>
      </c>
      <c r="F3342">
        <v>1.319679737</v>
      </c>
      <c r="G3342">
        <v>1.3656409979999999</v>
      </c>
      <c r="H3342">
        <v>1.137302909E-2</v>
      </c>
      <c r="I3342">
        <v>1.7196197060000001E-2</v>
      </c>
      <c r="J3342">
        <v>1.7579523850000001E-3</v>
      </c>
      <c r="K3342">
        <v>3.7801265719999999E-3</v>
      </c>
      <c r="L3342">
        <v>-1.5359491230000001E-4</v>
      </c>
      <c r="M3342">
        <v>-1.595599169E-4</v>
      </c>
      <c r="N3342">
        <v>13.83159637</v>
      </c>
      <c r="O3342">
        <v>-100.7895355</v>
      </c>
    </row>
    <row r="3343" spans="1:15" x14ac:dyDescent="0.25">
      <c r="A3343">
        <v>33.42</v>
      </c>
      <c r="B3343">
        <v>0</v>
      </c>
      <c r="C3343">
        <v>0</v>
      </c>
      <c r="D3343">
        <v>-0.32255631689999997</v>
      </c>
      <c r="E3343">
        <v>-1.8978589770000001</v>
      </c>
      <c r="F3343">
        <v>0.16882169250000001</v>
      </c>
      <c r="G3343">
        <v>1.2016030550000001</v>
      </c>
      <c r="H3343">
        <v>7.8126139940000006E-2</v>
      </c>
      <c r="I3343">
        <v>-1.0355951259999999E-2</v>
      </c>
      <c r="J3343">
        <v>9.7864959389999998E-4</v>
      </c>
      <c r="K3343">
        <v>4.622615874E-3</v>
      </c>
      <c r="L3343" s="1">
        <v>-7.5188479969999996E-5</v>
      </c>
      <c r="M3343">
        <v>-1.3201043479999999E-4</v>
      </c>
      <c r="N3343">
        <v>214.8743896</v>
      </c>
      <c r="O3343">
        <v>-152.6762085</v>
      </c>
    </row>
    <row r="3344" spans="1:15" x14ac:dyDescent="0.25">
      <c r="A3344">
        <v>33.43</v>
      </c>
      <c r="B3344">
        <v>0</v>
      </c>
      <c r="C3344">
        <v>0</v>
      </c>
      <c r="D3344">
        <v>7.2878256439999997E-2</v>
      </c>
      <c r="E3344">
        <v>-2.2451632020000001</v>
      </c>
      <c r="F3344">
        <v>-0.64642226700000005</v>
      </c>
      <c r="G3344">
        <v>1.099955201</v>
      </c>
      <c r="H3344">
        <v>0.15409104530000001</v>
      </c>
      <c r="I3344">
        <v>-2.0972564820000001E-2</v>
      </c>
      <c r="J3344" s="1">
        <v>5.3425319489999998E-5</v>
      </c>
      <c r="K3344">
        <v>5.3370296959999999E-3</v>
      </c>
      <c r="L3344" s="1">
        <v>4.621698099E-5</v>
      </c>
      <c r="M3344">
        <v>-1.408385288E-4</v>
      </c>
      <c r="N3344">
        <v>386.77319340000003</v>
      </c>
      <c r="O3344">
        <v>-175.084137</v>
      </c>
    </row>
    <row r="3345" spans="1:15" x14ac:dyDescent="0.25">
      <c r="A3345">
        <v>33.44</v>
      </c>
      <c r="B3345">
        <v>0</v>
      </c>
      <c r="C3345">
        <v>0</v>
      </c>
      <c r="D3345">
        <v>0.49068582059999999</v>
      </c>
      <c r="E3345">
        <v>-2.4189257620000002</v>
      </c>
      <c r="F3345">
        <v>-2.0249302390000001</v>
      </c>
      <c r="G3345">
        <v>0.88332927230000002</v>
      </c>
      <c r="H3345">
        <v>0.19041374329999999</v>
      </c>
      <c r="I3345">
        <v>-2.5906836610000001E-2</v>
      </c>
      <c r="J3345">
        <v>-9.7078923139999997E-4</v>
      </c>
      <c r="K3345">
        <v>5.6064128879999998E-3</v>
      </c>
      <c r="L3345">
        <v>1.3652790220000001E-4</v>
      </c>
      <c r="M3345">
        <v>-1.765656925E-4</v>
      </c>
      <c r="N3345">
        <v>460.13311770000001</v>
      </c>
      <c r="O3345">
        <v>-171.3944702</v>
      </c>
    </row>
    <row r="3346" spans="1:15" x14ac:dyDescent="0.25">
      <c r="A3346">
        <v>33.450000000000003</v>
      </c>
      <c r="B3346">
        <v>0</v>
      </c>
      <c r="C3346">
        <v>0</v>
      </c>
      <c r="D3346">
        <v>0.88184434180000004</v>
      </c>
      <c r="E3346">
        <v>-2.4990108009999998</v>
      </c>
      <c r="F3346">
        <v>-3.1134343150000001</v>
      </c>
      <c r="G3346">
        <v>0.51913976669999995</v>
      </c>
      <c r="H3346">
        <v>0.1804518104</v>
      </c>
      <c r="I3346">
        <v>-9.0774511919999995E-3</v>
      </c>
      <c r="J3346">
        <v>-1.432732679E-3</v>
      </c>
      <c r="K3346">
        <v>5.7026296850000002E-3</v>
      </c>
      <c r="L3346">
        <v>1.9968321430000001E-4</v>
      </c>
      <c r="M3346">
        <v>-1.8018562700000001E-4</v>
      </c>
      <c r="N3346">
        <v>417.15148929999998</v>
      </c>
      <c r="O3346">
        <v>-121.5153732</v>
      </c>
    </row>
    <row r="3347" spans="1:15" x14ac:dyDescent="0.25">
      <c r="A3347">
        <v>33.46</v>
      </c>
      <c r="B3347">
        <v>0</v>
      </c>
      <c r="C3347">
        <v>0</v>
      </c>
      <c r="D3347">
        <v>1.011692166</v>
      </c>
      <c r="E3347">
        <v>-2.5335698130000002</v>
      </c>
      <c r="F3347">
        <v>-3.1619427199999999</v>
      </c>
      <c r="G3347">
        <v>-0.1176906824</v>
      </c>
      <c r="H3347">
        <v>0.1228149682</v>
      </c>
      <c r="I3347">
        <v>1.8247708679999999E-2</v>
      </c>
      <c r="J3347">
        <v>-1.5210742130000001E-3</v>
      </c>
      <c r="K3347">
        <v>5.89440763E-3</v>
      </c>
      <c r="L3347">
        <v>2.1836442469999999E-4</v>
      </c>
      <c r="M3347">
        <v>-1.2255551699999999E-4</v>
      </c>
      <c r="N3347">
        <v>258.36566160000001</v>
      </c>
      <c r="O3347">
        <v>-30.895721439999999</v>
      </c>
    </row>
    <row r="3348" spans="1:15" x14ac:dyDescent="0.25">
      <c r="A3348">
        <v>33.47</v>
      </c>
      <c r="B3348">
        <v>0</v>
      </c>
      <c r="C3348">
        <v>0</v>
      </c>
      <c r="D3348">
        <v>0.99024826290000001</v>
      </c>
      <c r="E3348">
        <v>-2.5663695340000001</v>
      </c>
      <c r="F3348">
        <v>-2.3954036240000001</v>
      </c>
      <c r="G3348">
        <v>-1.1869504449999999</v>
      </c>
      <c r="H3348">
        <v>3.8737606260000002E-2</v>
      </c>
      <c r="I3348">
        <v>6.9615893070000004E-2</v>
      </c>
      <c r="J3348">
        <v>-1.3474477459999999E-3</v>
      </c>
      <c r="K3348">
        <v>5.9453770519999997E-3</v>
      </c>
      <c r="L3348">
        <v>1.6876448350000001E-4</v>
      </c>
      <c r="M3348" s="1">
        <v>-5.4900276150000002E-5</v>
      </c>
      <c r="N3348">
        <v>-5.9563865659999999</v>
      </c>
      <c r="O3348">
        <v>134.78543089999999</v>
      </c>
    </row>
    <row r="3349" spans="1:15" x14ac:dyDescent="0.25">
      <c r="A3349">
        <v>33.479999999999997</v>
      </c>
      <c r="B3349">
        <v>0</v>
      </c>
      <c r="C3349">
        <v>0</v>
      </c>
      <c r="D3349">
        <v>0.84997576480000003</v>
      </c>
      <c r="E3349">
        <v>-2.5153148170000001</v>
      </c>
      <c r="F3349">
        <v>-0.61374676230000003</v>
      </c>
      <c r="G3349">
        <v>-1.6945985560000001</v>
      </c>
      <c r="H3349">
        <v>-9.975569695E-2</v>
      </c>
      <c r="I3349">
        <v>0.1177715957</v>
      </c>
      <c r="J3349">
        <v>-1.04924757E-3</v>
      </c>
      <c r="K3349">
        <v>5.797319114E-3</v>
      </c>
      <c r="L3349" s="1">
        <v>8.8679764299999994E-5</v>
      </c>
      <c r="M3349" s="1">
        <v>-2.07090543E-5</v>
      </c>
      <c r="N3349">
        <v>-324.62164310000003</v>
      </c>
      <c r="O3349">
        <v>153.70262149999999</v>
      </c>
    </row>
    <row r="3350" spans="1:15" x14ac:dyDescent="0.25">
      <c r="A3350">
        <v>33.49</v>
      </c>
      <c r="B3350">
        <v>0</v>
      </c>
      <c r="C3350">
        <v>0</v>
      </c>
      <c r="D3350">
        <v>0.66202634569999996</v>
      </c>
      <c r="E3350">
        <v>-2.451182127</v>
      </c>
      <c r="F3350">
        <v>0.75868302580000002</v>
      </c>
      <c r="G3350">
        <v>-2.4563097950000001</v>
      </c>
      <c r="H3350">
        <v>-0.2105350047</v>
      </c>
      <c r="I3350">
        <v>7.4571430679999995E-2</v>
      </c>
      <c r="J3350">
        <v>-6.3767936079999995E-4</v>
      </c>
      <c r="K3350">
        <v>5.7521909479999996E-3</v>
      </c>
      <c r="L3350" s="1">
        <v>-8.4758194130000002E-6</v>
      </c>
      <c r="M3350" s="1">
        <v>-1.9853541740000002E-5</v>
      </c>
      <c r="N3350">
        <v>-509.60794069999997</v>
      </c>
      <c r="O3350">
        <v>104.7777863</v>
      </c>
    </row>
    <row r="3351" spans="1:15" x14ac:dyDescent="0.25">
      <c r="A3351">
        <v>33.5</v>
      </c>
      <c r="B3351">
        <v>0</v>
      </c>
      <c r="C3351">
        <v>0</v>
      </c>
      <c r="D3351">
        <v>0.39775136109999998</v>
      </c>
      <c r="E3351">
        <v>-2.4779794220000002</v>
      </c>
      <c r="F3351">
        <v>1.6001346110000001</v>
      </c>
      <c r="G3351">
        <v>-2.177622795</v>
      </c>
      <c r="H3351">
        <v>-0.1818704307</v>
      </c>
      <c r="I3351">
        <v>7.4117660520000003E-2</v>
      </c>
      <c r="J3351" s="1">
        <v>-4.1289255020000001E-5</v>
      </c>
      <c r="K3351">
        <v>5.8503896000000003E-3</v>
      </c>
      <c r="L3351" s="1">
        <v>-6.5341897430000006E-5</v>
      </c>
      <c r="M3351" s="1">
        <v>3.1538183980000002E-7</v>
      </c>
      <c r="N3351">
        <v>-313.79437259999997</v>
      </c>
      <c r="O3351">
        <v>21.312156680000001</v>
      </c>
    </row>
    <row r="3352" spans="1:15" x14ac:dyDescent="0.25">
      <c r="A3352">
        <v>33.51</v>
      </c>
      <c r="B3352">
        <v>0</v>
      </c>
      <c r="C3352">
        <v>0</v>
      </c>
      <c r="D3352">
        <v>0.2512595057</v>
      </c>
      <c r="E3352">
        <v>-2.456258059</v>
      </c>
      <c r="F3352">
        <v>1.185985208</v>
      </c>
      <c r="G3352">
        <v>-2.2991869450000002</v>
      </c>
      <c r="H3352">
        <v>-6.783464551E-2</v>
      </c>
      <c r="I3352">
        <v>-4.6623706819999999E-2</v>
      </c>
      <c r="J3352" s="1">
        <v>-7.4683688580000002E-5</v>
      </c>
      <c r="K3352">
        <v>5.6546479460000002E-3</v>
      </c>
      <c r="L3352" s="1">
        <v>-9.2388552730000005E-5</v>
      </c>
      <c r="M3352" s="1">
        <v>1.994136073E-5</v>
      </c>
      <c r="N3352">
        <v>-93.317100519999997</v>
      </c>
      <c r="O3352">
        <v>-131.8381195</v>
      </c>
    </row>
    <row r="3353" spans="1:15" x14ac:dyDescent="0.25">
      <c r="A3353">
        <v>33.520000000000003</v>
      </c>
      <c r="B3353">
        <v>0</v>
      </c>
      <c r="C3353">
        <v>0</v>
      </c>
      <c r="D3353">
        <v>0.35614135860000001</v>
      </c>
      <c r="E3353">
        <v>-2.2777500150000001</v>
      </c>
      <c r="F3353">
        <v>0.12512414159999999</v>
      </c>
      <c r="G3353">
        <v>-1.9708034990000001</v>
      </c>
      <c r="H3353">
        <v>4.6427469700000001E-2</v>
      </c>
      <c r="I3353">
        <v>2.8136271979999999E-2</v>
      </c>
      <c r="J3353">
        <v>-7.5050815940000003E-4</v>
      </c>
      <c r="K3353">
        <v>5.0774663689999999E-3</v>
      </c>
      <c r="L3353" s="1">
        <v>-8.9050066890000005E-5</v>
      </c>
      <c r="M3353" s="1">
        <v>3.2032721720000002E-6</v>
      </c>
      <c r="N3353">
        <v>197.43167109999999</v>
      </c>
      <c r="O3353">
        <v>0.56729888920000004</v>
      </c>
    </row>
    <row r="3354" spans="1:15" x14ac:dyDescent="0.25">
      <c r="A3354">
        <v>33.53</v>
      </c>
      <c r="B3354">
        <v>0</v>
      </c>
      <c r="C3354">
        <v>0</v>
      </c>
      <c r="D3354">
        <v>0.72828346489999995</v>
      </c>
      <c r="E3354">
        <v>-2.090958595</v>
      </c>
      <c r="F3354">
        <v>-0.26253786680000002</v>
      </c>
      <c r="G3354">
        <v>-1.7574648859999999</v>
      </c>
      <c r="H3354">
        <v>0.13712771239999999</v>
      </c>
      <c r="I3354">
        <v>-2.696076222E-2</v>
      </c>
      <c r="J3354">
        <v>-1.858214848E-3</v>
      </c>
      <c r="K3354">
        <v>4.5859515670000003E-3</v>
      </c>
      <c r="L3354" s="1">
        <v>-2.1904830650000002E-5</v>
      </c>
      <c r="M3354" s="1">
        <v>1.763848013E-5</v>
      </c>
      <c r="N3354">
        <v>388.34207149999997</v>
      </c>
      <c r="O3354">
        <v>-120.0703735</v>
      </c>
    </row>
    <row r="3355" spans="1:15" x14ac:dyDescent="0.25">
      <c r="A3355">
        <v>33.54</v>
      </c>
      <c r="B3355">
        <v>0</v>
      </c>
      <c r="C3355">
        <v>0</v>
      </c>
      <c r="D3355">
        <v>1.247864246</v>
      </c>
      <c r="E3355">
        <v>-1.9144970180000001</v>
      </c>
      <c r="F3355">
        <v>-0.71673184629999998</v>
      </c>
      <c r="G3355">
        <v>-1.9179842469999999</v>
      </c>
      <c r="H3355">
        <v>0.15136122699999999</v>
      </c>
      <c r="I3355">
        <v>-5.2946703510000004E-3</v>
      </c>
      <c r="J3355">
        <v>-2.8256662190000001E-3</v>
      </c>
      <c r="K3355">
        <v>4.3073296549999999E-3</v>
      </c>
      <c r="L3355" s="1">
        <v>7.312293019E-5</v>
      </c>
      <c r="M3355" s="1">
        <v>6.7666493120000006E-5</v>
      </c>
      <c r="N3355">
        <v>310.40701289999998</v>
      </c>
      <c r="O3355">
        <v>39.577625269999999</v>
      </c>
    </row>
    <row r="3356" spans="1:15" x14ac:dyDescent="0.25">
      <c r="A3356">
        <v>33.549999999999997</v>
      </c>
      <c r="B3356">
        <v>0</v>
      </c>
      <c r="C3356">
        <v>0</v>
      </c>
      <c r="D3356">
        <v>1.672261</v>
      </c>
      <c r="E3356">
        <v>-1.763634801</v>
      </c>
      <c r="F3356">
        <v>-1.161622047</v>
      </c>
      <c r="G3356">
        <v>-2.2038986679999999</v>
      </c>
      <c r="H3356">
        <v>9.5258168879999994E-2</v>
      </c>
      <c r="I3356">
        <v>4.6883687379999997E-2</v>
      </c>
      <c r="J3356">
        <v>-3.6878203969999998E-3</v>
      </c>
      <c r="K3356">
        <v>3.8484707470000002E-3</v>
      </c>
      <c r="L3356">
        <v>1.6651173060000001E-4</v>
      </c>
      <c r="M3356">
        <v>1.0884792569999999E-4</v>
      </c>
      <c r="N3356">
        <v>299.71850590000003</v>
      </c>
      <c r="O3356">
        <v>75.076339719999993</v>
      </c>
    </row>
    <row r="3357" spans="1:15" x14ac:dyDescent="0.25">
      <c r="A3357">
        <v>33.56</v>
      </c>
      <c r="B3357">
        <v>0</v>
      </c>
      <c r="C3357">
        <v>0</v>
      </c>
      <c r="D3357">
        <v>2.017660856</v>
      </c>
      <c r="E3357">
        <v>-1.607668281</v>
      </c>
      <c r="F3357">
        <v>-1.6361207959999999</v>
      </c>
      <c r="G3357">
        <v>-2.4389820100000001</v>
      </c>
      <c r="H3357">
        <v>0.10296905789999999</v>
      </c>
      <c r="I3357">
        <v>5.0871338699999998E-2</v>
      </c>
      <c r="J3357">
        <v>-4.4515049089999996E-3</v>
      </c>
      <c r="K3357">
        <v>3.6442428830000002E-3</v>
      </c>
      <c r="L3357">
        <v>2.2325736060000001E-4</v>
      </c>
      <c r="M3357">
        <v>1.006109524E-4</v>
      </c>
      <c r="N3357">
        <v>315.61437990000002</v>
      </c>
      <c r="O3357">
        <v>86.634185790000004</v>
      </c>
    </row>
    <row r="3358" spans="1:15" x14ac:dyDescent="0.25">
      <c r="A3358">
        <v>33.57</v>
      </c>
      <c r="B3358">
        <v>0</v>
      </c>
      <c r="C3358">
        <v>0</v>
      </c>
      <c r="D3358">
        <v>2.237221479</v>
      </c>
      <c r="E3358">
        <v>-1.572822213</v>
      </c>
      <c r="F3358">
        <v>-1.6694895030000001</v>
      </c>
      <c r="G3358">
        <v>-2.4892313480000001</v>
      </c>
      <c r="H3358">
        <v>7.8891880809999995E-2</v>
      </c>
      <c r="I3358">
        <v>3.8528926669999998E-2</v>
      </c>
      <c r="J3358">
        <v>-4.7061303630000001E-3</v>
      </c>
      <c r="K3358">
        <v>3.6574900150000002E-3</v>
      </c>
      <c r="L3358">
        <v>2.2879312750000001E-4</v>
      </c>
      <c r="M3358" s="1">
        <v>7.6015057860000004E-5</v>
      </c>
      <c r="N3358">
        <v>209.61337280000001</v>
      </c>
      <c r="O3358">
        <v>43.67219162</v>
      </c>
    </row>
    <row r="3359" spans="1:15" x14ac:dyDescent="0.25">
      <c r="A3359">
        <v>33.58</v>
      </c>
      <c r="B3359">
        <v>0</v>
      </c>
      <c r="C3359">
        <v>0</v>
      </c>
      <c r="D3359">
        <v>2.3012931349999999</v>
      </c>
      <c r="E3359">
        <v>-1.578053951</v>
      </c>
      <c r="F3359">
        <v>-1.1812409159999999</v>
      </c>
      <c r="G3359">
        <v>-2.5788416860000001</v>
      </c>
      <c r="H3359">
        <v>1.310797036E-2</v>
      </c>
      <c r="I3359">
        <v>1.097172685E-2</v>
      </c>
      <c r="J3359">
        <v>-4.6584224330000002E-3</v>
      </c>
      <c r="K3359">
        <v>3.5535395150000002E-3</v>
      </c>
      <c r="L3359">
        <v>1.9263850120000001E-4</v>
      </c>
      <c r="M3359" s="1">
        <v>6.4005682360000001E-5</v>
      </c>
      <c r="N3359">
        <v>64.657897950000006</v>
      </c>
      <c r="O3359">
        <v>2.4696102139999998</v>
      </c>
    </row>
    <row r="3360" spans="1:15" x14ac:dyDescent="0.25">
      <c r="A3360">
        <v>33.590000000000003</v>
      </c>
      <c r="B3360">
        <v>0</v>
      </c>
      <c r="C3360">
        <v>0</v>
      </c>
      <c r="D3360">
        <v>2.2085375790000001</v>
      </c>
      <c r="E3360">
        <v>-1.4592020510000001</v>
      </c>
      <c r="F3360">
        <v>-0.14789038900000001</v>
      </c>
      <c r="G3360">
        <v>-2.5436472889999999</v>
      </c>
      <c r="H3360">
        <v>-5.7853218169999998E-2</v>
      </c>
      <c r="I3360">
        <v>5.4930602200000001E-3</v>
      </c>
      <c r="J3360">
        <v>-4.36355127E-3</v>
      </c>
      <c r="K3360">
        <v>3.1082406639999999E-3</v>
      </c>
      <c r="L3360">
        <v>1.492076553E-4</v>
      </c>
      <c r="M3360" s="1">
        <v>5.0839389590000003E-5</v>
      </c>
      <c r="N3360">
        <v>-115.6434402</v>
      </c>
      <c r="O3360">
        <v>18.947752000000001</v>
      </c>
    </row>
    <row r="3361" spans="1:15" x14ac:dyDescent="0.25">
      <c r="A3361">
        <v>33.6</v>
      </c>
      <c r="B3361">
        <v>0</v>
      </c>
      <c r="C3361">
        <v>0</v>
      </c>
      <c r="D3361">
        <v>2.0314555169999999</v>
      </c>
      <c r="E3361">
        <v>-1.2899553779999999</v>
      </c>
      <c r="F3361">
        <v>0.40471515060000002</v>
      </c>
      <c r="G3361">
        <v>-2.6697380540000002</v>
      </c>
      <c r="H3361">
        <v>-0.1101265028</v>
      </c>
      <c r="I3361">
        <v>1.4044931159999999E-2</v>
      </c>
      <c r="J3361">
        <v>-3.9570257069999996E-3</v>
      </c>
      <c r="K3361">
        <v>2.6302710179999999E-3</v>
      </c>
      <c r="L3361" s="1">
        <v>5.602248348E-5</v>
      </c>
      <c r="M3361" s="1">
        <v>3.230366201E-5</v>
      </c>
      <c r="N3361">
        <v>-272.71902469999998</v>
      </c>
      <c r="O3361">
        <v>53.489273070000003</v>
      </c>
    </row>
    <row r="3362" spans="1:15" x14ac:dyDescent="0.25">
      <c r="A3362">
        <v>33.61</v>
      </c>
      <c r="B3362">
        <v>0</v>
      </c>
      <c r="C3362">
        <v>0</v>
      </c>
      <c r="D3362">
        <v>1.889573932</v>
      </c>
      <c r="E3362">
        <v>-1.094720006</v>
      </c>
      <c r="F3362">
        <v>2.0116877560000002</v>
      </c>
      <c r="G3362">
        <v>-3.0013964180000001</v>
      </c>
      <c r="H3362">
        <v>-0.1543824077</v>
      </c>
      <c r="I3362">
        <v>3.8070566950000002E-2</v>
      </c>
      <c r="J3362">
        <v>-3.8513336329999998E-3</v>
      </c>
      <c r="K3362">
        <v>2.0903199910000001E-3</v>
      </c>
      <c r="L3362" s="1">
        <v>-2.100024358E-5</v>
      </c>
      <c r="M3362" s="1">
        <v>3.8340655009999997E-5</v>
      </c>
      <c r="N3362">
        <v>-458.7468872</v>
      </c>
      <c r="O3362">
        <v>121.85621639999999</v>
      </c>
    </row>
    <row r="3363" spans="1:15" x14ac:dyDescent="0.25">
      <c r="A3363">
        <v>33.619999999999997</v>
      </c>
      <c r="B3363">
        <v>0</v>
      </c>
      <c r="C3363">
        <v>0</v>
      </c>
      <c r="D3363">
        <v>1.8256853820000001</v>
      </c>
      <c r="E3363">
        <v>-0.85236424209999995</v>
      </c>
      <c r="F3363">
        <v>2.413239956</v>
      </c>
      <c r="G3363">
        <v>-2.8742256159999999</v>
      </c>
      <c r="H3363">
        <v>-0.22350411119999999</v>
      </c>
      <c r="I3363">
        <v>5.0678025930000002E-2</v>
      </c>
      <c r="J3363">
        <v>-3.9368737489999996E-3</v>
      </c>
      <c r="K3363">
        <v>1.505292952E-3</v>
      </c>
      <c r="L3363" s="1">
        <v>-7.1427988590000002E-5</v>
      </c>
      <c r="M3363" s="1">
        <v>7.9679666670000001E-5</v>
      </c>
      <c r="N3363">
        <v>-330.38723750000003</v>
      </c>
      <c r="O3363">
        <v>114.7683258</v>
      </c>
    </row>
    <row r="3364" spans="1:15" x14ac:dyDescent="0.25">
      <c r="A3364">
        <v>33.630000000000003</v>
      </c>
      <c r="B3364">
        <v>0</v>
      </c>
      <c r="C3364">
        <v>0</v>
      </c>
      <c r="D3364">
        <v>1.8995606899999999</v>
      </c>
      <c r="E3364">
        <v>-0.6066856384</v>
      </c>
      <c r="F3364">
        <v>1.983264685</v>
      </c>
      <c r="G3364">
        <v>-2.5639860630000002</v>
      </c>
      <c r="H3364">
        <v>-2.3531481619999999E-2</v>
      </c>
      <c r="I3364">
        <v>2.5687459860000001E-2</v>
      </c>
      <c r="J3364">
        <v>-4.245125689E-3</v>
      </c>
      <c r="K3364">
        <v>9.2944502830000003E-4</v>
      </c>
      <c r="L3364" s="1">
        <v>-7.2297945740000001E-5</v>
      </c>
      <c r="M3364">
        <v>1.3070822750000001E-4</v>
      </c>
      <c r="N3364">
        <v>20.540126799999999</v>
      </c>
      <c r="O3364">
        <v>40.02445221</v>
      </c>
    </row>
    <row r="3365" spans="1:15" x14ac:dyDescent="0.25">
      <c r="A3365">
        <v>33.64</v>
      </c>
      <c r="B3365">
        <v>0</v>
      </c>
      <c r="C3365">
        <v>0</v>
      </c>
      <c r="D3365">
        <v>2.05078125</v>
      </c>
      <c r="E3365">
        <v>-0.39918380980000001</v>
      </c>
      <c r="F3365">
        <v>1.0764737129999999</v>
      </c>
      <c r="G3365">
        <v>-1.982369184</v>
      </c>
      <c r="H3365">
        <v>5.4833289239999999E-2</v>
      </c>
      <c r="I3365">
        <v>-1.1897238900000001E-2</v>
      </c>
      <c r="J3365">
        <v>-4.7447411339999997E-3</v>
      </c>
      <c r="K3365">
        <v>6.2227994200000003E-4</v>
      </c>
      <c r="L3365" s="1">
        <v>-1.504633474E-5</v>
      </c>
      <c r="M3365">
        <v>1.405291405E-4</v>
      </c>
      <c r="N3365">
        <v>199.0829468</v>
      </c>
      <c r="O3365">
        <v>-31.447330470000001</v>
      </c>
    </row>
    <row r="3366" spans="1:15" x14ac:dyDescent="0.25">
      <c r="A3366">
        <v>33.65</v>
      </c>
      <c r="B3366">
        <v>0</v>
      </c>
      <c r="C3366">
        <v>0</v>
      </c>
      <c r="D3366">
        <v>2.3235969540000001</v>
      </c>
      <c r="E3366">
        <v>-0.30454668400000001</v>
      </c>
      <c r="F3366">
        <v>-2.429321781E-2</v>
      </c>
      <c r="G3366">
        <v>-1.5436316729999999</v>
      </c>
      <c r="H3366">
        <v>0.13535378870000001</v>
      </c>
      <c r="I3366">
        <v>-3.2216027379999998E-2</v>
      </c>
      <c r="J3366">
        <v>-5.3123813120000002E-3</v>
      </c>
      <c r="K3366">
        <v>4.8848986629999999E-4</v>
      </c>
      <c r="L3366" s="1">
        <v>4.0864717449999997E-5</v>
      </c>
      <c r="M3366">
        <v>1.238042896E-4</v>
      </c>
      <c r="N3366">
        <v>371.03488160000001</v>
      </c>
      <c r="O3366">
        <v>-84.901191710000006</v>
      </c>
    </row>
    <row r="3367" spans="1:15" x14ac:dyDescent="0.25">
      <c r="A3367">
        <v>33.659999999999997</v>
      </c>
      <c r="B3367">
        <v>0</v>
      </c>
      <c r="C3367">
        <v>0</v>
      </c>
      <c r="D3367">
        <v>2.5904099939999998</v>
      </c>
      <c r="E3367">
        <v>-0.29184091089999997</v>
      </c>
      <c r="F3367">
        <v>-0.5235482454</v>
      </c>
      <c r="G3367">
        <v>-0.97216331960000002</v>
      </c>
      <c r="H3367">
        <v>0.14671632649999999</v>
      </c>
      <c r="I3367">
        <v>-4.9116916949999999E-2</v>
      </c>
      <c r="J3367">
        <v>-6.0545159499999996E-3</v>
      </c>
      <c r="K3367">
        <v>3.985911608E-4</v>
      </c>
      <c r="L3367" s="1">
        <v>9.064424376E-5</v>
      </c>
      <c r="M3367" s="1">
        <v>9.7865631690000003E-5</v>
      </c>
      <c r="N3367">
        <v>312.37298579999998</v>
      </c>
      <c r="O3367">
        <v>-126.5242004</v>
      </c>
    </row>
    <row r="3368" spans="1:15" x14ac:dyDescent="0.25">
      <c r="A3368">
        <v>33.67</v>
      </c>
      <c r="B3368">
        <v>0</v>
      </c>
      <c r="C3368">
        <v>0</v>
      </c>
      <c r="D3368">
        <v>2.8821504120000001</v>
      </c>
      <c r="E3368">
        <v>-0.2684797645</v>
      </c>
      <c r="F3368">
        <v>-0.33379951120000001</v>
      </c>
      <c r="G3368">
        <v>-0.66329646109999996</v>
      </c>
      <c r="H3368">
        <v>8.0596014859999995E-2</v>
      </c>
      <c r="I3368">
        <v>-6.1073835940000001E-2</v>
      </c>
      <c r="J3368">
        <v>-6.4443079749999998E-3</v>
      </c>
      <c r="K3368">
        <v>3.5797059540000002E-4</v>
      </c>
      <c r="L3368">
        <v>1.1703991909999999E-4</v>
      </c>
      <c r="M3368" s="1">
        <v>6.402924191E-5</v>
      </c>
      <c r="N3368">
        <v>198.79513549999999</v>
      </c>
      <c r="O3368">
        <v>-128.59114070000001</v>
      </c>
    </row>
    <row r="3369" spans="1:15" x14ac:dyDescent="0.25">
      <c r="A3369">
        <v>33.68</v>
      </c>
      <c r="B3369">
        <v>0</v>
      </c>
      <c r="C3369">
        <v>0</v>
      </c>
      <c r="D3369">
        <v>2.9883217809999998</v>
      </c>
      <c r="E3369">
        <v>-0.26877003910000002</v>
      </c>
      <c r="F3369">
        <v>5.5334471170000003E-2</v>
      </c>
      <c r="G3369">
        <v>-0.68296241759999998</v>
      </c>
      <c r="H3369">
        <v>1.9794762130000001E-2</v>
      </c>
      <c r="I3369">
        <v>-3.2430455089999997E-2</v>
      </c>
      <c r="J3369">
        <v>-6.5517793409999997E-3</v>
      </c>
      <c r="K3369">
        <v>2.2590160369999999E-4</v>
      </c>
      <c r="L3369">
        <v>1.3515134919999999E-4</v>
      </c>
      <c r="M3369" s="1">
        <v>2.5483368520000001E-5</v>
      </c>
      <c r="N3369">
        <v>122.03350829999999</v>
      </c>
      <c r="O3369">
        <v>-69.809623720000005</v>
      </c>
    </row>
    <row r="3370" spans="1:15" x14ac:dyDescent="0.25">
      <c r="A3370">
        <v>33.69</v>
      </c>
      <c r="B3370">
        <v>0</v>
      </c>
      <c r="C3370">
        <v>0</v>
      </c>
      <c r="D3370">
        <v>2.9951901439999999</v>
      </c>
      <c r="E3370">
        <v>-0.19487419719999999</v>
      </c>
      <c r="F3370">
        <v>0.17008017</v>
      </c>
      <c r="G3370">
        <v>-0.53169441220000002</v>
      </c>
      <c r="H3370">
        <v>6.8485555239999997E-3</v>
      </c>
      <c r="I3370">
        <v>-9.3408487740000001E-3</v>
      </c>
      <c r="J3370">
        <v>-6.3105239530000003E-3</v>
      </c>
      <c r="K3370" s="1">
        <v>-2.1174550060000001E-5</v>
      </c>
      <c r="L3370">
        <v>1.2520470769999999E-4</v>
      </c>
      <c r="M3370" s="1">
        <v>1.2952372340000001E-5</v>
      </c>
      <c r="N3370">
        <v>60.234977720000003</v>
      </c>
      <c r="O3370">
        <v>-58.83465958</v>
      </c>
    </row>
    <row r="3371" spans="1:15" x14ac:dyDescent="0.25">
      <c r="A3371">
        <v>33.700000000000003</v>
      </c>
      <c r="B3371">
        <v>0</v>
      </c>
      <c r="C3371">
        <v>0</v>
      </c>
      <c r="D3371">
        <v>2.7947554590000001</v>
      </c>
      <c r="E3371">
        <v>-0.12606292960000001</v>
      </c>
      <c r="F3371">
        <v>1.3227560519999999</v>
      </c>
      <c r="G3371">
        <v>0.25056338309999998</v>
      </c>
      <c r="H3371">
        <v>-3.1714860349999999E-2</v>
      </c>
      <c r="I3371">
        <v>-1.511958241E-2</v>
      </c>
      <c r="J3371">
        <v>-5.7432842440000003E-3</v>
      </c>
      <c r="K3371">
        <v>-1.2007355690000001E-4</v>
      </c>
      <c r="L3371" s="1">
        <v>7.6905780589999997E-5</v>
      </c>
      <c r="M3371" s="1">
        <v>1.9411576429999999E-5</v>
      </c>
      <c r="N3371">
        <v>-85.366973880000003</v>
      </c>
      <c r="O3371">
        <v>-105.3554764</v>
      </c>
    </row>
    <row r="3372" spans="1:15" x14ac:dyDescent="0.25">
      <c r="A3372">
        <v>33.71</v>
      </c>
      <c r="B3372">
        <v>0</v>
      </c>
      <c r="C3372">
        <v>0</v>
      </c>
      <c r="D3372">
        <v>2.4950697420000001</v>
      </c>
      <c r="E3372">
        <v>-9.410750121E-2</v>
      </c>
      <c r="F3372">
        <v>2.4766812319999998</v>
      </c>
      <c r="G3372">
        <v>0.88062846660000005</v>
      </c>
      <c r="H3372">
        <v>-0.1217928231</v>
      </c>
      <c r="I3372">
        <v>-5.6289810689999997E-2</v>
      </c>
      <c r="J3372">
        <v>-4.9979868340000004E-3</v>
      </c>
      <c r="K3372" s="1">
        <v>-7.1801245209999996E-5</v>
      </c>
      <c r="L3372" s="1">
        <v>4.5311899160000002E-6</v>
      </c>
      <c r="M3372" s="1">
        <v>3.6758214259999997E-5</v>
      </c>
      <c r="N3372">
        <v>-328.61154169999998</v>
      </c>
      <c r="O3372">
        <v>-201.64851379999999</v>
      </c>
    </row>
    <row r="3373" spans="1:15" x14ac:dyDescent="0.25">
      <c r="A3373">
        <v>33.72</v>
      </c>
      <c r="B3373">
        <v>0</v>
      </c>
      <c r="C3373">
        <v>0</v>
      </c>
      <c r="D3373">
        <v>2.1508808140000002</v>
      </c>
      <c r="E3373">
        <v>-0.16634371880000001</v>
      </c>
      <c r="F3373">
        <v>2.8945858480000002</v>
      </c>
      <c r="G3373">
        <v>1.3935438389999999</v>
      </c>
      <c r="H3373">
        <v>-0.1669188291</v>
      </c>
      <c r="I3373">
        <v>-6.9827765230000005E-2</v>
      </c>
      <c r="J3373">
        <v>-4.1372030969999999E-3</v>
      </c>
      <c r="K3373">
        <v>2.561807632E-4</v>
      </c>
      <c r="L3373" s="1">
        <v>-8.8912718639999998E-5</v>
      </c>
      <c r="M3373" s="1">
        <v>3.7040212189999998E-5</v>
      </c>
      <c r="N3373">
        <v>-388.37655640000003</v>
      </c>
      <c r="O3373">
        <v>-222.0839996</v>
      </c>
    </row>
    <row r="3374" spans="1:15" x14ac:dyDescent="0.25">
      <c r="A3374">
        <v>33.729999999999997</v>
      </c>
      <c r="B3374">
        <v>0</v>
      </c>
      <c r="C3374">
        <v>0</v>
      </c>
      <c r="D3374">
        <v>1.834998846</v>
      </c>
      <c r="E3374">
        <v>-0.35354164240000002</v>
      </c>
      <c r="F3374">
        <v>3.584376335</v>
      </c>
      <c r="G3374">
        <v>1.7705315349999999</v>
      </c>
      <c r="H3374">
        <v>-0.15474201739999999</v>
      </c>
      <c r="I3374">
        <v>-6.6995009780000003E-2</v>
      </c>
      <c r="J3374">
        <v>-3.8278074940000001E-3</v>
      </c>
      <c r="K3374">
        <v>8.0288946630000001E-4</v>
      </c>
      <c r="L3374">
        <v>-1.480174251E-4</v>
      </c>
      <c r="M3374" s="1">
        <v>1.458404313E-5</v>
      </c>
      <c r="N3374">
        <v>-366.73446660000002</v>
      </c>
      <c r="O3374">
        <v>-235.76013180000001</v>
      </c>
    </row>
    <row r="3375" spans="1:15" x14ac:dyDescent="0.25">
      <c r="A3375">
        <v>33.74</v>
      </c>
      <c r="B3375">
        <v>0</v>
      </c>
      <c r="C3375">
        <v>0</v>
      </c>
      <c r="D3375">
        <v>1.7630090709999999</v>
      </c>
      <c r="E3375">
        <v>-0.60883033279999998</v>
      </c>
      <c r="F3375">
        <v>3.9118399620000002</v>
      </c>
      <c r="G3375">
        <v>1.941934466</v>
      </c>
      <c r="H3375">
        <v>-0.10828537489999999</v>
      </c>
      <c r="I3375">
        <v>-6.6205471749999995E-2</v>
      </c>
      <c r="J3375">
        <v>-3.8393065329999998E-3</v>
      </c>
      <c r="K3375">
        <v>1.531630754E-3</v>
      </c>
      <c r="L3375">
        <v>-1.7422772360000001E-4</v>
      </c>
      <c r="M3375" s="1">
        <v>-4.1008865080000003E-5</v>
      </c>
      <c r="N3375">
        <v>-229.7027588</v>
      </c>
      <c r="O3375">
        <v>-239.5575867</v>
      </c>
    </row>
    <row r="3376" spans="1:15" x14ac:dyDescent="0.25">
      <c r="A3376">
        <v>33.75</v>
      </c>
      <c r="B3376">
        <v>0</v>
      </c>
      <c r="C3376">
        <v>0</v>
      </c>
      <c r="D3376">
        <v>1.8003280159999999</v>
      </c>
      <c r="E3376">
        <v>-0.89961957930000003</v>
      </c>
      <c r="F3376">
        <v>2.9922182560000001</v>
      </c>
      <c r="G3376">
        <v>1.884436011</v>
      </c>
      <c r="H3376">
        <v>-2.7725368739999999E-2</v>
      </c>
      <c r="I3376">
        <v>-5.6858338420000001E-2</v>
      </c>
      <c r="J3376">
        <v>-4.0056249130000004E-3</v>
      </c>
      <c r="K3376">
        <v>1.9260123369999999E-3</v>
      </c>
      <c r="L3376">
        <v>-1.3583342660000001E-4</v>
      </c>
      <c r="M3376">
        <v>-1.058347843E-4</v>
      </c>
      <c r="N3376">
        <v>7.528060913</v>
      </c>
      <c r="O3376">
        <v>-214.18518069999999</v>
      </c>
    </row>
    <row r="3377" spans="1:15" x14ac:dyDescent="0.25">
      <c r="A3377">
        <v>33.76</v>
      </c>
      <c r="B3377">
        <v>0</v>
      </c>
      <c r="C3377">
        <v>0</v>
      </c>
      <c r="D3377">
        <v>1.908848286</v>
      </c>
      <c r="E3377">
        <v>-1.081967473</v>
      </c>
      <c r="F3377">
        <v>0.72781163449999997</v>
      </c>
      <c r="G3377">
        <v>1.379848599</v>
      </c>
      <c r="H3377">
        <v>0.1341982484</v>
      </c>
      <c r="I3377">
        <v>-1.551806834E-2</v>
      </c>
      <c r="J3377">
        <v>-4.2665898800000003E-3</v>
      </c>
      <c r="K3377">
        <v>2.276644111E-3</v>
      </c>
      <c r="L3377" s="1">
        <v>-4.1534840420000003E-5</v>
      </c>
      <c r="M3377">
        <v>-1.36508781E-4</v>
      </c>
      <c r="N3377">
        <v>457.11572269999999</v>
      </c>
      <c r="O3377">
        <v>-65.890197749999999</v>
      </c>
    </row>
    <row r="3378" spans="1:15" x14ac:dyDescent="0.25">
      <c r="A3378">
        <v>33.770000000000003</v>
      </c>
      <c r="B3378">
        <v>0</v>
      </c>
      <c r="C3378">
        <v>0</v>
      </c>
      <c r="D3378">
        <v>2.1103909019999998</v>
      </c>
      <c r="E3378">
        <v>-1.2278963329999999</v>
      </c>
      <c r="F3378">
        <v>-9.0252012009999993E-2</v>
      </c>
      <c r="G3378">
        <v>0.79453670980000002</v>
      </c>
      <c r="H3378">
        <v>0.2255142778</v>
      </c>
      <c r="I3378">
        <v>3.5367053000000002E-2</v>
      </c>
      <c r="J3378">
        <v>-4.8267897220000003E-3</v>
      </c>
      <c r="K3378">
        <v>2.6048421860000001E-3</v>
      </c>
      <c r="L3378" s="1">
        <v>3.120410474E-5</v>
      </c>
      <c r="M3378">
        <v>-1.2334504570000001E-4</v>
      </c>
      <c r="N3378">
        <v>346.11096190000001</v>
      </c>
      <c r="O3378">
        <v>0.95899200439999999</v>
      </c>
    </row>
    <row r="3379" spans="1:15" x14ac:dyDescent="0.25">
      <c r="A3379">
        <v>33.78</v>
      </c>
      <c r="B3379">
        <v>0</v>
      </c>
      <c r="C3379">
        <v>0</v>
      </c>
      <c r="D3379">
        <v>2.3843097690000001</v>
      </c>
      <c r="E3379">
        <v>-1.3096805810000001</v>
      </c>
      <c r="F3379">
        <v>-0.5358521342</v>
      </c>
      <c r="G3379">
        <v>0.24229681489999999</v>
      </c>
      <c r="H3379">
        <v>8.2975558939999999E-2</v>
      </c>
      <c r="I3379">
        <v>4.890387878E-2</v>
      </c>
      <c r="J3379">
        <v>-5.1047876480000004E-3</v>
      </c>
      <c r="K3379">
        <v>2.855524421E-3</v>
      </c>
      <c r="L3379" s="1">
        <v>5.8114936110000001E-5</v>
      </c>
      <c r="M3379" s="1">
        <v>-8.091065683E-5</v>
      </c>
      <c r="N3379">
        <v>199.16494750000001</v>
      </c>
      <c r="O3379">
        <v>21.13052368</v>
      </c>
    </row>
    <row r="3380" spans="1:15" x14ac:dyDescent="0.25">
      <c r="A3380">
        <v>33.79</v>
      </c>
      <c r="B3380">
        <v>0</v>
      </c>
      <c r="C3380">
        <v>0</v>
      </c>
      <c r="D3380">
        <v>2.3786766529999999</v>
      </c>
      <c r="E3380">
        <v>-1.409930825</v>
      </c>
      <c r="F3380">
        <v>9.2922106389999995E-2</v>
      </c>
      <c r="G3380">
        <v>-0.2531553507</v>
      </c>
      <c r="H3380">
        <v>5.0383776429999999E-2</v>
      </c>
      <c r="I3380">
        <v>4.7334812580000003E-2</v>
      </c>
      <c r="J3380">
        <v>-4.8891063780000001E-3</v>
      </c>
      <c r="K3380">
        <v>3.2886713740000002E-3</v>
      </c>
      <c r="L3380" s="1">
        <v>7.4605646659999997E-5</v>
      </c>
      <c r="M3380" s="1">
        <v>-5.8781450210000003E-5</v>
      </c>
      <c r="N3380">
        <v>18.121194840000001</v>
      </c>
      <c r="O3380">
        <v>22.68997955</v>
      </c>
    </row>
    <row r="3381" spans="1:15" x14ac:dyDescent="0.25">
      <c r="A3381">
        <v>33.799999999999997</v>
      </c>
      <c r="B3381">
        <v>0</v>
      </c>
      <c r="C3381">
        <v>0</v>
      </c>
      <c r="D3381">
        <v>2.2271769049999999</v>
      </c>
      <c r="E3381">
        <v>-1.545502782</v>
      </c>
      <c r="F3381">
        <v>1.132947683</v>
      </c>
      <c r="G3381">
        <v>-0.54817962649999996</v>
      </c>
      <c r="H3381">
        <v>-8.0454483630000004E-2</v>
      </c>
      <c r="I3381">
        <v>3.9950497449999997E-2</v>
      </c>
      <c r="J3381">
        <v>-4.0522674100000001E-3</v>
      </c>
      <c r="K3381">
        <v>3.660269082E-3</v>
      </c>
      <c r="L3381" s="1">
        <v>7.545014523E-5</v>
      </c>
      <c r="M3381" s="1">
        <v>-5.9033794970000001E-5</v>
      </c>
      <c r="N3381">
        <v>-236.9306488</v>
      </c>
      <c r="O3381">
        <v>-17.031188960000001</v>
      </c>
    </row>
    <row r="3382" spans="1:15" x14ac:dyDescent="0.25">
      <c r="A3382">
        <v>33.81</v>
      </c>
      <c r="B3382">
        <v>0</v>
      </c>
      <c r="C3382">
        <v>0</v>
      </c>
      <c r="D3382">
        <v>1.8951381439999999</v>
      </c>
      <c r="E3382">
        <v>-1.7536355260000001</v>
      </c>
      <c r="F3382">
        <v>2.3677124979999999</v>
      </c>
      <c r="G3382">
        <v>-0.52073287960000003</v>
      </c>
      <c r="H3382">
        <v>-0.1375093758</v>
      </c>
      <c r="I3382">
        <v>8.4360940380000006E-3</v>
      </c>
      <c r="J3382">
        <v>-3.1062401829999998E-3</v>
      </c>
      <c r="K3382">
        <v>4.0755420920000002E-3</v>
      </c>
      <c r="L3382" s="1">
        <v>1.965213232E-5</v>
      </c>
      <c r="M3382" s="1">
        <v>-6.6971224439999998E-5</v>
      </c>
      <c r="N3382">
        <v>-398.49877930000002</v>
      </c>
      <c r="O3382">
        <v>-83.705596920000005</v>
      </c>
    </row>
    <row r="3383" spans="1:15" x14ac:dyDescent="0.25">
      <c r="A3383">
        <v>33.82</v>
      </c>
      <c r="B3383">
        <v>0</v>
      </c>
      <c r="C3383">
        <v>0</v>
      </c>
      <c r="D3383">
        <v>1.244977236</v>
      </c>
      <c r="E3383">
        <v>-1.894654751</v>
      </c>
      <c r="F3383">
        <v>3.1839907169999999</v>
      </c>
      <c r="G3383">
        <v>-0.66397178170000004</v>
      </c>
      <c r="H3383">
        <v>-0.19742149110000001</v>
      </c>
      <c r="I3383">
        <v>-1.6079191119999999E-2</v>
      </c>
      <c r="J3383">
        <v>-2.0207017660000002E-3</v>
      </c>
      <c r="K3383">
        <v>4.2489916090000003E-3</v>
      </c>
      <c r="L3383" s="1">
        <v>-8.1224883619999998E-5</v>
      </c>
      <c r="M3383" s="1">
        <v>-7.986298442E-5</v>
      </c>
      <c r="N3383">
        <v>-501.41378780000002</v>
      </c>
      <c r="O3383">
        <v>-111.27490229999999</v>
      </c>
    </row>
    <row r="3384" spans="1:15" x14ac:dyDescent="0.25">
      <c r="A3384">
        <v>33.83</v>
      </c>
      <c r="B3384">
        <v>0</v>
      </c>
      <c r="C3384">
        <v>0</v>
      </c>
      <c r="D3384">
        <v>0.72402942179999996</v>
      </c>
      <c r="E3384">
        <v>-1.908533335</v>
      </c>
      <c r="F3384">
        <v>3.7470927239999998</v>
      </c>
      <c r="G3384">
        <v>-0.92261338230000001</v>
      </c>
      <c r="H3384">
        <v>-0.1663619727</v>
      </c>
      <c r="I3384">
        <v>-5.7991389189999999E-3</v>
      </c>
      <c r="J3384">
        <v>-6.2212068589999998E-4</v>
      </c>
      <c r="K3384">
        <v>4.1658431289999997E-3</v>
      </c>
      <c r="L3384">
        <v>-1.8456387620000001E-4</v>
      </c>
      <c r="M3384" s="1">
        <v>-9.054082329E-5</v>
      </c>
      <c r="N3384">
        <v>-371.85791019999999</v>
      </c>
      <c r="O3384">
        <v>-42.135192869999997</v>
      </c>
    </row>
    <row r="3385" spans="1:15" x14ac:dyDescent="0.25">
      <c r="A3385">
        <v>33.840000000000003</v>
      </c>
      <c r="B3385">
        <v>0</v>
      </c>
      <c r="C3385">
        <v>0</v>
      </c>
      <c r="D3385">
        <v>0.28403240439999999</v>
      </c>
      <c r="E3385">
        <v>-1.8343547579999999</v>
      </c>
      <c r="F3385">
        <v>3.7181239129999999</v>
      </c>
      <c r="G3385">
        <v>-1.36343503</v>
      </c>
      <c r="H3385">
        <v>-9.9553950129999999E-2</v>
      </c>
      <c r="I3385">
        <v>3.1562838699999998E-2</v>
      </c>
      <c r="J3385">
        <v>2.4059601130000001E-4</v>
      </c>
      <c r="K3385">
        <v>3.9132088419999997E-3</v>
      </c>
      <c r="L3385">
        <v>-2.597340499E-4</v>
      </c>
      <c r="M3385" s="1">
        <v>-8.2024453149999999E-5</v>
      </c>
      <c r="N3385">
        <v>-308.87011719999998</v>
      </c>
      <c r="O3385">
        <v>15.84049225</v>
      </c>
    </row>
    <row r="3386" spans="1:15" x14ac:dyDescent="0.25">
      <c r="A3386">
        <v>33.85</v>
      </c>
      <c r="B3386">
        <v>0</v>
      </c>
      <c r="C3386">
        <v>0</v>
      </c>
      <c r="D3386">
        <v>-1.5495657919999999E-2</v>
      </c>
      <c r="E3386">
        <v>-1.7299326660000001</v>
      </c>
      <c r="F3386">
        <v>2.9928629400000002</v>
      </c>
      <c r="G3386">
        <v>-1.7348856930000001</v>
      </c>
      <c r="H3386">
        <v>-5.311641097E-2</v>
      </c>
      <c r="I3386">
        <v>4.2404167350000001E-2</v>
      </c>
      <c r="J3386">
        <v>6.497083232E-4</v>
      </c>
      <c r="K3386">
        <v>3.7037506699999999E-3</v>
      </c>
      <c r="L3386">
        <v>-2.9362580970000002E-4</v>
      </c>
      <c r="M3386" s="1">
        <v>-2.827588833E-5</v>
      </c>
      <c r="N3386">
        <v>-160.11096190000001</v>
      </c>
      <c r="O3386">
        <v>36.091259000000001</v>
      </c>
    </row>
    <row r="3387" spans="1:15" x14ac:dyDescent="0.25">
      <c r="A3387">
        <v>33.86</v>
      </c>
      <c r="B3387">
        <v>0</v>
      </c>
      <c r="C3387">
        <v>0</v>
      </c>
      <c r="D3387">
        <v>-7.4600711459999997E-2</v>
      </c>
      <c r="E3387">
        <v>-1.6314713949999999</v>
      </c>
      <c r="F3387">
        <v>2.271940947</v>
      </c>
      <c r="G3387">
        <v>-1.794177294</v>
      </c>
      <c r="H3387">
        <v>1.516373828E-2</v>
      </c>
      <c r="I3387">
        <v>4.0978975590000001E-2</v>
      </c>
      <c r="J3387">
        <v>5.4757576440000002E-4</v>
      </c>
      <c r="K3387">
        <v>3.5926252600000002E-3</v>
      </c>
      <c r="L3387">
        <v>-2.5905625079999998E-4</v>
      </c>
      <c r="M3387" s="1">
        <v>2.703510472E-5</v>
      </c>
      <c r="N3387">
        <v>15.51521301</v>
      </c>
      <c r="O3387">
        <v>30.265609739999999</v>
      </c>
    </row>
    <row r="3388" spans="1:15" x14ac:dyDescent="0.25">
      <c r="A3388">
        <v>33.869999999999997</v>
      </c>
      <c r="B3388">
        <v>0</v>
      </c>
      <c r="C3388">
        <v>0</v>
      </c>
      <c r="D3388">
        <v>6.568259001E-2</v>
      </c>
      <c r="E3388">
        <v>-1.575789213</v>
      </c>
      <c r="F3388">
        <v>1.4272930619999999</v>
      </c>
      <c r="G3388">
        <v>-1.878915071</v>
      </c>
      <c r="H3388">
        <v>9.3493461609999995E-2</v>
      </c>
      <c r="I3388">
        <v>2.8121843930000001E-2</v>
      </c>
      <c r="J3388">
        <v>1.831417903E-4</v>
      </c>
      <c r="K3388">
        <v>3.5526305440000002E-3</v>
      </c>
      <c r="L3388">
        <v>-1.7401642979999999E-4</v>
      </c>
      <c r="M3388" s="1">
        <v>5.5737611549999997E-5</v>
      </c>
      <c r="N3388">
        <v>176.0957947</v>
      </c>
      <c r="O3388">
        <v>4.4036026000000001</v>
      </c>
    </row>
    <row r="3389" spans="1:15" x14ac:dyDescent="0.25">
      <c r="A3389">
        <v>33.880000000000003</v>
      </c>
      <c r="B3389">
        <v>0</v>
      </c>
      <c r="C3389">
        <v>0</v>
      </c>
      <c r="D3389">
        <v>0.28926098350000001</v>
      </c>
      <c r="E3389">
        <v>-1.5708941219999999</v>
      </c>
      <c r="F3389">
        <v>0.2244746983</v>
      </c>
      <c r="G3389">
        <v>-1.8596762419999999</v>
      </c>
      <c r="H3389">
        <v>0.1300170273</v>
      </c>
      <c r="I3389">
        <v>1.532408595E-2</v>
      </c>
      <c r="J3389">
        <v>-2.4178531019999999E-4</v>
      </c>
      <c r="K3389">
        <v>3.5119950770000001E-3</v>
      </c>
      <c r="L3389" s="1">
        <v>-6.5938642359999994E-5</v>
      </c>
      <c r="M3389" s="1">
        <v>4.205280857E-5</v>
      </c>
      <c r="N3389">
        <v>254.39202879999999</v>
      </c>
      <c r="O3389">
        <v>-26.936450959999998</v>
      </c>
    </row>
    <row r="3390" spans="1:15" x14ac:dyDescent="0.25">
      <c r="A3390">
        <v>33.89</v>
      </c>
      <c r="B3390">
        <v>0</v>
      </c>
      <c r="C3390">
        <v>0</v>
      </c>
      <c r="D3390">
        <v>0.49847057459999999</v>
      </c>
      <c r="E3390">
        <v>-1.5491889720000001</v>
      </c>
      <c r="F3390">
        <v>-0.77748143670000003</v>
      </c>
      <c r="G3390">
        <v>-1.4498295779999999</v>
      </c>
      <c r="H3390">
        <v>0.14433930810000001</v>
      </c>
      <c r="I3390">
        <v>-2.7778884399999999E-4</v>
      </c>
      <c r="J3390">
        <v>-6.817402318E-4</v>
      </c>
      <c r="K3390">
        <v>3.3317357299999999E-3</v>
      </c>
      <c r="L3390" s="1">
        <v>4.8273795980000001E-5</v>
      </c>
      <c r="M3390" s="1">
        <v>1.9409544620000001E-5</v>
      </c>
      <c r="N3390">
        <v>297.36788940000002</v>
      </c>
      <c r="O3390">
        <v>-56.66319275</v>
      </c>
    </row>
    <row r="3391" spans="1:15" x14ac:dyDescent="0.25">
      <c r="A3391">
        <v>33.9</v>
      </c>
      <c r="B3391">
        <v>0</v>
      </c>
      <c r="C3391">
        <v>0</v>
      </c>
      <c r="D3391">
        <v>0.66268920899999995</v>
      </c>
      <c r="E3391">
        <v>-1.453384161</v>
      </c>
      <c r="F3391">
        <v>-1.6860373019999999</v>
      </c>
      <c r="G3391">
        <v>-1.9595530029999999</v>
      </c>
      <c r="H3391">
        <v>0.13596116010000001</v>
      </c>
      <c r="I3391">
        <v>-1.9614683460000001E-2</v>
      </c>
      <c r="J3391">
        <v>-8.0041773620000004E-4</v>
      </c>
      <c r="K3391">
        <v>3.0218809840000002E-3</v>
      </c>
      <c r="L3391" s="1">
        <v>9.5166018579999996E-5</v>
      </c>
      <c r="M3391" s="1">
        <v>1.025985694E-5</v>
      </c>
      <c r="N3391">
        <v>282.8084106</v>
      </c>
      <c r="O3391">
        <v>-12.95246601</v>
      </c>
    </row>
    <row r="3392" spans="1:15" x14ac:dyDescent="0.25">
      <c r="A3392">
        <v>33.909999999999997</v>
      </c>
      <c r="B3392">
        <v>0</v>
      </c>
      <c r="C3392">
        <v>0</v>
      </c>
      <c r="D3392">
        <v>0.69025981430000005</v>
      </c>
      <c r="E3392">
        <v>-1.2760727409999999</v>
      </c>
      <c r="F3392">
        <v>-1.9094331259999999</v>
      </c>
      <c r="G3392">
        <v>-2.9435486790000001</v>
      </c>
      <c r="H3392">
        <v>0.10617332910000001</v>
      </c>
      <c r="I3392">
        <v>6.7177496850000004E-2</v>
      </c>
      <c r="J3392">
        <v>-6.868541241E-4</v>
      </c>
      <c r="K3392">
        <v>2.4212449789999999E-3</v>
      </c>
      <c r="L3392">
        <v>1.004715086E-4</v>
      </c>
      <c r="M3392" s="1">
        <v>2.567659794E-5</v>
      </c>
      <c r="N3392">
        <v>185.05776979999999</v>
      </c>
      <c r="O3392">
        <v>278.22158810000002</v>
      </c>
    </row>
    <row r="3393" spans="1:15" x14ac:dyDescent="0.25">
      <c r="A3393">
        <v>33.92</v>
      </c>
      <c r="B3393">
        <v>0</v>
      </c>
      <c r="C3393">
        <v>0</v>
      </c>
      <c r="D3393">
        <v>0.60763865709999998</v>
      </c>
      <c r="E3393">
        <v>-0.97640711069999997</v>
      </c>
      <c r="F3393">
        <v>-1.748148561</v>
      </c>
      <c r="G3393">
        <v>-3.1923460960000001</v>
      </c>
      <c r="H3393">
        <v>3.3420816059999997E-2</v>
      </c>
      <c r="I3393">
        <v>0.13933956619999999</v>
      </c>
      <c r="J3393">
        <v>-4.002330825E-4</v>
      </c>
      <c r="K3393">
        <v>1.457542181E-3</v>
      </c>
      <c r="L3393" s="1">
        <v>6.3755513109999993E-5</v>
      </c>
      <c r="M3393" s="1">
        <v>5.7399400249999997E-5</v>
      </c>
      <c r="N3393">
        <v>-5.7866477969999996</v>
      </c>
      <c r="O3393">
        <v>268.70886230000002</v>
      </c>
    </row>
    <row r="3394" spans="1:15" x14ac:dyDescent="0.25">
      <c r="A3394">
        <v>33.93</v>
      </c>
      <c r="B3394">
        <v>0</v>
      </c>
      <c r="C3394">
        <v>0</v>
      </c>
      <c r="D3394">
        <v>0.43540799619999998</v>
      </c>
      <c r="E3394">
        <v>-0.58702617879999996</v>
      </c>
      <c r="F3394">
        <v>-1.109304547</v>
      </c>
      <c r="G3394">
        <v>-3.8249864580000001</v>
      </c>
      <c r="H3394">
        <v>-4.5807674530000002E-2</v>
      </c>
      <c r="I3394">
        <v>6.9276362659999993E-2</v>
      </c>
      <c r="J3394">
        <v>1.6750488429999999E-4</v>
      </c>
      <c r="K3394">
        <v>7.9979002480000004E-4</v>
      </c>
      <c r="L3394" s="1">
        <v>1.349934246E-5</v>
      </c>
      <c r="M3394">
        <v>1.036726317E-4</v>
      </c>
      <c r="N3394">
        <v>-159.71185299999999</v>
      </c>
      <c r="O3394">
        <v>212.71653749999999</v>
      </c>
    </row>
    <row r="3395" spans="1:15" x14ac:dyDescent="0.25">
      <c r="A3395">
        <v>33.94</v>
      </c>
      <c r="B3395">
        <v>0</v>
      </c>
      <c r="C3395">
        <v>0</v>
      </c>
      <c r="D3395">
        <v>0.16806262729999999</v>
      </c>
      <c r="E3395">
        <v>-0.31049066780000001</v>
      </c>
      <c r="F3395">
        <v>-0.2695958316</v>
      </c>
      <c r="G3395">
        <v>-3.986831665</v>
      </c>
      <c r="H3395">
        <v>-0.1016672701</v>
      </c>
      <c r="I3395">
        <v>0.1049968302</v>
      </c>
      <c r="J3395">
        <v>6.0770753769999995E-4</v>
      </c>
      <c r="K3395" s="1">
        <v>4.5657157900000001E-5</v>
      </c>
      <c r="L3395" s="1">
        <v>-4.0739090759999997E-5</v>
      </c>
      <c r="M3395">
        <v>1.6270311609999999E-4</v>
      </c>
      <c r="N3395">
        <v>-309.0275269</v>
      </c>
      <c r="O3395">
        <v>287.10815430000002</v>
      </c>
    </row>
    <row r="3396" spans="1:15" x14ac:dyDescent="0.25">
      <c r="A3396">
        <v>33.950000000000003</v>
      </c>
      <c r="B3396">
        <v>0</v>
      </c>
      <c r="C3396">
        <v>0</v>
      </c>
      <c r="D3396">
        <v>-9.0001821520000001E-3</v>
      </c>
      <c r="E3396">
        <v>8.4058940409999997E-4</v>
      </c>
      <c r="F3396">
        <v>0.4688777328</v>
      </c>
      <c r="G3396">
        <v>-3.3319396970000001</v>
      </c>
      <c r="H3396">
        <v>-0.13034465910000001</v>
      </c>
      <c r="I3396">
        <v>4.766091704E-2</v>
      </c>
      <c r="J3396">
        <v>9.0779270979999996E-4</v>
      </c>
      <c r="K3396">
        <v>-5.0799548629999996E-4</v>
      </c>
      <c r="L3396" s="1">
        <v>-9.273846081E-5</v>
      </c>
      <c r="M3396">
        <v>1.8203980290000001E-4</v>
      </c>
      <c r="N3396">
        <v>-345.83172610000003</v>
      </c>
      <c r="O3396">
        <v>11.527229309999999</v>
      </c>
    </row>
    <row r="3397" spans="1:15" x14ac:dyDescent="0.25">
      <c r="A3397">
        <v>33.96</v>
      </c>
      <c r="B3397">
        <v>0</v>
      </c>
      <c r="C3397">
        <v>0</v>
      </c>
      <c r="D3397">
        <v>-6.9255553189999999E-2</v>
      </c>
      <c r="E3397">
        <v>0.22413286569999999</v>
      </c>
      <c r="F3397">
        <v>0.76756143570000002</v>
      </c>
      <c r="G3397">
        <v>-2.4832253460000002</v>
      </c>
      <c r="H3397">
        <v>-0.1134367362</v>
      </c>
      <c r="I3397">
        <v>-5.5559828880000002E-2</v>
      </c>
      <c r="J3397">
        <v>7.4271112680000004E-4</v>
      </c>
      <c r="K3397">
        <v>-1.0464191439999999E-3</v>
      </c>
      <c r="L3397">
        <v>-1.08246466E-4</v>
      </c>
      <c r="M3397">
        <v>1.6915213200000001E-4</v>
      </c>
      <c r="N3397">
        <v>-240.5447083</v>
      </c>
      <c r="O3397">
        <v>-86.390258790000004</v>
      </c>
    </row>
    <row r="3398" spans="1:15" x14ac:dyDescent="0.25">
      <c r="A3398">
        <v>33.97</v>
      </c>
      <c r="B3398">
        <v>0</v>
      </c>
      <c r="C3398">
        <v>0</v>
      </c>
      <c r="D3398">
        <v>2.5919307020000001E-2</v>
      </c>
      <c r="E3398">
        <v>0.4128447771</v>
      </c>
      <c r="F3398">
        <v>0.74966949220000001</v>
      </c>
      <c r="G3398">
        <v>-1.898446321</v>
      </c>
      <c r="H3398">
        <v>-2.1951014179999999E-2</v>
      </c>
      <c r="I3398">
        <v>-6.960432976E-2</v>
      </c>
      <c r="J3398">
        <v>1.68687664E-4</v>
      </c>
      <c r="K3398">
        <v>-1.661859453E-3</v>
      </c>
      <c r="L3398" s="1">
        <v>-9.0953326429999996E-5</v>
      </c>
      <c r="M3398">
        <v>1.461699576E-4</v>
      </c>
      <c r="N3398">
        <v>48.127128599999999</v>
      </c>
      <c r="O3398">
        <v>-137.50126650000001</v>
      </c>
    </row>
    <row r="3399" spans="1:15" x14ac:dyDescent="0.25">
      <c r="A3399">
        <v>33.979999999999997</v>
      </c>
      <c r="B3399">
        <v>0</v>
      </c>
      <c r="C3399">
        <v>0</v>
      </c>
      <c r="D3399">
        <v>0.48830470440000001</v>
      </c>
      <c r="E3399">
        <v>0.67432403559999998</v>
      </c>
      <c r="F3399">
        <v>-0.28524807099999999</v>
      </c>
      <c r="G3399">
        <v>-1.210151553</v>
      </c>
      <c r="H3399">
        <v>0.10034398730000001</v>
      </c>
      <c r="I3399">
        <v>-6.3906669619999995E-2</v>
      </c>
      <c r="J3399">
        <v>-9.4242487099999996E-4</v>
      </c>
      <c r="K3399">
        <v>-2.2805854680000002E-3</v>
      </c>
      <c r="L3399" s="1">
        <v>-3.5153876520000001E-5</v>
      </c>
      <c r="M3399">
        <v>1.3444430080000001E-4</v>
      </c>
      <c r="N3399">
        <v>247.1988068</v>
      </c>
      <c r="O3399">
        <v>-42.398750309999997</v>
      </c>
    </row>
    <row r="3400" spans="1:15" x14ac:dyDescent="0.25">
      <c r="A3400">
        <v>33.99</v>
      </c>
      <c r="B3400">
        <v>0</v>
      </c>
      <c r="C3400">
        <v>0</v>
      </c>
      <c r="D3400">
        <v>0.90971857310000004</v>
      </c>
      <c r="E3400">
        <v>0.93707740309999998</v>
      </c>
      <c r="F3400">
        <v>-1.254977703</v>
      </c>
      <c r="G3400">
        <v>-0.79996001719999998</v>
      </c>
      <c r="H3400">
        <v>0.1606979966</v>
      </c>
      <c r="I3400">
        <v>-2.177808434E-2</v>
      </c>
      <c r="J3400">
        <v>-1.940429211E-3</v>
      </c>
      <c r="K3400">
        <v>-3.0677765609999998E-3</v>
      </c>
      <c r="L3400" s="1">
        <v>5.6940509240000002E-5</v>
      </c>
      <c r="M3400">
        <v>1.389298704E-4</v>
      </c>
      <c r="N3400">
        <v>424.45269780000001</v>
      </c>
      <c r="O3400">
        <v>-37.276176450000001</v>
      </c>
    </row>
    <row r="3401" spans="1:15" x14ac:dyDescent="0.25">
      <c r="A3401">
        <v>34</v>
      </c>
      <c r="B3401">
        <v>0</v>
      </c>
      <c r="C3401">
        <v>0</v>
      </c>
      <c r="D3401">
        <v>1.381447554</v>
      </c>
      <c r="E3401">
        <v>1.532662392</v>
      </c>
      <c r="F3401">
        <v>-1.771713734</v>
      </c>
      <c r="G3401">
        <v>-0.53873270750000002</v>
      </c>
      <c r="H3401">
        <v>0.16717788580000001</v>
      </c>
      <c r="I3401">
        <v>-1.6007728870000001E-2</v>
      </c>
      <c r="J3401">
        <v>-3.2889647410000002E-3</v>
      </c>
      <c r="K3401">
        <v>-4.8611313099999999E-3</v>
      </c>
      <c r="L3401">
        <v>2.0576709359999999E-4</v>
      </c>
      <c r="M3401">
        <v>1.5912453819999999E-4</v>
      </c>
      <c r="N3401">
        <v>337.3087769</v>
      </c>
      <c r="O3401">
        <v>29.20698166</v>
      </c>
    </row>
    <row r="3402" spans="1:15" x14ac:dyDescent="0.25">
      <c r="A3402">
        <v>34.01</v>
      </c>
      <c r="B3402">
        <v>0</v>
      </c>
      <c r="C3402">
        <v>0</v>
      </c>
      <c r="D3402">
        <v>2.0420389179999998</v>
      </c>
      <c r="E3402">
        <v>2.23496747</v>
      </c>
      <c r="F3402">
        <v>-1.600681901</v>
      </c>
      <c r="G3402">
        <v>-0.13357281679999999</v>
      </c>
      <c r="H3402">
        <v>9.6539638940000005E-2</v>
      </c>
      <c r="I3402">
        <v>2.9583249240000001E-2</v>
      </c>
      <c r="J3402">
        <v>-4.2910161429999998E-3</v>
      </c>
      <c r="K3402">
        <v>-6.3299536709999996E-3</v>
      </c>
      <c r="L3402">
        <v>2.6113228519999998E-4</v>
      </c>
      <c r="M3402">
        <v>2.1260794889999999E-4</v>
      </c>
      <c r="N3402">
        <v>192.7015839</v>
      </c>
      <c r="O3402">
        <v>130.92587280000001</v>
      </c>
    </row>
    <row r="3403" spans="1:15" x14ac:dyDescent="0.25">
      <c r="A3403">
        <v>34.020000000000003</v>
      </c>
      <c r="B3403">
        <v>0</v>
      </c>
      <c r="C3403">
        <v>0</v>
      </c>
      <c r="D3403">
        <v>2.3030428889999999</v>
      </c>
      <c r="E3403">
        <v>2.7567598819999999</v>
      </c>
      <c r="F3403">
        <v>-0.44172170760000001</v>
      </c>
      <c r="G3403">
        <v>0.23735058310000001</v>
      </c>
      <c r="H3403">
        <v>1.4439159999999999E-2</v>
      </c>
      <c r="I3403">
        <v>4.250599444E-2</v>
      </c>
      <c r="J3403">
        <v>-4.670610651E-3</v>
      </c>
      <c r="K3403">
        <v>-7.3764547710000001E-3</v>
      </c>
      <c r="L3403">
        <v>2.5586801350000002E-4</v>
      </c>
      <c r="M3403">
        <v>2.9444374380000003E-4</v>
      </c>
      <c r="N3403">
        <v>-40.854412080000003</v>
      </c>
      <c r="O3403">
        <v>121.5265198</v>
      </c>
    </row>
    <row r="3404" spans="1:15" x14ac:dyDescent="0.25">
      <c r="A3404">
        <v>34.03</v>
      </c>
      <c r="B3404">
        <v>0</v>
      </c>
      <c r="C3404">
        <v>0</v>
      </c>
      <c r="D3404">
        <v>2.2946667669999998</v>
      </c>
      <c r="E3404">
        <v>3.1095843319999998</v>
      </c>
      <c r="F3404">
        <v>1.834095955</v>
      </c>
      <c r="G3404">
        <v>0.55006098749999999</v>
      </c>
      <c r="H3404">
        <v>-0.1247210503</v>
      </c>
      <c r="I3404">
        <v>2.4964325129999999E-2</v>
      </c>
      <c r="J3404">
        <v>-4.4126231219999996E-3</v>
      </c>
      <c r="K3404">
        <v>-8.1158280370000006E-3</v>
      </c>
      <c r="L3404">
        <v>1.9250392510000001E-4</v>
      </c>
      <c r="M3404">
        <v>3.0902569419999999E-4</v>
      </c>
      <c r="N3404">
        <v>-369.64450069999998</v>
      </c>
      <c r="O3404">
        <v>75.123710630000005</v>
      </c>
    </row>
    <row r="3405" spans="1:15" x14ac:dyDescent="0.25">
      <c r="A3405">
        <v>34.04</v>
      </c>
      <c r="B3405">
        <v>0</v>
      </c>
      <c r="C3405">
        <v>0</v>
      </c>
      <c r="D3405">
        <v>2.0820879940000001</v>
      </c>
      <c r="E3405">
        <v>3.4086689950000002</v>
      </c>
      <c r="F3405">
        <v>2.3350007530000001</v>
      </c>
      <c r="G3405">
        <v>1.036156893</v>
      </c>
      <c r="H3405">
        <v>-0.19197770950000001</v>
      </c>
      <c r="I3405">
        <v>-4.2363009419999998E-3</v>
      </c>
      <c r="J3405">
        <v>-3.8094427440000002E-3</v>
      </c>
      <c r="K3405">
        <v>-8.8891312480000005E-3</v>
      </c>
      <c r="L3405">
        <v>1.090665173E-4</v>
      </c>
      <c r="M3405">
        <v>2.435715141E-4</v>
      </c>
      <c r="N3405">
        <v>-336.21429439999997</v>
      </c>
      <c r="O3405">
        <v>-1.7813568120000001</v>
      </c>
    </row>
    <row r="3406" spans="1:15" x14ac:dyDescent="0.25">
      <c r="A3406">
        <v>34.049999999999997</v>
      </c>
      <c r="B3406">
        <v>0</v>
      </c>
      <c r="C3406">
        <v>0</v>
      </c>
      <c r="D3406">
        <v>1.6847993139999999</v>
      </c>
      <c r="E3406">
        <v>3.6130864620000001</v>
      </c>
      <c r="F3406">
        <v>2.900921345</v>
      </c>
      <c r="G3406">
        <v>1.3663235899999999</v>
      </c>
      <c r="H3406">
        <v>-0.1061939299</v>
      </c>
      <c r="I3406">
        <v>-3.0422005799999999E-2</v>
      </c>
      <c r="J3406">
        <v>-2.9693162070000001E-3</v>
      </c>
      <c r="K3406">
        <v>-9.5273256299999998E-3</v>
      </c>
      <c r="L3406" s="1">
        <v>4.4576772779999996E-6</v>
      </c>
      <c r="M3406">
        <v>1.6922323270000001E-4</v>
      </c>
      <c r="N3406">
        <v>-267.57061770000001</v>
      </c>
      <c r="O3406">
        <v>-35.622047420000001</v>
      </c>
    </row>
    <row r="3407" spans="1:15" x14ac:dyDescent="0.25">
      <c r="A3407">
        <v>34.06</v>
      </c>
      <c r="B3407">
        <v>0</v>
      </c>
      <c r="C3407">
        <v>0</v>
      </c>
      <c r="D3407">
        <v>1.4038070439999999</v>
      </c>
      <c r="E3407">
        <v>3.8529784679999999</v>
      </c>
      <c r="F3407">
        <v>3.5379791260000002</v>
      </c>
      <c r="G3407">
        <v>1.5241302249999999</v>
      </c>
      <c r="H3407">
        <v>-0.11034450680000001</v>
      </c>
      <c r="I3407">
        <v>-2.69918777E-2</v>
      </c>
      <c r="J3407">
        <v>-2.5409935039999998E-3</v>
      </c>
      <c r="K3407">
        <v>-1.017747074E-2</v>
      </c>
      <c r="L3407" s="1">
        <v>-9.17463185E-5</v>
      </c>
      <c r="M3407">
        <v>1.3988389399999999E-4</v>
      </c>
      <c r="N3407">
        <v>-305.3190002</v>
      </c>
      <c r="O3407">
        <v>31.618637079999999</v>
      </c>
    </row>
    <row r="3408" spans="1:15" x14ac:dyDescent="0.25">
      <c r="A3408">
        <v>34.07</v>
      </c>
      <c r="B3408">
        <v>0</v>
      </c>
      <c r="C3408">
        <v>0</v>
      </c>
      <c r="D3408">
        <v>1.2624863390000001</v>
      </c>
      <c r="E3408">
        <v>4.1926054949999996</v>
      </c>
      <c r="F3408">
        <v>4.1209912299999996</v>
      </c>
      <c r="G3408">
        <v>1.83900106</v>
      </c>
      <c r="H3408">
        <v>-9.4640836120000002E-2</v>
      </c>
      <c r="I3408">
        <v>1.2780611399999999E-2</v>
      </c>
      <c r="J3408">
        <v>-2.4685235690000001E-3</v>
      </c>
      <c r="K3408">
        <v>-1.1098742490000001E-2</v>
      </c>
      <c r="L3408">
        <v>-1.557504002E-4</v>
      </c>
      <c r="M3408">
        <v>1.53520843E-4</v>
      </c>
      <c r="N3408">
        <v>-238.17242429999999</v>
      </c>
      <c r="O3408">
        <v>48.635047909999997</v>
      </c>
    </row>
    <row r="3409" spans="1:15" x14ac:dyDescent="0.25">
      <c r="A3409">
        <v>34.08</v>
      </c>
      <c r="B3409">
        <v>0</v>
      </c>
      <c r="C3409">
        <v>0</v>
      </c>
      <c r="D3409">
        <v>1.306069374</v>
      </c>
      <c r="E3409">
        <v>4.511544228</v>
      </c>
      <c r="F3409">
        <v>4.124547958</v>
      </c>
      <c r="G3409">
        <v>2.7030205729999999</v>
      </c>
      <c r="H3409">
        <v>-5.173414573E-2</v>
      </c>
      <c r="I3409">
        <v>-7.9296827319999992E-3</v>
      </c>
      <c r="J3409">
        <v>-2.72427965E-3</v>
      </c>
      <c r="K3409">
        <v>-1.179240644E-2</v>
      </c>
      <c r="L3409">
        <v>-1.427932439E-4</v>
      </c>
      <c r="M3409">
        <v>1.6532492009999999E-4</v>
      </c>
      <c r="N3409">
        <v>-121.56085210000001</v>
      </c>
      <c r="O3409">
        <v>-38.109451290000003</v>
      </c>
    </row>
    <row r="3410" spans="1:15" x14ac:dyDescent="0.25">
      <c r="A3410">
        <v>34.090000000000003</v>
      </c>
      <c r="B3410">
        <v>0</v>
      </c>
      <c r="C3410">
        <v>0</v>
      </c>
      <c r="D3410">
        <v>1.4318887</v>
      </c>
      <c r="E3410">
        <v>4.8004655840000003</v>
      </c>
      <c r="F3410">
        <v>3.4502379890000001</v>
      </c>
      <c r="G3410">
        <v>3.3333377839999998</v>
      </c>
      <c r="H3410">
        <v>1.812542416E-2</v>
      </c>
      <c r="I3410">
        <v>-5.2659157659999997E-2</v>
      </c>
      <c r="J3410">
        <v>-3.048225306E-3</v>
      </c>
      <c r="K3410">
        <v>-1.235017926E-2</v>
      </c>
      <c r="L3410" s="1">
        <v>-6.1597587770000002E-5</v>
      </c>
      <c r="M3410">
        <v>1.6760808650000001E-4</v>
      </c>
      <c r="N3410">
        <v>60.534545899999998</v>
      </c>
      <c r="O3410">
        <v>-97.503341669999998</v>
      </c>
    </row>
    <row r="3411" spans="1:15" x14ac:dyDescent="0.25">
      <c r="A3411">
        <v>34.1</v>
      </c>
      <c r="B3411">
        <v>0</v>
      </c>
      <c r="C3411">
        <v>0</v>
      </c>
      <c r="D3411">
        <v>1.6754386429999999</v>
      </c>
      <c r="E3411">
        <v>4.8626852039999999</v>
      </c>
      <c r="F3411">
        <v>2.7223303319999999</v>
      </c>
      <c r="G3411">
        <v>3.5979905130000001</v>
      </c>
      <c r="H3411">
        <v>8.4456011649999996E-2</v>
      </c>
      <c r="I3411">
        <v>-3.5707432779999999E-2</v>
      </c>
      <c r="J3411">
        <v>-3.5155648369999998E-3</v>
      </c>
      <c r="K3411">
        <v>-1.2073382739999999E-2</v>
      </c>
      <c r="L3411" s="1">
        <v>3.0582967160000002E-5</v>
      </c>
      <c r="M3411">
        <v>1.6528880220000001E-4</v>
      </c>
      <c r="N3411">
        <v>186.6112061</v>
      </c>
      <c r="O3411">
        <v>-34.714866639999997</v>
      </c>
    </row>
    <row r="3412" spans="1:15" x14ac:dyDescent="0.25">
      <c r="A3412">
        <v>34.11</v>
      </c>
      <c r="B3412">
        <v>0</v>
      </c>
      <c r="C3412">
        <v>0</v>
      </c>
      <c r="D3412">
        <v>1.8517093659999999</v>
      </c>
      <c r="E3412">
        <v>4.5596647260000003</v>
      </c>
      <c r="F3412">
        <v>0.62938076259999998</v>
      </c>
      <c r="G3412">
        <v>3.3653945919999999</v>
      </c>
      <c r="H3412">
        <v>0.11672284450000001</v>
      </c>
      <c r="I3412">
        <v>-1.125512924E-2</v>
      </c>
      <c r="J3412">
        <v>-3.7707341830000001E-3</v>
      </c>
      <c r="K3412">
        <v>-1.129835844E-2</v>
      </c>
      <c r="L3412" s="1">
        <v>7.4124953240000007E-5</v>
      </c>
      <c r="M3412">
        <v>1.1428176369999999E-4</v>
      </c>
      <c r="N3412">
        <v>297.400238</v>
      </c>
      <c r="O3412">
        <v>-59.156669620000002</v>
      </c>
    </row>
    <row r="3413" spans="1:15" x14ac:dyDescent="0.25">
      <c r="A3413">
        <v>34.119999999999997</v>
      </c>
      <c r="B3413">
        <v>0</v>
      </c>
      <c r="C3413">
        <v>0</v>
      </c>
      <c r="D3413">
        <v>1.8977335689999999</v>
      </c>
      <c r="E3413">
        <v>4.2189965249999997</v>
      </c>
      <c r="F3413">
        <v>-0.38989529010000001</v>
      </c>
      <c r="G3413">
        <v>3.7911896710000001</v>
      </c>
      <c r="H3413">
        <v>0.18637979029999999</v>
      </c>
      <c r="I3413">
        <v>-4.1431114079999998E-2</v>
      </c>
      <c r="J3413">
        <v>-3.6868071179999998E-3</v>
      </c>
      <c r="K3413">
        <v>-1.0448634619999999E-2</v>
      </c>
      <c r="L3413" s="1">
        <v>8.5399573440000007E-5</v>
      </c>
      <c r="M3413" s="1">
        <v>1.400135443E-5</v>
      </c>
      <c r="N3413">
        <v>411.5197144</v>
      </c>
      <c r="O3413">
        <v>-142.7735596</v>
      </c>
    </row>
    <row r="3414" spans="1:15" x14ac:dyDescent="0.25">
      <c r="A3414">
        <v>34.130000000000003</v>
      </c>
      <c r="B3414">
        <v>0</v>
      </c>
      <c r="C3414">
        <v>0</v>
      </c>
      <c r="D3414">
        <v>1.7685512299999999</v>
      </c>
      <c r="E3414">
        <v>3.8765182500000002</v>
      </c>
      <c r="F3414">
        <v>-0.30400571230000001</v>
      </c>
      <c r="G3414">
        <v>4.6663556100000001</v>
      </c>
      <c r="H3414">
        <v>0.104791835</v>
      </c>
      <c r="I3414">
        <v>-8.5531830789999999E-2</v>
      </c>
      <c r="J3414">
        <v>-3.2405890520000001E-3</v>
      </c>
      <c r="K3414">
        <v>-9.8177343610000006E-3</v>
      </c>
      <c r="L3414" s="1">
        <v>5.7707256930000003E-5</v>
      </c>
      <c r="M3414">
        <v>-1.2406910539999999E-4</v>
      </c>
      <c r="N3414">
        <v>62.201797489999997</v>
      </c>
      <c r="O3414">
        <v>-263.60464480000002</v>
      </c>
    </row>
    <row r="3415" spans="1:15" x14ac:dyDescent="0.25">
      <c r="A3415">
        <v>34.14</v>
      </c>
      <c r="B3415">
        <v>0</v>
      </c>
      <c r="C3415">
        <v>0</v>
      </c>
      <c r="D3415">
        <v>1.4757099149999999</v>
      </c>
      <c r="E3415">
        <v>3.5534448620000001</v>
      </c>
      <c r="F3415">
        <v>1.0809415579999999</v>
      </c>
      <c r="G3415">
        <v>4.9184503560000001</v>
      </c>
      <c r="H3415">
        <v>-4.901264608E-2</v>
      </c>
      <c r="I3415">
        <v>-0.1077055261</v>
      </c>
      <c r="J3415">
        <v>-2.376552671E-3</v>
      </c>
      <c r="K3415">
        <v>-9.1439634559999997E-3</v>
      </c>
      <c r="L3415" s="1">
        <v>8.9325112639999998E-6</v>
      </c>
      <c r="M3415">
        <v>-1.7747620589999999E-4</v>
      </c>
      <c r="N3415">
        <v>-255.0413666</v>
      </c>
      <c r="O3415">
        <v>-272.45727540000001</v>
      </c>
    </row>
    <row r="3416" spans="1:15" x14ac:dyDescent="0.25">
      <c r="A3416">
        <v>34.15</v>
      </c>
      <c r="B3416">
        <v>0</v>
      </c>
      <c r="C3416">
        <v>0</v>
      </c>
      <c r="D3416">
        <v>1.1193945409999999</v>
      </c>
      <c r="E3416">
        <v>3.3076317309999999</v>
      </c>
      <c r="F3416">
        <v>2.5524153709999999</v>
      </c>
      <c r="G3416">
        <v>5.0407910349999998</v>
      </c>
      <c r="H3416">
        <v>-0.18459819259999999</v>
      </c>
      <c r="I3416">
        <v>-7.4406906960000005E-2</v>
      </c>
      <c r="J3416">
        <v>-1.501902007E-3</v>
      </c>
      <c r="K3416">
        <v>-8.5131078960000005E-3</v>
      </c>
      <c r="L3416" s="1">
        <v>-7.2513037590000003E-5</v>
      </c>
      <c r="M3416">
        <v>-1.6374896220000001E-4</v>
      </c>
      <c r="N3416">
        <v>-534.42053220000003</v>
      </c>
      <c r="O3416">
        <v>-230.7426758</v>
      </c>
    </row>
    <row r="3417" spans="1:15" x14ac:dyDescent="0.25">
      <c r="A3417">
        <v>34.159999999999997</v>
      </c>
      <c r="B3417">
        <v>0</v>
      </c>
      <c r="C3417">
        <v>0</v>
      </c>
      <c r="D3417">
        <v>0.60921806099999998</v>
      </c>
      <c r="E3417">
        <v>3.0059397219999999</v>
      </c>
      <c r="F3417">
        <v>3.5884737969999998</v>
      </c>
      <c r="G3417">
        <v>5.3068008420000004</v>
      </c>
      <c r="H3417">
        <v>-0.2016260624</v>
      </c>
      <c r="I3417">
        <v>-5.9280894700000003E-2</v>
      </c>
      <c r="J3417">
        <v>-3.4505035729999998E-4</v>
      </c>
      <c r="K3417">
        <v>-7.7247843150000002E-3</v>
      </c>
      <c r="L3417">
        <v>-1.370047539E-4</v>
      </c>
      <c r="M3417">
        <v>-1.4247423680000001E-4</v>
      </c>
      <c r="N3417">
        <v>-464.9650269</v>
      </c>
      <c r="O3417">
        <v>-236.1489258</v>
      </c>
    </row>
    <row r="3418" spans="1:15" x14ac:dyDescent="0.25">
      <c r="A3418">
        <v>34.17</v>
      </c>
      <c r="B3418">
        <v>0</v>
      </c>
      <c r="C3418">
        <v>0</v>
      </c>
      <c r="D3418">
        <v>0.26233217120000002</v>
      </c>
      <c r="E3418">
        <v>2.6965622900000001</v>
      </c>
      <c r="F3418">
        <v>3.4253599640000001</v>
      </c>
      <c r="G3418">
        <v>5.815498829</v>
      </c>
      <c r="H3418">
        <v>-0.14902555940000001</v>
      </c>
      <c r="I3418">
        <v>-6.4272448420000003E-2</v>
      </c>
      <c r="J3418">
        <v>3.1781848520000001E-4</v>
      </c>
      <c r="K3418">
        <v>-6.9325119260000003E-3</v>
      </c>
      <c r="L3418">
        <v>-1.9891519330000001E-4</v>
      </c>
      <c r="M3418">
        <v>-1.450839045E-4</v>
      </c>
      <c r="N3418">
        <v>-378.03381350000001</v>
      </c>
      <c r="O3418">
        <v>-286.81402589999999</v>
      </c>
    </row>
    <row r="3419" spans="1:15" x14ac:dyDescent="0.25">
      <c r="A3419">
        <v>34.18</v>
      </c>
      <c r="B3419">
        <v>0</v>
      </c>
      <c r="C3419">
        <v>0</v>
      </c>
      <c r="D3419">
        <v>-3.5779386759999997E-2</v>
      </c>
      <c r="E3419">
        <v>2.4306426050000001</v>
      </c>
      <c r="F3419">
        <v>2.770464182</v>
      </c>
      <c r="G3419">
        <v>6.0965285299999996</v>
      </c>
      <c r="H3419">
        <v>-2.7974108229999999E-2</v>
      </c>
      <c r="I3419">
        <v>-7.5407534839999998E-2</v>
      </c>
      <c r="J3419">
        <v>8.4443669770000005E-4</v>
      </c>
      <c r="K3419">
        <v>-6.1818659310000001E-3</v>
      </c>
      <c r="L3419">
        <v>-2.1954064140000001E-4</v>
      </c>
      <c r="M3419">
        <v>-1.5717811770000001E-4</v>
      </c>
      <c r="N3419">
        <v>-91.515205379999998</v>
      </c>
      <c r="O3419">
        <v>-282.84863280000002</v>
      </c>
    </row>
    <row r="3420" spans="1:15" x14ac:dyDescent="0.25">
      <c r="A3420">
        <v>34.19</v>
      </c>
      <c r="B3420">
        <v>0</v>
      </c>
      <c r="C3420">
        <v>0</v>
      </c>
      <c r="D3420">
        <v>-0.11731540410000001</v>
      </c>
      <c r="E3420">
        <v>1.9523349999999999</v>
      </c>
      <c r="F3420">
        <v>2.5835931300000001</v>
      </c>
      <c r="G3420">
        <v>6.0847387309999998</v>
      </c>
      <c r="H3420">
        <v>1.9813375550000002E-2</v>
      </c>
      <c r="I3420">
        <v>-5.1060095430000001E-2</v>
      </c>
      <c r="J3420">
        <v>8.9501403270000001E-4</v>
      </c>
      <c r="K3420">
        <v>-4.7873407599999997E-3</v>
      </c>
      <c r="L3420">
        <v>-1.934108441E-4</v>
      </c>
      <c r="M3420">
        <v>-1.618741517E-4</v>
      </c>
      <c r="N3420">
        <v>-55.746875760000002</v>
      </c>
      <c r="O3420">
        <v>-258.37002560000002</v>
      </c>
    </row>
    <row r="3421" spans="1:15" x14ac:dyDescent="0.25">
      <c r="A3421">
        <v>34.200000000000003</v>
      </c>
      <c r="B3421">
        <v>0</v>
      </c>
      <c r="C3421">
        <v>0</v>
      </c>
      <c r="D3421">
        <v>-7.1159392599999996E-2</v>
      </c>
      <c r="E3421">
        <v>1.442271233</v>
      </c>
      <c r="F3421">
        <v>1.7381545309999999</v>
      </c>
      <c r="G3421">
        <v>6.0952820780000003</v>
      </c>
      <c r="H3421">
        <v>5.0173424180000002E-2</v>
      </c>
      <c r="I3421">
        <v>-4.8505332319999997E-2</v>
      </c>
      <c r="J3421">
        <v>7.0220325139999998E-4</v>
      </c>
      <c r="K3421">
        <v>-3.4549534320000002E-3</v>
      </c>
      <c r="L3421">
        <v>-1.18302276E-4</v>
      </c>
      <c r="M3421">
        <v>-1.8131744580000001E-4</v>
      </c>
      <c r="N3421">
        <v>120.83518220000001</v>
      </c>
      <c r="O3421">
        <v>-327.45578</v>
      </c>
    </row>
    <row r="3422" spans="1:15" x14ac:dyDescent="0.25">
      <c r="A3422">
        <v>34.21</v>
      </c>
      <c r="B3422">
        <v>0</v>
      </c>
      <c r="C3422">
        <v>0</v>
      </c>
      <c r="D3422">
        <v>0.15343835950000001</v>
      </c>
      <c r="E3422">
        <v>0.73453211780000005</v>
      </c>
      <c r="F3422">
        <v>0.72993528839999999</v>
      </c>
      <c r="G3422">
        <v>6.3277726169999999</v>
      </c>
      <c r="H3422">
        <v>0.1171894968</v>
      </c>
      <c r="I3422">
        <v>-7.9845443370000005E-2</v>
      </c>
      <c r="J3422">
        <v>1.9507575780000001E-4</v>
      </c>
      <c r="K3422">
        <v>-1.6836896539999999E-3</v>
      </c>
      <c r="L3422" s="1">
        <v>-4.801077012E-5</v>
      </c>
      <c r="M3422">
        <v>-2.437891235E-4</v>
      </c>
      <c r="N3422">
        <v>252.9063721</v>
      </c>
      <c r="O3422">
        <v>-376.9255981</v>
      </c>
    </row>
    <row r="3423" spans="1:15" x14ac:dyDescent="0.25">
      <c r="A3423">
        <v>34.22</v>
      </c>
      <c r="B3423">
        <v>0</v>
      </c>
      <c r="C3423">
        <v>0</v>
      </c>
      <c r="D3423">
        <v>0.3269574046</v>
      </c>
      <c r="E3423">
        <v>-3.7522464990000001E-3</v>
      </c>
      <c r="F3423">
        <v>-9.7143709659999994E-2</v>
      </c>
      <c r="G3423">
        <v>6.1319422719999999</v>
      </c>
      <c r="H3423">
        <v>0.15156677369999999</v>
      </c>
      <c r="I3423">
        <v>-8.0759197470000002E-2</v>
      </c>
      <c r="J3423">
        <v>-1.006284729E-4</v>
      </c>
      <c r="K3423" s="1">
        <v>-2.2798776629999999E-6</v>
      </c>
      <c r="L3423" s="1">
        <v>2.9110135069999999E-5</v>
      </c>
      <c r="M3423">
        <v>-3.0595471620000001E-4</v>
      </c>
      <c r="N3423">
        <v>337.23410030000002</v>
      </c>
      <c r="O3423">
        <v>-383.7781372</v>
      </c>
    </row>
    <row r="3424" spans="1:15" x14ac:dyDescent="0.25">
      <c r="A3424">
        <v>34.229999999999997</v>
      </c>
      <c r="B3424">
        <v>0</v>
      </c>
      <c r="C3424">
        <v>0</v>
      </c>
      <c r="D3424">
        <v>0.44415101410000002</v>
      </c>
      <c r="E3424">
        <v>-0.55262720580000002</v>
      </c>
      <c r="F3424">
        <v>-1.0229371789999999</v>
      </c>
      <c r="G3424">
        <v>6.0823125840000003</v>
      </c>
      <c r="H3424">
        <v>0.13338004049999999</v>
      </c>
      <c r="I3424">
        <v>-5.9221137319999999E-2</v>
      </c>
      <c r="J3424" s="1">
        <v>-6.917305291E-5</v>
      </c>
      <c r="K3424">
        <v>1.3448372480000001E-3</v>
      </c>
      <c r="L3424" s="1">
        <v>7.9006778829999999E-5</v>
      </c>
      <c r="M3424">
        <v>-3.4841158779999999E-4</v>
      </c>
      <c r="N3424">
        <v>256.51110840000001</v>
      </c>
      <c r="O3424">
        <v>-371.6680298</v>
      </c>
    </row>
    <row r="3425" spans="1:15" x14ac:dyDescent="0.25">
      <c r="A3425">
        <v>34.24</v>
      </c>
      <c r="B3425">
        <v>0</v>
      </c>
      <c r="C3425">
        <v>0</v>
      </c>
      <c r="D3425">
        <v>0.30895990130000001</v>
      </c>
      <c r="E3425">
        <v>-1.2525129319999999</v>
      </c>
      <c r="F3425">
        <v>-1.3445765970000001</v>
      </c>
      <c r="G3425">
        <v>5.7513742450000001</v>
      </c>
      <c r="H3425">
        <v>7.5063809750000002E-2</v>
      </c>
      <c r="I3425">
        <v>-6.0840643940000001E-2</v>
      </c>
      <c r="J3425">
        <v>4.240320995E-4</v>
      </c>
      <c r="K3425">
        <v>3.3559203150000001E-3</v>
      </c>
      <c r="L3425" s="1">
        <v>7.3914998209999994E-5</v>
      </c>
      <c r="M3425">
        <v>-3.403724113E-4</v>
      </c>
      <c r="N3425">
        <v>34.919059750000002</v>
      </c>
      <c r="O3425">
        <v>-327.79745480000003</v>
      </c>
    </row>
    <row r="3426" spans="1:15" x14ac:dyDescent="0.25">
      <c r="A3426">
        <v>34.25</v>
      </c>
      <c r="B3426">
        <v>0</v>
      </c>
      <c r="C3426">
        <v>0</v>
      </c>
      <c r="D3426">
        <v>4.0880262850000001E-2</v>
      </c>
      <c r="E3426">
        <v>-2.025220633</v>
      </c>
      <c r="F3426">
        <v>-5.8686543260000001E-2</v>
      </c>
      <c r="G3426">
        <v>4.4496440890000004</v>
      </c>
      <c r="H3426">
        <v>-5.6337513030000001E-2</v>
      </c>
      <c r="I3426">
        <v>1.561594196E-3</v>
      </c>
      <c r="J3426">
        <v>1.269840635E-3</v>
      </c>
      <c r="K3426">
        <v>4.9416124820000004E-3</v>
      </c>
      <c r="L3426" s="1">
        <v>1.9097278710000001E-6</v>
      </c>
      <c r="M3426">
        <v>-3.3011476630000002E-4</v>
      </c>
      <c r="N3426">
        <v>-302.99023440000002</v>
      </c>
      <c r="O3426">
        <v>-162.00880430000001</v>
      </c>
    </row>
    <row r="3427" spans="1:15" x14ac:dyDescent="0.25">
      <c r="A3427">
        <v>34.26</v>
      </c>
      <c r="B3427">
        <v>0</v>
      </c>
      <c r="C3427">
        <v>0</v>
      </c>
      <c r="D3427">
        <v>-0.32728415729999999</v>
      </c>
      <c r="E3427">
        <v>-2.6108343600000001</v>
      </c>
      <c r="F3427">
        <v>1.258179784</v>
      </c>
      <c r="G3427">
        <v>3.6167311670000002</v>
      </c>
      <c r="H3427">
        <v>-0.1642268747</v>
      </c>
      <c r="I3427">
        <v>4.3658707290000001E-2</v>
      </c>
      <c r="J3427">
        <v>1.8566949290000001E-3</v>
      </c>
      <c r="K3427">
        <v>6.3669383529999998E-3</v>
      </c>
      <c r="L3427">
        <v>-1.029130362E-4</v>
      </c>
      <c r="M3427">
        <v>-3.2828765690000002E-4</v>
      </c>
      <c r="N3427">
        <v>-417.24032590000002</v>
      </c>
      <c r="O3427">
        <v>-151.53228759999999</v>
      </c>
    </row>
    <row r="3428" spans="1:15" x14ac:dyDescent="0.25">
      <c r="A3428">
        <v>34.270000000000003</v>
      </c>
      <c r="B3428">
        <v>0</v>
      </c>
      <c r="C3428">
        <v>0</v>
      </c>
      <c r="D3428">
        <v>-0.59679508209999999</v>
      </c>
      <c r="E3428">
        <v>-3.2186164860000002</v>
      </c>
      <c r="F3428">
        <v>2.1942369940000002</v>
      </c>
      <c r="G3428">
        <v>2.6797218319999998</v>
      </c>
      <c r="H3428">
        <v>-0.14190678300000001</v>
      </c>
      <c r="I3428">
        <v>3.0239779500000001E-2</v>
      </c>
      <c r="J3428">
        <v>2.4455031379999998E-3</v>
      </c>
      <c r="K3428">
        <v>8.3003640169999997E-3</v>
      </c>
      <c r="L3428">
        <v>-1.3649207540000001E-4</v>
      </c>
      <c r="M3428">
        <v>-3.0906664319999997E-4</v>
      </c>
      <c r="N3428">
        <v>-361.35089110000001</v>
      </c>
      <c r="O3428">
        <v>-154.89093020000001</v>
      </c>
    </row>
    <row r="3429" spans="1:15" x14ac:dyDescent="0.25">
      <c r="A3429">
        <v>34.28</v>
      </c>
      <c r="B3429">
        <v>0</v>
      </c>
      <c r="C3429">
        <v>0</v>
      </c>
      <c r="D3429">
        <v>-0.74417555329999996</v>
      </c>
      <c r="E3429">
        <v>-3.958475113</v>
      </c>
      <c r="F3429">
        <v>1.5426918270000001</v>
      </c>
      <c r="G3429">
        <v>1.8292588000000001</v>
      </c>
      <c r="H3429">
        <v>-6.8823046979999997E-2</v>
      </c>
      <c r="I3429">
        <v>2.6147875930000002E-2</v>
      </c>
      <c r="J3429">
        <v>2.6210583750000001E-3</v>
      </c>
      <c r="K3429">
        <v>9.6772089599999993E-3</v>
      </c>
      <c r="L3429">
        <v>-1.2350291950000001E-4</v>
      </c>
      <c r="M3429">
        <v>-2.9520131650000002E-4</v>
      </c>
      <c r="N3429">
        <v>-81.173698430000002</v>
      </c>
      <c r="O3429">
        <v>-161.3242798</v>
      </c>
    </row>
    <row r="3430" spans="1:15" x14ac:dyDescent="0.25">
      <c r="A3430">
        <v>34.29</v>
      </c>
      <c r="B3430">
        <v>0</v>
      </c>
      <c r="C3430">
        <v>0</v>
      </c>
      <c r="D3430">
        <v>-0.71019858120000001</v>
      </c>
      <c r="E3430">
        <v>-4.3243775370000002</v>
      </c>
      <c r="F3430">
        <v>0.29300165179999998</v>
      </c>
      <c r="G3430">
        <v>1.0103122</v>
      </c>
      <c r="H3430">
        <v>6.3998021190000004E-2</v>
      </c>
      <c r="I3430">
        <v>2.701719105E-2</v>
      </c>
      <c r="J3430">
        <v>2.2514751180000001E-3</v>
      </c>
      <c r="K3430">
        <v>1.047767699E-2</v>
      </c>
      <c r="L3430">
        <v>-1.0065420790000001E-4</v>
      </c>
      <c r="M3430">
        <v>-2.9576962700000002E-4</v>
      </c>
      <c r="N3430">
        <v>144.80209350000001</v>
      </c>
      <c r="O3430">
        <v>-130.93176270000001</v>
      </c>
    </row>
    <row r="3431" spans="1:15" x14ac:dyDescent="0.25">
      <c r="A3431">
        <v>34.299999999999997</v>
      </c>
      <c r="B3431">
        <v>0</v>
      </c>
      <c r="C3431">
        <v>0</v>
      </c>
      <c r="D3431">
        <v>-0.47132340070000001</v>
      </c>
      <c r="E3431">
        <v>-4.6128244399999998</v>
      </c>
      <c r="F3431">
        <v>-1.6150475740000001</v>
      </c>
      <c r="G3431">
        <v>0.3868939877</v>
      </c>
      <c r="H3431">
        <v>0.14173179859999999</v>
      </c>
      <c r="I3431">
        <v>4.124101996E-2</v>
      </c>
      <c r="J3431">
        <v>1.569471322E-3</v>
      </c>
      <c r="K3431">
        <v>1.10963434E-2</v>
      </c>
      <c r="L3431" s="1">
        <v>-6.5812331739999999E-5</v>
      </c>
      <c r="M3431">
        <v>-2.9506848659999999E-4</v>
      </c>
      <c r="N3431">
        <v>424.6025085</v>
      </c>
      <c r="O3431">
        <v>-94.952545169999993</v>
      </c>
    </row>
    <row r="3432" spans="1:15" x14ac:dyDescent="0.25">
      <c r="A3432">
        <v>34.31</v>
      </c>
      <c r="B3432">
        <v>0</v>
      </c>
      <c r="C3432">
        <v>0</v>
      </c>
      <c r="D3432">
        <v>-0.12607400120000001</v>
      </c>
      <c r="E3432">
        <v>-4.8116817469999997</v>
      </c>
      <c r="F3432">
        <v>-2.1429388519999999</v>
      </c>
      <c r="G3432">
        <v>-0.3620356321</v>
      </c>
      <c r="H3432">
        <v>0.2565948367</v>
      </c>
      <c r="I3432">
        <v>5.1234949379999999E-2</v>
      </c>
      <c r="J3432">
        <v>6.3220970329999995E-4</v>
      </c>
      <c r="K3432">
        <v>1.149013638E-2</v>
      </c>
      <c r="L3432" s="1">
        <v>-4.0728482419999997E-6</v>
      </c>
      <c r="M3432">
        <v>-2.6377307949999998E-4</v>
      </c>
      <c r="N3432">
        <v>560.23181150000005</v>
      </c>
      <c r="O3432">
        <v>-56.980674739999998</v>
      </c>
    </row>
    <row r="3433" spans="1:15" x14ac:dyDescent="0.25">
      <c r="A3433">
        <v>34.32</v>
      </c>
      <c r="B3433">
        <v>0</v>
      </c>
      <c r="C3433">
        <v>0</v>
      </c>
      <c r="D3433">
        <v>0.30204367640000002</v>
      </c>
      <c r="E3433">
        <v>-4.9159512520000002</v>
      </c>
      <c r="F3433">
        <v>-2.447659969</v>
      </c>
      <c r="G3433">
        <v>-1.1693606379999999</v>
      </c>
      <c r="H3433">
        <v>0.158885479</v>
      </c>
      <c r="I3433">
        <v>6.2679223719999996E-2</v>
      </c>
      <c r="J3433">
        <v>-2.426896244E-4</v>
      </c>
      <c r="K3433">
        <v>1.179431379E-2</v>
      </c>
      <c r="L3433" s="1">
        <v>8.4521510870000003E-5</v>
      </c>
      <c r="M3433">
        <v>-1.8558526059999999E-4</v>
      </c>
      <c r="N3433">
        <v>360.19515990000002</v>
      </c>
      <c r="O3433">
        <v>-29.975624079999999</v>
      </c>
    </row>
    <row r="3434" spans="1:15" x14ac:dyDescent="0.25">
      <c r="A3434">
        <v>34.33</v>
      </c>
      <c r="B3434">
        <v>0</v>
      </c>
      <c r="C3434">
        <v>0</v>
      </c>
      <c r="D3434">
        <v>0.64312732220000002</v>
      </c>
      <c r="E3434">
        <v>-4.9691076279999997</v>
      </c>
      <c r="F3434">
        <v>-2.532250881</v>
      </c>
      <c r="G3434">
        <v>-1.9196832180000001</v>
      </c>
      <c r="H3434">
        <v>0.1175398901</v>
      </c>
      <c r="I3434">
        <v>7.0877984170000005E-2</v>
      </c>
      <c r="J3434">
        <v>-1.037308015E-3</v>
      </c>
      <c r="K3434">
        <v>1.191477478E-2</v>
      </c>
      <c r="L3434">
        <v>1.8821487900000001E-4</v>
      </c>
      <c r="M3434">
        <v>-1.262766309E-4</v>
      </c>
      <c r="N3434">
        <v>336.9914551</v>
      </c>
      <c r="O3434">
        <v>56.827392580000001</v>
      </c>
    </row>
    <row r="3435" spans="1:15" x14ac:dyDescent="0.25">
      <c r="A3435">
        <v>34.340000000000003</v>
      </c>
      <c r="B3435">
        <v>0</v>
      </c>
      <c r="C3435">
        <v>0</v>
      </c>
      <c r="D3435">
        <v>0.95831286910000002</v>
      </c>
      <c r="E3435">
        <v>-5.0015459059999996</v>
      </c>
      <c r="F3435">
        <v>-2.6339638230000002</v>
      </c>
      <c r="G3435">
        <v>-2.8420205119999999</v>
      </c>
      <c r="H3435">
        <v>6.6203586760000002E-2</v>
      </c>
      <c r="I3435">
        <v>9.8080530760000006E-2</v>
      </c>
      <c r="J3435">
        <v>-1.419733278E-3</v>
      </c>
      <c r="K3435">
        <v>1.21005401E-2</v>
      </c>
      <c r="L3435">
        <v>2.2213283229999999E-4</v>
      </c>
      <c r="M3435" s="1">
        <v>-7.6644500949999995E-5</v>
      </c>
      <c r="N3435">
        <v>147.1268005</v>
      </c>
      <c r="O3435">
        <v>103.9617157</v>
      </c>
    </row>
    <row r="3436" spans="1:15" x14ac:dyDescent="0.25">
      <c r="A3436">
        <v>34.35</v>
      </c>
      <c r="B3436">
        <v>0</v>
      </c>
      <c r="C3436">
        <v>0</v>
      </c>
      <c r="D3436">
        <v>1.0692862270000001</v>
      </c>
      <c r="E3436">
        <v>-5.0645136830000004</v>
      </c>
      <c r="F3436">
        <v>-2.0733160970000002</v>
      </c>
      <c r="G3436">
        <v>-3.6361045839999999</v>
      </c>
      <c r="H3436">
        <v>-9.7221191969999992E-3</v>
      </c>
      <c r="I3436">
        <v>9.4324968760000003E-2</v>
      </c>
      <c r="J3436">
        <v>-1.6255537050000001E-3</v>
      </c>
      <c r="K3436">
        <v>1.223247498E-2</v>
      </c>
      <c r="L3436">
        <v>1.9014847930000001E-4</v>
      </c>
      <c r="M3436" s="1">
        <v>-5.0469920100000002E-5</v>
      </c>
      <c r="N3436">
        <v>-3.7602462769999998</v>
      </c>
      <c r="O3436">
        <v>90.027236939999995</v>
      </c>
    </row>
    <row r="3437" spans="1:15" x14ac:dyDescent="0.25">
      <c r="A3437">
        <v>34.36</v>
      </c>
      <c r="B3437">
        <v>0</v>
      </c>
      <c r="C3437">
        <v>0</v>
      </c>
      <c r="D3437">
        <v>1.0942076439999999</v>
      </c>
      <c r="E3437">
        <v>-5.0649294850000004</v>
      </c>
      <c r="F3437">
        <v>-0.64083117249999999</v>
      </c>
      <c r="G3437">
        <v>-4.354127407</v>
      </c>
      <c r="H3437">
        <v>-7.8905612230000005E-2</v>
      </c>
      <c r="I3437">
        <v>7.6245203610000006E-2</v>
      </c>
      <c r="J3437">
        <v>-1.5466818590000001E-3</v>
      </c>
      <c r="K3437">
        <v>1.2156069280000001E-2</v>
      </c>
      <c r="L3437">
        <v>1.3359510920000001E-4</v>
      </c>
      <c r="M3437" s="1">
        <v>-3.5492419560000002E-5</v>
      </c>
      <c r="N3437">
        <v>-146.29400630000001</v>
      </c>
      <c r="O3437">
        <v>78.934463500000007</v>
      </c>
    </row>
    <row r="3438" spans="1:15" x14ac:dyDescent="0.25">
      <c r="A3438">
        <v>34.369999999999997</v>
      </c>
      <c r="B3438">
        <v>0</v>
      </c>
      <c r="C3438">
        <v>0</v>
      </c>
      <c r="D3438">
        <v>0.97892534730000003</v>
      </c>
      <c r="E3438">
        <v>-4.9877104760000002</v>
      </c>
      <c r="F3438">
        <v>0.36238190529999997</v>
      </c>
      <c r="G3438">
        <v>-4.5071678159999999</v>
      </c>
      <c r="H3438">
        <v>-0.11958326399999999</v>
      </c>
      <c r="I3438">
        <v>6.858397275E-2</v>
      </c>
      <c r="J3438">
        <v>-1.3502212239999999E-3</v>
      </c>
      <c r="K3438">
        <v>1.17123127E-2</v>
      </c>
      <c r="L3438" s="1">
        <v>7.738510612E-5</v>
      </c>
      <c r="M3438" s="1">
        <v>-2.644200686E-5</v>
      </c>
      <c r="N3438">
        <v>-254.69113160000001</v>
      </c>
      <c r="O3438">
        <v>84.72795868</v>
      </c>
    </row>
    <row r="3439" spans="1:15" x14ac:dyDescent="0.25">
      <c r="A3439">
        <v>34.380000000000003</v>
      </c>
      <c r="B3439">
        <v>0</v>
      </c>
      <c r="C3439">
        <v>0</v>
      </c>
      <c r="D3439">
        <v>0.87088358399999999</v>
      </c>
      <c r="E3439">
        <v>-4.8144431110000001</v>
      </c>
      <c r="F3439">
        <v>1.166210532</v>
      </c>
      <c r="G3439">
        <v>-4.8585605620000001</v>
      </c>
      <c r="H3439">
        <v>-0.14034500720000001</v>
      </c>
      <c r="I3439">
        <v>5.3550921379999998E-2</v>
      </c>
      <c r="J3439">
        <v>-1.1719306929999999E-3</v>
      </c>
      <c r="K3439">
        <v>1.123586297E-2</v>
      </c>
      <c r="L3439" s="1">
        <v>1.6266025339999999E-5</v>
      </c>
      <c r="M3439" s="1">
        <v>-5.888453416E-6</v>
      </c>
      <c r="N3439">
        <v>-348.93783569999999</v>
      </c>
      <c r="O3439">
        <v>56.027557369999997</v>
      </c>
    </row>
    <row r="3440" spans="1:15" x14ac:dyDescent="0.25">
      <c r="A3440">
        <v>34.39</v>
      </c>
      <c r="B3440">
        <v>0</v>
      </c>
      <c r="C3440">
        <v>0</v>
      </c>
      <c r="D3440">
        <v>0.82721227409999998</v>
      </c>
      <c r="E3440">
        <v>-4.5414481159999998</v>
      </c>
      <c r="F3440">
        <v>2.0340061189999998</v>
      </c>
      <c r="G3440">
        <v>-5.2732853889999998</v>
      </c>
      <c r="H3440">
        <v>-0.15611648559999999</v>
      </c>
      <c r="I3440">
        <v>4.7238897529999997E-2</v>
      </c>
      <c r="J3440">
        <v>-1.3840291649999999E-3</v>
      </c>
      <c r="K3440">
        <v>1.06318742E-2</v>
      </c>
      <c r="L3440" s="1">
        <v>-1.56522965E-5</v>
      </c>
      <c r="M3440" s="1">
        <v>3.7580153729999999E-5</v>
      </c>
      <c r="N3440">
        <v>-381.65032960000002</v>
      </c>
      <c r="O3440">
        <v>108.3944092</v>
      </c>
    </row>
    <row r="3441" spans="1:15" x14ac:dyDescent="0.25">
      <c r="A3441">
        <v>34.4</v>
      </c>
      <c r="B3441">
        <v>0</v>
      </c>
      <c r="C3441">
        <v>0</v>
      </c>
      <c r="D3441">
        <v>0.91769707199999995</v>
      </c>
      <c r="E3441">
        <v>-4.3328633310000004</v>
      </c>
      <c r="F3441">
        <v>1.7257069350000001</v>
      </c>
      <c r="G3441">
        <v>-6.0200595860000004</v>
      </c>
      <c r="H3441">
        <v>-0.1196587831</v>
      </c>
      <c r="I3441">
        <v>8.1024996939999996E-2</v>
      </c>
      <c r="J3441">
        <v>-1.776984893E-3</v>
      </c>
      <c r="K3441">
        <v>9.9883526559999998E-3</v>
      </c>
      <c r="L3441" s="1">
        <v>-4.1812869310000001E-5</v>
      </c>
      <c r="M3441" s="1">
        <v>8.9369270429999999E-5</v>
      </c>
      <c r="N3441">
        <v>-78.273963929999994</v>
      </c>
      <c r="O3441">
        <v>206.3728638</v>
      </c>
    </row>
    <row r="3442" spans="1:15" x14ac:dyDescent="0.25">
      <c r="A3442">
        <v>34.409999999999997</v>
      </c>
      <c r="B3442">
        <v>0</v>
      </c>
      <c r="C3442">
        <v>0</v>
      </c>
      <c r="D3442">
        <v>1.0964840650000001</v>
      </c>
      <c r="E3442">
        <v>-3.9696719649999999</v>
      </c>
      <c r="F3442">
        <v>0.99226725100000002</v>
      </c>
      <c r="G3442">
        <v>-6.4989151950000004</v>
      </c>
      <c r="H3442">
        <v>7.0631988349999994E-2</v>
      </c>
      <c r="I3442">
        <v>0.1134153381</v>
      </c>
      <c r="J3442">
        <v>-2.438292839E-3</v>
      </c>
      <c r="K3442">
        <v>9.0374499560000009E-3</v>
      </c>
      <c r="L3442" s="1">
        <v>-1.7330998159999999E-5</v>
      </c>
      <c r="M3442">
        <v>1.2823054570000001E-4</v>
      </c>
      <c r="N3442">
        <v>162.50488279999999</v>
      </c>
      <c r="O3442">
        <v>268.12136839999999</v>
      </c>
    </row>
    <row r="3443" spans="1:15" x14ac:dyDescent="0.25">
      <c r="A3443">
        <v>34.42</v>
      </c>
      <c r="B3443">
        <v>0</v>
      </c>
      <c r="C3443">
        <v>0</v>
      </c>
      <c r="D3443">
        <v>1.4701300859999999</v>
      </c>
      <c r="E3443">
        <v>-3.6424028869999998</v>
      </c>
      <c r="F3443">
        <v>9.9797084930000002E-2</v>
      </c>
      <c r="G3443">
        <v>-6.5025281909999997</v>
      </c>
      <c r="H3443">
        <v>9.3213461339999998E-2</v>
      </c>
      <c r="I3443">
        <v>9.3748852610000002E-2</v>
      </c>
      <c r="J3443">
        <v>-3.3530341459999998E-3</v>
      </c>
      <c r="K3443">
        <v>8.2703158259999996E-3</v>
      </c>
      <c r="L3443" s="1">
        <v>4.2880186810000001E-5</v>
      </c>
      <c r="M3443">
        <v>1.537833887E-4</v>
      </c>
      <c r="N3443">
        <v>298.7966614</v>
      </c>
      <c r="O3443">
        <v>180.92904659999999</v>
      </c>
    </row>
    <row r="3444" spans="1:15" x14ac:dyDescent="0.25">
      <c r="A3444">
        <v>34.43</v>
      </c>
      <c r="B3444">
        <v>0</v>
      </c>
      <c r="C3444">
        <v>0</v>
      </c>
      <c r="D3444">
        <v>1.897499681</v>
      </c>
      <c r="E3444">
        <v>-3.2419164180000002</v>
      </c>
      <c r="F3444">
        <v>-0.54209476710000004</v>
      </c>
      <c r="G3444">
        <v>-5.9635634419999999</v>
      </c>
      <c r="H3444">
        <v>0.1581009924</v>
      </c>
      <c r="I3444">
        <v>3.5460375250000002E-2</v>
      </c>
      <c r="J3444">
        <v>-4.1664745660000002E-3</v>
      </c>
      <c r="K3444">
        <v>7.4267983439999996E-3</v>
      </c>
      <c r="L3444">
        <v>1.2460754079999999E-4</v>
      </c>
      <c r="M3444">
        <v>1.6978096390000001E-4</v>
      </c>
      <c r="N3444">
        <v>338.84436040000003</v>
      </c>
      <c r="O3444">
        <v>67.491973880000003</v>
      </c>
    </row>
    <row r="3445" spans="1:15" x14ac:dyDescent="0.25">
      <c r="A3445">
        <v>34.44</v>
      </c>
      <c r="B3445">
        <v>0</v>
      </c>
      <c r="C3445">
        <v>0</v>
      </c>
      <c r="D3445">
        <v>2.2099211219999999</v>
      </c>
      <c r="E3445">
        <v>-2.8162031170000001</v>
      </c>
      <c r="F3445">
        <v>-1.02584064</v>
      </c>
      <c r="G3445">
        <v>-5.5332660679999996</v>
      </c>
      <c r="H3445">
        <v>0.1123334914</v>
      </c>
      <c r="I3445">
        <v>-4.1516087950000001E-3</v>
      </c>
      <c r="J3445">
        <v>-4.7037880869999996E-3</v>
      </c>
      <c r="K3445">
        <v>6.4163506030000001E-3</v>
      </c>
      <c r="L3445">
        <v>1.71670079E-4</v>
      </c>
      <c r="M3445">
        <v>1.9116625479999999E-4</v>
      </c>
      <c r="N3445">
        <v>300.20843509999997</v>
      </c>
      <c r="O3445">
        <v>14.37803459</v>
      </c>
    </row>
    <row r="3446" spans="1:15" x14ac:dyDescent="0.25">
      <c r="A3446">
        <v>34.450000000000003</v>
      </c>
      <c r="B3446">
        <v>0</v>
      </c>
      <c r="C3446">
        <v>0</v>
      </c>
      <c r="D3446">
        <v>2.420160294</v>
      </c>
      <c r="E3446">
        <v>-2.4747021199999999</v>
      </c>
      <c r="F3446">
        <v>-0.49521371720000001</v>
      </c>
      <c r="G3446">
        <v>-5.6542181969999996</v>
      </c>
      <c r="H3446">
        <v>9.4160050149999994E-2</v>
      </c>
      <c r="I3446">
        <v>-9.8944762719999999E-3</v>
      </c>
      <c r="J3446">
        <v>-4.9719866369999999E-3</v>
      </c>
      <c r="K3446">
        <v>5.5343285200000003E-3</v>
      </c>
      <c r="L3446">
        <v>1.9758894630000001E-4</v>
      </c>
      <c r="M3446">
        <v>2.142601588E-4</v>
      </c>
      <c r="N3446">
        <v>167.2534637</v>
      </c>
      <c r="O3446">
        <v>79.034355160000004</v>
      </c>
    </row>
    <row r="3447" spans="1:15" x14ac:dyDescent="0.25">
      <c r="A3447">
        <v>34.46</v>
      </c>
      <c r="B3447">
        <v>0</v>
      </c>
      <c r="C3447">
        <v>0</v>
      </c>
      <c r="D3447">
        <v>2.416843176</v>
      </c>
      <c r="E3447">
        <v>-2.1010673049999999</v>
      </c>
      <c r="F3447">
        <v>0.31698274609999999</v>
      </c>
      <c r="G3447">
        <v>-6.1132130619999998</v>
      </c>
      <c r="H3447">
        <v>-3.2324180010000002E-2</v>
      </c>
      <c r="I3447">
        <v>4.6050906179999997E-2</v>
      </c>
      <c r="J3447">
        <v>-4.752334207E-3</v>
      </c>
      <c r="K3447">
        <v>4.5894831420000004E-3</v>
      </c>
      <c r="L3447">
        <v>1.8710369479999999E-4</v>
      </c>
      <c r="M3447">
        <v>2.2511501450000001E-4</v>
      </c>
      <c r="N3447">
        <v>-101.8935165</v>
      </c>
      <c r="O3447">
        <v>207.68478390000001</v>
      </c>
    </row>
    <row r="3448" spans="1:15" x14ac:dyDescent="0.25">
      <c r="A3448">
        <v>34.47</v>
      </c>
      <c r="B3448">
        <v>0</v>
      </c>
      <c r="C3448">
        <v>0</v>
      </c>
      <c r="D3448">
        <v>2.248899937</v>
      </c>
      <c r="E3448">
        <v>-1.6959701780000001</v>
      </c>
      <c r="F3448">
        <v>1.110228062</v>
      </c>
      <c r="G3448">
        <v>-6.3292455670000001</v>
      </c>
      <c r="H3448">
        <v>-7.9070791599999996E-2</v>
      </c>
      <c r="I3448">
        <v>8.6745537819999996E-2</v>
      </c>
      <c r="J3448">
        <v>-4.2353132739999999E-3</v>
      </c>
      <c r="K3448">
        <v>3.49291414E-3</v>
      </c>
      <c r="L3448">
        <v>1.2595036240000001E-4</v>
      </c>
      <c r="M3448">
        <v>2.181674354E-4</v>
      </c>
      <c r="N3448">
        <v>-172.2052612</v>
      </c>
      <c r="O3448">
        <v>296.2276306</v>
      </c>
    </row>
    <row r="3449" spans="1:15" x14ac:dyDescent="0.25">
      <c r="A3449">
        <v>34.479999999999997</v>
      </c>
      <c r="B3449">
        <v>0</v>
      </c>
      <c r="C3449">
        <v>0</v>
      </c>
      <c r="D3449">
        <v>1.9339106079999999</v>
      </c>
      <c r="E3449">
        <v>-1.245551348</v>
      </c>
      <c r="F3449">
        <v>2.2630546090000001</v>
      </c>
      <c r="G3449">
        <v>-6.1804270739999998</v>
      </c>
      <c r="H3449">
        <v>-0.1209332496</v>
      </c>
      <c r="I3449">
        <v>8.6895540359999995E-2</v>
      </c>
      <c r="J3449">
        <v>-3.3992631359999999E-3</v>
      </c>
      <c r="K3449">
        <v>2.0816996690000002E-3</v>
      </c>
      <c r="L3449" s="1">
        <v>6.495589332E-6</v>
      </c>
      <c r="M3449">
        <v>2.2031099069999999E-4</v>
      </c>
      <c r="N3449">
        <v>-308.16363530000001</v>
      </c>
      <c r="O3449">
        <v>260.68130489999999</v>
      </c>
    </row>
    <row r="3450" spans="1:15" x14ac:dyDescent="0.25">
      <c r="A3450">
        <v>34.49</v>
      </c>
      <c r="B3450">
        <v>0</v>
      </c>
      <c r="C3450">
        <v>0</v>
      </c>
      <c r="D3450">
        <v>1.5346012120000001</v>
      </c>
      <c r="E3450">
        <v>-0.67684870959999999</v>
      </c>
      <c r="F3450">
        <v>3.1712896819999998</v>
      </c>
      <c r="G3450">
        <v>-5.7948899269999998</v>
      </c>
      <c r="H3450">
        <v>-0.14890708029999999</v>
      </c>
      <c r="I3450">
        <v>4.9765184519999998E-2</v>
      </c>
      <c r="J3450">
        <v>-2.3970454930000002E-3</v>
      </c>
      <c r="K3450">
        <v>9.4532966609999999E-4</v>
      </c>
      <c r="L3450" s="1">
        <v>-8.4266881459999998E-5</v>
      </c>
      <c r="M3450">
        <v>2.42706883E-4</v>
      </c>
      <c r="N3450">
        <v>-412.7029114</v>
      </c>
      <c r="O3450">
        <v>173.4703217</v>
      </c>
    </row>
    <row r="3451" spans="1:15" x14ac:dyDescent="0.25">
      <c r="A3451">
        <v>34.5</v>
      </c>
      <c r="B3451">
        <v>0</v>
      </c>
      <c r="C3451">
        <v>0</v>
      </c>
      <c r="D3451">
        <v>1.1251941919999999</v>
      </c>
      <c r="E3451">
        <v>-0.2161309719</v>
      </c>
      <c r="F3451">
        <v>3.629355431</v>
      </c>
      <c r="G3451">
        <v>-5.0729312899999996</v>
      </c>
      <c r="H3451">
        <v>-0.16612511869999999</v>
      </c>
      <c r="I3451">
        <v>-4.842309281E-4</v>
      </c>
      <c r="J3451">
        <v>-1.729804091E-3</v>
      </c>
      <c r="K3451">
        <v>-3.1660497189999999E-4</v>
      </c>
      <c r="L3451">
        <v>-1.671381469E-4</v>
      </c>
      <c r="M3451">
        <v>2.7543032770000001E-4</v>
      </c>
      <c r="N3451">
        <v>-416.46807860000001</v>
      </c>
      <c r="O3451">
        <v>66.218246460000003</v>
      </c>
    </row>
    <row r="3452" spans="1:15" x14ac:dyDescent="0.25">
      <c r="A3452">
        <v>34.51</v>
      </c>
      <c r="B3452">
        <v>0</v>
      </c>
      <c r="C3452">
        <v>0</v>
      </c>
      <c r="D3452">
        <v>0.9090365171</v>
      </c>
      <c r="E3452">
        <v>0.31933015580000002</v>
      </c>
      <c r="F3452">
        <v>4.6707577709999999</v>
      </c>
      <c r="G3452">
        <v>-4.1967573170000003</v>
      </c>
      <c r="H3452">
        <v>-0.1224890947</v>
      </c>
      <c r="I3452">
        <v>-2.9155975210000001E-2</v>
      </c>
      <c r="J3452">
        <v>-1.5239901839999999E-3</v>
      </c>
      <c r="K3452">
        <v>-1.3007968659999999E-3</v>
      </c>
      <c r="L3452">
        <v>-1.9728980260000001E-4</v>
      </c>
      <c r="M3452">
        <v>2.8034945720000002E-4</v>
      </c>
      <c r="N3452">
        <v>-299.55883790000001</v>
      </c>
      <c r="O3452">
        <v>31.586185459999999</v>
      </c>
    </row>
    <row r="3453" spans="1:15" x14ac:dyDescent="0.25">
      <c r="A3453">
        <v>34.520000000000003</v>
      </c>
      <c r="B3453">
        <v>0</v>
      </c>
      <c r="C3453">
        <v>0</v>
      </c>
      <c r="D3453">
        <v>0.87057352070000005</v>
      </c>
      <c r="E3453">
        <v>0.72991138700000002</v>
      </c>
      <c r="F3453">
        <v>4.4581480029999998</v>
      </c>
      <c r="G3453">
        <v>-3.4156351090000001</v>
      </c>
      <c r="H3453">
        <v>-4.2142122980000002E-2</v>
      </c>
      <c r="I3453">
        <v>-3.577953205E-2</v>
      </c>
      <c r="J3453">
        <v>-1.6345642510000001E-3</v>
      </c>
      <c r="K3453">
        <v>-2.4428814649999999E-3</v>
      </c>
      <c r="L3453">
        <v>-1.5375859219999999E-4</v>
      </c>
      <c r="M3453">
        <v>2.5435184939999998E-4</v>
      </c>
      <c r="N3453">
        <v>-111.3521042</v>
      </c>
      <c r="O3453">
        <v>-0.64176177980000004</v>
      </c>
    </row>
    <row r="3454" spans="1:15" x14ac:dyDescent="0.25">
      <c r="A3454">
        <v>34.53</v>
      </c>
      <c r="B3454">
        <v>0</v>
      </c>
      <c r="C3454">
        <v>0</v>
      </c>
      <c r="D3454">
        <v>1.042788863</v>
      </c>
      <c r="E3454">
        <v>1.2359796759999999</v>
      </c>
      <c r="F3454">
        <v>1.9276424649999999</v>
      </c>
      <c r="G3454">
        <v>-2.4973096849999998</v>
      </c>
      <c r="H3454">
        <v>6.0237571599999998E-2</v>
      </c>
      <c r="I3454">
        <v>-4.0646161879999997E-2</v>
      </c>
      <c r="J3454">
        <v>-1.967510208E-3</v>
      </c>
      <c r="K3454">
        <v>-3.823339939E-3</v>
      </c>
      <c r="L3454" s="1">
        <v>-6.5366519270000002E-5</v>
      </c>
      <c r="M3454">
        <v>2.188335638E-4</v>
      </c>
      <c r="N3454">
        <v>205.8538361</v>
      </c>
      <c r="O3454">
        <v>-6.8345642089999998</v>
      </c>
    </row>
    <row r="3455" spans="1:15" x14ac:dyDescent="0.25">
      <c r="A3455">
        <v>34.54</v>
      </c>
      <c r="B3455">
        <v>0</v>
      </c>
      <c r="C3455">
        <v>0</v>
      </c>
      <c r="D3455">
        <v>1.19258368</v>
      </c>
      <c r="E3455">
        <v>1.6600263120000001</v>
      </c>
      <c r="F3455">
        <v>-0.29001712800000001</v>
      </c>
      <c r="G3455">
        <v>-1.590723753</v>
      </c>
      <c r="H3455">
        <v>0.23040561379999999</v>
      </c>
      <c r="I3455">
        <v>-3.9378229530000003E-2</v>
      </c>
      <c r="J3455">
        <v>-2.303707413E-3</v>
      </c>
      <c r="K3455">
        <v>-4.8067569729999997E-3</v>
      </c>
      <c r="L3455" s="1">
        <v>-1.4254546840000001E-6</v>
      </c>
      <c r="M3455">
        <v>2.1499494319999999E-4</v>
      </c>
      <c r="N3455">
        <v>616.91668700000002</v>
      </c>
      <c r="O3455">
        <v>-5.8440170289999998</v>
      </c>
    </row>
    <row r="3456" spans="1:15" x14ac:dyDescent="0.25">
      <c r="A3456">
        <v>34.549999999999997</v>
      </c>
      <c r="B3456">
        <v>0</v>
      </c>
      <c r="C3456">
        <v>0</v>
      </c>
      <c r="D3456">
        <v>1.3553975819999999</v>
      </c>
      <c r="E3456">
        <v>2.0907611849999999</v>
      </c>
      <c r="F3456">
        <v>-1.2606033089999999</v>
      </c>
      <c r="G3456">
        <v>-0.84285092350000002</v>
      </c>
      <c r="H3456">
        <v>0.26789861920000002</v>
      </c>
      <c r="I3456">
        <v>-3.3573947850000001E-2</v>
      </c>
      <c r="J3456">
        <v>-2.5378847489999998E-3</v>
      </c>
      <c r="K3456">
        <v>-5.7342573999999997E-3</v>
      </c>
      <c r="L3456" s="1">
        <v>4.9963698980000002E-5</v>
      </c>
      <c r="M3456">
        <v>2.4046211910000001E-4</v>
      </c>
      <c r="N3456">
        <v>488.49057010000001</v>
      </c>
      <c r="O3456">
        <v>-15.457641600000001</v>
      </c>
    </row>
    <row r="3457" spans="1:15" x14ac:dyDescent="0.25">
      <c r="A3457">
        <v>34.56</v>
      </c>
      <c r="B3457">
        <v>0</v>
      </c>
      <c r="C3457">
        <v>0</v>
      </c>
      <c r="D3457">
        <v>1.3884935380000001</v>
      </c>
      <c r="E3457">
        <v>2.3562617299999999</v>
      </c>
      <c r="F3457">
        <v>-1.4067695140000001</v>
      </c>
      <c r="G3457">
        <v>-0.3960198164</v>
      </c>
      <c r="H3457">
        <v>0.13304471970000001</v>
      </c>
      <c r="I3457">
        <v>-3.860730305E-2</v>
      </c>
      <c r="J3457">
        <v>-2.3597683760000002E-3</v>
      </c>
      <c r="K3457">
        <v>-6.2851309780000003E-3</v>
      </c>
      <c r="L3457" s="1">
        <v>7.0268790300000001E-5</v>
      </c>
      <c r="M3457">
        <v>2.5618186920000003E-4</v>
      </c>
      <c r="N3457">
        <v>217.9140625</v>
      </c>
      <c r="O3457">
        <v>-37.507835389999997</v>
      </c>
    </row>
    <row r="3458" spans="1:15" x14ac:dyDescent="0.25">
      <c r="A3458">
        <v>34.57</v>
      </c>
      <c r="B3458">
        <v>0</v>
      </c>
      <c r="C3458">
        <v>0</v>
      </c>
      <c r="D3458">
        <v>1.255962491</v>
      </c>
      <c r="E3458">
        <v>2.549494267</v>
      </c>
      <c r="F3458">
        <v>-0.83462178710000001</v>
      </c>
      <c r="G3458">
        <v>0.28273761269999997</v>
      </c>
      <c r="H3458">
        <v>3.1526391389999999E-3</v>
      </c>
      <c r="I3458">
        <v>-4.0348559620000002E-2</v>
      </c>
      <c r="J3458">
        <v>-1.848806627E-3</v>
      </c>
      <c r="K3458">
        <v>-6.7682787780000003E-3</v>
      </c>
      <c r="L3458" s="1">
        <v>6.6701111789999997E-5</v>
      </c>
      <c r="M3458">
        <v>2.2019259629999999E-4</v>
      </c>
      <c r="N3458">
        <v>-53.113113400000003</v>
      </c>
      <c r="O3458">
        <v>-73.167846679999997</v>
      </c>
    </row>
    <row r="3459" spans="1:15" x14ac:dyDescent="0.25">
      <c r="A3459">
        <v>34.58</v>
      </c>
      <c r="B3459">
        <v>0</v>
      </c>
      <c r="C3459">
        <v>0</v>
      </c>
      <c r="D3459">
        <v>0.97826647759999996</v>
      </c>
      <c r="E3459">
        <v>2.6761965750000001</v>
      </c>
      <c r="F3459">
        <v>0.71437817810000004</v>
      </c>
      <c r="G3459">
        <v>1.107144237</v>
      </c>
      <c r="H3459">
        <v>-9.3004785480000005E-2</v>
      </c>
      <c r="I3459">
        <v>-5.4525621240000002E-2</v>
      </c>
      <c r="J3459">
        <v>-8.3239097150000004E-4</v>
      </c>
      <c r="K3459">
        <v>-6.9866552949999997E-3</v>
      </c>
      <c r="L3459" s="1">
        <v>1.127507858E-5</v>
      </c>
      <c r="M3459">
        <v>1.6456327280000001E-4</v>
      </c>
      <c r="N3459">
        <v>-328.1424561</v>
      </c>
      <c r="O3459">
        <v>-121.7456741</v>
      </c>
    </row>
    <row r="3460" spans="1:15" x14ac:dyDescent="0.25">
      <c r="A3460">
        <v>34.590000000000003</v>
      </c>
      <c r="B3460">
        <v>0</v>
      </c>
      <c r="C3460">
        <v>0</v>
      </c>
      <c r="D3460">
        <v>0.50646412370000005</v>
      </c>
      <c r="E3460">
        <v>2.7166664599999999</v>
      </c>
      <c r="F3460">
        <v>1.819010139</v>
      </c>
      <c r="G3460">
        <v>1.6962968110000001</v>
      </c>
      <c r="H3460">
        <v>-0.20840607580000001</v>
      </c>
      <c r="I3460">
        <v>-7.3551476000000005E-2</v>
      </c>
      <c r="J3460" s="1">
        <v>3.6003068090000002E-5</v>
      </c>
      <c r="K3460">
        <v>-7.1011781690000003E-3</v>
      </c>
      <c r="L3460" s="1">
        <v>-6.8053617719999996E-5</v>
      </c>
      <c r="M3460">
        <v>1.174591744E-4</v>
      </c>
      <c r="N3460">
        <v>-512.08447269999999</v>
      </c>
      <c r="O3460">
        <v>-184.1816101</v>
      </c>
    </row>
    <row r="3461" spans="1:15" x14ac:dyDescent="0.25">
      <c r="A3461">
        <v>34.6</v>
      </c>
      <c r="B3461">
        <v>0</v>
      </c>
      <c r="C3461">
        <v>0</v>
      </c>
      <c r="D3461">
        <v>0.1230365932</v>
      </c>
      <c r="E3461">
        <v>2.7291629309999998</v>
      </c>
      <c r="F3461">
        <v>2.0985536580000002</v>
      </c>
      <c r="G3461">
        <v>2.4403257370000002</v>
      </c>
      <c r="H3461">
        <v>-0.17268040779999999</v>
      </c>
      <c r="I3461">
        <v>-8.3389028909999996E-2</v>
      </c>
      <c r="J3461">
        <v>8.7172631169999998E-4</v>
      </c>
      <c r="K3461">
        <v>-7.1841254829999998E-3</v>
      </c>
      <c r="L3461">
        <v>-1.4862041279999999E-4</v>
      </c>
      <c r="M3461" s="1">
        <v>7.7358257840000002E-5</v>
      </c>
      <c r="N3461">
        <v>-405.4705811</v>
      </c>
      <c r="O3461">
        <v>-217.72973630000001</v>
      </c>
    </row>
    <row r="3462" spans="1:15" x14ac:dyDescent="0.25">
      <c r="A3462">
        <v>34.61</v>
      </c>
      <c r="B3462">
        <v>0</v>
      </c>
      <c r="C3462">
        <v>0</v>
      </c>
      <c r="D3462">
        <v>-0.224319458</v>
      </c>
      <c r="E3462">
        <v>2.7493271830000001</v>
      </c>
      <c r="F3462">
        <v>2.4951231479999998</v>
      </c>
      <c r="G3462">
        <v>2.9988994600000001</v>
      </c>
      <c r="H3462">
        <v>-0.1158546805</v>
      </c>
      <c r="I3462">
        <v>-8.4966093300000003E-2</v>
      </c>
      <c r="J3462">
        <v>1.6372175890000001E-3</v>
      </c>
      <c r="K3462">
        <v>-7.2414875029999997E-3</v>
      </c>
      <c r="L3462">
        <v>-2.0838326599999999E-4</v>
      </c>
      <c r="M3462" s="1">
        <v>4.8658526790000003E-5</v>
      </c>
      <c r="N3462">
        <v>-315.71710209999998</v>
      </c>
      <c r="O3462">
        <v>-227.4287415</v>
      </c>
    </row>
    <row r="3463" spans="1:15" x14ac:dyDescent="0.25">
      <c r="A3463">
        <v>34.619999999999997</v>
      </c>
      <c r="B3463">
        <v>0</v>
      </c>
      <c r="C3463">
        <v>0</v>
      </c>
      <c r="D3463">
        <v>-0.45991212129999998</v>
      </c>
      <c r="E3463">
        <v>2.7366852760000002</v>
      </c>
      <c r="F3463">
        <v>2.8080143930000001</v>
      </c>
      <c r="G3463">
        <v>3.4002561569999998</v>
      </c>
      <c r="H3463">
        <v>-7.9198010269999994E-2</v>
      </c>
      <c r="I3463">
        <v>-6.6567465660000005E-2</v>
      </c>
      <c r="J3463">
        <v>1.8521985039999999E-3</v>
      </c>
      <c r="K3463">
        <v>-7.1564465759999998E-3</v>
      </c>
      <c r="L3463">
        <v>-2.131112269E-4</v>
      </c>
      <c r="M3463" s="1">
        <v>2.4278917409999998E-5</v>
      </c>
      <c r="N3463">
        <v>-235.53384399999999</v>
      </c>
      <c r="O3463">
        <v>-186.49656680000001</v>
      </c>
    </row>
    <row r="3464" spans="1:15" x14ac:dyDescent="0.25">
      <c r="A3464">
        <v>34.630000000000003</v>
      </c>
      <c r="B3464">
        <v>0</v>
      </c>
      <c r="C3464">
        <v>0</v>
      </c>
      <c r="D3464">
        <v>-0.48182657359999997</v>
      </c>
      <c r="E3464">
        <v>2.6581330300000001</v>
      </c>
      <c r="F3464">
        <v>2.2593016619999999</v>
      </c>
      <c r="G3464">
        <v>3.8273878099999998</v>
      </c>
      <c r="H3464">
        <v>-1.9512662659999999E-2</v>
      </c>
      <c r="I3464">
        <v>-5.1880702379999998E-2</v>
      </c>
      <c r="J3464">
        <v>1.7825402319999999E-3</v>
      </c>
      <c r="K3464">
        <v>-6.7805200819999996E-3</v>
      </c>
      <c r="L3464">
        <v>-1.8538779110000001E-4</v>
      </c>
      <c r="M3464" s="1">
        <v>8.2706856119999993E-6</v>
      </c>
      <c r="N3464">
        <v>-98.82783508</v>
      </c>
      <c r="O3464">
        <v>-186.02694700000001</v>
      </c>
    </row>
    <row r="3465" spans="1:15" x14ac:dyDescent="0.25">
      <c r="A3465">
        <v>34.64</v>
      </c>
      <c r="B3465">
        <v>0</v>
      </c>
      <c r="C3465">
        <v>0</v>
      </c>
      <c r="D3465">
        <v>-0.3713731468</v>
      </c>
      <c r="E3465">
        <v>2.5023882390000001</v>
      </c>
      <c r="F3465">
        <v>1.3741006849999999</v>
      </c>
      <c r="G3465">
        <v>4.2492189409999996</v>
      </c>
      <c r="H3465">
        <v>4.0924917909999997E-2</v>
      </c>
      <c r="I3465">
        <v>-5.1652595400000001E-2</v>
      </c>
      <c r="J3465">
        <v>1.2714946639999999E-3</v>
      </c>
      <c r="K3465">
        <v>-6.2323063609999998E-3</v>
      </c>
      <c r="L3465">
        <v>-1.297740673E-4</v>
      </c>
      <c r="M3465" s="1">
        <v>-4.8050460460000001E-6</v>
      </c>
      <c r="N3465">
        <v>75.181480410000006</v>
      </c>
      <c r="O3465">
        <v>-207.640625</v>
      </c>
    </row>
    <row r="3466" spans="1:15" x14ac:dyDescent="0.25">
      <c r="A3466">
        <v>34.65</v>
      </c>
      <c r="B3466">
        <v>0</v>
      </c>
      <c r="C3466">
        <v>0</v>
      </c>
      <c r="D3466">
        <v>-0.14135316010000001</v>
      </c>
      <c r="E3466">
        <v>2.1879754070000001</v>
      </c>
      <c r="F3466">
        <v>0.49584320189999997</v>
      </c>
      <c r="G3466">
        <v>4.4797277449999999</v>
      </c>
      <c r="H3466">
        <v>0.1088742167</v>
      </c>
      <c r="I3466">
        <v>-6.056872755E-2</v>
      </c>
      <c r="J3466">
        <v>7.3635857549999998E-4</v>
      </c>
      <c r="K3466">
        <v>-5.5513903500000001E-3</v>
      </c>
      <c r="L3466" s="1">
        <v>-3.2870892029999998E-5</v>
      </c>
      <c r="M3466" s="1">
        <v>-3.5949906310000001E-5</v>
      </c>
      <c r="N3466">
        <v>246.7208862</v>
      </c>
      <c r="O3466">
        <v>-230.5441132</v>
      </c>
    </row>
    <row r="3467" spans="1:15" x14ac:dyDescent="0.25">
      <c r="A3467">
        <v>34.659999999999997</v>
      </c>
      <c r="B3467">
        <v>0</v>
      </c>
      <c r="C3467">
        <v>0</v>
      </c>
      <c r="D3467">
        <v>0.1107991561</v>
      </c>
      <c r="E3467">
        <v>1.877906799</v>
      </c>
      <c r="F3467">
        <v>-0.74084293840000004</v>
      </c>
      <c r="G3467">
        <v>4.2056269650000004</v>
      </c>
      <c r="H3467">
        <v>0.1662282497</v>
      </c>
      <c r="I3467">
        <v>-5.5718936029999999E-2</v>
      </c>
      <c r="J3467">
        <v>2.5716423989999998E-4</v>
      </c>
      <c r="K3467">
        <v>-4.5473575590000001E-3</v>
      </c>
      <c r="L3467" s="1">
        <v>4.5426731959999998E-5</v>
      </c>
      <c r="M3467" s="1">
        <v>-8.5325315010000005E-5</v>
      </c>
      <c r="N3467">
        <v>372.82647709999998</v>
      </c>
      <c r="O3467">
        <v>-204.70007319999999</v>
      </c>
    </row>
    <row r="3468" spans="1:15" x14ac:dyDescent="0.25">
      <c r="A3468">
        <v>34.67</v>
      </c>
      <c r="B3468">
        <v>0</v>
      </c>
      <c r="C3468">
        <v>0</v>
      </c>
      <c r="D3468">
        <v>0.38170641659999999</v>
      </c>
      <c r="E3468">
        <v>1.4239369630000001</v>
      </c>
      <c r="F3468">
        <v>-1.6303868290000001</v>
      </c>
      <c r="G3468">
        <v>3.3627347950000002</v>
      </c>
      <c r="H3468">
        <v>0.17297613619999999</v>
      </c>
      <c r="I3468">
        <v>-2.3159815E-2</v>
      </c>
      <c r="J3468" s="1">
        <v>1.5837140380000001E-5</v>
      </c>
      <c r="K3468">
        <v>-3.677807748E-3</v>
      </c>
      <c r="L3468">
        <v>1.041658179E-4</v>
      </c>
      <c r="M3468">
        <v>-1.383839408E-4</v>
      </c>
      <c r="N3468">
        <v>366.03912350000002</v>
      </c>
      <c r="O3468">
        <v>-107.826088</v>
      </c>
    </row>
    <row r="3469" spans="1:15" x14ac:dyDescent="0.25">
      <c r="A3469">
        <v>34.68</v>
      </c>
      <c r="B3469">
        <v>0</v>
      </c>
      <c r="C3469">
        <v>0</v>
      </c>
      <c r="D3469">
        <v>0.40145325659999997</v>
      </c>
      <c r="E3469">
        <v>1.079426169</v>
      </c>
      <c r="F3469">
        <v>-2.0825221539999998</v>
      </c>
      <c r="G3469">
        <v>3.5309915539999999</v>
      </c>
      <c r="H3469">
        <v>0.13308025900000001</v>
      </c>
      <c r="I3469">
        <v>4.299882427E-2</v>
      </c>
      <c r="J3469">
        <v>1.3611186300000001E-4</v>
      </c>
      <c r="K3469">
        <v>-2.9818788170000001E-3</v>
      </c>
      <c r="L3469">
        <v>1.2954958949999999E-4</v>
      </c>
      <c r="M3469">
        <v>-1.846508239E-4</v>
      </c>
      <c r="N3469">
        <v>244.31240840000001</v>
      </c>
      <c r="O3469">
        <v>-49.844238279999999</v>
      </c>
    </row>
    <row r="3470" spans="1:15" x14ac:dyDescent="0.25">
      <c r="A3470">
        <v>34.69</v>
      </c>
      <c r="B3470">
        <v>0</v>
      </c>
      <c r="C3470">
        <v>0</v>
      </c>
      <c r="D3470">
        <v>0.31799983980000002</v>
      </c>
      <c r="E3470">
        <v>0.81525450939999999</v>
      </c>
      <c r="F3470">
        <v>-1.988360167</v>
      </c>
      <c r="G3470">
        <v>4.1670370099999996</v>
      </c>
      <c r="H3470">
        <v>4.7250170260000002E-2</v>
      </c>
      <c r="I3470">
        <v>-3.9382673799999997E-2</v>
      </c>
      <c r="J3470">
        <v>4.2138155550000003E-4</v>
      </c>
      <c r="K3470">
        <v>-2.4043768640000002E-3</v>
      </c>
      <c r="L3470">
        <v>1.106780546E-4</v>
      </c>
      <c r="M3470">
        <v>-2.1584607020000001E-4</v>
      </c>
      <c r="N3470">
        <v>80.483856200000005</v>
      </c>
      <c r="O3470">
        <v>-337.62066650000003</v>
      </c>
    </row>
    <row r="3471" spans="1:15" x14ac:dyDescent="0.25">
      <c r="A3471">
        <v>34.700000000000003</v>
      </c>
      <c r="B3471">
        <v>0</v>
      </c>
      <c r="C3471">
        <v>0</v>
      </c>
      <c r="D3471">
        <v>0.16226360200000001</v>
      </c>
      <c r="E3471">
        <v>0.5730711222</v>
      </c>
      <c r="F3471">
        <v>-1.5005192759999999</v>
      </c>
      <c r="G3471">
        <v>3.9829416279999998</v>
      </c>
      <c r="H3471">
        <v>-1.7287746069999999E-2</v>
      </c>
      <c r="I3471">
        <v>-0.1169314831</v>
      </c>
      <c r="J3471">
        <v>7.7209156010000005E-4</v>
      </c>
      <c r="K3471">
        <v>-1.5967041249999999E-3</v>
      </c>
      <c r="L3471" s="1">
        <v>4.9785878220000003E-5</v>
      </c>
      <c r="M3471">
        <v>-2.107765176E-4</v>
      </c>
      <c r="N3471">
        <v>-64.111999510000004</v>
      </c>
      <c r="O3471">
        <v>-294.31341550000002</v>
      </c>
    </row>
    <row r="3472" spans="1:15" x14ac:dyDescent="0.25">
      <c r="A3472">
        <v>34.71</v>
      </c>
      <c r="B3472">
        <v>0</v>
      </c>
      <c r="C3472">
        <v>0</v>
      </c>
      <c r="D3472">
        <v>-5.8931675739999998E-3</v>
      </c>
      <c r="E3472">
        <v>0.22221070530000001</v>
      </c>
      <c r="F3472">
        <v>-1.0269861220000001</v>
      </c>
      <c r="G3472">
        <v>3.8091826439999998</v>
      </c>
      <c r="H3472">
        <v>-6.7285992210000006E-2</v>
      </c>
      <c r="I3472">
        <v>-1.105572097E-2</v>
      </c>
      <c r="J3472">
        <v>1.127709635E-3</v>
      </c>
      <c r="K3472">
        <v>-7.5194239620000002E-4</v>
      </c>
      <c r="L3472" s="1">
        <v>-4.0004721089999999E-5</v>
      </c>
      <c r="M3472">
        <v>-1.756331185E-4</v>
      </c>
      <c r="N3472">
        <v>-175.82865910000001</v>
      </c>
      <c r="O3472">
        <v>-128.79550169999999</v>
      </c>
    </row>
    <row r="3473" spans="1:15" x14ac:dyDescent="0.25">
      <c r="A3473">
        <v>34.72</v>
      </c>
      <c r="B3473">
        <v>0</v>
      </c>
      <c r="C3473">
        <v>0</v>
      </c>
      <c r="D3473">
        <v>-0.15937602519999999</v>
      </c>
      <c r="E3473">
        <v>-0.1227149218</v>
      </c>
      <c r="F3473">
        <v>-8.8938042519999996E-2</v>
      </c>
      <c r="G3473">
        <v>4.817228794</v>
      </c>
      <c r="H3473">
        <v>-0.1010150388</v>
      </c>
      <c r="I3473">
        <v>-9.7447913140000005E-3</v>
      </c>
      <c r="J3473">
        <v>1.234209165E-3</v>
      </c>
      <c r="K3473">
        <v>1.824870706E-4</v>
      </c>
      <c r="L3473" s="1">
        <v>-7.9671386630000005E-5</v>
      </c>
      <c r="M3473">
        <v>-1.5055932450000001E-4</v>
      </c>
      <c r="N3473">
        <v>-235.00320429999999</v>
      </c>
      <c r="O3473">
        <v>-381.68640140000002</v>
      </c>
    </row>
    <row r="3474" spans="1:15" x14ac:dyDescent="0.25">
      <c r="A3474">
        <v>34.729999999999997</v>
      </c>
      <c r="B3474">
        <v>0</v>
      </c>
      <c r="C3474">
        <v>0</v>
      </c>
      <c r="D3474">
        <v>-0.1535987556</v>
      </c>
      <c r="E3474">
        <v>-0.58422052859999996</v>
      </c>
      <c r="F3474">
        <v>0.36258929969999998</v>
      </c>
      <c r="G3474">
        <v>3.972634792</v>
      </c>
      <c r="H3474">
        <v>-9.7370289269999993E-2</v>
      </c>
      <c r="I3474">
        <v>-0.1559589207</v>
      </c>
      <c r="J3474">
        <v>9.6316169950000005E-4</v>
      </c>
      <c r="K3474">
        <v>1.2642443179999999E-3</v>
      </c>
      <c r="L3474" s="1">
        <v>-7.7601325759999994E-5</v>
      </c>
      <c r="M3474">
        <v>-1.725822513E-4</v>
      </c>
      <c r="N3474">
        <v>-208.36987300000001</v>
      </c>
      <c r="O3474">
        <v>-357.00177000000002</v>
      </c>
    </row>
    <row r="3475" spans="1:15" x14ac:dyDescent="0.25">
      <c r="A3475">
        <v>34.74</v>
      </c>
      <c r="B3475">
        <v>0</v>
      </c>
      <c r="C3475">
        <v>0</v>
      </c>
      <c r="D3475">
        <v>-2.078699321E-2</v>
      </c>
      <c r="E3475">
        <v>-0.88869345190000004</v>
      </c>
      <c r="F3475">
        <v>0.33955848220000001</v>
      </c>
      <c r="G3475">
        <v>2.8782620429999999</v>
      </c>
      <c r="H3475">
        <v>-5.8163244279999998E-2</v>
      </c>
      <c r="I3475">
        <v>2.6213295760000001E-2</v>
      </c>
      <c r="J3475">
        <v>4.1833613069999998E-4</v>
      </c>
      <c r="K3475">
        <v>1.856282353E-3</v>
      </c>
      <c r="L3475" s="1">
        <v>-4.8327328840000003E-5</v>
      </c>
      <c r="M3475">
        <v>-2.0995589149999999E-4</v>
      </c>
      <c r="N3475">
        <v>-95.879852290000002</v>
      </c>
      <c r="O3475">
        <v>47.443344119999999</v>
      </c>
    </row>
    <row r="3476" spans="1:15" x14ac:dyDescent="0.25">
      <c r="A3476">
        <v>34.75</v>
      </c>
      <c r="B3476">
        <v>0</v>
      </c>
      <c r="C3476">
        <v>0</v>
      </c>
      <c r="D3476">
        <v>0.33196991679999999</v>
      </c>
      <c r="E3476">
        <v>-1.1293193100000001</v>
      </c>
      <c r="F3476">
        <v>0.30271995070000002</v>
      </c>
      <c r="G3476">
        <v>2.8611650470000001</v>
      </c>
      <c r="H3476">
        <v>-5.812648684E-3</v>
      </c>
      <c r="I3476">
        <v>0.1178308278</v>
      </c>
      <c r="J3476">
        <v>-3.9637554439999999E-4</v>
      </c>
      <c r="K3476">
        <v>2.7505010370000001E-3</v>
      </c>
      <c r="L3476" s="1">
        <v>1.54885438E-5</v>
      </c>
      <c r="M3476">
        <v>-2.2242753770000001E-4</v>
      </c>
      <c r="N3476">
        <v>85.098472599999994</v>
      </c>
      <c r="O3476">
        <v>-158.90077210000001</v>
      </c>
    </row>
    <row r="3477" spans="1:15" x14ac:dyDescent="0.25">
      <c r="A3477">
        <v>34.76</v>
      </c>
      <c r="B3477">
        <v>0</v>
      </c>
      <c r="C3477">
        <v>0</v>
      </c>
      <c r="D3477">
        <v>0.8235058784</v>
      </c>
      <c r="E3477">
        <v>-1.562684298</v>
      </c>
      <c r="F3477">
        <v>-0.68605953450000001</v>
      </c>
      <c r="G3477">
        <v>2.1427149769999998</v>
      </c>
      <c r="H3477">
        <v>8.8529787959999995E-2</v>
      </c>
      <c r="I3477">
        <v>-3.3645767719999997E-2</v>
      </c>
      <c r="J3477">
        <v>-1.6020806510000001E-3</v>
      </c>
      <c r="K3477">
        <v>3.9735138419999998E-3</v>
      </c>
      <c r="L3477">
        <v>1.034620582E-4</v>
      </c>
      <c r="M3477">
        <v>-1.8591363910000001E-4</v>
      </c>
      <c r="N3477">
        <v>303.35910030000002</v>
      </c>
      <c r="O3477">
        <v>-262.31579590000001</v>
      </c>
    </row>
    <row r="3478" spans="1:15" x14ac:dyDescent="0.25">
      <c r="A3478">
        <v>34.770000000000003</v>
      </c>
      <c r="B3478">
        <v>0</v>
      </c>
      <c r="C3478">
        <v>0</v>
      </c>
      <c r="D3478">
        <v>1.354643703</v>
      </c>
      <c r="E3478">
        <v>-2.011836052</v>
      </c>
      <c r="F3478">
        <v>-1.4416852</v>
      </c>
      <c r="G3478">
        <v>2.1647381779999999</v>
      </c>
      <c r="H3478">
        <v>0.14819507300000001</v>
      </c>
      <c r="I3478">
        <v>-3.504058719E-2</v>
      </c>
      <c r="J3478">
        <v>-2.7134986589999999E-3</v>
      </c>
      <c r="K3478">
        <v>5.0228983160000001E-3</v>
      </c>
      <c r="L3478">
        <v>1.8722368990000001E-4</v>
      </c>
      <c r="M3478">
        <v>-1.69445455E-4</v>
      </c>
      <c r="N3478">
        <v>354.35211179999999</v>
      </c>
      <c r="O3478">
        <v>-252.22215270000001</v>
      </c>
    </row>
    <row r="3479" spans="1:15" x14ac:dyDescent="0.25">
      <c r="A3479">
        <v>34.78</v>
      </c>
      <c r="B3479">
        <v>0</v>
      </c>
      <c r="C3479">
        <v>0</v>
      </c>
      <c r="D3479">
        <v>1.74882257</v>
      </c>
      <c r="E3479">
        <v>-2.509450197</v>
      </c>
      <c r="F3479">
        <v>-1.652420759</v>
      </c>
      <c r="G3479">
        <v>2.3883781430000002</v>
      </c>
      <c r="H3479">
        <v>0.10975367580000001</v>
      </c>
      <c r="I3479">
        <v>-2.1874625240000001E-2</v>
      </c>
      <c r="J3479">
        <v>-3.5509346050000001E-3</v>
      </c>
      <c r="K3479">
        <v>6.0560554269999999E-3</v>
      </c>
      <c r="L3479">
        <v>2.315215679E-4</v>
      </c>
      <c r="M3479">
        <v>-2.078711259E-4</v>
      </c>
      <c r="N3479">
        <v>238.1608276</v>
      </c>
      <c r="O3479">
        <v>-212.58398439999999</v>
      </c>
    </row>
    <row r="3480" spans="1:15" x14ac:dyDescent="0.25">
      <c r="A3480">
        <v>34.79</v>
      </c>
      <c r="B3480">
        <v>0</v>
      </c>
      <c r="C3480">
        <v>0</v>
      </c>
      <c r="D3480">
        <v>1.9399890900000001</v>
      </c>
      <c r="E3480">
        <v>-2.8831326960000001</v>
      </c>
      <c r="F3480">
        <v>-1.2577310799999999</v>
      </c>
      <c r="G3480">
        <v>1.9438976050000001</v>
      </c>
      <c r="H3480">
        <v>3.2763935629999998E-2</v>
      </c>
      <c r="I3480">
        <v>-7.467083167E-3</v>
      </c>
      <c r="J3480">
        <v>-3.681576811E-3</v>
      </c>
      <c r="K3480">
        <v>6.9960281250000004E-3</v>
      </c>
      <c r="L3480">
        <v>2.2432272090000001E-4</v>
      </c>
      <c r="M3480">
        <v>-2.3001941739999999E-4</v>
      </c>
      <c r="N3480">
        <v>69.824371339999999</v>
      </c>
      <c r="O3480">
        <v>-188.11973570000001</v>
      </c>
    </row>
    <row r="3481" spans="1:15" x14ac:dyDescent="0.25">
      <c r="A3481">
        <v>34.799999999999997</v>
      </c>
      <c r="B3481">
        <v>0</v>
      </c>
      <c r="C3481">
        <v>0</v>
      </c>
      <c r="D3481">
        <v>1.9264665839999999</v>
      </c>
      <c r="E3481">
        <v>-3.2547516820000002</v>
      </c>
      <c r="F3481">
        <v>-0.57750809189999996</v>
      </c>
      <c r="G3481">
        <v>1.249820113</v>
      </c>
      <c r="H3481">
        <v>-2.888722904E-2</v>
      </c>
      <c r="I3481">
        <v>8.9322729039999996E-3</v>
      </c>
      <c r="J3481">
        <v>-3.5584149880000002E-3</v>
      </c>
      <c r="K3481">
        <v>7.9343616959999998E-3</v>
      </c>
      <c r="L3481">
        <v>1.6399801829999999E-4</v>
      </c>
      <c r="M3481">
        <v>-2.1563045449999999E-4</v>
      </c>
      <c r="N3481">
        <v>-66.797157290000001</v>
      </c>
      <c r="O3481">
        <v>-108.16529850000001</v>
      </c>
    </row>
    <row r="3482" spans="1:15" x14ac:dyDescent="0.25">
      <c r="A3482">
        <v>34.81</v>
      </c>
      <c r="B3482">
        <v>0</v>
      </c>
      <c r="C3482">
        <v>0</v>
      </c>
      <c r="D3482">
        <v>1.7886120080000001</v>
      </c>
      <c r="E3482">
        <v>-3.4986248020000001</v>
      </c>
      <c r="F3482">
        <v>6.4075581729999997E-2</v>
      </c>
      <c r="G3482">
        <v>0.18666803840000001</v>
      </c>
      <c r="H3482">
        <v>-7.5235232710000002E-2</v>
      </c>
      <c r="I3482">
        <v>4.4572647659999999E-2</v>
      </c>
      <c r="J3482">
        <v>-3.03470064E-3</v>
      </c>
      <c r="K3482">
        <v>8.3832591770000003E-3</v>
      </c>
      <c r="L3482" s="1">
        <v>9.0164889119999996E-5</v>
      </c>
      <c r="M3482">
        <v>-2.0452150780000001E-4</v>
      </c>
      <c r="N3482">
        <v>-163.15367130000001</v>
      </c>
      <c r="O3482">
        <v>-16.058509829999998</v>
      </c>
    </row>
    <row r="3483" spans="1:15" x14ac:dyDescent="0.25">
      <c r="A3483">
        <v>34.82</v>
      </c>
      <c r="B3483">
        <v>0</v>
      </c>
      <c r="C3483">
        <v>0</v>
      </c>
      <c r="D3483">
        <v>1.5131627320000001</v>
      </c>
      <c r="E3483">
        <v>-3.6973910330000002</v>
      </c>
      <c r="F3483">
        <v>1.0421075820000001</v>
      </c>
      <c r="G3483">
        <v>-0.86354726550000005</v>
      </c>
      <c r="H3483">
        <v>-9.8797626789999995E-2</v>
      </c>
      <c r="I3483">
        <v>8.8467463849999997E-2</v>
      </c>
      <c r="J3483">
        <v>-2.5851037350000002E-3</v>
      </c>
      <c r="K3483">
        <v>8.7233632800000002E-3</v>
      </c>
      <c r="L3483" s="1">
        <v>1.2161317499999999E-5</v>
      </c>
      <c r="M3483">
        <v>-2.0176677209999999E-4</v>
      </c>
      <c r="N3483">
        <v>-240.63166810000001</v>
      </c>
      <c r="O3483">
        <v>59.529830930000003</v>
      </c>
    </row>
    <row r="3484" spans="1:15" x14ac:dyDescent="0.25">
      <c r="A3484">
        <v>34.83</v>
      </c>
      <c r="B3484">
        <v>0</v>
      </c>
      <c r="C3484">
        <v>0</v>
      </c>
      <c r="D3484">
        <v>1.2978457210000001</v>
      </c>
      <c r="E3484">
        <v>-3.830096245</v>
      </c>
      <c r="F3484">
        <v>2.2454662320000001</v>
      </c>
      <c r="G3484">
        <v>-1.6317162510000001</v>
      </c>
      <c r="H3484">
        <v>-0.13186562060000001</v>
      </c>
      <c r="I3484">
        <v>8.3957634870000006E-2</v>
      </c>
      <c r="J3484">
        <v>-2.191609703E-3</v>
      </c>
      <c r="K3484">
        <v>9.2164352540000001E-3</v>
      </c>
      <c r="L3484" s="1">
        <v>-5.5127613450000002E-5</v>
      </c>
      <c r="M3484">
        <v>-1.7757459139999999E-4</v>
      </c>
      <c r="N3484">
        <v>-306.01235960000002</v>
      </c>
      <c r="O3484">
        <v>34.792182920000002</v>
      </c>
    </row>
    <row r="3485" spans="1:15" x14ac:dyDescent="0.25">
      <c r="A3485">
        <v>34.840000000000003</v>
      </c>
      <c r="B3485">
        <v>0</v>
      </c>
      <c r="C3485">
        <v>0</v>
      </c>
      <c r="D3485">
        <v>1.1699959040000001</v>
      </c>
      <c r="E3485">
        <v>-3.9795973299999998</v>
      </c>
      <c r="F3485">
        <v>2.6372847560000001</v>
      </c>
      <c r="G3485">
        <v>-2.1440472599999998</v>
      </c>
      <c r="H3485">
        <v>-0.12664121389999999</v>
      </c>
      <c r="I3485">
        <v>6.8625137210000006E-2</v>
      </c>
      <c r="J3485">
        <v>-2.136965282E-3</v>
      </c>
      <c r="K3485">
        <v>9.5338374380000007E-3</v>
      </c>
      <c r="L3485" s="1">
        <v>-9.9214455989999993E-5</v>
      </c>
      <c r="M3485">
        <v>-1.1405557599999999E-4</v>
      </c>
      <c r="N3485">
        <v>-277.84805299999999</v>
      </c>
      <c r="O3485">
        <v>12.69280243</v>
      </c>
    </row>
    <row r="3486" spans="1:15" x14ac:dyDescent="0.25">
      <c r="A3486">
        <v>34.85</v>
      </c>
      <c r="B3486">
        <v>0</v>
      </c>
      <c r="C3486">
        <v>0</v>
      </c>
      <c r="D3486">
        <v>1.1932485100000001</v>
      </c>
      <c r="E3486">
        <v>-4.0661125179999997</v>
      </c>
      <c r="F3486">
        <v>2.68329072</v>
      </c>
      <c r="G3486">
        <v>-2.3601157669999999</v>
      </c>
      <c r="H3486">
        <v>-7.6820045710000007E-2</v>
      </c>
      <c r="I3486">
        <v>3.723938391E-2</v>
      </c>
      <c r="J3486">
        <v>-2.3178914559999998E-3</v>
      </c>
      <c r="K3486">
        <v>9.6142739060000003E-3</v>
      </c>
      <c r="L3486">
        <v>-1.056600304E-4</v>
      </c>
      <c r="M3486" s="1">
        <v>-8.1328551459999997E-5</v>
      </c>
      <c r="N3486">
        <v>-121.3669586</v>
      </c>
      <c r="O3486">
        <v>-49.747955320000003</v>
      </c>
    </row>
    <row r="3487" spans="1:15" x14ac:dyDescent="0.25">
      <c r="A3487">
        <v>34.86</v>
      </c>
      <c r="B3487">
        <v>0</v>
      </c>
      <c r="C3487">
        <v>0</v>
      </c>
      <c r="D3487">
        <v>1.3653851749999999</v>
      </c>
      <c r="E3487">
        <v>-4.0860929490000002</v>
      </c>
      <c r="F3487">
        <v>2.3503739829999999</v>
      </c>
      <c r="G3487">
        <v>-2.4839596749999999</v>
      </c>
      <c r="H3487">
        <v>8.7298024450000004E-3</v>
      </c>
      <c r="I3487">
        <v>1.696049795E-2</v>
      </c>
      <c r="J3487">
        <v>-2.7417242529999999E-3</v>
      </c>
      <c r="K3487">
        <v>9.7328722480000008E-3</v>
      </c>
      <c r="L3487" s="1">
        <v>-6.7157983719999997E-5</v>
      </c>
      <c r="M3487" s="1">
        <v>-7.8188299090000004E-5</v>
      </c>
      <c r="N3487">
        <v>49.660816189999998</v>
      </c>
      <c r="O3487">
        <v>-74.035316469999998</v>
      </c>
    </row>
    <row r="3488" spans="1:15" x14ac:dyDescent="0.25">
      <c r="A3488">
        <v>34.869999999999997</v>
      </c>
      <c r="B3488">
        <v>0</v>
      </c>
      <c r="C3488">
        <v>0</v>
      </c>
      <c r="D3488">
        <v>1.6185426709999999</v>
      </c>
      <c r="E3488">
        <v>-4.1474533080000002</v>
      </c>
      <c r="F3488">
        <v>1.5009408</v>
      </c>
      <c r="G3488">
        <v>-2.6986629959999999</v>
      </c>
      <c r="H3488">
        <v>6.23325333E-2</v>
      </c>
      <c r="I3488">
        <v>1.111693773E-2</v>
      </c>
      <c r="J3488">
        <v>-3.4452145920000001E-3</v>
      </c>
      <c r="K3488">
        <v>9.8941400649999994E-3</v>
      </c>
      <c r="L3488" s="1">
        <v>-1.4703800839999999E-6</v>
      </c>
      <c r="M3488" s="1">
        <v>-6.7054075770000001E-5</v>
      </c>
      <c r="N3488">
        <v>170.66922</v>
      </c>
      <c r="O3488">
        <v>-64.295646669999996</v>
      </c>
    </row>
    <row r="3489" spans="1:15" x14ac:dyDescent="0.25">
      <c r="A3489">
        <v>34.880000000000003</v>
      </c>
      <c r="B3489">
        <v>0</v>
      </c>
      <c r="C3489">
        <v>0</v>
      </c>
      <c r="D3489">
        <v>1.851747751</v>
      </c>
      <c r="E3489">
        <v>-4.199812412</v>
      </c>
      <c r="F3489">
        <v>0.94118380550000003</v>
      </c>
      <c r="G3489">
        <v>-2.9196605679999998</v>
      </c>
      <c r="H3489">
        <v>0.103106007</v>
      </c>
      <c r="I3489">
        <v>1.9306985660000001E-2</v>
      </c>
      <c r="J3489">
        <v>-3.819160163E-3</v>
      </c>
      <c r="K3489">
        <v>9.9630281330000004E-3</v>
      </c>
      <c r="L3489" s="1">
        <v>8.1648031480000005E-5</v>
      </c>
      <c r="M3489" s="1">
        <v>-3.8211604990000002E-5</v>
      </c>
      <c r="N3489">
        <v>242.08926389999999</v>
      </c>
      <c r="O3489">
        <v>-50.436691279999998</v>
      </c>
    </row>
    <row r="3490" spans="1:15" x14ac:dyDescent="0.25">
      <c r="A3490">
        <v>34.89</v>
      </c>
      <c r="B3490">
        <v>0</v>
      </c>
      <c r="C3490">
        <v>0</v>
      </c>
      <c r="D3490">
        <v>1.9758990999999999</v>
      </c>
      <c r="E3490">
        <v>-4.1336231229999996</v>
      </c>
      <c r="F3490">
        <v>0.32786810399999999</v>
      </c>
      <c r="G3490">
        <v>-2.7899250979999999</v>
      </c>
      <c r="H3490">
        <v>9.5751106739999994E-2</v>
      </c>
      <c r="I3490">
        <v>1.5104939229999999E-2</v>
      </c>
      <c r="J3490">
        <v>-3.8662916050000002E-3</v>
      </c>
      <c r="K3490">
        <v>9.6595212820000005E-3</v>
      </c>
      <c r="L3490">
        <v>1.201263876E-4</v>
      </c>
      <c r="M3490" s="1">
        <v>-1.9501161660000001E-5</v>
      </c>
      <c r="N3490">
        <v>195.73947140000001</v>
      </c>
      <c r="O3490">
        <v>-50.766548159999999</v>
      </c>
    </row>
    <row r="3491" spans="1:15" x14ac:dyDescent="0.25">
      <c r="A3491">
        <v>34.9</v>
      </c>
      <c r="B3491">
        <v>0</v>
      </c>
      <c r="C3491">
        <v>0</v>
      </c>
      <c r="D3491">
        <v>1.9299473760000001</v>
      </c>
      <c r="E3491">
        <v>-3.986424923</v>
      </c>
      <c r="F3491">
        <v>0.85269850489999999</v>
      </c>
      <c r="G3491">
        <v>-3.0619282719999998</v>
      </c>
      <c r="H3491">
        <v>6.4526274800000005E-2</v>
      </c>
      <c r="I3491">
        <v>1.9019640979999999E-2</v>
      </c>
      <c r="J3491">
        <v>-3.6363471300000002E-3</v>
      </c>
      <c r="K3491">
        <v>9.2879310249999996E-3</v>
      </c>
      <c r="L3491">
        <v>1.16547315E-4</v>
      </c>
      <c r="M3491" s="1">
        <v>-1.314338078E-5</v>
      </c>
      <c r="N3491">
        <v>38.86309052</v>
      </c>
      <c r="O3491">
        <v>5.8128471370000003</v>
      </c>
    </row>
    <row r="3492" spans="1:15" x14ac:dyDescent="0.25">
      <c r="A3492">
        <v>34.909999999999997</v>
      </c>
      <c r="B3492">
        <v>0</v>
      </c>
      <c r="C3492">
        <v>0</v>
      </c>
      <c r="D3492">
        <v>1.8177701230000001</v>
      </c>
      <c r="E3492">
        <v>-3.8573021889999999</v>
      </c>
      <c r="F3492">
        <v>1.9537850619999999</v>
      </c>
      <c r="G3492">
        <v>-3.5704154969999999</v>
      </c>
      <c r="H3492">
        <v>-6.2545180320000004E-2</v>
      </c>
      <c r="I3492">
        <v>5.1139373330000001E-2</v>
      </c>
      <c r="J3492">
        <v>-3.2786708330000002E-3</v>
      </c>
      <c r="K3492">
        <v>9.0507715939999994E-3</v>
      </c>
      <c r="L3492" s="1">
        <v>5.3210089390000001E-5</v>
      </c>
      <c r="M3492" s="1">
        <v>1.4149180059999999E-5</v>
      </c>
      <c r="N3492">
        <v>-296.93359379999998</v>
      </c>
      <c r="O3492">
        <v>62.527866359999997</v>
      </c>
    </row>
    <row r="3493" spans="1:15" x14ac:dyDescent="0.25">
      <c r="A3493">
        <v>34.92</v>
      </c>
      <c r="B3493">
        <v>0</v>
      </c>
      <c r="C3493">
        <v>0</v>
      </c>
      <c r="D3493">
        <v>1.4741984610000001</v>
      </c>
      <c r="E3493">
        <v>-3.7562172409999999</v>
      </c>
      <c r="F3493">
        <v>2.0593750480000002</v>
      </c>
      <c r="G3493">
        <v>-3.9363932610000001</v>
      </c>
      <c r="H3493">
        <v>-0.14681610470000001</v>
      </c>
      <c r="I3493">
        <v>6.1160787940000003E-2</v>
      </c>
      <c r="J3493">
        <v>-2.4981545279999999E-3</v>
      </c>
      <c r="K3493">
        <v>8.8778808710000007E-3</v>
      </c>
      <c r="L3493" s="1">
        <v>-1.5667483240000001E-5</v>
      </c>
      <c r="M3493" s="1">
        <v>6.0137033870000002E-5</v>
      </c>
      <c r="N3493">
        <v>-245.52664179999999</v>
      </c>
      <c r="O3493">
        <v>80.326843260000004</v>
      </c>
    </row>
    <row r="3494" spans="1:15" x14ac:dyDescent="0.25">
      <c r="A3494">
        <v>34.93</v>
      </c>
      <c r="B3494">
        <v>0</v>
      </c>
      <c r="C3494">
        <v>0</v>
      </c>
      <c r="D3494">
        <v>1.054682136</v>
      </c>
      <c r="E3494">
        <v>-3.6728408340000001</v>
      </c>
      <c r="F3494">
        <v>2.9679942129999999</v>
      </c>
      <c r="G3494">
        <v>-3.947172642</v>
      </c>
      <c r="H3494">
        <v>-5.1255460830000002E-2</v>
      </c>
      <c r="I3494">
        <v>5.0686616449999999E-2</v>
      </c>
      <c r="J3494">
        <v>-1.305184327E-3</v>
      </c>
      <c r="K3494">
        <v>8.6340680719999997E-3</v>
      </c>
      <c r="L3494" s="1">
        <v>-7.5253490650000005E-5</v>
      </c>
      <c r="M3494" s="1">
        <v>8.2050086350000001E-5</v>
      </c>
      <c r="N3494">
        <v>-252.89541629999999</v>
      </c>
      <c r="O3494">
        <v>46.42621613</v>
      </c>
    </row>
    <row r="3495" spans="1:15" x14ac:dyDescent="0.25">
      <c r="A3495">
        <v>34.94</v>
      </c>
      <c r="B3495">
        <v>0</v>
      </c>
      <c r="C3495">
        <v>0</v>
      </c>
      <c r="D3495">
        <v>0.66388326880000004</v>
      </c>
      <c r="E3495">
        <v>-3.4973042009999999</v>
      </c>
      <c r="F3495">
        <v>3.2289595599999998</v>
      </c>
      <c r="G3495">
        <v>-3.926887035</v>
      </c>
      <c r="H3495">
        <v>-0.14656504989999999</v>
      </c>
      <c r="I3495">
        <v>2.5063026700000001E-2</v>
      </c>
      <c r="J3495">
        <v>-4.1487719860000002E-4</v>
      </c>
      <c r="K3495">
        <v>8.2300603390000008E-3</v>
      </c>
      <c r="L3495">
        <v>-1.462455402E-4</v>
      </c>
      <c r="M3495" s="1">
        <v>5.9324705940000002E-5</v>
      </c>
      <c r="N3495">
        <v>-396.53057860000001</v>
      </c>
      <c r="O3495">
        <v>0.19849014279999999</v>
      </c>
    </row>
    <row r="3496" spans="1:15" x14ac:dyDescent="0.25">
      <c r="A3496">
        <v>34.950000000000003</v>
      </c>
      <c r="B3496">
        <v>0</v>
      </c>
      <c r="C3496">
        <v>0</v>
      </c>
      <c r="D3496">
        <v>0.23623591660000001</v>
      </c>
      <c r="E3496">
        <v>-3.3676221370000001</v>
      </c>
      <c r="F3496">
        <v>3.132369518</v>
      </c>
      <c r="G3496">
        <v>-3.9220390319999998</v>
      </c>
      <c r="H3496">
        <v>-8.3882801229999998E-2</v>
      </c>
      <c r="I3496">
        <v>1.130166277E-2</v>
      </c>
      <c r="J3496">
        <v>2.5343988090000002E-4</v>
      </c>
      <c r="K3496">
        <v>7.8204646709999995E-3</v>
      </c>
      <c r="L3496">
        <v>-2.0364981900000001E-4</v>
      </c>
      <c r="M3496" s="1">
        <v>4.3732190530000001E-5</v>
      </c>
      <c r="N3496">
        <v>-213.2633362</v>
      </c>
      <c r="O3496">
        <v>-19.15668106</v>
      </c>
    </row>
    <row r="3497" spans="1:15" x14ac:dyDescent="0.25">
      <c r="A3497">
        <v>34.96</v>
      </c>
      <c r="B3497">
        <v>0</v>
      </c>
      <c r="C3497">
        <v>0</v>
      </c>
      <c r="D3497">
        <v>3.4149155020000002E-2</v>
      </c>
      <c r="E3497">
        <v>-3.243921995</v>
      </c>
      <c r="F3497">
        <v>2.8681149480000001</v>
      </c>
      <c r="G3497">
        <v>-4.1492977140000002</v>
      </c>
      <c r="H3497">
        <v>-3.0163688590000001E-2</v>
      </c>
      <c r="I3497">
        <v>7.1167158890000004E-3</v>
      </c>
      <c r="J3497">
        <v>6.5251346679999999E-4</v>
      </c>
      <c r="K3497">
        <v>7.4735879899999998E-3</v>
      </c>
      <c r="L3497">
        <v>-2.3107597369999999E-4</v>
      </c>
      <c r="M3497" s="1">
        <v>6.1479746360000007E-5</v>
      </c>
      <c r="N3497">
        <v>-117.927475</v>
      </c>
      <c r="O3497">
        <v>15.451103209999999</v>
      </c>
    </row>
    <row r="3498" spans="1:15" x14ac:dyDescent="0.25">
      <c r="A3498">
        <v>34.97</v>
      </c>
      <c r="B3498">
        <v>0</v>
      </c>
      <c r="C3498">
        <v>0</v>
      </c>
      <c r="D3498">
        <v>-5.3072832520000002E-2</v>
      </c>
      <c r="E3498">
        <v>-3.0655646320000001</v>
      </c>
      <c r="F3498">
        <v>2.461885214</v>
      </c>
      <c r="G3498">
        <v>-4.3847570420000004</v>
      </c>
      <c r="H3498">
        <v>2.157804742E-2</v>
      </c>
      <c r="I3498">
        <v>3.2873403279999998E-2</v>
      </c>
      <c r="J3498">
        <v>7.3312688619999995E-4</v>
      </c>
      <c r="K3498">
        <v>6.9328844549999998E-3</v>
      </c>
      <c r="L3498">
        <v>-2.062401618E-4</v>
      </c>
      <c r="M3498" s="1">
        <v>9.3200680570000002E-5</v>
      </c>
      <c r="N3498">
        <v>-43.100444789999997</v>
      </c>
      <c r="O3498">
        <v>80.889221190000001</v>
      </c>
    </row>
    <row r="3499" spans="1:15" x14ac:dyDescent="0.25">
      <c r="A3499">
        <v>34.979999999999997</v>
      </c>
      <c r="B3499">
        <v>0</v>
      </c>
      <c r="C3499">
        <v>0</v>
      </c>
      <c r="D3499">
        <v>3.5732612009999998E-2</v>
      </c>
      <c r="E3499">
        <v>-2.7776975629999998</v>
      </c>
      <c r="F3499">
        <v>1.9604735369999999</v>
      </c>
      <c r="G3499">
        <v>-4.982006073</v>
      </c>
      <c r="H3499">
        <v>1.3452678920000001E-2</v>
      </c>
      <c r="I3499">
        <v>5.3280010820000001E-2</v>
      </c>
      <c r="J3499">
        <v>4.9130897970000003E-4</v>
      </c>
      <c r="K3499">
        <v>6.1007887130000004E-3</v>
      </c>
      <c r="L3499">
        <v>-1.247968466E-4</v>
      </c>
      <c r="M3499" s="1">
        <v>9.7685071520000003E-5</v>
      </c>
      <c r="N3499">
        <v>-22.323291780000002</v>
      </c>
      <c r="O3499">
        <v>172.9164581</v>
      </c>
    </row>
    <row r="3500" spans="1:15" x14ac:dyDescent="0.25">
      <c r="A3500">
        <v>34.99</v>
      </c>
      <c r="B3500">
        <v>0</v>
      </c>
      <c r="C3500">
        <v>0</v>
      </c>
      <c r="D3500">
        <v>0.1770855039</v>
      </c>
      <c r="E3500">
        <v>-2.328706264</v>
      </c>
      <c r="F3500">
        <v>0.67571783070000002</v>
      </c>
      <c r="G3500">
        <v>-4.6628723140000004</v>
      </c>
      <c r="H3500">
        <v>7.7549129719999998E-2</v>
      </c>
      <c r="I3500">
        <v>9.7697183490000006E-2</v>
      </c>
      <c r="J3500">
        <v>2.1094549450000001E-4</v>
      </c>
      <c r="K3500">
        <v>5.0098001960000001E-3</v>
      </c>
      <c r="L3500" s="1">
        <v>-5.1919763789999999E-5</v>
      </c>
      <c r="M3500">
        <v>1.070406433E-4</v>
      </c>
      <c r="N3500">
        <v>193.0193634</v>
      </c>
      <c r="O3500">
        <v>164.194931</v>
      </c>
    </row>
    <row r="3501" spans="1:15" x14ac:dyDescent="0.25">
      <c r="A3501">
        <v>35</v>
      </c>
      <c r="B3501">
        <v>0</v>
      </c>
      <c r="C3501">
        <v>0</v>
      </c>
      <c r="D3501">
        <v>0.35333877800000002</v>
      </c>
      <c r="E3501">
        <v>-2.0210208889999999</v>
      </c>
      <c r="F3501">
        <v>-0.1185284555</v>
      </c>
      <c r="G3501">
        <v>-3.321427345</v>
      </c>
      <c r="H3501">
        <v>0.12770715360000001</v>
      </c>
      <c r="I3501">
        <v>2.4303868410000002E-3</v>
      </c>
      <c r="J3501" s="1">
        <v>-3.35527584E-5</v>
      </c>
      <c r="K3501">
        <v>4.4280141589999999E-3</v>
      </c>
      <c r="L3501" s="1">
        <v>2.582887464E-5</v>
      </c>
      <c r="M3501">
        <v>1.6079777560000001E-4</v>
      </c>
      <c r="N3501">
        <v>244.59150700000001</v>
      </c>
      <c r="O3501">
        <v>-191.64526369999999</v>
      </c>
    </row>
    <row r="3502" spans="1:15" x14ac:dyDescent="0.25">
      <c r="A3502">
        <v>35.01</v>
      </c>
      <c r="B3502">
        <v>0</v>
      </c>
      <c r="C3502">
        <v>0</v>
      </c>
      <c r="D3502">
        <v>0.380910635</v>
      </c>
      <c r="E3502">
        <v>-1.7738823889999999</v>
      </c>
      <c r="F3502">
        <v>-0.95988607410000004</v>
      </c>
      <c r="G3502">
        <v>-3.4732174869999999</v>
      </c>
      <c r="H3502">
        <v>0.11858391760000001</v>
      </c>
      <c r="I3502">
        <v>-0.102155596</v>
      </c>
      <c r="J3502">
        <v>1.9488483669999999E-4</v>
      </c>
      <c r="K3502">
        <v>3.8285106419999998E-3</v>
      </c>
      <c r="L3502" s="1">
        <v>6.5699838160000005E-5</v>
      </c>
      <c r="M3502">
        <v>2.0696196590000001E-4</v>
      </c>
      <c r="N3502">
        <v>206.45616150000001</v>
      </c>
      <c r="O3502">
        <v>-54.385360720000001</v>
      </c>
    </row>
    <row r="3503" spans="1:15" x14ac:dyDescent="0.25">
      <c r="A3503">
        <v>35.020000000000003</v>
      </c>
      <c r="B3503">
        <v>0</v>
      </c>
      <c r="C3503">
        <v>0</v>
      </c>
      <c r="D3503">
        <v>0.18673899769999999</v>
      </c>
      <c r="E3503">
        <v>-1.545237899</v>
      </c>
      <c r="F3503">
        <v>-1.148666143</v>
      </c>
      <c r="G3503">
        <v>-4.3971400259999998</v>
      </c>
      <c r="H3503">
        <v>5.614353716E-2</v>
      </c>
      <c r="I3503">
        <v>7.671634108E-2</v>
      </c>
      <c r="J3503">
        <v>8.3012692629999996E-4</v>
      </c>
      <c r="K3503">
        <v>3.1294003130000001E-3</v>
      </c>
      <c r="L3503" s="1">
        <v>4.2371138990000002E-5</v>
      </c>
      <c r="M3503">
        <v>1.7236545679999999E-4</v>
      </c>
      <c r="N3503">
        <v>66.008346560000007</v>
      </c>
      <c r="O3503">
        <v>338.94699100000003</v>
      </c>
    </row>
    <row r="3504" spans="1:15" x14ac:dyDescent="0.25">
      <c r="A3504">
        <v>35.03</v>
      </c>
      <c r="B3504">
        <v>0</v>
      </c>
      <c r="C3504">
        <v>0</v>
      </c>
      <c r="D3504">
        <v>-0.1451992989</v>
      </c>
      <c r="E3504">
        <v>-1.2654293780000001</v>
      </c>
      <c r="F3504">
        <v>-0.51626688239999996</v>
      </c>
      <c r="G3504">
        <v>-3.326060295</v>
      </c>
      <c r="H3504">
        <v>-1.603696495E-2</v>
      </c>
      <c r="I3504">
        <v>7.3921523990000002E-2</v>
      </c>
      <c r="J3504">
        <v>1.642485149E-3</v>
      </c>
      <c r="K3504">
        <v>2.3430883879999999E-3</v>
      </c>
      <c r="L3504" s="1">
        <v>-3.5544431739999997E-5</v>
      </c>
      <c r="M3504">
        <v>1.1115218509999999E-4</v>
      </c>
      <c r="N3504">
        <v>-123.04786679999999</v>
      </c>
      <c r="O3504">
        <v>-23.912963869999999</v>
      </c>
    </row>
    <row r="3505" spans="1:15" x14ac:dyDescent="0.25">
      <c r="A3505">
        <v>35.04</v>
      </c>
      <c r="B3505">
        <v>0</v>
      </c>
      <c r="C3505">
        <v>0</v>
      </c>
      <c r="D3505">
        <v>-0.51270401480000005</v>
      </c>
      <c r="E3505">
        <v>-0.97046220299999997</v>
      </c>
      <c r="F3505">
        <v>0.83790326120000003</v>
      </c>
      <c r="G3505">
        <v>-3.019028187</v>
      </c>
      <c r="H3505">
        <v>-0.1134209633</v>
      </c>
      <c r="I3505">
        <v>-5.6827690450000003E-2</v>
      </c>
      <c r="J3505">
        <v>2.437488176E-3</v>
      </c>
      <c r="K3505">
        <v>1.6270428899999999E-3</v>
      </c>
      <c r="L3505">
        <v>-1.183145723E-4</v>
      </c>
      <c r="M3505">
        <v>1.143169648E-4</v>
      </c>
      <c r="N3505">
        <v>-394.42031859999997</v>
      </c>
      <c r="O3505">
        <v>-12.633892060000001</v>
      </c>
    </row>
    <row r="3506" spans="1:15" x14ac:dyDescent="0.25">
      <c r="A3506">
        <v>35.049999999999997</v>
      </c>
      <c r="B3506">
        <v>0</v>
      </c>
      <c r="C3506">
        <v>0</v>
      </c>
      <c r="D3506">
        <v>-0.85864603520000005</v>
      </c>
      <c r="E3506">
        <v>-0.535438478</v>
      </c>
      <c r="F3506">
        <v>1.380131006</v>
      </c>
      <c r="G3506">
        <v>-2.984815598</v>
      </c>
      <c r="H3506">
        <v>-0.16989795860000001</v>
      </c>
      <c r="I3506">
        <v>6.37098588E-3</v>
      </c>
      <c r="J3506">
        <v>3.1435722490000002E-3</v>
      </c>
      <c r="K3506">
        <v>5.4597854609999999E-4</v>
      </c>
      <c r="L3506">
        <v>-1.551700407E-4</v>
      </c>
      <c r="M3506">
        <v>1.568590815E-4</v>
      </c>
      <c r="N3506">
        <v>-384.7587891</v>
      </c>
      <c r="O3506">
        <v>69.934997559999999</v>
      </c>
    </row>
    <row r="3507" spans="1:15" x14ac:dyDescent="0.25">
      <c r="A3507">
        <v>35.06</v>
      </c>
      <c r="B3507">
        <v>0</v>
      </c>
      <c r="C3507">
        <v>0</v>
      </c>
      <c r="D3507">
        <v>-1.023975015</v>
      </c>
      <c r="E3507">
        <v>-0.1710494608</v>
      </c>
      <c r="F3507">
        <v>0.92874103779999995</v>
      </c>
      <c r="G3507">
        <v>-2.9254219529999999</v>
      </c>
      <c r="H3507">
        <v>-8.6073942479999999E-2</v>
      </c>
      <c r="I3507">
        <v>3.7263188510000003E-2</v>
      </c>
      <c r="J3507">
        <v>3.2843677329999999E-3</v>
      </c>
      <c r="K3507" s="1">
        <v>-7.5072050089999994E-5</v>
      </c>
      <c r="L3507">
        <v>-1.604323334E-4</v>
      </c>
      <c r="M3507">
        <v>1.783105836E-4</v>
      </c>
      <c r="N3507">
        <v>-132.4502258</v>
      </c>
      <c r="O3507">
        <v>103.7859802</v>
      </c>
    </row>
    <row r="3508" spans="1:15" x14ac:dyDescent="0.25">
      <c r="A3508">
        <v>35.07</v>
      </c>
      <c r="B3508">
        <v>0</v>
      </c>
      <c r="C3508">
        <v>0</v>
      </c>
      <c r="D3508">
        <v>-0.92783868309999995</v>
      </c>
      <c r="E3508">
        <v>-4.3870307509999998E-2</v>
      </c>
      <c r="F3508">
        <v>-0.5085294843</v>
      </c>
      <c r="G3508">
        <v>-2.7581269740000001</v>
      </c>
      <c r="H3508">
        <v>5.4928280410000002E-2</v>
      </c>
      <c r="I3508">
        <v>3.3783931289999999E-3</v>
      </c>
      <c r="J3508">
        <v>2.754836343E-3</v>
      </c>
      <c r="K3508">
        <v>-3.610551357E-4</v>
      </c>
      <c r="L3508">
        <v>-1.3124733229999999E-4</v>
      </c>
      <c r="M3508">
        <v>1.8435509990000001E-4</v>
      </c>
      <c r="N3508">
        <v>236.89694209999999</v>
      </c>
      <c r="O3508">
        <v>1.6681098940000001</v>
      </c>
    </row>
    <row r="3509" spans="1:15" x14ac:dyDescent="0.25">
      <c r="A3509">
        <v>35.08</v>
      </c>
      <c r="B3509">
        <v>0</v>
      </c>
      <c r="C3509">
        <v>0</v>
      </c>
      <c r="D3509">
        <v>-0.6322409511</v>
      </c>
      <c r="E3509">
        <v>0.17625237999999999</v>
      </c>
      <c r="F3509">
        <v>-1.56072557</v>
      </c>
      <c r="G3509">
        <v>-2.3255605699999999</v>
      </c>
      <c r="H3509">
        <v>0.1801122278</v>
      </c>
      <c r="I3509">
        <v>-3.270702809E-2</v>
      </c>
      <c r="J3509">
        <v>1.5935050319999999E-3</v>
      </c>
      <c r="K3509">
        <v>-1.104705036E-3</v>
      </c>
      <c r="L3509" s="1">
        <v>-7.0355963539999998E-5</v>
      </c>
      <c r="M3509">
        <v>1.643888536E-4</v>
      </c>
      <c r="N3509">
        <v>389.98086549999999</v>
      </c>
      <c r="O3509">
        <v>-57.604648589999996</v>
      </c>
    </row>
    <row r="3510" spans="1:15" x14ac:dyDescent="0.25">
      <c r="A3510">
        <v>35.090000000000003</v>
      </c>
      <c r="B3510">
        <v>0</v>
      </c>
      <c r="C3510">
        <v>0</v>
      </c>
      <c r="D3510">
        <v>-6.369046867E-2</v>
      </c>
      <c r="E3510">
        <v>0.43118202690000001</v>
      </c>
      <c r="F3510">
        <v>-2.677965403</v>
      </c>
      <c r="G3510">
        <v>-2.1697750089999999</v>
      </c>
      <c r="H3510">
        <v>0.15617245439999999</v>
      </c>
      <c r="I3510">
        <v>-2.424197271E-2</v>
      </c>
      <c r="J3510">
        <v>5.0730351359999995E-4</v>
      </c>
      <c r="K3510">
        <v>-1.8072798849999999E-3</v>
      </c>
      <c r="L3510" s="1">
        <v>6.1239108619999999E-5</v>
      </c>
      <c r="M3510">
        <v>1.142930705E-4</v>
      </c>
      <c r="N3510">
        <v>363.5400391</v>
      </c>
      <c r="O3510">
        <v>-21.051689150000001</v>
      </c>
    </row>
    <row r="3511" spans="1:15" x14ac:dyDescent="0.25">
      <c r="A3511">
        <v>35.1</v>
      </c>
      <c r="B3511">
        <v>0</v>
      </c>
      <c r="C3511">
        <v>0</v>
      </c>
      <c r="D3511">
        <v>0.54767137769999996</v>
      </c>
      <c r="E3511">
        <v>0.62022054199999999</v>
      </c>
      <c r="F3511">
        <v>-3.611531973</v>
      </c>
      <c r="G3511">
        <v>-1.2420735359999999</v>
      </c>
      <c r="H3511">
        <v>0.15953996779999999</v>
      </c>
      <c r="I3511">
        <v>-1.0334644469999999E-2</v>
      </c>
      <c r="J3511">
        <v>-8.3649437869999998E-4</v>
      </c>
      <c r="K3511">
        <v>-2.0629465579999999E-3</v>
      </c>
      <c r="L3511">
        <v>1.7465442940000001E-4</v>
      </c>
      <c r="M3511">
        <v>1.054737804E-4</v>
      </c>
      <c r="N3511">
        <v>359.0021362</v>
      </c>
      <c r="O3511">
        <v>-27.890258790000001</v>
      </c>
    </row>
    <row r="3512" spans="1:15" x14ac:dyDescent="0.25">
      <c r="A3512">
        <v>35.11</v>
      </c>
      <c r="B3512">
        <v>0</v>
      </c>
      <c r="C3512">
        <v>0</v>
      </c>
      <c r="D3512">
        <v>1.0182459349999999</v>
      </c>
      <c r="E3512">
        <v>0.70953452589999999</v>
      </c>
      <c r="F3512">
        <v>-3.6484279630000001</v>
      </c>
      <c r="G3512">
        <v>-0.61775028710000002</v>
      </c>
      <c r="H3512">
        <v>0.105795078</v>
      </c>
      <c r="I3512">
        <v>-4.1914522650000001E-2</v>
      </c>
      <c r="J3512">
        <v>-1.813118346E-3</v>
      </c>
      <c r="K3512">
        <v>-2.2582039240000001E-3</v>
      </c>
      <c r="L3512">
        <v>2.6035503829999998E-4</v>
      </c>
      <c r="M3512">
        <v>1.2794471699999999E-4</v>
      </c>
      <c r="N3512">
        <v>244.03649899999999</v>
      </c>
      <c r="O3512">
        <v>-125.6611786</v>
      </c>
    </row>
    <row r="3513" spans="1:15" x14ac:dyDescent="0.25">
      <c r="A3513">
        <v>35.119999999999997</v>
      </c>
      <c r="B3513">
        <v>0</v>
      </c>
      <c r="C3513">
        <v>0</v>
      </c>
      <c r="D3513">
        <v>1.4416482450000001</v>
      </c>
      <c r="E3513">
        <v>0.81572246550000005</v>
      </c>
      <c r="F3513">
        <v>-3.4341652389999999</v>
      </c>
      <c r="G3513">
        <v>-5.000281334E-2</v>
      </c>
      <c r="H3513">
        <v>5.1403120160000003E-2</v>
      </c>
      <c r="I3513">
        <v>-5.6103900069999997E-2</v>
      </c>
      <c r="J3513">
        <v>-2.582454123E-3</v>
      </c>
      <c r="K3513">
        <v>-2.6218891140000001E-3</v>
      </c>
      <c r="L3513">
        <v>2.696931188E-4</v>
      </c>
      <c r="M3513">
        <v>1.109106379E-4</v>
      </c>
      <c r="N3513">
        <v>168.56073000000001</v>
      </c>
      <c r="O3513">
        <v>-134.5525208</v>
      </c>
    </row>
    <row r="3514" spans="1:15" x14ac:dyDescent="0.25">
      <c r="A3514">
        <v>35.130000000000003</v>
      </c>
      <c r="B3514">
        <v>0</v>
      </c>
      <c r="C3514">
        <v>0</v>
      </c>
      <c r="D3514">
        <v>1.5994954109999999</v>
      </c>
      <c r="E3514">
        <v>1.0131551029999999</v>
      </c>
      <c r="F3514">
        <v>-2.721740246</v>
      </c>
      <c r="G3514">
        <v>0.49445414539999999</v>
      </c>
      <c r="H3514">
        <v>1.375745982E-2</v>
      </c>
      <c r="I3514">
        <v>-4.5998852700000002E-2</v>
      </c>
      <c r="J3514">
        <v>-2.7299104259999999E-3</v>
      </c>
      <c r="K3514">
        <v>-3.1150653959999999E-3</v>
      </c>
      <c r="L3514">
        <v>2.430408058E-4</v>
      </c>
      <c r="M3514" s="1">
        <v>6.4294217739999999E-5</v>
      </c>
      <c r="N3514">
        <v>18.814800259999998</v>
      </c>
      <c r="O3514">
        <v>-110.09774779999999</v>
      </c>
    </row>
    <row r="3515" spans="1:15" x14ac:dyDescent="0.25">
      <c r="A3515">
        <v>35.14</v>
      </c>
      <c r="B3515">
        <v>0</v>
      </c>
      <c r="C3515">
        <v>0</v>
      </c>
      <c r="D3515">
        <v>1.530677557</v>
      </c>
      <c r="E3515">
        <v>1.07532239</v>
      </c>
      <c r="F3515">
        <v>-1.6767616270000001</v>
      </c>
      <c r="G3515">
        <v>0.97986423970000003</v>
      </c>
      <c r="H3515">
        <v>-6.6327698530000007E-2</v>
      </c>
      <c r="I3515">
        <v>-3.4970466050000003E-2</v>
      </c>
      <c r="J3515">
        <v>-2.4768356229999998E-3</v>
      </c>
      <c r="K3515">
        <v>-3.0860677360000002E-3</v>
      </c>
      <c r="L3515">
        <v>1.738113933E-4</v>
      </c>
      <c r="M3515" s="1">
        <v>5.1401410019999999E-5</v>
      </c>
      <c r="N3515">
        <v>-154.63226320000001</v>
      </c>
      <c r="O3515">
        <v>-139.6001282</v>
      </c>
    </row>
    <row r="3516" spans="1:15" x14ac:dyDescent="0.25">
      <c r="A3516">
        <v>35.15</v>
      </c>
      <c r="B3516">
        <v>0</v>
      </c>
      <c r="C3516">
        <v>0</v>
      </c>
      <c r="D3516">
        <v>1.321180582</v>
      </c>
      <c r="E3516">
        <v>0.96983122830000001</v>
      </c>
      <c r="F3516">
        <v>4.1106723249999998E-2</v>
      </c>
      <c r="G3516">
        <v>1.329733968</v>
      </c>
      <c r="H3516">
        <v>-0.12550897899999999</v>
      </c>
      <c r="I3516">
        <v>-5.4638929670000003E-2</v>
      </c>
      <c r="J3516">
        <v>-2.0321020860000001E-3</v>
      </c>
      <c r="K3516">
        <v>-2.741493285E-3</v>
      </c>
      <c r="L3516" s="1">
        <v>8.7596621599999995E-5</v>
      </c>
      <c r="M3516" s="1">
        <v>7.7210002929999994E-5</v>
      </c>
      <c r="N3516">
        <v>-289.12533569999999</v>
      </c>
      <c r="O3516">
        <v>-180.93780520000001</v>
      </c>
    </row>
    <row r="3517" spans="1:15" x14ac:dyDescent="0.25">
      <c r="A3517">
        <v>35.159999999999997</v>
      </c>
      <c r="B3517">
        <v>0</v>
      </c>
      <c r="C3517">
        <v>0</v>
      </c>
      <c r="D3517">
        <v>1.1547998189999999</v>
      </c>
      <c r="E3517">
        <v>0.87435317040000005</v>
      </c>
      <c r="F3517">
        <v>1.0653305049999999</v>
      </c>
      <c r="G3517">
        <v>2.0381360050000001</v>
      </c>
      <c r="H3517">
        <v>-0.1437979341</v>
      </c>
      <c r="I3517">
        <v>-5.429969355E-2</v>
      </c>
      <c r="J3517">
        <v>-1.8756194039999999E-3</v>
      </c>
      <c r="K3517">
        <v>-2.6107952E-3</v>
      </c>
      <c r="L3517" s="1">
        <v>-2.488466271E-5</v>
      </c>
      <c r="M3517" s="1">
        <v>4.9382604630000001E-5</v>
      </c>
      <c r="N3517">
        <v>-301.91860960000002</v>
      </c>
      <c r="O3517">
        <v>-219.1322021</v>
      </c>
    </row>
    <row r="3518" spans="1:15" x14ac:dyDescent="0.25">
      <c r="A3518">
        <v>35.17</v>
      </c>
      <c r="B3518">
        <v>0</v>
      </c>
      <c r="C3518">
        <v>0</v>
      </c>
      <c r="D3518">
        <v>1.1246826649999999</v>
      </c>
      <c r="E3518">
        <v>0.83887660500000005</v>
      </c>
      <c r="F3518">
        <v>1.778739214</v>
      </c>
      <c r="G3518">
        <v>2.6992049219999998</v>
      </c>
      <c r="H3518">
        <v>-0.1248663813</v>
      </c>
      <c r="I3518">
        <v>-7.9287998380000002E-2</v>
      </c>
      <c r="J3518">
        <v>-2.056655474E-3</v>
      </c>
      <c r="K3518">
        <v>-2.5316327810000002E-3</v>
      </c>
      <c r="L3518" s="1">
        <v>-7.5753399870000004E-5</v>
      </c>
      <c r="M3518" s="1">
        <v>-1.9974961109999999E-5</v>
      </c>
      <c r="N3518">
        <v>-259.696167</v>
      </c>
      <c r="O3518">
        <v>-283.84851070000002</v>
      </c>
    </row>
    <row r="3519" spans="1:15" x14ac:dyDescent="0.25">
      <c r="A3519">
        <v>35.18</v>
      </c>
      <c r="B3519">
        <v>0</v>
      </c>
      <c r="C3519">
        <v>0</v>
      </c>
      <c r="D3519">
        <v>1.214617491</v>
      </c>
      <c r="E3519">
        <v>0.70903646949999999</v>
      </c>
      <c r="F3519">
        <v>1.8918719289999999</v>
      </c>
      <c r="G3519">
        <v>3.2303833960000001</v>
      </c>
      <c r="H3519">
        <v>-7.9605028029999997E-2</v>
      </c>
      <c r="I3519">
        <v>-8.2315690819999995E-2</v>
      </c>
      <c r="J3519">
        <v>-2.3915190249999998E-3</v>
      </c>
      <c r="K3519">
        <v>-2.102166414E-3</v>
      </c>
      <c r="L3519" s="1">
        <v>-6.1221304349999998E-5</v>
      </c>
      <c r="M3519" s="1">
        <v>-6.3131410569999998E-5</v>
      </c>
      <c r="N3519">
        <v>-127.9109268</v>
      </c>
      <c r="O3519">
        <v>-276.32763670000003</v>
      </c>
    </row>
    <row r="3520" spans="1:15" x14ac:dyDescent="0.25">
      <c r="A3520">
        <v>35.19</v>
      </c>
      <c r="B3520">
        <v>0</v>
      </c>
      <c r="C3520">
        <v>0</v>
      </c>
      <c r="D3520">
        <v>1.4175474640000001</v>
      </c>
      <c r="E3520">
        <v>0.4333076179</v>
      </c>
      <c r="F3520">
        <v>1.3530515430000001</v>
      </c>
      <c r="G3520">
        <v>3.241210938</v>
      </c>
      <c r="H3520">
        <v>6.9191679360000005E-4</v>
      </c>
      <c r="I3520">
        <v>-6.5136834980000002E-2</v>
      </c>
      <c r="J3520">
        <v>-2.8164060790000001E-3</v>
      </c>
      <c r="K3520">
        <v>-1.422047615E-3</v>
      </c>
      <c r="L3520" s="1">
        <v>-5.5004893510000001E-6</v>
      </c>
      <c r="M3520" s="1">
        <v>-4.1253908420000003E-5</v>
      </c>
      <c r="N3520">
        <v>83.431961060000006</v>
      </c>
      <c r="O3520">
        <v>-224.65316770000001</v>
      </c>
    </row>
    <row r="3521" spans="1:15" x14ac:dyDescent="0.25">
      <c r="A3521">
        <v>35.200000000000003</v>
      </c>
      <c r="B3521">
        <v>0</v>
      </c>
      <c r="C3521">
        <v>0</v>
      </c>
      <c r="D3521">
        <v>1.589791894</v>
      </c>
      <c r="E3521">
        <v>0.22666688260000001</v>
      </c>
      <c r="F3521">
        <v>0.47462257740000002</v>
      </c>
      <c r="G3521">
        <v>2.9383540149999998</v>
      </c>
      <c r="H3521">
        <v>8.7957546110000007E-2</v>
      </c>
      <c r="I3521">
        <v>-2.669362351E-2</v>
      </c>
      <c r="J3521">
        <v>-3.2725967470000001E-3</v>
      </c>
      <c r="K3521">
        <v>-1.0102987290000001E-3</v>
      </c>
      <c r="L3521" s="1">
        <v>6.2689687180000005E-5</v>
      </c>
      <c r="M3521" s="1">
        <v>-5.3644489530000002E-5</v>
      </c>
      <c r="N3521">
        <v>249.8938751</v>
      </c>
      <c r="O3521">
        <v>-165.4301758</v>
      </c>
    </row>
    <row r="3522" spans="1:15" x14ac:dyDescent="0.25">
      <c r="A3522">
        <v>35.21</v>
      </c>
      <c r="B3522">
        <v>0</v>
      </c>
      <c r="C3522">
        <v>0</v>
      </c>
      <c r="D3522">
        <v>1.9306271079999999</v>
      </c>
      <c r="E3522">
        <v>0.1057813168</v>
      </c>
      <c r="F3522">
        <v>-0.32731080060000001</v>
      </c>
      <c r="G3522">
        <v>2.7082619669999999</v>
      </c>
      <c r="H3522">
        <v>0.1216435432</v>
      </c>
      <c r="I3522">
        <v>4.5478250830000002E-3</v>
      </c>
      <c r="J3522">
        <v>-4.1464054960000003E-3</v>
      </c>
      <c r="K3522">
        <v>-6.9899857039999996E-4</v>
      </c>
      <c r="L3522" s="1">
        <v>9.3262562590000006E-5</v>
      </c>
      <c r="M3522">
        <v>-1.124060145E-4</v>
      </c>
      <c r="N3522">
        <v>303.22631840000003</v>
      </c>
      <c r="O3522">
        <v>-96.500244140000007</v>
      </c>
    </row>
    <row r="3523" spans="1:15" x14ac:dyDescent="0.25">
      <c r="A3523">
        <v>35.22</v>
      </c>
      <c r="B3523">
        <v>0</v>
      </c>
      <c r="C3523">
        <v>0</v>
      </c>
      <c r="D3523">
        <v>2.2489252089999998</v>
      </c>
      <c r="E3523">
        <v>-0.1577660441</v>
      </c>
      <c r="F3523">
        <v>-0.7657309175</v>
      </c>
      <c r="G3523">
        <v>2.4297552109999998</v>
      </c>
      <c r="H3523">
        <v>0.11525662239999999</v>
      </c>
      <c r="I3523">
        <v>1.615626924E-2</v>
      </c>
      <c r="J3523">
        <v>-4.6449974179999997E-3</v>
      </c>
      <c r="K3523" s="1">
        <v>6.625056267E-5</v>
      </c>
      <c r="L3523">
        <v>1.082020099E-4</v>
      </c>
      <c r="M3523">
        <v>-1.239673293E-4</v>
      </c>
      <c r="N3523">
        <v>295.21429439999997</v>
      </c>
      <c r="O3523">
        <v>-99.94718933</v>
      </c>
    </row>
    <row r="3524" spans="1:15" x14ac:dyDescent="0.25">
      <c r="A3524">
        <v>35.229999999999997</v>
      </c>
      <c r="B3524">
        <v>0</v>
      </c>
      <c r="C3524">
        <v>0</v>
      </c>
      <c r="D3524">
        <v>2.32459712</v>
      </c>
      <c r="E3524">
        <v>-0.44018411639999999</v>
      </c>
      <c r="F3524">
        <v>-0.70166236159999995</v>
      </c>
      <c r="G3524">
        <v>2.0583529469999999</v>
      </c>
      <c r="H3524">
        <v>7.7384799719999994E-2</v>
      </c>
      <c r="I3524">
        <v>3.4667416480000002E-3</v>
      </c>
      <c r="J3524">
        <v>-4.6036746349999999E-3</v>
      </c>
      <c r="K3524">
        <v>8.0317258829999997E-4</v>
      </c>
      <c r="L3524">
        <v>1.3750765360000001E-4</v>
      </c>
      <c r="M3524" s="1">
        <v>-9.3238915719999995E-5</v>
      </c>
      <c r="N3524">
        <v>132.3181763</v>
      </c>
      <c r="O3524">
        <v>-135.14440920000001</v>
      </c>
    </row>
    <row r="3525" spans="1:15" x14ac:dyDescent="0.25">
      <c r="A3525">
        <v>35.24</v>
      </c>
      <c r="B3525">
        <v>0</v>
      </c>
      <c r="C3525">
        <v>0</v>
      </c>
      <c r="D3525">
        <v>2.1543760299999999</v>
      </c>
      <c r="E3525">
        <v>-0.75697678329999996</v>
      </c>
      <c r="F3525">
        <v>-0.1258662045</v>
      </c>
      <c r="G3525">
        <v>1.49889195</v>
      </c>
      <c r="H3525">
        <v>-1.2608725580000001E-2</v>
      </c>
      <c r="I3525">
        <v>-5.1605277689999998E-3</v>
      </c>
      <c r="J3525">
        <v>-3.9945645260000004E-3</v>
      </c>
      <c r="K3525">
        <v>1.479044557E-3</v>
      </c>
      <c r="L3525">
        <v>1.2296113709999999E-4</v>
      </c>
      <c r="M3525">
        <v>-1.1154130330000001E-4</v>
      </c>
      <c r="N3525">
        <v>-111.5522156</v>
      </c>
      <c r="O3525">
        <v>-50.217510220000001</v>
      </c>
    </row>
    <row r="3526" spans="1:15" x14ac:dyDescent="0.25">
      <c r="A3526">
        <v>35.25</v>
      </c>
      <c r="B3526">
        <v>0</v>
      </c>
      <c r="C3526">
        <v>0</v>
      </c>
      <c r="D3526">
        <v>1.8621600869999999</v>
      </c>
      <c r="E3526">
        <v>-1.019626141</v>
      </c>
      <c r="F3526">
        <v>0.88488841060000001</v>
      </c>
      <c r="G3526">
        <v>0.57307529450000005</v>
      </c>
      <c r="H3526">
        <v>-0.1003800854</v>
      </c>
      <c r="I3526">
        <v>5.7288225739999997E-2</v>
      </c>
      <c r="J3526">
        <v>-3.3320290969999999E-3</v>
      </c>
      <c r="K3526">
        <v>2.0382031799999999E-3</v>
      </c>
      <c r="L3526" s="1">
        <v>1.379889727E-5</v>
      </c>
      <c r="M3526">
        <v>-1.650284976E-4</v>
      </c>
      <c r="N3526">
        <v>-254.61517330000001</v>
      </c>
      <c r="O3526">
        <v>39.617996220000002</v>
      </c>
    </row>
    <row r="3527" spans="1:15" x14ac:dyDescent="0.25">
      <c r="A3527">
        <v>35.26</v>
      </c>
      <c r="B3527">
        <v>0</v>
      </c>
      <c r="C3527">
        <v>0</v>
      </c>
      <c r="D3527">
        <v>1.5289716719999999</v>
      </c>
      <c r="E3527">
        <v>-1.2394802570000001</v>
      </c>
      <c r="F3527">
        <v>2.1540551190000001</v>
      </c>
      <c r="G3527">
        <v>-4.3161153789999997E-2</v>
      </c>
      <c r="H3527">
        <v>-0.1295675188</v>
      </c>
      <c r="I3527">
        <v>5.1632471380000003E-2</v>
      </c>
      <c r="J3527">
        <v>-2.5166021659999999E-3</v>
      </c>
      <c r="K3527">
        <v>2.56215781E-3</v>
      </c>
      <c r="L3527">
        <v>-1.073250241E-4</v>
      </c>
      <c r="M3527">
        <v>-1.4185602780000001E-4</v>
      </c>
      <c r="N3527">
        <v>-317.78503419999998</v>
      </c>
      <c r="O3527">
        <v>-8.6130981450000004</v>
      </c>
    </row>
    <row r="3528" spans="1:15" x14ac:dyDescent="0.25">
      <c r="A3528">
        <v>35.270000000000003</v>
      </c>
      <c r="B3528">
        <v>0</v>
      </c>
      <c r="C3528">
        <v>0</v>
      </c>
      <c r="D3528">
        <v>1.2350577119999999</v>
      </c>
      <c r="E3528">
        <v>-1.356280208</v>
      </c>
      <c r="F3528">
        <v>2.911814213</v>
      </c>
      <c r="G3528">
        <v>0.1040542126</v>
      </c>
      <c r="H3528">
        <v>-0.12654359640000001</v>
      </c>
      <c r="I3528">
        <v>9.9719623100000005E-3</v>
      </c>
      <c r="J3528">
        <v>-2.0124511789999999E-3</v>
      </c>
      <c r="K3528">
        <v>2.700567245E-3</v>
      </c>
      <c r="L3528">
        <v>-1.4346711399999999E-4</v>
      </c>
      <c r="M3528" s="1">
        <v>-9.1450354379999995E-5</v>
      </c>
      <c r="N3528">
        <v>-278.36254880000001</v>
      </c>
      <c r="O3528">
        <v>-130.32759089999999</v>
      </c>
    </row>
    <row r="3529" spans="1:15" x14ac:dyDescent="0.25">
      <c r="A3529">
        <v>35.28</v>
      </c>
      <c r="B3529">
        <v>0</v>
      </c>
      <c r="C3529">
        <v>0</v>
      </c>
      <c r="D3529">
        <v>0.99657005070000004</v>
      </c>
      <c r="E3529">
        <v>-1.342419386</v>
      </c>
      <c r="F3529">
        <v>2.6786258219999999</v>
      </c>
      <c r="G3529">
        <v>-0.1017092466</v>
      </c>
      <c r="H3529">
        <v>-6.2849506740000005E-2</v>
      </c>
      <c r="I3529">
        <v>-3.352826461E-3</v>
      </c>
      <c r="J3529">
        <v>-1.580861397E-3</v>
      </c>
      <c r="K3529">
        <v>2.8404742479999998E-3</v>
      </c>
      <c r="L3529">
        <v>-1.235680684E-4</v>
      </c>
      <c r="M3529" s="1">
        <v>-7.8098230010000002E-5</v>
      </c>
      <c r="N3529">
        <v>-169.20449830000001</v>
      </c>
      <c r="O3529">
        <v>-48.359989169999999</v>
      </c>
    </row>
    <row r="3530" spans="1:15" x14ac:dyDescent="0.25">
      <c r="A3530">
        <v>35.29</v>
      </c>
      <c r="B3530">
        <v>0</v>
      </c>
      <c r="C3530">
        <v>0</v>
      </c>
      <c r="D3530">
        <v>0.97216063740000003</v>
      </c>
      <c r="E3530">
        <v>-1.4624279739999999</v>
      </c>
      <c r="F3530">
        <v>2.1795353890000002</v>
      </c>
      <c r="G3530">
        <v>-0.17161846159999999</v>
      </c>
      <c r="H3530">
        <v>-9.6350358800000001E-3</v>
      </c>
      <c r="I3530">
        <v>1.6164675350000001E-2</v>
      </c>
      <c r="J3530">
        <v>-1.688008197E-3</v>
      </c>
      <c r="K3530">
        <v>3.431767225E-3</v>
      </c>
      <c r="L3530">
        <v>-1.096482665E-4</v>
      </c>
      <c r="M3530" s="1">
        <v>-5.4891381299999997E-5</v>
      </c>
      <c r="N3530">
        <v>-29.749076840000001</v>
      </c>
      <c r="O3530">
        <v>-110.8158035</v>
      </c>
    </row>
    <row r="3531" spans="1:15" x14ac:dyDescent="0.25">
      <c r="A3531">
        <v>35.299999999999997</v>
      </c>
      <c r="B3531">
        <v>0</v>
      </c>
      <c r="C3531">
        <v>0</v>
      </c>
      <c r="D3531">
        <v>1.0514129400000001</v>
      </c>
      <c r="E3531">
        <v>-1.714593053</v>
      </c>
      <c r="F3531">
        <v>1.150486946</v>
      </c>
      <c r="G3531">
        <v>-0.57899546619999998</v>
      </c>
      <c r="H3531">
        <v>5.7531386609999999E-2</v>
      </c>
      <c r="I3531">
        <v>-1.512405463E-2</v>
      </c>
      <c r="J3531">
        <v>-2.102310769E-3</v>
      </c>
      <c r="K3531">
        <v>3.9085447789999998E-3</v>
      </c>
      <c r="L3531" s="1">
        <v>-7.927102706E-5</v>
      </c>
      <c r="M3531" s="1">
        <v>-3.067075158E-5</v>
      </c>
      <c r="N3531">
        <v>190.46363830000001</v>
      </c>
      <c r="O3531">
        <v>-83.899192810000002</v>
      </c>
    </row>
    <row r="3532" spans="1:15" x14ac:dyDescent="0.25">
      <c r="A3532">
        <v>35.31</v>
      </c>
      <c r="B3532">
        <v>0</v>
      </c>
      <c r="C3532">
        <v>0</v>
      </c>
      <c r="D3532">
        <v>1.281364679</v>
      </c>
      <c r="E3532">
        <v>-1.838853955</v>
      </c>
      <c r="F3532">
        <v>8.4049388769999997E-2</v>
      </c>
      <c r="G3532">
        <v>-1.0198949580000001</v>
      </c>
      <c r="H3532">
        <v>0.13598559800000001</v>
      </c>
      <c r="I3532">
        <v>1.787086576E-2</v>
      </c>
      <c r="J3532">
        <v>-2.4385591969999999E-3</v>
      </c>
      <c r="K3532">
        <v>4.0515661239999999E-3</v>
      </c>
      <c r="L3532" s="1">
        <v>-2.8073489370000002E-5</v>
      </c>
      <c r="M3532" s="1">
        <v>-5.691946717E-5</v>
      </c>
      <c r="N3532">
        <v>331.12796020000002</v>
      </c>
      <c r="O3532">
        <v>-23.366672520000002</v>
      </c>
    </row>
    <row r="3533" spans="1:15" x14ac:dyDescent="0.25">
      <c r="A3533">
        <v>35.32</v>
      </c>
      <c r="B3533">
        <v>0</v>
      </c>
      <c r="C3533">
        <v>0</v>
      </c>
      <c r="D3533">
        <v>1.3853367569999999</v>
      </c>
      <c r="E3533">
        <v>-1.8695575</v>
      </c>
      <c r="F3533">
        <v>-0.55499243740000004</v>
      </c>
      <c r="G3533">
        <v>-1.379834056</v>
      </c>
      <c r="H3533">
        <v>0.14172655340000001</v>
      </c>
      <c r="I3533">
        <v>3.8789369169999997E-2</v>
      </c>
      <c r="J3533">
        <v>-2.5729974729999999E-3</v>
      </c>
      <c r="K3533">
        <v>4.018336535E-3</v>
      </c>
      <c r="L3533" s="1">
        <v>4.9401427529999999E-5</v>
      </c>
      <c r="M3533">
        <v>-1.012881985E-4</v>
      </c>
      <c r="N3533">
        <v>274.82208250000002</v>
      </c>
      <c r="O3533">
        <v>29.462883000000001</v>
      </c>
    </row>
    <row r="3534" spans="1:15" x14ac:dyDescent="0.25">
      <c r="A3534">
        <v>35.33</v>
      </c>
      <c r="B3534">
        <v>0</v>
      </c>
      <c r="C3534">
        <v>0</v>
      </c>
      <c r="D3534">
        <v>1.445394278</v>
      </c>
      <c r="E3534">
        <v>-1.8816775080000001</v>
      </c>
      <c r="F3534">
        <v>-0.50661456579999997</v>
      </c>
      <c r="G3534">
        <v>-1.332230091</v>
      </c>
      <c r="H3534">
        <v>7.2188802060000001E-2</v>
      </c>
      <c r="I3534">
        <v>3.2683365050000003E-2</v>
      </c>
      <c r="J3534">
        <v>-2.3573189970000001E-3</v>
      </c>
      <c r="K3534">
        <v>4.0993839500000004E-3</v>
      </c>
      <c r="L3534" s="1">
        <v>8.3052567789999998E-5</v>
      </c>
      <c r="M3534" s="1">
        <v>-8.7988417360000006E-5</v>
      </c>
      <c r="N3534">
        <v>98.978691100000006</v>
      </c>
      <c r="O3534">
        <v>-53.193107599999998</v>
      </c>
    </row>
    <row r="3535" spans="1:15" x14ac:dyDescent="0.25">
      <c r="A3535">
        <v>35.340000000000003</v>
      </c>
      <c r="B3535">
        <v>0</v>
      </c>
      <c r="C3535">
        <v>0</v>
      </c>
      <c r="D3535">
        <v>1.294071913</v>
      </c>
      <c r="E3535">
        <v>-1.913320661</v>
      </c>
      <c r="F3535">
        <v>-4.9364615229999999E-2</v>
      </c>
      <c r="G3535">
        <v>-1.2527629140000001</v>
      </c>
      <c r="H3535">
        <v>-7.1994238530000004E-3</v>
      </c>
      <c r="I3535">
        <v>-1.194646582E-2</v>
      </c>
      <c r="J3535">
        <v>-1.9808849320000002E-3</v>
      </c>
      <c r="K3535">
        <v>4.233382642E-3</v>
      </c>
      <c r="L3535" s="1">
        <v>5.7763430960000002E-5</v>
      </c>
      <c r="M3535" s="1">
        <v>-1.4261901010000001E-5</v>
      </c>
      <c r="N3535">
        <v>-39.752792360000001</v>
      </c>
      <c r="O3535">
        <v>-89.439071659999996</v>
      </c>
    </row>
    <row r="3536" spans="1:15" x14ac:dyDescent="0.25">
      <c r="A3536">
        <v>35.35</v>
      </c>
      <c r="B3536">
        <v>0</v>
      </c>
      <c r="C3536">
        <v>0</v>
      </c>
      <c r="D3536">
        <v>1.089491963</v>
      </c>
      <c r="E3536">
        <v>-1.917747855</v>
      </c>
      <c r="F3536">
        <v>0.54618471859999995</v>
      </c>
      <c r="G3536">
        <v>-1.6605470179999999</v>
      </c>
      <c r="H3536">
        <v>-6.08663708E-2</v>
      </c>
      <c r="I3536">
        <v>2.390426584E-3</v>
      </c>
      <c r="J3536">
        <v>-1.202162355E-3</v>
      </c>
      <c r="K3536">
        <v>4.2535513639999998E-3</v>
      </c>
      <c r="L3536" s="1">
        <v>-1.065285323E-5</v>
      </c>
      <c r="M3536" s="1">
        <v>8.9322775240000002E-6</v>
      </c>
      <c r="N3536">
        <v>-194.6626129</v>
      </c>
      <c r="O3536">
        <v>0.64878082280000005</v>
      </c>
    </row>
    <row r="3537" spans="1:15" x14ac:dyDescent="0.25">
      <c r="A3537">
        <v>35.36</v>
      </c>
      <c r="B3537">
        <v>0</v>
      </c>
      <c r="C3537">
        <v>0</v>
      </c>
      <c r="D3537">
        <v>0.72372537849999996</v>
      </c>
      <c r="E3537">
        <v>-1.9160301689999999</v>
      </c>
      <c r="F3537">
        <v>1.27908051</v>
      </c>
      <c r="G3537">
        <v>-2.3578732009999999</v>
      </c>
      <c r="H3537">
        <v>-0.10591736440000001</v>
      </c>
      <c r="I3537">
        <v>4.862272367E-2</v>
      </c>
      <c r="J3537">
        <v>-6.2353443350000003E-4</v>
      </c>
      <c r="K3537">
        <v>4.2211860419999999E-3</v>
      </c>
      <c r="L3537" s="1">
        <v>-6.6493012129999996E-5</v>
      </c>
      <c r="M3537" s="1">
        <v>-1.029398118E-5</v>
      </c>
      <c r="N3537">
        <v>-262.1659851</v>
      </c>
      <c r="O3537">
        <v>104.8035126</v>
      </c>
    </row>
    <row r="3538" spans="1:15" x14ac:dyDescent="0.25">
      <c r="A3538">
        <v>35.369999999999997</v>
      </c>
      <c r="B3538">
        <v>0</v>
      </c>
      <c r="C3538">
        <v>0</v>
      </c>
      <c r="D3538">
        <v>0.47932404280000002</v>
      </c>
      <c r="E3538">
        <v>-1.9203190800000001</v>
      </c>
      <c r="F3538">
        <v>1.8106169700000001</v>
      </c>
      <c r="G3538">
        <v>-2.783414364</v>
      </c>
      <c r="H3538">
        <v>-0.1087815538</v>
      </c>
      <c r="I3538">
        <v>7.5056999920000006E-2</v>
      </c>
      <c r="J3538" s="1">
        <v>-6.2371604140000006E-5</v>
      </c>
      <c r="K3538">
        <v>4.2319446800000004E-3</v>
      </c>
      <c r="L3538">
        <v>-1.12731017E-4</v>
      </c>
      <c r="M3538" s="1">
        <v>-2.6218353010000001E-5</v>
      </c>
      <c r="N3538">
        <v>-263.53869630000003</v>
      </c>
      <c r="O3538">
        <v>152.8888245</v>
      </c>
    </row>
    <row r="3539" spans="1:15" x14ac:dyDescent="0.25">
      <c r="A3539">
        <v>35.380000000000003</v>
      </c>
      <c r="B3539">
        <v>0</v>
      </c>
      <c r="C3539">
        <v>0</v>
      </c>
      <c r="D3539">
        <v>0.2618864179</v>
      </c>
      <c r="E3539">
        <v>-1.922267079</v>
      </c>
      <c r="F3539">
        <v>2.478206873</v>
      </c>
      <c r="G3539">
        <v>-3.164794922</v>
      </c>
      <c r="H3539">
        <v>-8.7558850650000006E-2</v>
      </c>
      <c r="I3539">
        <v>7.2012685239999999E-2</v>
      </c>
      <c r="J3539">
        <v>2.8837379070000002E-4</v>
      </c>
      <c r="K3539">
        <v>3.9744377139999997E-3</v>
      </c>
      <c r="L3539">
        <v>-1.433717407E-4</v>
      </c>
      <c r="M3539" s="1">
        <v>-8.4139683170000004E-6</v>
      </c>
      <c r="N3539">
        <v>-191.50918580000001</v>
      </c>
      <c r="O3539">
        <v>145.67843629999999</v>
      </c>
    </row>
    <row r="3540" spans="1:15" x14ac:dyDescent="0.25">
      <c r="A3540">
        <v>35.39</v>
      </c>
      <c r="B3540">
        <v>0</v>
      </c>
      <c r="C3540">
        <v>0</v>
      </c>
      <c r="D3540">
        <v>0.19115218519999999</v>
      </c>
      <c r="E3540">
        <v>-1.654262543</v>
      </c>
      <c r="F3540">
        <v>2.1437311170000002</v>
      </c>
      <c r="G3540">
        <v>-3.5715308189999999</v>
      </c>
      <c r="H3540">
        <v>-5.0721976910000001E-2</v>
      </c>
      <c r="I3540">
        <v>5.854076892E-2</v>
      </c>
      <c r="J3540">
        <v>2.355659381E-4</v>
      </c>
      <c r="K3540">
        <v>3.0684545639999999E-3</v>
      </c>
      <c r="L3540">
        <v>-1.4564467709999999E-4</v>
      </c>
      <c r="M3540" s="1">
        <v>1.213673022E-5</v>
      </c>
      <c r="N3540">
        <v>-117.59991460000001</v>
      </c>
      <c r="O3540">
        <v>140.03263849999999</v>
      </c>
    </row>
    <row r="3541" spans="1:15" x14ac:dyDescent="0.25">
      <c r="A3541">
        <v>35.4</v>
      </c>
      <c r="B3541">
        <v>0</v>
      </c>
      <c r="C3541">
        <v>0</v>
      </c>
      <c r="D3541">
        <v>0.29950597880000002</v>
      </c>
      <c r="E3541">
        <v>-1.1416991949999999</v>
      </c>
      <c r="F3541">
        <v>1.7241411209999999</v>
      </c>
      <c r="G3541">
        <v>-3.5829882620000002</v>
      </c>
      <c r="H3541">
        <v>1.888035797E-3</v>
      </c>
      <c r="I3541">
        <v>7.0476680989999999E-2</v>
      </c>
      <c r="J3541">
        <v>-2.6768539099999999E-4</v>
      </c>
      <c r="K3541">
        <v>1.875415444E-3</v>
      </c>
      <c r="L3541">
        <v>-1.1189738870000001E-4</v>
      </c>
      <c r="M3541" s="1">
        <v>3.9032958740000003E-5</v>
      </c>
      <c r="N3541">
        <v>23.39407349</v>
      </c>
      <c r="O3541">
        <v>187.81787109999999</v>
      </c>
    </row>
    <row r="3542" spans="1:15" x14ac:dyDescent="0.25">
      <c r="A3542">
        <v>35.409999999999997</v>
      </c>
      <c r="B3542">
        <v>0</v>
      </c>
      <c r="C3542">
        <v>0</v>
      </c>
      <c r="D3542">
        <v>0.67570585009999995</v>
      </c>
      <c r="E3542">
        <v>-0.78278231620000005</v>
      </c>
      <c r="F3542">
        <v>1.056838036</v>
      </c>
      <c r="G3542">
        <v>-3.600342274</v>
      </c>
      <c r="H3542">
        <v>6.9202683870000004E-2</v>
      </c>
      <c r="I3542">
        <v>5.340289325E-2</v>
      </c>
      <c r="J3542">
        <v>-1.1687939989999999E-3</v>
      </c>
      <c r="K3542">
        <v>1.128003001E-3</v>
      </c>
      <c r="L3542" s="1">
        <v>-4.6117515009999998E-5</v>
      </c>
      <c r="M3542">
        <v>1.066826881E-4</v>
      </c>
      <c r="N3542">
        <v>202.19677730000001</v>
      </c>
      <c r="O3542">
        <v>132.3764496</v>
      </c>
    </row>
    <row r="3543" spans="1:15" x14ac:dyDescent="0.25">
      <c r="A3543">
        <v>35.42</v>
      </c>
      <c r="B3543">
        <v>0</v>
      </c>
      <c r="C3543">
        <v>0</v>
      </c>
      <c r="D3543">
        <v>0.97090119119999996</v>
      </c>
      <c r="E3543">
        <v>-0.4683980942</v>
      </c>
      <c r="F3543">
        <v>6.236177683E-2</v>
      </c>
      <c r="G3543">
        <v>-3.6416835779999999</v>
      </c>
      <c r="H3543">
        <v>0.1244165748</v>
      </c>
      <c r="I3543">
        <v>3.6677885799999997E-2</v>
      </c>
      <c r="J3543">
        <v>-1.7079515380000001E-3</v>
      </c>
      <c r="K3543">
        <v>4.5852363110000002E-4</v>
      </c>
      <c r="L3543" s="1">
        <v>4.397848897E-5</v>
      </c>
      <c r="M3543">
        <v>1.9953011359999999E-4</v>
      </c>
      <c r="N3543">
        <v>288.89028930000001</v>
      </c>
      <c r="O3543">
        <v>118.9649582</v>
      </c>
    </row>
    <row r="3544" spans="1:15" x14ac:dyDescent="0.25">
      <c r="A3544">
        <v>35.43</v>
      </c>
      <c r="B3544">
        <v>0</v>
      </c>
      <c r="C3544">
        <v>0</v>
      </c>
      <c r="D3544">
        <v>1.195257783</v>
      </c>
      <c r="E3544">
        <v>-0.1353389025</v>
      </c>
      <c r="F3544">
        <v>-0.75956010819999997</v>
      </c>
      <c r="G3544">
        <v>-3.3353219030000001</v>
      </c>
      <c r="H3544">
        <v>0.1178337708</v>
      </c>
      <c r="I3544">
        <v>3.049529716E-2</v>
      </c>
      <c r="J3544">
        <v>-2.0446293060000001E-3</v>
      </c>
      <c r="K3544">
        <v>-6.4312666649999999E-4</v>
      </c>
      <c r="L3544">
        <v>1.289013453E-4</v>
      </c>
      <c r="M3544">
        <v>2.4089831280000001E-4</v>
      </c>
      <c r="N3544">
        <v>270.1181641</v>
      </c>
      <c r="O3544">
        <v>151.1988983</v>
      </c>
    </row>
    <row r="3545" spans="1:15" x14ac:dyDescent="0.25">
      <c r="A3545">
        <v>35.44</v>
      </c>
      <c r="B3545">
        <v>0</v>
      </c>
      <c r="C3545">
        <v>0</v>
      </c>
      <c r="D3545">
        <v>1.311144233</v>
      </c>
      <c r="E3545">
        <v>0.2520982027</v>
      </c>
      <c r="F3545">
        <v>-1.401169181</v>
      </c>
      <c r="G3545">
        <v>-3.9787673950000002</v>
      </c>
      <c r="H3545">
        <v>0.1018028855</v>
      </c>
      <c r="I3545">
        <v>4.3165355920000002E-2</v>
      </c>
      <c r="J3545">
        <v>-2.0965244620000001E-3</v>
      </c>
      <c r="K3545">
        <v>-1.6722232100000001E-3</v>
      </c>
      <c r="L3545">
        <v>1.6491935819999999E-4</v>
      </c>
      <c r="M3545">
        <v>2.0200520520000001E-4</v>
      </c>
      <c r="N3545">
        <v>255.6932678</v>
      </c>
      <c r="O3545">
        <v>205.5108032</v>
      </c>
    </row>
    <row r="3546" spans="1:15" x14ac:dyDescent="0.25">
      <c r="A3546">
        <v>35.450000000000003</v>
      </c>
      <c r="B3546">
        <v>0</v>
      </c>
      <c r="C3546">
        <v>0</v>
      </c>
      <c r="D3546">
        <v>1.297088027</v>
      </c>
      <c r="E3546">
        <v>0.73520249130000004</v>
      </c>
      <c r="F3546">
        <v>-1.408139348</v>
      </c>
      <c r="G3546">
        <v>-3.8892326349999999</v>
      </c>
      <c r="H3546">
        <v>9.3794658779999998E-2</v>
      </c>
      <c r="I3546">
        <v>8.4498316049999994E-2</v>
      </c>
      <c r="J3546">
        <v>-1.963587478E-3</v>
      </c>
      <c r="K3546">
        <v>-2.659261227E-3</v>
      </c>
      <c r="L3546">
        <v>1.2541566680000001E-4</v>
      </c>
      <c r="M3546">
        <v>1.7758487959999999E-4</v>
      </c>
      <c r="N3546">
        <v>233.87014769999999</v>
      </c>
      <c r="O3546">
        <v>247.8224487</v>
      </c>
    </row>
    <row r="3547" spans="1:15" x14ac:dyDescent="0.25">
      <c r="A3547">
        <v>35.46</v>
      </c>
      <c r="B3547">
        <v>0</v>
      </c>
      <c r="C3547">
        <v>0</v>
      </c>
      <c r="D3547">
        <v>1.1757590769999999</v>
      </c>
      <c r="E3547">
        <v>1.1249530320000001</v>
      </c>
      <c r="F3547">
        <v>-0.2661319077</v>
      </c>
      <c r="G3547">
        <v>-2.1538362499999999</v>
      </c>
      <c r="H3547">
        <v>-3.4546963869999999E-3</v>
      </c>
      <c r="I3547">
        <v>1.7939867450000001E-2</v>
      </c>
      <c r="J3547">
        <v>-1.6727345060000001E-3</v>
      </c>
      <c r="K3547">
        <v>-3.8329213860000002E-3</v>
      </c>
      <c r="L3547" s="1">
        <v>5.955099186E-5</v>
      </c>
      <c r="M3547">
        <v>2.068475442E-4</v>
      </c>
      <c r="N3547">
        <v>-235.75784300000001</v>
      </c>
      <c r="O3547">
        <v>-59.530838009999997</v>
      </c>
    </row>
    <row r="3548" spans="1:15" x14ac:dyDescent="0.25">
      <c r="A3548">
        <v>35.47</v>
      </c>
      <c r="B3548">
        <v>0</v>
      </c>
      <c r="C3548">
        <v>0</v>
      </c>
      <c r="D3548">
        <v>0.97706603999999997</v>
      </c>
      <c r="E3548">
        <v>1.516269326</v>
      </c>
      <c r="F3548">
        <v>0.90630215410000003</v>
      </c>
      <c r="G3548">
        <v>-0.95815420149999997</v>
      </c>
      <c r="H3548">
        <v>-0.1657038629</v>
      </c>
      <c r="I3548">
        <v>-0.13819491859999999</v>
      </c>
      <c r="J3548">
        <v>-1.028261147E-3</v>
      </c>
      <c r="K3548">
        <v>-4.7444552179999998E-3</v>
      </c>
      <c r="L3548" s="1">
        <v>1.4948291209999999E-6</v>
      </c>
      <c r="M3548">
        <v>2.5480054320000002E-4</v>
      </c>
      <c r="N3548">
        <v>-328.05407709999997</v>
      </c>
      <c r="O3548">
        <v>-272.2254944</v>
      </c>
    </row>
    <row r="3549" spans="1:15" x14ac:dyDescent="0.25">
      <c r="A3549">
        <v>35.479999999999997</v>
      </c>
      <c r="B3549">
        <v>0</v>
      </c>
      <c r="C3549">
        <v>0</v>
      </c>
      <c r="D3549">
        <v>0.7395637035</v>
      </c>
      <c r="E3549">
        <v>1.9803777929999999</v>
      </c>
      <c r="F3549">
        <v>1.5500053170000001</v>
      </c>
      <c r="G3549">
        <v>-0.79458028079999998</v>
      </c>
      <c r="H3549">
        <v>-0.14142924549999999</v>
      </c>
      <c r="I3549">
        <v>-6.5833345060000006E-2</v>
      </c>
      <c r="J3549">
        <v>-4.2273756120000001E-4</v>
      </c>
      <c r="K3549">
        <v>-5.7431012389999999E-3</v>
      </c>
      <c r="L3549" s="1">
        <v>-6.0280184699999997E-5</v>
      </c>
      <c r="M3549">
        <v>2.4679416669999999E-4</v>
      </c>
      <c r="N3549">
        <v>-351.80914310000003</v>
      </c>
      <c r="O3549">
        <v>29.3046875</v>
      </c>
    </row>
    <row r="3550" spans="1:15" x14ac:dyDescent="0.25">
      <c r="A3550">
        <v>35.49</v>
      </c>
      <c r="B3550">
        <v>0</v>
      </c>
      <c r="C3550">
        <v>0</v>
      </c>
      <c r="D3550">
        <v>0.43434977530000002</v>
      </c>
      <c r="E3550">
        <v>2.3640248779999999</v>
      </c>
      <c r="F3550">
        <v>2.1812126639999998</v>
      </c>
      <c r="G3550">
        <v>-0.1226289272</v>
      </c>
      <c r="H3550">
        <v>-0.1042764783</v>
      </c>
      <c r="I3550">
        <v>3.3569909629999999E-2</v>
      </c>
      <c r="J3550">
        <v>-2.081012353E-4</v>
      </c>
      <c r="K3550">
        <v>-6.4147114750000003E-3</v>
      </c>
      <c r="L3550" s="1">
        <v>-9.7389936850000001E-5</v>
      </c>
      <c r="M3550">
        <v>2.2025192449999999E-4</v>
      </c>
      <c r="N3550">
        <v>-195.362854</v>
      </c>
      <c r="O3550">
        <v>58.965885159999999</v>
      </c>
    </row>
    <row r="3551" spans="1:15" x14ac:dyDescent="0.25">
      <c r="A3551">
        <v>35.5</v>
      </c>
      <c r="B3551">
        <v>0</v>
      </c>
      <c r="C3551">
        <v>0</v>
      </c>
      <c r="D3551">
        <v>0.5315973759</v>
      </c>
      <c r="E3551">
        <v>2.6154313089999999</v>
      </c>
      <c r="F3551">
        <v>1.059496164</v>
      </c>
      <c r="G3551">
        <v>0.4996341467</v>
      </c>
      <c r="H3551">
        <v>-4.0814422070000002E-2</v>
      </c>
      <c r="I3551">
        <v>-4.8493269829999998E-2</v>
      </c>
      <c r="J3551">
        <v>-7.3081161830000001E-4</v>
      </c>
      <c r="K3551">
        <v>-7.1263015269999999E-3</v>
      </c>
      <c r="L3551">
        <v>-1.1982042629999999E-4</v>
      </c>
      <c r="M3551">
        <v>2.0702660550000001E-4</v>
      </c>
      <c r="N3551">
        <v>44.657012940000001</v>
      </c>
      <c r="O3551">
        <v>-89.021972660000003</v>
      </c>
    </row>
    <row r="3552" spans="1:15" x14ac:dyDescent="0.25">
      <c r="A3552">
        <v>35.51</v>
      </c>
      <c r="B3552">
        <v>0</v>
      </c>
      <c r="C3552">
        <v>0</v>
      </c>
      <c r="D3552">
        <v>0.82437980180000003</v>
      </c>
      <c r="E3552">
        <v>2.9524672029999999</v>
      </c>
      <c r="F3552">
        <v>-1.896964386E-2</v>
      </c>
      <c r="G3552">
        <v>0.69907224180000005</v>
      </c>
      <c r="H3552">
        <v>0.15292108060000001</v>
      </c>
      <c r="I3552">
        <v>-2.1226979789999999E-2</v>
      </c>
      <c r="J3552">
        <v>-1.6296496609999999E-3</v>
      </c>
      <c r="K3552">
        <v>-8.0439299349999993E-3</v>
      </c>
      <c r="L3552" s="1">
        <v>-5.1049355529999997E-5</v>
      </c>
      <c r="M3552">
        <v>1.767312933E-4</v>
      </c>
      <c r="N3552">
        <v>349.72195429999999</v>
      </c>
      <c r="O3552">
        <v>14.16903877</v>
      </c>
    </row>
    <row r="3553" spans="1:15" x14ac:dyDescent="0.25">
      <c r="A3553">
        <v>35.520000000000003</v>
      </c>
      <c r="B3553">
        <v>0</v>
      </c>
      <c r="C3553">
        <v>0</v>
      </c>
      <c r="D3553">
        <v>1.298853517</v>
      </c>
      <c r="E3553">
        <v>3.2566158770000002</v>
      </c>
      <c r="F3553">
        <v>-1.0078967809999999</v>
      </c>
      <c r="G3553">
        <v>0.89078843590000001</v>
      </c>
      <c r="H3553">
        <v>0.1154308766</v>
      </c>
      <c r="I3553">
        <v>1.345162187E-2</v>
      </c>
      <c r="J3553">
        <v>-2.6983991270000001E-3</v>
      </c>
      <c r="K3553">
        <v>-8.6859464650000003E-3</v>
      </c>
      <c r="L3553" s="1">
        <v>7.8657991249999999E-5</v>
      </c>
      <c r="M3553">
        <v>1.456624013E-4</v>
      </c>
      <c r="N3553">
        <v>302.22015379999999</v>
      </c>
      <c r="O3553">
        <v>80.302970889999997</v>
      </c>
    </row>
    <row r="3554" spans="1:15" x14ac:dyDescent="0.25">
      <c r="A3554">
        <v>35.53</v>
      </c>
      <c r="B3554">
        <v>0</v>
      </c>
      <c r="C3554">
        <v>0</v>
      </c>
      <c r="D3554">
        <v>1.805002451</v>
      </c>
      <c r="E3554">
        <v>3.3606004710000001</v>
      </c>
      <c r="F3554">
        <v>-1.7054001089999999</v>
      </c>
      <c r="G3554">
        <v>1.0898231270000001</v>
      </c>
      <c r="H3554">
        <v>0.1385666579</v>
      </c>
      <c r="I3554">
        <v>1.7926480620000001E-2</v>
      </c>
      <c r="J3554">
        <v>-3.8036936890000002E-3</v>
      </c>
      <c r="K3554">
        <v>-8.8007003069999999E-3</v>
      </c>
      <c r="L3554">
        <v>1.6375943960000001E-4</v>
      </c>
      <c r="M3554">
        <v>1.483063534E-4</v>
      </c>
      <c r="N3554">
        <v>373.64971919999999</v>
      </c>
      <c r="O3554">
        <v>0.65822696690000004</v>
      </c>
    </row>
    <row r="3555" spans="1:15" x14ac:dyDescent="0.25">
      <c r="A3555">
        <v>35.54</v>
      </c>
      <c r="B3555">
        <v>0</v>
      </c>
      <c r="C3555">
        <v>0</v>
      </c>
      <c r="D3555">
        <v>2.154248714</v>
      </c>
      <c r="E3555">
        <v>3.4487137790000002</v>
      </c>
      <c r="F3555">
        <v>-2.0278151040000001</v>
      </c>
      <c r="G3555">
        <v>1.2064636950000001</v>
      </c>
      <c r="H3555">
        <v>0.1242371202</v>
      </c>
      <c r="I3555">
        <v>-2.72996556E-2</v>
      </c>
      <c r="J3555">
        <v>-4.4417167079999998E-3</v>
      </c>
      <c r="K3555">
        <v>-9.0371370320000005E-3</v>
      </c>
      <c r="L3555">
        <v>2.097487741E-4</v>
      </c>
      <c r="M3555">
        <v>1.3601084359999999E-4</v>
      </c>
      <c r="N3555">
        <v>312.7545776</v>
      </c>
      <c r="O3555">
        <v>-48.523933409999998</v>
      </c>
    </row>
    <row r="3556" spans="1:15" x14ac:dyDescent="0.25">
      <c r="A3556">
        <v>35.549999999999997</v>
      </c>
      <c r="B3556">
        <v>0</v>
      </c>
      <c r="C3556">
        <v>0</v>
      </c>
      <c r="D3556">
        <v>2.3741784099999999</v>
      </c>
      <c r="E3556">
        <v>3.579069853</v>
      </c>
      <c r="F3556">
        <v>-1.8795846700000001</v>
      </c>
      <c r="G3556">
        <v>1.44316113</v>
      </c>
      <c r="H3556">
        <v>7.484464347E-2</v>
      </c>
      <c r="I3556">
        <v>-2.1130066369999999E-2</v>
      </c>
      <c r="J3556">
        <v>-4.726721905E-3</v>
      </c>
      <c r="K3556">
        <v>-9.5087438819999991E-3</v>
      </c>
      <c r="L3556">
        <v>2.1150748940000001E-4</v>
      </c>
      <c r="M3556" s="1">
        <v>8.7791238910000006E-5</v>
      </c>
      <c r="N3556">
        <v>154.9312439</v>
      </c>
      <c r="O3556">
        <v>-24.635370250000001</v>
      </c>
    </row>
    <row r="3557" spans="1:15" x14ac:dyDescent="0.25">
      <c r="A3557">
        <v>35.56</v>
      </c>
      <c r="B3557">
        <v>0</v>
      </c>
      <c r="C3557">
        <v>0</v>
      </c>
      <c r="D3557">
        <v>2.3702764510000001</v>
      </c>
      <c r="E3557">
        <v>3.6959283350000001</v>
      </c>
      <c r="F3557">
        <v>-1.041302919</v>
      </c>
      <c r="G3557">
        <v>1.8745340109999999</v>
      </c>
      <c r="H3557">
        <v>-2.089681476E-2</v>
      </c>
      <c r="I3557">
        <v>-1.076477487E-2</v>
      </c>
      <c r="J3557">
        <v>-4.5520458369999999E-3</v>
      </c>
      <c r="K3557">
        <v>-9.7605064509999999E-3</v>
      </c>
      <c r="L3557">
        <v>1.8764757260000001E-4</v>
      </c>
      <c r="M3557" s="1">
        <v>4.1859460909999999E-5</v>
      </c>
      <c r="N3557">
        <v>-74.855606080000001</v>
      </c>
      <c r="O3557">
        <v>-35.777191160000001</v>
      </c>
    </row>
    <row r="3558" spans="1:15" x14ac:dyDescent="0.25">
      <c r="A3558">
        <v>35.57</v>
      </c>
      <c r="B3558">
        <v>0</v>
      </c>
      <c r="C3558">
        <v>0</v>
      </c>
      <c r="D3558">
        <v>2.2137360570000002</v>
      </c>
      <c r="E3558">
        <v>3.7125298980000001</v>
      </c>
      <c r="F3558">
        <v>0.41498675940000002</v>
      </c>
      <c r="G3558">
        <v>2.6597542760000001</v>
      </c>
      <c r="H3558">
        <v>-0.1069793329</v>
      </c>
      <c r="I3558">
        <v>-3.1467966739999999E-2</v>
      </c>
      <c r="J3558">
        <v>-4.0618414060000002E-3</v>
      </c>
      <c r="K3558">
        <v>-9.6589401360000007E-3</v>
      </c>
      <c r="L3558">
        <v>1.095992338E-4</v>
      </c>
      <c r="M3558" s="1">
        <v>5.6067103289999997E-5</v>
      </c>
      <c r="N3558">
        <v>-261.91088869999999</v>
      </c>
      <c r="O3558">
        <v>-132.9542084</v>
      </c>
    </row>
    <row r="3559" spans="1:15" x14ac:dyDescent="0.25">
      <c r="A3559">
        <v>35.58</v>
      </c>
      <c r="B3559">
        <v>0</v>
      </c>
      <c r="C3559">
        <v>0</v>
      </c>
      <c r="D3559">
        <v>1.8762615920000001</v>
      </c>
      <c r="E3559">
        <v>3.6882774829999998</v>
      </c>
      <c r="F3559">
        <v>2.2945334910000001</v>
      </c>
      <c r="G3559">
        <v>3.4481539730000001</v>
      </c>
      <c r="H3559">
        <v>-0.16869959239999999</v>
      </c>
      <c r="I3559">
        <v>-7.8378088770000007E-2</v>
      </c>
      <c r="J3559">
        <v>-3.3429600300000002E-3</v>
      </c>
      <c r="K3559">
        <v>-9.6487849949999996E-3</v>
      </c>
      <c r="L3559" s="1">
        <v>1.779318154E-5</v>
      </c>
      <c r="M3559" s="1">
        <v>7.2825037929999997E-5</v>
      </c>
      <c r="N3559">
        <v>-465.303833</v>
      </c>
      <c r="O3559">
        <v>-222.1478271</v>
      </c>
    </row>
    <row r="3560" spans="1:15" x14ac:dyDescent="0.25">
      <c r="A3560">
        <v>35.590000000000003</v>
      </c>
      <c r="B3560">
        <v>0</v>
      </c>
      <c r="C3560">
        <v>0</v>
      </c>
      <c r="D3560">
        <v>1.6246857640000001</v>
      </c>
      <c r="E3560">
        <v>3.7150149350000001</v>
      </c>
      <c r="F3560">
        <v>4.0150203700000002</v>
      </c>
      <c r="G3560">
        <v>3.8181409839999998</v>
      </c>
      <c r="H3560">
        <v>-0.24399580060000001</v>
      </c>
      <c r="I3560">
        <v>-8.4538653490000004E-2</v>
      </c>
      <c r="J3560">
        <v>-2.8885072099999998E-3</v>
      </c>
      <c r="K3560">
        <v>-9.7321420910000001E-3</v>
      </c>
      <c r="L3560" s="1">
        <v>-8.7341439209999997E-5</v>
      </c>
      <c r="M3560" s="1">
        <v>3.7208930730000002E-5</v>
      </c>
      <c r="N3560">
        <v>-624.44384769999999</v>
      </c>
      <c r="O3560">
        <v>-215.67538450000001</v>
      </c>
    </row>
    <row r="3561" spans="1:15" x14ac:dyDescent="0.25">
      <c r="A3561">
        <v>35.6</v>
      </c>
      <c r="B3561">
        <v>0</v>
      </c>
      <c r="C3561">
        <v>0</v>
      </c>
      <c r="D3561">
        <v>1.434455037</v>
      </c>
      <c r="E3561">
        <v>3.671467781</v>
      </c>
      <c r="F3561">
        <v>4.4627737999999999</v>
      </c>
      <c r="G3561">
        <v>3.9147324559999999</v>
      </c>
      <c r="H3561">
        <v>-0.21221590039999999</v>
      </c>
      <c r="I3561">
        <v>-5.6309998040000003E-2</v>
      </c>
      <c r="J3561">
        <v>-2.5818813590000001E-3</v>
      </c>
      <c r="K3561">
        <v>-9.3639940019999996E-3</v>
      </c>
      <c r="L3561">
        <v>-1.3212043269999999E-4</v>
      </c>
      <c r="M3561" s="1">
        <v>-8.1010148279999992E-6</v>
      </c>
      <c r="N3561">
        <v>-414.1512146</v>
      </c>
      <c r="O3561">
        <v>-184.1790924</v>
      </c>
    </row>
    <row r="3562" spans="1:15" x14ac:dyDescent="0.25">
      <c r="A3562">
        <v>35.61</v>
      </c>
      <c r="B3562">
        <v>0</v>
      </c>
      <c r="C3562">
        <v>0</v>
      </c>
      <c r="D3562">
        <v>1.309726357</v>
      </c>
      <c r="E3562">
        <v>3.369766474</v>
      </c>
      <c r="F3562">
        <v>4.1737127300000001</v>
      </c>
      <c r="G3562">
        <v>4.4557867050000004</v>
      </c>
      <c r="H3562">
        <v>-6.4212307329999996E-2</v>
      </c>
      <c r="I3562">
        <v>-5.4239597170000001E-2</v>
      </c>
      <c r="J3562">
        <v>-2.4189222599999998E-3</v>
      </c>
      <c r="K3562">
        <v>-8.4261000160000005E-3</v>
      </c>
      <c r="L3562">
        <v>-1.333248802E-4</v>
      </c>
      <c r="M3562" s="1">
        <v>-1.9364426410000001E-5</v>
      </c>
      <c r="N3562">
        <v>-134.7865448</v>
      </c>
      <c r="O3562">
        <v>-232.27758789999999</v>
      </c>
    </row>
    <row r="3563" spans="1:15" x14ac:dyDescent="0.25">
      <c r="A3563">
        <v>35.619999999999997</v>
      </c>
      <c r="B3563">
        <v>0</v>
      </c>
      <c r="C3563">
        <v>0</v>
      </c>
      <c r="D3563">
        <v>1.3182487490000001</v>
      </c>
      <c r="E3563">
        <v>2.896898508</v>
      </c>
      <c r="F3563">
        <v>2.4606852529999999</v>
      </c>
      <c r="G3563">
        <v>5.1292729379999997</v>
      </c>
      <c r="H3563">
        <v>2.4733100090000001E-2</v>
      </c>
      <c r="I3563">
        <v>-8.4411837160000003E-2</v>
      </c>
      <c r="J3563">
        <v>-2.5055212899999998E-3</v>
      </c>
      <c r="K3563">
        <v>-7.5388103720000002E-3</v>
      </c>
      <c r="L3563" s="1">
        <v>-9.3465248940000003E-5</v>
      </c>
      <c r="M3563" s="1">
        <v>-3.654767352E-5</v>
      </c>
      <c r="N3563">
        <v>197.66748050000001</v>
      </c>
      <c r="O3563">
        <v>-323.52923579999998</v>
      </c>
    </row>
    <row r="3564" spans="1:15" x14ac:dyDescent="0.25">
      <c r="A3564">
        <v>35.630000000000003</v>
      </c>
      <c r="B3564">
        <v>0</v>
      </c>
      <c r="C3564">
        <v>0</v>
      </c>
      <c r="D3564">
        <v>1.4473637340000001</v>
      </c>
      <c r="E3564">
        <v>2.5888555050000002</v>
      </c>
      <c r="F3564">
        <v>0.27713567020000002</v>
      </c>
      <c r="G3564">
        <v>5.4742584230000002</v>
      </c>
      <c r="H3564">
        <v>0.21393446620000001</v>
      </c>
      <c r="I3564">
        <v>-9.9160969259999995E-2</v>
      </c>
      <c r="J3564">
        <v>-2.819770016E-3</v>
      </c>
      <c r="K3564">
        <v>-6.7031830549999999E-3</v>
      </c>
      <c r="L3564" s="1">
        <v>-5.1058072130000003E-5</v>
      </c>
      <c r="M3564">
        <v>-1.1253215779999999E-4</v>
      </c>
      <c r="N3564">
        <v>574.50268549999998</v>
      </c>
      <c r="O3564">
        <v>-358.59628300000003</v>
      </c>
    </row>
    <row r="3565" spans="1:15" x14ac:dyDescent="0.25">
      <c r="A3565">
        <v>35.64</v>
      </c>
      <c r="B3565">
        <v>0</v>
      </c>
      <c r="C3565">
        <v>0</v>
      </c>
      <c r="D3565">
        <v>1.6955190899999999</v>
      </c>
      <c r="E3565">
        <v>2.2710330490000001</v>
      </c>
      <c r="F3565">
        <v>-1.652884483</v>
      </c>
      <c r="G3565">
        <v>5.9154667849999996</v>
      </c>
      <c r="H3565">
        <v>0.26064485310000002</v>
      </c>
      <c r="I3565">
        <v>-9.4089858230000004E-2</v>
      </c>
      <c r="J3565">
        <v>-3.5837078469999999E-3</v>
      </c>
      <c r="K3565">
        <v>-5.8803409340000001E-3</v>
      </c>
      <c r="L3565" s="1">
        <v>-6.969804417E-6</v>
      </c>
      <c r="M3565">
        <v>-2.1634537549999999E-4</v>
      </c>
      <c r="N3565">
        <v>617.68164060000004</v>
      </c>
      <c r="O3565">
        <v>-362.3321838</v>
      </c>
    </row>
    <row r="3566" spans="1:15" x14ac:dyDescent="0.25">
      <c r="A3566">
        <v>35.65</v>
      </c>
      <c r="B3566">
        <v>0</v>
      </c>
      <c r="C3566">
        <v>0</v>
      </c>
      <c r="D3566">
        <v>1.968660831</v>
      </c>
      <c r="E3566">
        <v>1.7007052899999999</v>
      </c>
      <c r="F3566">
        <v>-1.930139542</v>
      </c>
      <c r="G3566">
        <v>6.3114180559999999</v>
      </c>
      <c r="H3566">
        <v>0.23968151209999999</v>
      </c>
      <c r="I3566">
        <v>-8.9734770359999994E-2</v>
      </c>
      <c r="J3566">
        <v>-4.202210344E-3</v>
      </c>
      <c r="K3566">
        <v>-4.6662911770000001E-3</v>
      </c>
      <c r="L3566" s="1">
        <v>5.7183780880000003E-5</v>
      </c>
      <c r="M3566">
        <v>-2.2314314260000001E-4</v>
      </c>
      <c r="N3566">
        <v>451.28570560000003</v>
      </c>
      <c r="O3566">
        <v>-378.47631840000003</v>
      </c>
    </row>
    <row r="3567" spans="1:15" x14ac:dyDescent="0.25">
      <c r="A3567">
        <v>35.659999999999997</v>
      </c>
      <c r="B3567">
        <v>0</v>
      </c>
      <c r="C3567">
        <v>0</v>
      </c>
      <c r="D3567">
        <v>2.2624883649999998</v>
      </c>
      <c r="E3567">
        <v>1.1925226449999999</v>
      </c>
      <c r="F3567">
        <v>-2.066579103</v>
      </c>
      <c r="G3567">
        <v>6.358754158</v>
      </c>
      <c r="H3567">
        <v>6.9087311629999995E-2</v>
      </c>
      <c r="I3567">
        <v>-9.4734415409999995E-2</v>
      </c>
      <c r="J3567">
        <v>-4.5759798959999999E-3</v>
      </c>
      <c r="K3567">
        <v>-3.1154006719999999E-3</v>
      </c>
      <c r="L3567">
        <v>1.121124369E-4</v>
      </c>
      <c r="M3567">
        <v>-1.9697910470000001E-4</v>
      </c>
      <c r="N3567">
        <v>130.15835569999999</v>
      </c>
      <c r="O3567">
        <v>-395.79937740000003</v>
      </c>
    </row>
    <row r="3568" spans="1:15" x14ac:dyDescent="0.25">
      <c r="A3568">
        <v>35.67</v>
      </c>
      <c r="B3568">
        <v>0</v>
      </c>
      <c r="C3568">
        <v>0</v>
      </c>
      <c r="D3568">
        <v>2.2682926650000002</v>
      </c>
      <c r="E3568">
        <v>0.76039862629999999</v>
      </c>
      <c r="F3568">
        <v>-1.74441278</v>
      </c>
      <c r="G3568">
        <v>6.1364169119999996</v>
      </c>
      <c r="H3568">
        <v>8.0865146589999999E-3</v>
      </c>
      <c r="I3568">
        <v>-6.1553947630000001E-2</v>
      </c>
      <c r="J3568">
        <v>-4.3505579229999999E-3</v>
      </c>
      <c r="K3568">
        <v>-2.1211355919999999E-3</v>
      </c>
      <c r="L3568">
        <v>1.454315789E-4</v>
      </c>
      <c r="M3568">
        <v>-2.3159627740000001E-4</v>
      </c>
      <c r="N3568">
        <v>78.451423649999995</v>
      </c>
      <c r="O3568">
        <v>-280.63452150000001</v>
      </c>
    </row>
    <row r="3569" spans="1:15" x14ac:dyDescent="0.25">
      <c r="A3569">
        <v>35.68</v>
      </c>
      <c r="B3569">
        <v>0</v>
      </c>
      <c r="C3569">
        <v>0</v>
      </c>
      <c r="D3569">
        <v>2.1425931450000002</v>
      </c>
      <c r="E3569">
        <v>0.23530584569999999</v>
      </c>
      <c r="F3569">
        <v>-0.87635296579999999</v>
      </c>
      <c r="G3569">
        <v>5.6993212700000004</v>
      </c>
      <c r="H3569">
        <v>-4.3078724290000002E-2</v>
      </c>
      <c r="I3569">
        <v>-1.481371745E-2</v>
      </c>
      <c r="J3569">
        <v>-3.8962056860000001E-3</v>
      </c>
      <c r="K3569">
        <v>-1.093000174E-3</v>
      </c>
      <c r="L3569">
        <v>1.132334437E-4</v>
      </c>
      <c r="M3569">
        <v>-2.91683391E-4</v>
      </c>
      <c r="N3569">
        <v>-126.61145019999999</v>
      </c>
      <c r="O3569">
        <v>-214.2822113</v>
      </c>
    </row>
    <row r="3570" spans="1:15" x14ac:dyDescent="0.25">
      <c r="A3570">
        <v>35.69</v>
      </c>
      <c r="B3570">
        <v>0</v>
      </c>
      <c r="C3570">
        <v>0</v>
      </c>
      <c r="D3570">
        <v>1.833732605</v>
      </c>
      <c r="E3570">
        <v>-0.25514525179999997</v>
      </c>
      <c r="F3570">
        <v>0.48780786990000002</v>
      </c>
      <c r="G3570">
        <v>5.2501816750000003</v>
      </c>
      <c r="H3570">
        <v>-0.1196582243</v>
      </c>
      <c r="I3570">
        <v>2.0869483710000002E-3</v>
      </c>
      <c r="J3570">
        <v>-3.3499738200000002E-3</v>
      </c>
      <c r="K3570">
        <v>4.4463574889999998E-4</v>
      </c>
      <c r="L3570" s="1">
        <v>2.8324977390000001E-5</v>
      </c>
      <c r="M3570">
        <v>-3.0363613040000002E-4</v>
      </c>
      <c r="N3570">
        <v>-296.98840330000002</v>
      </c>
      <c r="O3570">
        <v>-243.34132389999999</v>
      </c>
    </row>
    <row r="3571" spans="1:15" x14ac:dyDescent="0.25">
      <c r="A3571">
        <v>35.700000000000003</v>
      </c>
      <c r="B3571">
        <v>0</v>
      </c>
      <c r="C3571">
        <v>0</v>
      </c>
      <c r="D3571">
        <v>1.591619372</v>
      </c>
      <c r="E3571">
        <v>-0.76283144950000004</v>
      </c>
      <c r="F3571">
        <v>1.8619128469999999</v>
      </c>
      <c r="G3571">
        <v>4.6592969889999996</v>
      </c>
      <c r="H3571">
        <v>-0.1694571674</v>
      </c>
      <c r="I3571">
        <v>-1.7903056000000001E-2</v>
      </c>
      <c r="J3571">
        <v>-2.65688356E-3</v>
      </c>
      <c r="K3571">
        <v>1.7493367199999999E-3</v>
      </c>
      <c r="L3571" s="1">
        <v>-6.5900647309999997E-5</v>
      </c>
      <c r="M3571">
        <v>-2.7070293440000003E-4</v>
      </c>
      <c r="N3571">
        <v>-422.74850459999999</v>
      </c>
      <c r="O3571">
        <v>-215.77009580000001</v>
      </c>
    </row>
    <row r="3572" spans="1:15" x14ac:dyDescent="0.25">
      <c r="A3572">
        <v>35.71</v>
      </c>
      <c r="B3572">
        <v>0</v>
      </c>
      <c r="C3572">
        <v>0</v>
      </c>
      <c r="D3572">
        <v>1.281881928</v>
      </c>
      <c r="E3572">
        <v>-1.2604866029999999</v>
      </c>
      <c r="F3572">
        <v>2.7274625299999999</v>
      </c>
      <c r="G3572">
        <v>3.5988092420000002</v>
      </c>
      <c r="H3572">
        <v>-0.1818676591</v>
      </c>
      <c r="I3572">
        <v>1.5838939699999999E-2</v>
      </c>
      <c r="J3572">
        <v>-2.0244466140000002E-3</v>
      </c>
      <c r="K3572">
        <v>2.9435306790000001E-3</v>
      </c>
      <c r="L3572">
        <v>-1.243364095E-4</v>
      </c>
      <c r="M3572">
        <v>-2.5874620770000001E-4</v>
      </c>
      <c r="N3572">
        <v>-428.97555540000002</v>
      </c>
      <c r="O3572">
        <v>-132.31062320000001</v>
      </c>
    </row>
    <row r="3573" spans="1:15" x14ac:dyDescent="0.25">
      <c r="A3573">
        <v>35.72</v>
      </c>
      <c r="B3573">
        <v>0</v>
      </c>
      <c r="C3573">
        <v>0</v>
      </c>
      <c r="D3573">
        <v>1.072083712</v>
      </c>
      <c r="E3573">
        <v>-1.696692944</v>
      </c>
      <c r="F3573">
        <v>3.2143740649999999</v>
      </c>
      <c r="G3573">
        <v>2.8930859569999998</v>
      </c>
      <c r="H3573">
        <v>-0.15459609029999999</v>
      </c>
      <c r="I3573">
        <v>4.9401652070000003E-2</v>
      </c>
      <c r="J3573">
        <v>-1.697010361E-3</v>
      </c>
      <c r="K3573">
        <v>4.1962862010000001E-3</v>
      </c>
      <c r="L3573">
        <v>-1.4078702950000001E-4</v>
      </c>
      <c r="M3573">
        <v>-2.8993378510000002E-4</v>
      </c>
      <c r="N3573">
        <v>-354.04711909999997</v>
      </c>
      <c r="O3573">
        <v>-89.412765500000006</v>
      </c>
    </row>
    <row r="3574" spans="1:15" x14ac:dyDescent="0.25">
      <c r="A3574">
        <v>35.729999999999997</v>
      </c>
      <c r="B3574">
        <v>0</v>
      </c>
      <c r="C3574">
        <v>0</v>
      </c>
      <c r="D3574">
        <v>1.013421535</v>
      </c>
      <c r="E3574">
        <v>-2.1170418259999999</v>
      </c>
      <c r="F3574">
        <v>2.9629292490000001</v>
      </c>
      <c r="G3574">
        <v>1.8406213520000001</v>
      </c>
      <c r="H3574">
        <v>-7.4031844740000005E-2</v>
      </c>
      <c r="I3574">
        <v>4.2454410339999998E-2</v>
      </c>
      <c r="J3574">
        <v>-1.9713956860000002E-3</v>
      </c>
      <c r="K3574">
        <v>5.206860602E-3</v>
      </c>
      <c r="L3574">
        <v>-1.389965764E-4</v>
      </c>
      <c r="M3574">
        <v>-3.1708757159999999E-4</v>
      </c>
      <c r="N3574">
        <v>-93.204322809999994</v>
      </c>
      <c r="O3574">
        <v>-125.11030580000001</v>
      </c>
    </row>
    <row r="3575" spans="1:15" x14ac:dyDescent="0.25">
      <c r="A3575">
        <v>35.74</v>
      </c>
      <c r="B3575">
        <v>0</v>
      </c>
      <c r="C3575">
        <v>0</v>
      </c>
      <c r="D3575">
        <v>1.1915827990000001</v>
      </c>
      <c r="E3575">
        <v>-2.611427307</v>
      </c>
      <c r="F3575">
        <v>1.9000157120000001</v>
      </c>
      <c r="G3575">
        <v>1.6301008459999999</v>
      </c>
      <c r="H3575">
        <v>5.1188111309999999E-2</v>
      </c>
      <c r="I3575">
        <v>2.9127486050000002E-2</v>
      </c>
      <c r="J3575">
        <v>-2.54950393E-3</v>
      </c>
      <c r="K3575">
        <v>6.1490386719999998E-3</v>
      </c>
      <c r="L3575">
        <v>-1.143930713E-4</v>
      </c>
      <c r="M3575">
        <v>-2.9047427230000002E-4</v>
      </c>
      <c r="N3575">
        <v>176.36735530000001</v>
      </c>
      <c r="O3575">
        <v>-153.090744</v>
      </c>
    </row>
    <row r="3576" spans="1:15" x14ac:dyDescent="0.25">
      <c r="A3576">
        <v>35.75</v>
      </c>
      <c r="B3576">
        <v>0</v>
      </c>
      <c r="C3576">
        <v>0</v>
      </c>
      <c r="D3576">
        <v>1.4932780269999999</v>
      </c>
      <c r="E3576">
        <v>-2.9515960219999999</v>
      </c>
      <c r="F3576">
        <v>0.42495638130000002</v>
      </c>
      <c r="G3576">
        <v>1.140874028</v>
      </c>
      <c r="H3576">
        <v>0.1641824543</v>
      </c>
      <c r="I3576">
        <v>9.8572224379999997E-3</v>
      </c>
      <c r="J3576">
        <v>-3.2073399049999999E-3</v>
      </c>
      <c r="K3576">
        <v>7.0679187770000002E-3</v>
      </c>
      <c r="L3576" s="1">
        <v>-2.3094518839999999E-5</v>
      </c>
      <c r="M3576">
        <v>-2.4409484470000001E-4</v>
      </c>
      <c r="N3576">
        <v>410.44503780000002</v>
      </c>
      <c r="O3576">
        <v>-125.3086395</v>
      </c>
    </row>
    <row r="3577" spans="1:15" x14ac:dyDescent="0.25">
      <c r="A3577">
        <v>35.76</v>
      </c>
      <c r="B3577">
        <v>0</v>
      </c>
      <c r="C3577">
        <v>0</v>
      </c>
      <c r="D3577">
        <v>1.788183093</v>
      </c>
      <c r="E3577">
        <v>-3.2255294320000001</v>
      </c>
      <c r="F3577">
        <v>-0.76799851659999996</v>
      </c>
      <c r="G3577">
        <v>0.37131094930000003</v>
      </c>
      <c r="H3577">
        <v>0.17012560369999999</v>
      </c>
      <c r="I3577">
        <v>2.9262028629999999E-2</v>
      </c>
      <c r="J3577">
        <v>-3.5864701489999999E-3</v>
      </c>
      <c r="K3577">
        <v>7.6365768910000003E-3</v>
      </c>
      <c r="L3577" s="1">
        <v>9.9534387119999996E-5</v>
      </c>
      <c r="M3577">
        <v>-2.277834283E-4</v>
      </c>
      <c r="N3577">
        <v>369.09344479999999</v>
      </c>
      <c r="O3577">
        <v>-75.2934494</v>
      </c>
    </row>
    <row r="3578" spans="1:15" x14ac:dyDescent="0.25">
      <c r="A3578">
        <v>35.770000000000003</v>
      </c>
      <c r="B3578">
        <v>0</v>
      </c>
      <c r="C3578">
        <v>0</v>
      </c>
      <c r="D3578">
        <v>1.964657187</v>
      </c>
      <c r="E3578">
        <v>-3.4522624020000001</v>
      </c>
      <c r="F3578">
        <v>-0.99238729479999999</v>
      </c>
      <c r="G3578">
        <v>-0.42565029859999998</v>
      </c>
      <c r="H3578">
        <v>0.123832345</v>
      </c>
      <c r="I3578">
        <v>5.407620221E-2</v>
      </c>
      <c r="J3578">
        <v>-3.8503063840000002E-3</v>
      </c>
      <c r="K3578">
        <v>8.3572044970000002E-3</v>
      </c>
      <c r="L3578">
        <v>1.4353991719999999E-4</v>
      </c>
      <c r="M3578">
        <v>-1.8797902160000001E-4</v>
      </c>
      <c r="N3578">
        <v>252.55812069999999</v>
      </c>
      <c r="O3578">
        <v>-10.392341610000001</v>
      </c>
    </row>
    <row r="3579" spans="1:15" x14ac:dyDescent="0.25">
      <c r="A3579">
        <v>35.78</v>
      </c>
      <c r="B3579">
        <v>0</v>
      </c>
      <c r="C3579">
        <v>0</v>
      </c>
      <c r="D3579">
        <v>2.011235476</v>
      </c>
      <c r="E3579">
        <v>-3.666090965</v>
      </c>
      <c r="F3579">
        <v>-0.70495748520000001</v>
      </c>
      <c r="G3579">
        <v>-1.5124334100000001</v>
      </c>
      <c r="H3579">
        <v>2.6164023210000002E-2</v>
      </c>
      <c r="I3579">
        <v>6.9498263300000002E-2</v>
      </c>
      <c r="J3579">
        <v>-3.6674365400000001E-3</v>
      </c>
      <c r="K3579">
        <v>8.7365210059999997E-3</v>
      </c>
      <c r="L3579" s="1">
        <v>9.8397395049999996E-5</v>
      </c>
      <c r="M3579">
        <v>-1.387273514E-4</v>
      </c>
      <c r="N3579">
        <v>40.501605990000002</v>
      </c>
      <c r="O3579">
        <v>59.058425900000003</v>
      </c>
    </row>
    <row r="3580" spans="1:15" x14ac:dyDescent="0.25">
      <c r="A3580">
        <v>35.79</v>
      </c>
      <c r="B3580">
        <v>0</v>
      </c>
      <c r="C3580">
        <v>0</v>
      </c>
      <c r="D3580">
        <v>1.847958446</v>
      </c>
      <c r="E3580">
        <v>-3.794797897</v>
      </c>
      <c r="F3580">
        <v>0.74140125509999999</v>
      </c>
      <c r="G3580">
        <v>-2.629730463</v>
      </c>
      <c r="H3580">
        <v>-4.481824115E-2</v>
      </c>
      <c r="I3580">
        <v>9.2012628910000005E-2</v>
      </c>
      <c r="J3580">
        <v>-3.1918194139999999E-3</v>
      </c>
      <c r="K3580">
        <v>8.9038163419999997E-3</v>
      </c>
      <c r="L3580" s="1">
        <v>5.1746228560000003E-5</v>
      </c>
      <c r="M3580">
        <v>-1.069124119E-4</v>
      </c>
      <c r="N3580">
        <v>-202.2195892</v>
      </c>
      <c r="O3580">
        <v>123.3138199</v>
      </c>
    </row>
    <row r="3581" spans="1:15" x14ac:dyDescent="0.25">
      <c r="A3581">
        <v>35.799999999999997</v>
      </c>
      <c r="B3581">
        <v>0</v>
      </c>
      <c r="C3581">
        <v>0</v>
      </c>
      <c r="D3581">
        <v>1.5464811329999999</v>
      </c>
      <c r="E3581">
        <v>-3.8178446290000001</v>
      </c>
      <c r="F3581">
        <v>2.3274960519999999</v>
      </c>
      <c r="G3581">
        <v>-3.4684934620000001</v>
      </c>
      <c r="H3581">
        <v>-0.1758138984</v>
      </c>
      <c r="I3581">
        <v>0.1068826318</v>
      </c>
      <c r="J3581">
        <v>-2.333595417E-3</v>
      </c>
      <c r="K3581">
        <v>8.9711099860000001E-3</v>
      </c>
      <c r="L3581" s="1">
        <v>1.0270358869999999E-5</v>
      </c>
      <c r="M3581" s="1">
        <v>-9.9543016400000002E-5</v>
      </c>
      <c r="N3581">
        <v>-520.67205809999996</v>
      </c>
      <c r="O3581">
        <v>174.3763123</v>
      </c>
    </row>
    <row r="3582" spans="1:15" x14ac:dyDescent="0.25">
      <c r="A3582">
        <v>35.81</v>
      </c>
      <c r="B3582">
        <v>0</v>
      </c>
      <c r="C3582">
        <v>0</v>
      </c>
      <c r="D3582">
        <v>1.1607350110000001</v>
      </c>
      <c r="E3582">
        <v>-3.8443231579999999</v>
      </c>
      <c r="F3582">
        <v>3.5655090810000001</v>
      </c>
      <c r="G3582">
        <v>-4.1515526769999997</v>
      </c>
      <c r="H3582">
        <v>-0.23402643200000001</v>
      </c>
      <c r="I3582">
        <v>0.1033996418</v>
      </c>
      <c r="J3582">
        <v>-1.166104339E-3</v>
      </c>
      <c r="K3582">
        <v>8.9962854980000003E-3</v>
      </c>
      <c r="L3582" s="1">
        <v>-4.6833738449999998E-5</v>
      </c>
      <c r="M3582" s="1">
        <v>-7.9784695120000006E-5</v>
      </c>
      <c r="N3582">
        <v>-624.41809079999996</v>
      </c>
      <c r="O3582">
        <v>157.65736390000001</v>
      </c>
    </row>
    <row r="3583" spans="1:15" x14ac:dyDescent="0.25">
      <c r="A3583">
        <v>35.82</v>
      </c>
      <c r="B3583">
        <v>0</v>
      </c>
      <c r="C3583">
        <v>0</v>
      </c>
      <c r="D3583">
        <v>0.66660052540000003</v>
      </c>
      <c r="E3583">
        <v>-3.7857267860000001</v>
      </c>
      <c r="F3583">
        <v>4.2705307010000002</v>
      </c>
      <c r="G3583">
        <v>-4.7899022100000002</v>
      </c>
      <c r="H3583">
        <v>-0.23733799159999999</v>
      </c>
      <c r="I3583">
        <v>7.8456290070000004E-2</v>
      </c>
      <c r="J3583">
        <v>-4.1118916120000003E-4</v>
      </c>
      <c r="K3583">
        <v>8.6115598679999995E-3</v>
      </c>
      <c r="L3583">
        <v>-1.5012733640000001E-4</v>
      </c>
      <c r="M3583" s="1">
        <v>-4.061701839E-5</v>
      </c>
      <c r="N3583">
        <v>-539.03240970000002</v>
      </c>
      <c r="O3583">
        <v>114.82287599999999</v>
      </c>
    </row>
    <row r="3584" spans="1:15" x14ac:dyDescent="0.25">
      <c r="A3584">
        <v>35.83</v>
      </c>
      <c r="B3584">
        <v>0</v>
      </c>
      <c r="C3584">
        <v>0</v>
      </c>
      <c r="D3584">
        <v>0.39606148000000002</v>
      </c>
      <c r="E3584">
        <v>-3.442849636</v>
      </c>
      <c r="F3584">
        <v>4.171751499</v>
      </c>
      <c r="G3584">
        <v>-5.6285238270000004</v>
      </c>
      <c r="H3584">
        <v>-0.11555515230000001</v>
      </c>
      <c r="I3584">
        <v>7.0715129380000005E-2</v>
      </c>
      <c r="J3584">
        <v>-1.536393538E-4</v>
      </c>
      <c r="K3584">
        <v>7.6868087050000001E-3</v>
      </c>
      <c r="L3584">
        <v>-2.2343403539999999E-4</v>
      </c>
      <c r="M3584" s="1">
        <v>5.9457670429999999E-7</v>
      </c>
      <c r="N3584">
        <v>-248.51602170000001</v>
      </c>
      <c r="O3584">
        <v>158.6974792</v>
      </c>
    </row>
    <row r="3585" spans="1:15" x14ac:dyDescent="0.25">
      <c r="A3585">
        <v>35.840000000000003</v>
      </c>
      <c r="B3585">
        <v>0</v>
      </c>
      <c r="C3585">
        <v>0</v>
      </c>
      <c r="D3585">
        <v>0.35045808550000002</v>
      </c>
      <c r="E3585">
        <v>-3.1082577709999999</v>
      </c>
      <c r="F3585">
        <v>3.484579563</v>
      </c>
      <c r="G3585">
        <v>-5.7849698070000004</v>
      </c>
      <c r="H3585">
        <v>1.6194134950000001E-3</v>
      </c>
      <c r="I3585">
        <v>8.3230063320000006E-2</v>
      </c>
      <c r="J3585">
        <v>-1.6955565660000001E-4</v>
      </c>
      <c r="K3585">
        <v>6.8372562530000002E-3</v>
      </c>
      <c r="L3585">
        <v>-2.357546182E-4</v>
      </c>
      <c r="M3585" s="1">
        <v>5.8460122090000002E-5</v>
      </c>
      <c r="N3585">
        <v>-38.028717039999997</v>
      </c>
      <c r="O3585">
        <v>202.4108276</v>
      </c>
    </row>
    <row r="3586" spans="1:15" x14ac:dyDescent="0.25">
      <c r="A3586">
        <v>35.85</v>
      </c>
      <c r="B3586">
        <v>0</v>
      </c>
      <c r="C3586">
        <v>0</v>
      </c>
      <c r="D3586">
        <v>0.41281670329999998</v>
      </c>
      <c r="E3586">
        <v>-2.7226345539999999</v>
      </c>
      <c r="F3586">
        <v>2.5345165729999999</v>
      </c>
      <c r="G3586">
        <v>-6.0691270829999997</v>
      </c>
      <c r="H3586">
        <v>8.0877616999999999E-2</v>
      </c>
      <c r="I3586">
        <v>8.4716312589999995E-2</v>
      </c>
      <c r="J3586">
        <v>-3.5780761389999998E-4</v>
      </c>
      <c r="K3586">
        <v>5.9382021429999999E-3</v>
      </c>
      <c r="L3586">
        <v>-1.6611015599999999E-4</v>
      </c>
      <c r="M3586">
        <v>1.2665439860000001E-4</v>
      </c>
      <c r="N3586">
        <v>154.30845640000001</v>
      </c>
      <c r="O3586">
        <v>234.98194889999999</v>
      </c>
    </row>
    <row r="3587" spans="1:15" x14ac:dyDescent="0.25">
      <c r="A3587">
        <v>35.86</v>
      </c>
      <c r="B3587">
        <v>0</v>
      </c>
      <c r="C3587">
        <v>0</v>
      </c>
      <c r="D3587">
        <v>0.55097353459999998</v>
      </c>
      <c r="E3587">
        <v>-2.238111258</v>
      </c>
      <c r="F3587">
        <v>0.99399429559999997</v>
      </c>
      <c r="G3587">
        <v>-6.5460252759999999</v>
      </c>
      <c r="H3587">
        <v>0.13692790269999999</v>
      </c>
      <c r="I3587">
        <v>9.4320371750000007E-2</v>
      </c>
      <c r="J3587">
        <v>-5.8203283700000003E-4</v>
      </c>
      <c r="K3587">
        <v>4.7818273309999998E-3</v>
      </c>
      <c r="L3587" s="1">
        <v>-3.3452073690000002E-5</v>
      </c>
      <c r="M3587">
        <v>1.9259910910000001E-4</v>
      </c>
      <c r="N3587">
        <v>284.9335327</v>
      </c>
      <c r="O3587">
        <v>294.87353519999999</v>
      </c>
    </row>
    <row r="3588" spans="1:15" x14ac:dyDescent="0.25">
      <c r="A3588">
        <v>35.869999999999997</v>
      </c>
      <c r="B3588">
        <v>0</v>
      </c>
      <c r="C3588">
        <v>0</v>
      </c>
      <c r="D3588">
        <v>0.68865418430000003</v>
      </c>
      <c r="E3588">
        <v>-1.8109172579999999</v>
      </c>
      <c r="F3588">
        <v>-0.26567292209999999</v>
      </c>
      <c r="G3588">
        <v>-6.9963583949999997</v>
      </c>
      <c r="H3588">
        <v>0.17585961520000001</v>
      </c>
      <c r="I3588">
        <v>0.1100944579</v>
      </c>
      <c r="J3588">
        <v>-8.5893925279999998E-4</v>
      </c>
      <c r="K3588">
        <v>3.7550777200000001E-3</v>
      </c>
      <c r="L3588" s="1">
        <v>3.2612497310000003E-5</v>
      </c>
      <c r="M3588">
        <v>2.25106749E-4</v>
      </c>
      <c r="N3588">
        <v>424.49963380000003</v>
      </c>
      <c r="O3588">
        <v>325.47909550000003</v>
      </c>
    </row>
    <row r="3589" spans="1:15" x14ac:dyDescent="0.25">
      <c r="A3589">
        <v>35.880000000000003</v>
      </c>
      <c r="B3589">
        <v>0</v>
      </c>
      <c r="C3589">
        <v>0</v>
      </c>
      <c r="D3589">
        <v>0.82267946000000003</v>
      </c>
      <c r="E3589">
        <v>-1.3925440309999999</v>
      </c>
      <c r="F3589">
        <v>-1.948242188</v>
      </c>
      <c r="G3589">
        <v>-7.0240736009999996</v>
      </c>
      <c r="H3589">
        <v>0.2023005188</v>
      </c>
      <c r="I3589">
        <v>9.6483193339999995E-2</v>
      </c>
      <c r="J3589">
        <v>-1.016585156E-3</v>
      </c>
      <c r="K3589">
        <v>2.697609365E-3</v>
      </c>
      <c r="L3589" s="1">
        <v>5.1587707280000002E-5</v>
      </c>
      <c r="M3589">
        <v>2.289657714E-4</v>
      </c>
      <c r="N3589">
        <v>514.73571779999997</v>
      </c>
      <c r="O3589">
        <v>270.663208</v>
      </c>
    </row>
    <row r="3590" spans="1:15" x14ac:dyDescent="0.25">
      <c r="A3590">
        <v>35.89</v>
      </c>
      <c r="B3590">
        <v>0</v>
      </c>
      <c r="C3590">
        <v>0</v>
      </c>
      <c r="D3590">
        <v>0.86261641980000003</v>
      </c>
      <c r="E3590">
        <v>-0.95693022009999995</v>
      </c>
      <c r="F3590">
        <v>-1.85025847</v>
      </c>
      <c r="G3590">
        <v>-6.4826455120000004</v>
      </c>
      <c r="H3590">
        <v>0.1898469478</v>
      </c>
      <c r="I3590">
        <v>4.250505567E-2</v>
      </c>
      <c r="J3590">
        <v>-1.0157292709999999E-3</v>
      </c>
      <c r="K3590">
        <v>1.3347715139999999E-3</v>
      </c>
      <c r="L3590" s="1">
        <v>5.1983915909999997E-5</v>
      </c>
      <c r="M3590">
        <v>2.3599385170000001E-4</v>
      </c>
      <c r="N3590">
        <v>306.57095340000001</v>
      </c>
      <c r="O3590">
        <v>126.5412903</v>
      </c>
    </row>
    <row r="3591" spans="1:15" x14ac:dyDescent="0.25">
      <c r="A3591">
        <v>35.9</v>
      </c>
      <c r="B3591">
        <v>0</v>
      </c>
      <c r="C3591">
        <v>0</v>
      </c>
      <c r="D3591">
        <v>0.8056565523</v>
      </c>
      <c r="E3591">
        <v>-0.40505734090000001</v>
      </c>
      <c r="F3591">
        <v>-0.70132261510000005</v>
      </c>
      <c r="G3591">
        <v>-5.8577370640000002</v>
      </c>
      <c r="H3591">
        <v>-6.7558065060000002E-3</v>
      </c>
      <c r="I3591">
        <v>-1.4833641240000001E-2</v>
      </c>
      <c r="J3591">
        <v>-5.3703878069999997E-4</v>
      </c>
      <c r="K3591">
        <v>2.109631896E-4</v>
      </c>
      <c r="L3591" s="1">
        <v>4.6554399890000001E-5</v>
      </c>
      <c r="M3591">
        <v>2.5387635109999998E-4</v>
      </c>
      <c r="N3591">
        <v>-174.61245729999999</v>
      </c>
      <c r="O3591">
        <v>71.658393860000004</v>
      </c>
    </row>
    <row r="3592" spans="1:15" x14ac:dyDescent="0.25">
      <c r="A3592">
        <v>35.909999999999997</v>
      </c>
      <c r="B3592">
        <v>0</v>
      </c>
      <c r="C3592">
        <v>0</v>
      </c>
      <c r="D3592">
        <v>0.50453424449999995</v>
      </c>
      <c r="E3592">
        <v>7.4520841239999996E-2</v>
      </c>
      <c r="F3592">
        <v>0.57790970799999997</v>
      </c>
      <c r="G3592">
        <v>-5.4212894440000001</v>
      </c>
      <c r="H3592">
        <v>-0.1439778209</v>
      </c>
      <c r="I3592">
        <v>-1.015809365E-2</v>
      </c>
      <c r="J3592">
        <v>2.6920717209999998E-4</v>
      </c>
      <c r="K3592">
        <v>-1.0219812390000001E-3</v>
      </c>
      <c r="L3592" s="1">
        <v>2.3093569330000001E-5</v>
      </c>
      <c r="M3592">
        <v>2.7078288259999999E-4</v>
      </c>
      <c r="N3592">
        <v>-373.83459470000003</v>
      </c>
      <c r="O3592">
        <v>111.74427799999999</v>
      </c>
    </row>
    <row r="3593" spans="1:15" x14ac:dyDescent="0.25">
      <c r="A3593">
        <v>35.92</v>
      </c>
      <c r="B3593">
        <v>0</v>
      </c>
      <c r="C3593">
        <v>0</v>
      </c>
      <c r="D3593">
        <v>0.13710501789999999</v>
      </c>
      <c r="E3593">
        <v>0.59567987919999998</v>
      </c>
      <c r="F3593">
        <v>2.032672882</v>
      </c>
      <c r="G3593">
        <v>-4.8995723719999997</v>
      </c>
      <c r="H3593">
        <v>-0.19056600330000001</v>
      </c>
      <c r="I3593">
        <v>1.149090379E-2</v>
      </c>
      <c r="J3593">
        <v>1.083296724E-3</v>
      </c>
      <c r="K3593">
        <v>-2.69446522E-3</v>
      </c>
      <c r="L3593" s="1">
        <v>-3.1840554579999999E-5</v>
      </c>
      <c r="M3593">
        <v>2.7633330320000002E-4</v>
      </c>
      <c r="N3593">
        <v>-512.27789310000003</v>
      </c>
      <c r="O3593">
        <v>153.31001280000001</v>
      </c>
    </row>
    <row r="3594" spans="1:15" x14ac:dyDescent="0.25">
      <c r="A3594">
        <v>35.93</v>
      </c>
      <c r="B3594">
        <v>0</v>
      </c>
      <c r="C3594">
        <v>0</v>
      </c>
      <c r="D3594">
        <v>-0.17011862990000001</v>
      </c>
      <c r="E3594">
        <v>1.2621893879999999</v>
      </c>
      <c r="F3594">
        <v>2.0657649039999999</v>
      </c>
      <c r="G3594">
        <v>-4.4889912609999998</v>
      </c>
      <c r="H3594">
        <v>-0.20505215230000001</v>
      </c>
      <c r="I3594">
        <v>1.7116403209999999E-2</v>
      </c>
      <c r="J3594">
        <v>1.691042446E-3</v>
      </c>
      <c r="K3594">
        <v>-3.90483439E-3</v>
      </c>
      <c r="L3594">
        <v>-1.300492877E-4</v>
      </c>
      <c r="M3594">
        <v>2.8736455719999997E-4</v>
      </c>
      <c r="N3594">
        <v>-373.22650149999998</v>
      </c>
      <c r="O3594">
        <v>167.79016110000001</v>
      </c>
    </row>
    <row r="3595" spans="1:15" x14ac:dyDescent="0.25">
      <c r="A3595">
        <v>35.94</v>
      </c>
      <c r="B3595">
        <v>0</v>
      </c>
      <c r="C3595">
        <v>0</v>
      </c>
      <c r="D3595">
        <v>-0.37100654840000002</v>
      </c>
      <c r="E3595">
        <v>1.699014783</v>
      </c>
      <c r="F3595">
        <v>1.826595306</v>
      </c>
      <c r="G3595">
        <v>-4.2157158849999998</v>
      </c>
      <c r="H3595">
        <v>-4.5445635909999997E-2</v>
      </c>
      <c r="I3595">
        <v>2.327616699E-2</v>
      </c>
      <c r="J3595">
        <v>1.728715375E-3</v>
      </c>
      <c r="K3595">
        <v>-4.8690810799999996E-3</v>
      </c>
      <c r="L3595">
        <v>-1.857890311E-4</v>
      </c>
      <c r="M3595">
        <v>3.0707917179999999E-4</v>
      </c>
      <c r="N3595">
        <v>-84.990730290000002</v>
      </c>
      <c r="O3595">
        <v>167.66799929999999</v>
      </c>
    </row>
    <row r="3596" spans="1:15" x14ac:dyDescent="0.25">
      <c r="A3596">
        <v>35.950000000000003</v>
      </c>
      <c r="B3596">
        <v>0</v>
      </c>
      <c r="C3596">
        <v>0</v>
      </c>
      <c r="D3596">
        <v>-0.32130211590000002</v>
      </c>
      <c r="E3596">
        <v>2.077250957</v>
      </c>
      <c r="F3596">
        <v>1.4491217139999999</v>
      </c>
      <c r="G3596">
        <v>-3.4168405530000001</v>
      </c>
      <c r="H3596">
        <v>1.2120083909999999E-2</v>
      </c>
      <c r="I3596">
        <v>5.8331424369999999E-3</v>
      </c>
      <c r="J3596">
        <v>1.4648977669999999E-3</v>
      </c>
      <c r="K3596">
        <v>-5.9831663970000004E-3</v>
      </c>
      <c r="L3596">
        <v>-1.776163117E-4</v>
      </c>
      <c r="M3596">
        <v>3.1671361650000002E-4</v>
      </c>
      <c r="N3596">
        <v>-49.899345400000001</v>
      </c>
      <c r="O3596">
        <v>84.428649899999996</v>
      </c>
    </row>
    <row r="3597" spans="1:15" x14ac:dyDescent="0.25">
      <c r="A3597">
        <v>35.96</v>
      </c>
      <c r="B3597">
        <v>0</v>
      </c>
      <c r="C3597">
        <v>0</v>
      </c>
      <c r="D3597">
        <v>-0.13617122170000001</v>
      </c>
      <c r="E3597">
        <v>2.4999089240000001</v>
      </c>
      <c r="F3597">
        <v>1.030900836</v>
      </c>
      <c r="G3597">
        <v>-2.7647149560000002</v>
      </c>
      <c r="H3597">
        <v>3.398800641E-2</v>
      </c>
      <c r="I3597">
        <v>-3.2082855700000003E-2</v>
      </c>
      <c r="J3597">
        <v>9.2482008040000005E-4</v>
      </c>
      <c r="K3597">
        <v>-6.734646857E-3</v>
      </c>
      <c r="L3597">
        <v>-1.0511175790000001E-4</v>
      </c>
      <c r="M3597">
        <v>2.860630048E-4</v>
      </c>
      <c r="N3597">
        <v>52.801265720000004</v>
      </c>
      <c r="O3597">
        <v>36.488288879999999</v>
      </c>
    </row>
    <row r="3598" spans="1:15" x14ac:dyDescent="0.25">
      <c r="A3598">
        <v>35.97</v>
      </c>
      <c r="B3598">
        <v>0</v>
      </c>
      <c r="C3598">
        <v>0</v>
      </c>
      <c r="D3598">
        <v>0.1673905551</v>
      </c>
      <c r="E3598">
        <v>2.7939732070000001</v>
      </c>
      <c r="F3598">
        <v>3.3458508550000002E-2</v>
      </c>
      <c r="G3598">
        <v>-1.987731457</v>
      </c>
      <c r="H3598">
        <v>6.9990694519999994E-2</v>
      </c>
      <c r="I3598">
        <v>-3.4471839669999997E-2</v>
      </c>
      <c r="J3598">
        <v>1.139203086E-4</v>
      </c>
      <c r="K3598">
        <v>-7.4141100050000002E-3</v>
      </c>
      <c r="L3598" s="1">
        <v>1.6057656469999999E-5</v>
      </c>
      <c r="M3598">
        <v>2.4449577899999999E-4</v>
      </c>
      <c r="N3598">
        <v>165.96102909999999</v>
      </c>
      <c r="O3598">
        <v>11.244087220000001</v>
      </c>
    </row>
    <row r="3599" spans="1:15" x14ac:dyDescent="0.25">
      <c r="A3599">
        <v>35.979999999999997</v>
      </c>
      <c r="B3599">
        <v>0</v>
      </c>
      <c r="C3599">
        <v>0</v>
      </c>
      <c r="D3599">
        <v>0.68227124210000001</v>
      </c>
      <c r="E3599">
        <v>2.9625148769999998</v>
      </c>
      <c r="F3599">
        <v>-0.26480203870000002</v>
      </c>
      <c r="G3599">
        <v>-0.85481119159999996</v>
      </c>
      <c r="H3599">
        <v>0.1249424666</v>
      </c>
      <c r="I3599">
        <v>-5.8811344209999998E-2</v>
      </c>
      <c r="J3599">
        <v>-1.023144461E-3</v>
      </c>
      <c r="K3599">
        <v>-7.832169533E-3</v>
      </c>
      <c r="L3599" s="1">
        <v>9.5650313600000007E-5</v>
      </c>
      <c r="M3599">
        <v>2.152163361E-4</v>
      </c>
      <c r="N3599">
        <v>306.70257570000001</v>
      </c>
      <c r="O3599">
        <v>-113.95008850000001</v>
      </c>
    </row>
    <row r="3600" spans="1:15" x14ac:dyDescent="0.25">
      <c r="A3600">
        <v>35.99</v>
      </c>
      <c r="B3600">
        <v>0</v>
      </c>
      <c r="C3600">
        <v>0</v>
      </c>
      <c r="D3600">
        <v>1.0328011509999999</v>
      </c>
      <c r="E3600">
        <v>3.1098930839999999</v>
      </c>
      <c r="F3600">
        <v>-1.0029734370000001</v>
      </c>
      <c r="G3600">
        <v>0.27994728089999998</v>
      </c>
      <c r="H3600">
        <v>0.1412899494</v>
      </c>
      <c r="I3600">
        <v>-0.1044476479</v>
      </c>
      <c r="J3600">
        <v>-1.6216468070000001E-3</v>
      </c>
      <c r="K3600">
        <v>-8.2243978980000004E-3</v>
      </c>
      <c r="L3600">
        <v>1.685836178E-4</v>
      </c>
      <c r="M3600">
        <v>1.799924066E-4</v>
      </c>
      <c r="N3600">
        <v>323.05801389999999</v>
      </c>
      <c r="O3600">
        <v>-199.26800539999999</v>
      </c>
    </row>
    <row r="3601" spans="1:15" x14ac:dyDescent="0.25">
      <c r="A3601">
        <v>36</v>
      </c>
      <c r="B3601">
        <v>0</v>
      </c>
      <c r="C3601">
        <v>0</v>
      </c>
      <c r="D3601">
        <v>1.196349978</v>
      </c>
      <c r="E3601">
        <v>3.281465769</v>
      </c>
      <c r="F3601">
        <v>-1.97209239</v>
      </c>
      <c r="G3601">
        <v>0.95364081860000005</v>
      </c>
      <c r="H3601">
        <v>0.11387677490000001</v>
      </c>
      <c r="I3601">
        <v>-0.100476563</v>
      </c>
      <c r="J3601">
        <v>-1.577873714E-3</v>
      </c>
      <c r="K3601">
        <v>-8.6613819000000009E-3</v>
      </c>
      <c r="L3601">
        <v>2.0581218999999999E-4</v>
      </c>
      <c r="M3601">
        <v>1.2399911069999999E-4</v>
      </c>
      <c r="N3601">
        <v>215.12335210000001</v>
      </c>
      <c r="O3601">
        <v>-118.7907944</v>
      </c>
    </row>
    <row r="3602" spans="1:15" x14ac:dyDescent="0.25">
      <c r="A3602">
        <v>36.01</v>
      </c>
      <c r="B3602">
        <v>0</v>
      </c>
      <c r="C3602">
        <v>0</v>
      </c>
      <c r="D3602">
        <v>1.0023325679999999</v>
      </c>
      <c r="E3602">
        <v>3.3863911629999999</v>
      </c>
      <c r="F3602">
        <v>-2.3713498120000001</v>
      </c>
      <c r="G3602">
        <v>1.1280068160000001</v>
      </c>
      <c r="H3602">
        <v>4.1873291129999997E-2</v>
      </c>
      <c r="I3602">
        <v>-3.2266687600000003E-2</v>
      </c>
      <c r="J3602">
        <v>-9.3583110719999999E-4</v>
      </c>
      <c r="K3602">
        <v>-8.8789761069999994E-3</v>
      </c>
      <c r="L3602">
        <v>1.557064243E-4</v>
      </c>
      <c r="M3602" s="1">
        <v>8.7136773800000001E-5</v>
      </c>
      <c r="N3602">
        <v>69.188728330000004</v>
      </c>
      <c r="O3602">
        <v>1.4110431670000001</v>
      </c>
    </row>
    <row r="3603" spans="1:15" x14ac:dyDescent="0.25">
      <c r="A3603">
        <v>36.020000000000003</v>
      </c>
      <c r="B3603">
        <v>0</v>
      </c>
      <c r="C3603">
        <v>0</v>
      </c>
      <c r="D3603">
        <v>0.70144224170000002</v>
      </c>
      <c r="E3603">
        <v>3.3878891470000001</v>
      </c>
      <c r="F3603">
        <v>-0.59000253680000003</v>
      </c>
      <c r="G3603">
        <v>1.039697289</v>
      </c>
      <c r="H3603">
        <v>-1.7478136349999999E-2</v>
      </c>
      <c r="I3603">
        <v>-2.9428498819999999E-3</v>
      </c>
      <c r="J3603">
        <v>-4.116883501E-4</v>
      </c>
      <c r="K3603">
        <v>-8.7631940839999999E-3</v>
      </c>
      <c r="L3603" s="1">
        <v>1.4536854000000001E-5</v>
      </c>
      <c r="M3603" s="1">
        <v>7.7261393019999999E-5</v>
      </c>
      <c r="N3603">
        <v>-132.85885619999999</v>
      </c>
      <c r="O3603">
        <v>-16.702260970000001</v>
      </c>
    </row>
    <row r="3604" spans="1:15" x14ac:dyDescent="0.25">
      <c r="A3604">
        <v>36.03</v>
      </c>
      <c r="B3604">
        <v>0</v>
      </c>
      <c r="C3604">
        <v>0</v>
      </c>
      <c r="D3604">
        <v>0.53321021800000001</v>
      </c>
      <c r="E3604">
        <v>3.3219833369999998</v>
      </c>
      <c r="F3604">
        <v>1.6941672560000001</v>
      </c>
      <c r="G3604">
        <v>1.620577216</v>
      </c>
      <c r="H3604">
        <v>-0.1525705755</v>
      </c>
      <c r="I3604">
        <v>-2.4888390680000001E-2</v>
      </c>
      <c r="J3604">
        <v>-1.6048271209999999E-4</v>
      </c>
      <c r="K3604">
        <v>-8.6127817629999999E-3</v>
      </c>
      <c r="L3604" s="1">
        <v>-9.1248701209999995E-5</v>
      </c>
      <c r="M3604" s="1">
        <v>5.5646669350000003E-5</v>
      </c>
      <c r="N3604">
        <v>-547.93859859999998</v>
      </c>
      <c r="O3604">
        <v>-63.153076169999999</v>
      </c>
    </row>
    <row r="3605" spans="1:15" x14ac:dyDescent="0.25">
      <c r="A3605">
        <v>36.04</v>
      </c>
      <c r="B3605">
        <v>0</v>
      </c>
      <c r="C3605">
        <v>0</v>
      </c>
      <c r="D3605">
        <v>0.36928635840000001</v>
      </c>
      <c r="E3605">
        <v>3.2268266680000002</v>
      </c>
      <c r="F3605">
        <v>2.620534658</v>
      </c>
      <c r="G3605">
        <v>2.2907729149999998</v>
      </c>
      <c r="H3605">
        <v>-0.25468903780000002</v>
      </c>
      <c r="I3605">
        <v>-5.0103034820000003E-2</v>
      </c>
      <c r="J3605">
        <v>1.4789495619999999E-4</v>
      </c>
      <c r="K3605">
        <v>-8.3543509239999997E-3</v>
      </c>
      <c r="L3605">
        <v>-1.2638555200000001E-4</v>
      </c>
      <c r="M3605" s="1">
        <v>1.3889193719999999E-5</v>
      </c>
      <c r="N3605">
        <v>-507.77310180000001</v>
      </c>
      <c r="O3605">
        <v>-122.7268524</v>
      </c>
    </row>
    <row r="3606" spans="1:15" x14ac:dyDescent="0.25">
      <c r="A3606">
        <v>36.049999999999997</v>
      </c>
      <c r="B3606">
        <v>0</v>
      </c>
      <c r="C3606">
        <v>0</v>
      </c>
      <c r="D3606">
        <v>0.23105700309999999</v>
      </c>
      <c r="E3606">
        <v>3.0902423859999999</v>
      </c>
      <c r="F3606">
        <v>2.3818049430000001</v>
      </c>
      <c r="G3606">
        <v>2.8233470920000001</v>
      </c>
      <c r="H3606">
        <v>-0.1267856658</v>
      </c>
      <c r="I3606">
        <v>-6.1631292099999999E-2</v>
      </c>
      <c r="J3606">
        <v>4.4096913190000002E-4</v>
      </c>
      <c r="K3606">
        <v>-7.9496875410000004E-3</v>
      </c>
      <c r="L3606" s="1">
        <v>-9.6632546049999995E-5</v>
      </c>
      <c r="M3606" s="1">
        <v>-3.4011849490000001E-5</v>
      </c>
      <c r="N3606">
        <v>-203.9366455</v>
      </c>
      <c r="O3606">
        <v>-185.901825</v>
      </c>
    </row>
    <row r="3607" spans="1:15" x14ac:dyDescent="0.25">
      <c r="A3607">
        <v>36.06</v>
      </c>
      <c r="B3607">
        <v>0</v>
      </c>
      <c r="C3607">
        <v>0</v>
      </c>
      <c r="D3607">
        <v>0.2023606449</v>
      </c>
      <c r="E3607">
        <v>2.899442434</v>
      </c>
      <c r="F3607">
        <v>1.366266489</v>
      </c>
      <c r="G3607">
        <v>2.9463410379999999</v>
      </c>
      <c r="H3607">
        <v>2.6592481880000001E-2</v>
      </c>
      <c r="I3607">
        <v>-7.7570363880000007E-2</v>
      </c>
      <c r="J3607">
        <v>2.215756103E-4</v>
      </c>
      <c r="K3607">
        <v>-7.6057761910000004E-3</v>
      </c>
      <c r="L3607" s="1">
        <v>-5.654982306E-5</v>
      </c>
      <c r="M3607" s="1">
        <v>-5.3378498710000003E-5</v>
      </c>
      <c r="N3607">
        <v>85.143737790000003</v>
      </c>
      <c r="O3607">
        <v>-209.11302190000001</v>
      </c>
    </row>
    <row r="3608" spans="1:15" x14ac:dyDescent="0.25">
      <c r="A3608">
        <v>36.07</v>
      </c>
      <c r="B3608">
        <v>0</v>
      </c>
      <c r="C3608">
        <v>0</v>
      </c>
      <c r="D3608">
        <v>0.41847231979999999</v>
      </c>
      <c r="E3608">
        <v>2.7776916030000001</v>
      </c>
      <c r="F3608">
        <v>-0.2691406012</v>
      </c>
      <c r="G3608">
        <v>3.205177307</v>
      </c>
      <c r="H3608">
        <v>0.10849807409999999</v>
      </c>
      <c r="I3608">
        <v>-6.8042375150000001E-2</v>
      </c>
      <c r="J3608">
        <v>-4.478637129E-4</v>
      </c>
      <c r="K3608">
        <v>-7.3590427640000001E-3</v>
      </c>
      <c r="L3608" s="1">
        <v>-5.3071809819999999E-5</v>
      </c>
      <c r="M3608" s="1">
        <v>-6.8789384389999995E-5</v>
      </c>
      <c r="N3608">
        <v>383.6375122</v>
      </c>
      <c r="O3608">
        <v>-182.4704132</v>
      </c>
    </row>
    <row r="3609" spans="1:15" x14ac:dyDescent="0.25">
      <c r="A3609">
        <v>36.08</v>
      </c>
      <c r="B3609">
        <v>0</v>
      </c>
      <c r="C3609">
        <v>0</v>
      </c>
      <c r="D3609">
        <v>0.75631386040000004</v>
      </c>
      <c r="E3609">
        <v>2.672976255</v>
      </c>
      <c r="F3609">
        <v>-1.778887272</v>
      </c>
      <c r="G3609">
        <v>3.4905099869999998</v>
      </c>
      <c r="H3609">
        <v>0.2304789424</v>
      </c>
      <c r="I3609">
        <v>-4.646661505E-2</v>
      </c>
      <c r="J3609">
        <v>-1.6463845970000001E-3</v>
      </c>
      <c r="K3609">
        <v>-6.9802254439999996E-3</v>
      </c>
      <c r="L3609" s="1">
        <v>-1.42301742E-5</v>
      </c>
      <c r="M3609" s="1">
        <v>-7.9359022489999999E-5</v>
      </c>
      <c r="N3609">
        <v>548.16156009999997</v>
      </c>
      <c r="O3609">
        <v>-167.44235230000001</v>
      </c>
    </row>
    <row r="3610" spans="1:15" x14ac:dyDescent="0.25">
      <c r="A3610">
        <v>36.090000000000003</v>
      </c>
      <c r="B3610">
        <v>0</v>
      </c>
      <c r="C3610">
        <v>0</v>
      </c>
      <c r="D3610">
        <v>1.176229596</v>
      </c>
      <c r="E3610">
        <v>2.4919838909999998</v>
      </c>
      <c r="F3610">
        <v>-2.2404754160000002</v>
      </c>
      <c r="G3610">
        <v>3.8849458690000001</v>
      </c>
      <c r="H3610">
        <v>0.19352862239999999</v>
      </c>
      <c r="I3610">
        <v>-4.3822404000000002E-2</v>
      </c>
      <c r="J3610">
        <v>-2.5135427710000001E-3</v>
      </c>
      <c r="K3610">
        <v>-6.5286159520000003E-3</v>
      </c>
      <c r="L3610" s="1">
        <v>7.9550656659999999E-5</v>
      </c>
      <c r="M3610" s="1">
        <v>-8.0183701359999999E-5</v>
      </c>
      <c r="N3610">
        <v>407.16894530000002</v>
      </c>
      <c r="O3610">
        <v>-188.23704530000001</v>
      </c>
    </row>
    <row r="3611" spans="1:15" x14ac:dyDescent="0.25">
      <c r="A3611">
        <v>36.1</v>
      </c>
      <c r="B3611">
        <v>0</v>
      </c>
      <c r="C3611">
        <v>0</v>
      </c>
      <c r="D3611">
        <v>1.6233032940000001</v>
      </c>
      <c r="E3611">
        <v>2.2738163469999999</v>
      </c>
      <c r="F3611">
        <v>-2.4447314740000001</v>
      </c>
      <c r="G3611">
        <v>4.3192934989999996</v>
      </c>
      <c r="H3611">
        <v>0.10230752830000001</v>
      </c>
      <c r="I3611">
        <v>-5.833114684E-2</v>
      </c>
      <c r="J3611">
        <v>-3.1014811250000001E-3</v>
      </c>
      <c r="K3611">
        <v>-5.8889314530000004E-3</v>
      </c>
      <c r="L3611">
        <v>1.8312271280000001E-4</v>
      </c>
      <c r="M3611" s="1">
        <v>-7.4733034130000005E-5</v>
      </c>
      <c r="N3611">
        <v>235.942688</v>
      </c>
      <c r="O3611">
        <v>-239.56822199999999</v>
      </c>
    </row>
    <row r="3612" spans="1:15" x14ac:dyDescent="0.25">
      <c r="A3612">
        <v>36.11</v>
      </c>
      <c r="B3612">
        <v>0</v>
      </c>
      <c r="C3612">
        <v>0</v>
      </c>
      <c r="D3612">
        <v>1.847098589</v>
      </c>
      <c r="E3612">
        <v>2.0040748119999998</v>
      </c>
      <c r="F3612">
        <v>-2.3391578200000001</v>
      </c>
      <c r="G3612">
        <v>4.5177998539999997</v>
      </c>
      <c r="H3612">
        <v>4.3741479520000001E-2</v>
      </c>
      <c r="I3612">
        <v>-6.3644863669999996E-2</v>
      </c>
      <c r="J3612">
        <v>-3.4062517809999998E-3</v>
      </c>
      <c r="K3612">
        <v>-5.0147920849999998E-3</v>
      </c>
      <c r="L3612">
        <v>2.326895192E-4</v>
      </c>
      <c r="M3612" s="1">
        <v>-8.8161170419999996E-5</v>
      </c>
      <c r="N3612">
        <v>144.56460569999999</v>
      </c>
      <c r="O3612">
        <v>-237.98660280000001</v>
      </c>
    </row>
    <row r="3613" spans="1:15" x14ac:dyDescent="0.25">
      <c r="A3613">
        <v>36.119999999999997</v>
      </c>
      <c r="B3613">
        <v>0</v>
      </c>
      <c r="C3613">
        <v>0</v>
      </c>
      <c r="D3613">
        <v>1.9077101949999999</v>
      </c>
      <c r="E3613">
        <v>1.629143834</v>
      </c>
      <c r="F3613">
        <v>-1.4394495490000001</v>
      </c>
      <c r="G3613">
        <v>4.390817642</v>
      </c>
      <c r="H3613">
        <v>-4.1795615110000002E-3</v>
      </c>
      <c r="I3613">
        <v>-5.0502490249999997E-2</v>
      </c>
      <c r="J3613">
        <v>-3.3026002350000001E-3</v>
      </c>
      <c r="K3613">
        <v>-4.2487829919999999E-3</v>
      </c>
      <c r="L3613">
        <v>1.9386094940000001E-4</v>
      </c>
      <c r="M3613">
        <v>-1.2302483080000001E-4</v>
      </c>
      <c r="N3613">
        <v>1.3166160579999999</v>
      </c>
      <c r="O3613">
        <v>-216.59292600000001</v>
      </c>
    </row>
    <row r="3614" spans="1:15" x14ac:dyDescent="0.25">
      <c r="A3614">
        <v>36.130000000000003</v>
      </c>
      <c r="B3614">
        <v>0</v>
      </c>
      <c r="C3614">
        <v>0</v>
      </c>
      <c r="D3614">
        <v>1.744502306</v>
      </c>
      <c r="E3614">
        <v>1.2969835999999999</v>
      </c>
      <c r="F3614">
        <v>-0.17802415790000001</v>
      </c>
      <c r="G3614">
        <v>4.0801396370000003</v>
      </c>
      <c r="H3614">
        <v>-8.0679886039999996E-2</v>
      </c>
      <c r="I3614">
        <v>-3.0435662719999999E-2</v>
      </c>
      <c r="J3614">
        <v>-2.8249826279999998E-3</v>
      </c>
      <c r="K3614">
        <v>-3.4512728450000001E-3</v>
      </c>
      <c r="L3614">
        <v>1.2013912059999999E-4</v>
      </c>
      <c r="M3614">
        <v>-1.6744248570000001E-4</v>
      </c>
      <c r="N3614">
        <v>-245.24983219999999</v>
      </c>
      <c r="O3614">
        <v>-156.50459290000001</v>
      </c>
    </row>
    <row r="3615" spans="1:15" x14ac:dyDescent="0.25">
      <c r="A3615">
        <v>36.14</v>
      </c>
      <c r="B3615">
        <v>0</v>
      </c>
      <c r="C3615">
        <v>0</v>
      </c>
      <c r="D3615">
        <v>1.4541848900000001</v>
      </c>
      <c r="E3615">
        <v>0.86939781900000002</v>
      </c>
      <c r="F3615">
        <v>1.5056991580000001</v>
      </c>
      <c r="G3615">
        <v>3.4524965289999998</v>
      </c>
      <c r="H3615">
        <v>-0.1774028242</v>
      </c>
      <c r="I3615">
        <v>-2.2219587120000002E-3</v>
      </c>
      <c r="J3615">
        <v>-1.896104775E-3</v>
      </c>
      <c r="K3615">
        <v>-2.433948219E-3</v>
      </c>
      <c r="L3615" s="1">
        <v>2.0668770959999999E-5</v>
      </c>
      <c r="M3615">
        <v>-1.847899985E-4</v>
      </c>
      <c r="N3615">
        <v>-465.66925049999998</v>
      </c>
      <c r="O3615">
        <v>-96.501182560000004</v>
      </c>
    </row>
    <row r="3616" spans="1:15" x14ac:dyDescent="0.25">
      <c r="A3616">
        <v>36.15</v>
      </c>
      <c r="B3616">
        <v>0</v>
      </c>
      <c r="C3616">
        <v>0</v>
      </c>
      <c r="D3616">
        <v>1.0205042360000001</v>
      </c>
      <c r="E3616">
        <v>0.56307578089999999</v>
      </c>
      <c r="F3616">
        <v>2.9691169259999999</v>
      </c>
      <c r="G3616">
        <v>2.795611858</v>
      </c>
      <c r="H3616">
        <v>-0.21867316959999999</v>
      </c>
      <c r="I3616">
        <v>2.8849646449999999E-2</v>
      </c>
      <c r="J3616">
        <v>-1.174776815E-3</v>
      </c>
      <c r="K3616">
        <v>-1.559361815E-3</v>
      </c>
      <c r="L3616" s="1">
        <v>-5.9246183809999998E-5</v>
      </c>
      <c r="M3616">
        <v>-1.9255434739999999E-4</v>
      </c>
      <c r="N3616">
        <v>-504.80676269999998</v>
      </c>
      <c r="O3616">
        <v>-26.061134339999999</v>
      </c>
    </row>
    <row r="3617" spans="1:15" x14ac:dyDescent="0.25">
      <c r="A3617">
        <v>36.159999999999997</v>
      </c>
      <c r="B3617">
        <v>0</v>
      </c>
      <c r="C3617">
        <v>0</v>
      </c>
      <c r="D3617">
        <v>0.73750621080000001</v>
      </c>
      <c r="E3617">
        <v>0.2287985682</v>
      </c>
      <c r="F3617">
        <v>3.4474287029999999</v>
      </c>
      <c r="G3617">
        <v>2.312704563</v>
      </c>
      <c r="H3617">
        <v>-0.1653804183</v>
      </c>
      <c r="I3617">
        <v>3.7310149520000002E-2</v>
      </c>
      <c r="J3617">
        <v>-7.2385370730000003E-4</v>
      </c>
      <c r="K3617">
        <v>-9.5851719380000001E-4</v>
      </c>
      <c r="L3617">
        <v>-1.480505016E-4</v>
      </c>
      <c r="M3617">
        <v>-1.9597932989999999E-4</v>
      </c>
      <c r="N3617">
        <v>-340.34985349999999</v>
      </c>
      <c r="O3617">
        <v>-37.019447329999998</v>
      </c>
    </row>
    <row r="3618" spans="1:15" x14ac:dyDescent="0.25">
      <c r="A3618">
        <v>36.17</v>
      </c>
      <c r="B3618">
        <v>0</v>
      </c>
      <c r="C3618">
        <v>0</v>
      </c>
      <c r="D3618">
        <v>0.65250211950000003</v>
      </c>
      <c r="E3618">
        <v>6.420537829E-4</v>
      </c>
      <c r="F3618">
        <v>3.6388835909999999</v>
      </c>
      <c r="G3618">
        <v>2.1455607410000002</v>
      </c>
      <c r="H3618">
        <v>-7.1691185239999997E-2</v>
      </c>
      <c r="I3618">
        <v>2.0205248150000001E-2</v>
      </c>
      <c r="J3618">
        <v>-9.6408370880000005E-4</v>
      </c>
      <c r="K3618">
        <v>-1.599416137E-4</v>
      </c>
      <c r="L3618">
        <v>-1.7943937560000001E-4</v>
      </c>
      <c r="M3618">
        <v>-1.873917936E-4</v>
      </c>
      <c r="N3618">
        <v>-160.528595</v>
      </c>
      <c r="O3618">
        <v>-76.071365360000001</v>
      </c>
    </row>
    <row r="3619" spans="1:15" x14ac:dyDescent="0.25">
      <c r="A3619">
        <v>36.18</v>
      </c>
      <c r="B3619">
        <v>0</v>
      </c>
      <c r="C3619">
        <v>0</v>
      </c>
      <c r="D3619">
        <v>0.82503849269999996</v>
      </c>
      <c r="E3619">
        <v>-0.3507543206</v>
      </c>
      <c r="F3619">
        <v>2.9097151760000002</v>
      </c>
      <c r="G3619">
        <v>1.9565662150000001</v>
      </c>
      <c r="H3619">
        <v>5.4342020299999998E-3</v>
      </c>
      <c r="I3619">
        <v>-2.2670915350000002E-3</v>
      </c>
      <c r="J3619">
        <v>-1.6188593579999999E-3</v>
      </c>
      <c r="K3619">
        <v>6.0355663299999996E-4</v>
      </c>
      <c r="L3619">
        <v>-1.3235738149999999E-4</v>
      </c>
      <c r="M3619">
        <v>-1.6828035589999999E-4</v>
      </c>
      <c r="N3619">
        <v>42.994022370000003</v>
      </c>
      <c r="O3619">
        <v>-102.8167953</v>
      </c>
    </row>
    <row r="3620" spans="1:15" x14ac:dyDescent="0.25">
      <c r="A3620">
        <v>36.19</v>
      </c>
      <c r="B3620">
        <v>0</v>
      </c>
      <c r="C3620">
        <v>0</v>
      </c>
      <c r="D3620">
        <v>1.1172165869999999</v>
      </c>
      <c r="E3620">
        <v>-0.6308718324</v>
      </c>
      <c r="F3620">
        <v>1.989132643</v>
      </c>
      <c r="G3620">
        <v>1.443145871</v>
      </c>
      <c r="H3620">
        <v>9.2207886279999998E-2</v>
      </c>
      <c r="I3620">
        <v>1.002748148E-3</v>
      </c>
      <c r="J3620">
        <v>-2.095210366E-3</v>
      </c>
      <c r="K3620">
        <v>1.4164745810000001E-3</v>
      </c>
      <c r="L3620" s="1">
        <v>-3.4951211999999998E-5</v>
      </c>
      <c r="M3620">
        <v>-1.5379018439999999E-4</v>
      </c>
      <c r="N3620">
        <v>240.466095</v>
      </c>
      <c r="O3620">
        <v>-96.978218080000005</v>
      </c>
    </row>
    <row r="3621" spans="1:15" x14ac:dyDescent="0.25">
      <c r="A3621">
        <v>36.200000000000003</v>
      </c>
      <c r="B3621">
        <v>0</v>
      </c>
      <c r="C3621">
        <v>0</v>
      </c>
      <c r="D3621">
        <v>1.3059687609999999</v>
      </c>
      <c r="E3621">
        <v>-0.92665618660000004</v>
      </c>
      <c r="F3621">
        <v>1.039406061</v>
      </c>
      <c r="G3621">
        <v>0.82125580310000001</v>
      </c>
      <c r="H3621">
        <v>0.14509859680000001</v>
      </c>
      <c r="I3621">
        <v>8.9777773250000002E-3</v>
      </c>
      <c r="J3621">
        <v>-2.417980693E-3</v>
      </c>
      <c r="K3621">
        <v>7.7447295189999998E-3</v>
      </c>
      <c r="L3621" s="1">
        <v>8.7123291449999997E-5</v>
      </c>
      <c r="M3621">
        <v>-1.6270345079999999E-4</v>
      </c>
      <c r="N3621">
        <v>352.65988160000001</v>
      </c>
      <c r="O3621">
        <v>-69.788200380000006</v>
      </c>
    </row>
    <row r="3622" spans="1:15" x14ac:dyDescent="0.25">
      <c r="A3622">
        <v>36.21</v>
      </c>
      <c r="B3622">
        <v>0</v>
      </c>
      <c r="C3622">
        <v>0</v>
      </c>
      <c r="D3622">
        <v>1.4985638859999999</v>
      </c>
      <c r="E3622">
        <v>-1.117112756</v>
      </c>
      <c r="F3622">
        <v>-3.0094247309999999E-2</v>
      </c>
      <c r="G3622">
        <v>0.52643477920000004</v>
      </c>
      <c r="H3622">
        <v>0.15560525659999999</v>
      </c>
      <c r="I3622">
        <v>1.6946684569999999E-2</v>
      </c>
      <c r="J3622">
        <v>-2.650472336E-3</v>
      </c>
      <c r="K3622">
        <v>2.4403631689999998E-3</v>
      </c>
      <c r="L3622">
        <v>1.2438089470000001E-4</v>
      </c>
      <c r="M3622">
        <v>-1.720693836E-4</v>
      </c>
      <c r="N3622">
        <v>383.54858400000001</v>
      </c>
      <c r="O3622">
        <v>-52.210189819999997</v>
      </c>
    </row>
    <row r="3623" spans="1:15" x14ac:dyDescent="0.25">
      <c r="A3623">
        <v>36.22</v>
      </c>
      <c r="B3623">
        <v>0</v>
      </c>
      <c r="C3623">
        <v>0</v>
      </c>
      <c r="D3623">
        <v>1.558221817</v>
      </c>
      <c r="E3623">
        <v>-1.337893963</v>
      </c>
      <c r="F3623">
        <v>-0.36757558579999999</v>
      </c>
      <c r="G3623">
        <v>0.15381169319999999</v>
      </c>
      <c r="H3623">
        <v>0.1321339607</v>
      </c>
      <c r="I3623">
        <v>2.1521767599999998E-2</v>
      </c>
      <c r="J3623">
        <v>-2.6641022410000001E-3</v>
      </c>
      <c r="K3623">
        <v>2.8535872700000001E-3</v>
      </c>
      <c r="L3623" s="1">
        <v>9.6224081059999999E-5</v>
      </c>
      <c r="M3623">
        <v>-1.5383772550000001E-4</v>
      </c>
      <c r="N3623">
        <v>326.80105589999999</v>
      </c>
      <c r="O3623">
        <v>-21.119159700000001</v>
      </c>
    </row>
    <row r="3624" spans="1:15" x14ac:dyDescent="0.25">
      <c r="A3624">
        <v>36.229999999999997</v>
      </c>
      <c r="B3624">
        <v>0</v>
      </c>
      <c r="C3624">
        <v>0</v>
      </c>
      <c r="D3624">
        <v>1.4133458139999999</v>
      </c>
      <c r="E3624">
        <v>-1.4271547790000001</v>
      </c>
      <c r="F3624">
        <v>-1.014729261</v>
      </c>
      <c r="G3624">
        <v>-0.61833167079999996</v>
      </c>
      <c r="H3624">
        <v>6.2351077800000002E-2</v>
      </c>
      <c r="I3624">
        <v>3.5649891939999998E-2</v>
      </c>
      <c r="J3624">
        <v>-2.041088417E-3</v>
      </c>
      <c r="K3624">
        <v>3.0254125599999998E-3</v>
      </c>
      <c r="L3624" s="1">
        <v>5.2409763159999997E-5</v>
      </c>
      <c r="M3624">
        <v>-1.1466559229999999E-4</v>
      </c>
      <c r="N3624">
        <v>80.286300659999995</v>
      </c>
      <c r="O3624">
        <v>41.108734130000002</v>
      </c>
    </row>
    <row r="3625" spans="1:15" x14ac:dyDescent="0.25">
      <c r="A3625">
        <v>36.24</v>
      </c>
      <c r="B3625">
        <v>0</v>
      </c>
      <c r="C3625">
        <v>0</v>
      </c>
      <c r="D3625">
        <v>1.1168851849999999</v>
      </c>
      <c r="E3625">
        <v>-1.4528812170000001</v>
      </c>
      <c r="F3625">
        <v>-0.35049751400000001</v>
      </c>
      <c r="G3625">
        <v>-1.051828027</v>
      </c>
      <c r="H3625">
        <v>-4.1741006079999997E-2</v>
      </c>
      <c r="I3625">
        <v>6.056109816E-2</v>
      </c>
      <c r="J3625">
        <v>-1.2411111969999999E-3</v>
      </c>
      <c r="K3625">
        <v>3.0909776689999999E-3</v>
      </c>
      <c r="L3625" s="1">
        <v>2.7494934330000002E-7</v>
      </c>
      <c r="M3625" s="1">
        <v>-8.809128485E-5</v>
      </c>
      <c r="N3625">
        <v>-184.9002533</v>
      </c>
      <c r="O3625">
        <v>21.235229489999998</v>
      </c>
    </row>
    <row r="3626" spans="1:15" x14ac:dyDescent="0.25">
      <c r="A3626">
        <v>36.25</v>
      </c>
      <c r="B3626">
        <v>0</v>
      </c>
      <c r="C3626">
        <v>0</v>
      </c>
      <c r="D3626">
        <v>0.53347581619999995</v>
      </c>
      <c r="E3626">
        <v>-1.47493422</v>
      </c>
      <c r="F3626">
        <v>0.94292342659999995</v>
      </c>
      <c r="G3626">
        <v>-1.0841586590000001</v>
      </c>
      <c r="H3626">
        <v>-0.1374702156</v>
      </c>
      <c r="I3626">
        <v>2.395542711E-2</v>
      </c>
      <c r="J3626" s="1">
        <v>8.3637423810000006E-5</v>
      </c>
      <c r="K3626">
        <v>3.2846778630000002E-3</v>
      </c>
      <c r="L3626" s="1">
        <v>-9.8063173940000003E-5</v>
      </c>
      <c r="M3626" s="1">
        <v>-5.9441943449999997E-5</v>
      </c>
      <c r="N3626">
        <v>-367.8494263</v>
      </c>
      <c r="O3626">
        <v>-44.604495999999997</v>
      </c>
    </row>
    <row r="3627" spans="1:15" x14ac:dyDescent="0.25">
      <c r="A3627">
        <v>36.26</v>
      </c>
      <c r="B3627">
        <v>0</v>
      </c>
      <c r="C3627">
        <v>0</v>
      </c>
      <c r="D3627">
        <v>0.1732204705</v>
      </c>
      <c r="E3627">
        <v>-1.5653915410000001</v>
      </c>
      <c r="F3627">
        <v>1.994676232</v>
      </c>
      <c r="G3627">
        <v>-1.43011117</v>
      </c>
      <c r="H3627">
        <v>-0.1574932486</v>
      </c>
      <c r="I3627">
        <v>7.9121645539999997E-3</v>
      </c>
      <c r="J3627">
        <v>6.3487980509999999E-4</v>
      </c>
      <c r="K3627">
        <v>3.6217570300000001E-3</v>
      </c>
      <c r="L3627">
        <v>-1.9652780610000001E-4</v>
      </c>
      <c r="M3627" s="1">
        <v>-2.4151537220000002E-5</v>
      </c>
      <c r="N3627">
        <v>-358.51544189999998</v>
      </c>
      <c r="O3627">
        <v>9.5547294619999992</v>
      </c>
    </row>
    <row r="3628" spans="1:15" x14ac:dyDescent="0.25">
      <c r="A3628">
        <v>36.270000000000003</v>
      </c>
      <c r="B3628">
        <v>0</v>
      </c>
      <c r="C3628">
        <v>0</v>
      </c>
      <c r="D3628">
        <v>5.7869181040000002E-2</v>
      </c>
      <c r="E3628">
        <v>-1.688080668</v>
      </c>
      <c r="F3628">
        <v>1.9750487800000001</v>
      </c>
      <c r="G3628">
        <v>-1.723180771</v>
      </c>
      <c r="H3628">
        <v>-0.102185443</v>
      </c>
      <c r="I3628">
        <v>2.4338722229999998E-2</v>
      </c>
      <c r="J3628">
        <v>5.3787324579999995E-4</v>
      </c>
      <c r="K3628">
        <v>3.7903711199999998E-3</v>
      </c>
      <c r="L3628">
        <v>-2.047459129E-4</v>
      </c>
      <c r="M3628" s="1">
        <v>-2.2438620360000001E-5</v>
      </c>
      <c r="N3628">
        <v>-114.54576109999999</v>
      </c>
      <c r="O3628">
        <v>-22.454467770000001</v>
      </c>
    </row>
    <row r="3629" spans="1:15" x14ac:dyDescent="0.25">
      <c r="A3629">
        <v>36.28</v>
      </c>
      <c r="B3629">
        <v>0</v>
      </c>
      <c r="C3629">
        <v>0</v>
      </c>
      <c r="D3629">
        <v>0.25148272510000003</v>
      </c>
      <c r="E3629">
        <v>-1.713533878</v>
      </c>
      <c r="F3629">
        <v>1.0809949640000001</v>
      </c>
      <c r="G3629">
        <v>-2.0665354730000001</v>
      </c>
      <c r="H3629">
        <v>2.6204418390000001E-2</v>
      </c>
      <c r="I3629">
        <v>1.6974484549999998E-2</v>
      </c>
      <c r="J3629" s="1">
        <v>-2.1169893439999999E-5</v>
      </c>
      <c r="K3629">
        <v>3.745101392E-3</v>
      </c>
      <c r="L3629">
        <v>-1.147275616E-4</v>
      </c>
      <c r="M3629" s="1">
        <v>-5.3396295700000003E-5</v>
      </c>
      <c r="N3629">
        <v>113.67425540000001</v>
      </c>
      <c r="O3629">
        <v>25.059156420000001</v>
      </c>
    </row>
    <row r="3630" spans="1:15" x14ac:dyDescent="0.25">
      <c r="A3630">
        <v>36.29</v>
      </c>
      <c r="B3630">
        <v>0</v>
      </c>
      <c r="C3630">
        <v>0</v>
      </c>
      <c r="D3630">
        <v>0.5332562327</v>
      </c>
      <c r="E3630">
        <v>-1.6515114310000001</v>
      </c>
      <c r="F3630">
        <v>0.18959885839999999</v>
      </c>
      <c r="G3630">
        <v>-2.5885367389999998</v>
      </c>
      <c r="H3630">
        <v>0.11686453970000001</v>
      </c>
      <c r="I3630">
        <v>3.0830921609999999E-2</v>
      </c>
      <c r="J3630">
        <v>-7.4257049709999996E-4</v>
      </c>
      <c r="K3630">
        <v>3.4889653330000001E-3</v>
      </c>
      <c r="L3630" s="1">
        <v>1.0384865160000001E-6</v>
      </c>
      <c r="M3630" s="1">
        <v>-4.7307621569999998E-5</v>
      </c>
      <c r="N3630">
        <v>319.15081789999999</v>
      </c>
      <c r="O3630">
        <v>81.073669429999995</v>
      </c>
    </row>
    <row r="3631" spans="1:15" x14ac:dyDescent="0.25">
      <c r="A3631">
        <v>36.299999999999997</v>
      </c>
      <c r="B3631">
        <v>0</v>
      </c>
      <c r="C3631">
        <v>0</v>
      </c>
      <c r="D3631">
        <v>1.0154984</v>
      </c>
      <c r="E3631">
        <v>-1.5393282180000001</v>
      </c>
      <c r="F3631">
        <v>-1.073119283</v>
      </c>
      <c r="G3631">
        <v>-2.8482279780000002</v>
      </c>
      <c r="H3631">
        <v>0.1653965265</v>
      </c>
      <c r="I3631">
        <v>6.4559206369999997E-2</v>
      </c>
      <c r="J3631">
        <v>-1.8578851600000001E-3</v>
      </c>
      <c r="K3631">
        <v>3.212198615E-3</v>
      </c>
      <c r="L3631" s="1">
        <v>7.6933029049999999E-5</v>
      </c>
      <c r="M3631" s="1">
        <v>-2.0280531319999999E-6</v>
      </c>
      <c r="N3631">
        <v>434.70556640000001</v>
      </c>
      <c r="O3631">
        <v>104.76258850000001</v>
      </c>
    </row>
    <row r="3632" spans="1:15" x14ac:dyDescent="0.25">
      <c r="A3632">
        <v>36.31</v>
      </c>
      <c r="B3632">
        <v>0</v>
      </c>
      <c r="C3632">
        <v>0</v>
      </c>
      <c r="D3632">
        <v>1.390818954</v>
      </c>
      <c r="E3632">
        <v>-1.364652872</v>
      </c>
      <c r="F3632">
        <v>-2.1804566379999999</v>
      </c>
      <c r="G3632">
        <v>-2.8366808890000001</v>
      </c>
      <c r="H3632">
        <v>0.18232172730000001</v>
      </c>
      <c r="I3632">
        <v>3.4699082370000002E-2</v>
      </c>
      <c r="J3632">
        <v>-2.8055710719999999E-3</v>
      </c>
      <c r="K3632">
        <v>2.8199553490000002E-3</v>
      </c>
      <c r="L3632">
        <v>1.526125998E-4</v>
      </c>
      <c r="M3632" s="1">
        <v>3.5836030290000001E-5</v>
      </c>
      <c r="N3632">
        <v>454.79354860000001</v>
      </c>
      <c r="O3632">
        <v>40.789676669999999</v>
      </c>
    </row>
    <row r="3633" spans="1:15" x14ac:dyDescent="0.25">
      <c r="A3633">
        <v>36.32</v>
      </c>
      <c r="B3633">
        <v>0</v>
      </c>
      <c r="C3633">
        <v>0</v>
      </c>
      <c r="D3633">
        <v>1.7565140720000001</v>
      </c>
      <c r="E3633">
        <v>-1.2224367860000001</v>
      </c>
      <c r="F3633">
        <v>-2.49638319</v>
      </c>
      <c r="G3633">
        <v>-2.7146744730000001</v>
      </c>
      <c r="H3633">
        <v>0.14009952549999999</v>
      </c>
      <c r="I3633">
        <v>1.357963588E-2</v>
      </c>
      <c r="J3633">
        <v>-3.3080661669999999E-3</v>
      </c>
      <c r="K3633">
        <v>2.44782865E-3</v>
      </c>
      <c r="L3633">
        <v>2.038168896E-4</v>
      </c>
      <c r="M3633" s="1">
        <v>6.3060149839999996E-5</v>
      </c>
      <c r="N3633">
        <v>347.26757809999998</v>
      </c>
      <c r="O3633">
        <v>8.7211523060000005</v>
      </c>
    </row>
    <row r="3634" spans="1:15" x14ac:dyDescent="0.25">
      <c r="A3634">
        <v>36.33</v>
      </c>
      <c r="B3634">
        <v>0</v>
      </c>
      <c r="C3634">
        <v>0</v>
      </c>
      <c r="D3634">
        <v>1.9041992430000001</v>
      </c>
      <c r="E3634">
        <v>-1.086904407</v>
      </c>
      <c r="F3634">
        <v>-2.2041935920000002</v>
      </c>
      <c r="G3634">
        <v>-2.3898005489999998</v>
      </c>
      <c r="H3634">
        <v>6.072157249E-2</v>
      </c>
      <c r="I3634">
        <v>-2.8184712860000001E-3</v>
      </c>
      <c r="J3634">
        <v>-3.35305091E-3</v>
      </c>
      <c r="K3634">
        <v>2.2769570349999999E-3</v>
      </c>
      <c r="L3634">
        <v>2.0560700800000001E-4</v>
      </c>
      <c r="M3634" s="1">
        <v>7.2674083639999998E-5</v>
      </c>
      <c r="N3634">
        <v>135.9490509</v>
      </c>
      <c r="O3634">
        <v>-14.69727707</v>
      </c>
    </row>
    <row r="3635" spans="1:15" x14ac:dyDescent="0.25">
      <c r="A3635">
        <v>36.340000000000003</v>
      </c>
      <c r="B3635">
        <v>0</v>
      </c>
      <c r="C3635">
        <v>0</v>
      </c>
      <c r="D3635">
        <v>1.816534758</v>
      </c>
      <c r="E3635">
        <v>-1.0393530129999999</v>
      </c>
      <c r="F3635">
        <v>-1.382398367</v>
      </c>
      <c r="G3635">
        <v>-2.2673087120000002</v>
      </c>
      <c r="H3635">
        <v>-3.7818264220000002E-2</v>
      </c>
      <c r="I3635">
        <v>-8.9160678909999992E-3</v>
      </c>
      <c r="J3635">
        <v>-3.0768383290000001E-3</v>
      </c>
      <c r="K3635">
        <v>2.1795704959999998E-3</v>
      </c>
      <c r="L3635">
        <v>1.6281085850000001E-4</v>
      </c>
      <c r="M3635" s="1">
        <v>7.4049690739999997E-5</v>
      </c>
      <c r="N3635">
        <v>-79.817077639999994</v>
      </c>
      <c r="O3635">
        <v>-38.995571140000003</v>
      </c>
    </row>
    <row r="3636" spans="1:15" x14ac:dyDescent="0.25">
      <c r="A3636">
        <v>36.35</v>
      </c>
      <c r="B3636">
        <v>0</v>
      </c>
      <c r="C3636">
        <v>0</v>
      </c>
      <c r="D3636">
        <v>1.655336261</v>
      </c>
      <c r="E3636">
        <v>-1.0123726129999999</v>
      </c>
      <c r="F3636">
        <v>-0.10338124629999999</v>
      </c>
      <c r="G3636">
        <v>-2.1983823779999998</v>
      </c>
      <c r="H3636">
        <v>-0.1150651798</v>
      </c>
      <c r="I3636">
        <v>-1.6212975609999999E-2</v>
      </c>
      <c r="J3636">
        <v>-2.5670928879999999E-3</v>
      </c>
      <c r="K3636">
        <v>2.0408034319999999E-3</v>
      </c>
      <c r="L3636" s="1">
        <v>8.6419357100000002E-5</v>
      </c>
      <c r="M3636" s="1">
        <v>6.1992599510000005E-5</v>
      </c>
      <c r="N3636">
        <v>-265.1357117</v>
      </c>
      <c r="O3636">
        <v>-33.768039700000003</v>
      </c>
    </row>
    <row r="3637" spans="1:15" x14ac:dyDescent="0.25">
      <c r="A3637">
        <v>36.36</v>
      </c>
      <c r="B3637">
        <v>0</v>
      </c>
      <c r="C3637">
        <v>0</v>
      </c>
      <c r="D3637">
        <v>1.4409389500000001</v>
      </c>
      <c r="E3637">
        <v>-0.89993894100000005</v>
      </c>
      <c r="F3637">
        <v>1.816668868</v>
      </c>
      <c r="G3637">
        <v>-2.2288002969999998</v>
      </c>
      <c r="H3637">
        <v>-0.16211633380000001</v>
      </c>
      <c r="I3637">
        <v>-4.0630809959999997E-3</v>
      </c>
      <c r="J3637">
        <v>-2.265634947E-3</v>
      </c>
      <c r="K3637">
        <v>1.5726760030000001E-3</v>
      </c>
      <c r="L3637" s="1">
        <v>-1.8992188420000001E-5</v>
      </c>
      <c r="M3637" s="1">
        <v>4.0795624949999999E-5</v>
      </c>
      <c r="N3637">
        <v>-395.65866089999997</v>
      </c>
      <c r="O3637">
        <v>12.04637337</v>
      </c>
    </row>
    <row r="3638" spans="1:15" x14ac:dyDescent="0.25">
      <c r="A3638">
        <v>36.369999999999997</v>
      </c>
      <c r="B3638">
        <v>0</v>
      </c>
      <c r="C3638">
        <v>0</v>
      </c>
      <c r="D3638">
        <v>1.2501066919999999</v>
      </c>
      <c r="E3638">
        <v>-0.61125022169999998</v>
      </c>
      <c r="F3638">
        <v>2.9657273289999999</v>
      </c>
      <c r="G3638">
        <v>-1.787869215</v>
      </c>
      <c r="H3638">
        <v>-0.2164699286</v>
      </c>
      <c r="I3638">
        <v>1.5851171689999999E-2</v>
      </c>
      <c r="J3638">
        <v>-2.0387778060000001E-3</v>
      </c>
      <c r="K3638">
        <v>8.0963969230000001E-4</v>
      </c>
      <c r="L3638" s="1">
        <v>-7.7740711279999998E-5</v>
      </c>
      <c r="M3638" s="1">
        <v>3.0385648639999999E-5</v>
      </c>
      <c r="N3638">
        <v>-562.4765625</v>
      </c>
      <c r="O3638">
        <v>16.671945569999998</v>
      </c>
    </row>
    <row r="3639" spans="1:15" x14ac:dyDescent="0.25">
      <c r="A3639">
        <v>36.380000000000003</v>
      </c>
      <c r="B3639">
        <v>0</v>
      </c>
      <c r="C3639">
        <v>0</v>
      </c>
      <c r="D3639">
        <v>1.145475864</v>
      </c>
      <c r="E3639">
        <v>-0.38365256790000002</v>
      </c>
      <c r="F3639">
        <v>3.41468668</v>
      </c>
      <c r="G3639">
        <v>-1.3922944070000001</v>
      </c>
      <c r="H3639">
        <v>-0.1937388629</v>
      </c>
      <c r="I3639">
        <v>-1.212833263E-2</v>
      </c>
      <c r="J3639">
        <v>-1.931344159E-3</v>
      </c>
      <c r="K3639">
        <v>3.1724572179999999E-4</v>
      </c>
      <c r="L3639" s="1">
        <v>-9.7836222270000002E-5</v>
      </c>
      <c r="M3639" s="1">
        <v>6.8900946639999998E-5</v>
      </c>
      <c r="N3639">
        <v>-299.80752560000002</v>
      </c>
      <c r="O3639">
        <v>-64.780014039999998</v>
      </c>
    </row>
    <row r="3640" spans="1:15" x14ac:dyDescent="0.25">
      <c r="A3640">
        <v>36.39</v>
      </c>
      <c r="B3640">
        <v>0</v>
      </c>
      <c r="C3640">
        <v>0</v>
      </c>
      <c r="D3640">
        <v>1.2177132369999999</v>
      </c>
      <c r="E3640">
        <v>-0.19861570000000001</v>
      </c>
      <c r="F3640">
        <v>3.2581973080000002</v>
      </c>
      <c r="G3640">
        <v>-2.0316534040000001</v>
      </c>
      <c r="H3640">
        <v>-3.6804862319999999E-2</v>
      </c>
      <c r="I3640">
        <v>-2.1108234300000001E-2</v>
      </c>
      <c r="J3640">
        <v>-2.2854162380000001E-3</v>
      </c>
      <c r="K3640" s="1">
        <v>-3.0323863030000001E-5</v>
      </c>
      <c r="L3640" s="1">
        <v>-8.5003593989999994E-5</v>
      </c>
      <c r="M3640">
        <v>1.2596439049999999E-4</v>
      </c>
      <c r="N3640">
        <v>-87.578521730000006</v>
      </c>
      <c r="O3640">
        <v>89.051109310000001</v>
      </c>
    </row>
    <row r="3641" spans="1:15" x14ac:dyDescent="0.25">
      <c r="A3641">
        <v>36.4</v>
      </c>
      <c r="B3641">
        <v>0</v>
      </c>
      <c r="C3641">
        <v>0</v>
      </c>
      <c r="D3641">
        <v>1.41748786</v>
      </c>
      <c r="E3641">
        <v>1.440995187E-2</v>
      </c>
      <c r="F3641">
        <v>2.5458188060000002</v>
      </c>
      <c r="G3641">
        <v>-2.3535761829999999</v>
      </c>
      <c r="H3641">
        <v>2.406530455E-2</v>
      </c>
      <c r="I3641">
        <v>9.6540950240000006E-2</v>
      </c>
      <c r="J3641">
        <v>-2.8402414169999999E-3</v>
      </c>
      <c r="K3641">
        <v>-4.2653083800000001E-4</v>
      </c>
      <c r="L3641" s="1">
        <v>-3.783537977E-5</v>
      </c>
      <c r="M3641">
        <v>1.5177945900000001E-4</v>
      </c>
      <c r="N3641">
        <v>109.82287599999999</v>
      </c>
      <c r="O3641">
        <v>223.4319611</v>
      </c>
    </row>
    <row r="3642" spans="1:15" x14ac:dyDescent="0.25">
      <c r="A3642">
        <v>36.409999999999997</v>
      </c>
      <c r="B3642">
        <v>0</v>
      </c>
      <c r="C3642">
        <v>0</v>
      </c>
      <c r="D3642">
        <v>1.7533075810000001</v>
      </c>
      <c r="E3642">
        <v>0.18468230960000001</v>
      </c>
      <c r="F3642">
        <v>1.543171048</v>
      </c>
      <c r="G3642">
        <v>-2.1996338369999999</v>
      </c>
      <c r="H3642">
        <v>0.11788190900000001</v>
      </c>
      <c r="I3642">
        <v>6.1566457149999997E-2</v>
      </c>
      <c r="J3642">
        <v>-3.4403400499999999E-3</v>
      </c>
      <c r="K3642">
        <v>-9.3364715579999998E-4</v>
      </c>
      <c r="L3642" s="1">
        <v>2.2647873269999999E-5</v>
      </c>
      <c r="M3642">
        <v>1.2716083439999999E-4</v>
      </c>
      <c r="N3642">
        <v>279.42135619999999</v>
      </c>
      <c r="O3642">
        <v>89.85484314</v>
      </c>
    </row>
    <row r="3643" spans="1:15" x14ac:dyDescent="0.25">
      <c r="A3643">
        <v>36.42</v>
      </c>
      <c r="B3643">
        <v>0</v>
      </c>
      <c r="C3643">
        <v>0</v>
      </c>
      <c r="D3643">
        <v>1.9545092580000001</v>
      </c>
      <c r="E3643">
        <v>0.30851665140000001</v>
      </c>
      <c r="F3643">
        <v>0.50970488790000001</v>
      </c>
      <c r="G3643">
        <v>-1.9889903069999999</v>
      </c>
      <c r="H3643">
        <v>0.1444827169</v>
      </c>
      <c r="I3643">
        <v>8.1227011979999996E-3</v>
      </c>
      <c r="J3643">
        <v>-3.7989374250000001E-3</v>
      </c>
      <c r="K3643">
        <v>-1.261174679E-3</v>
      </c>
      <c r="L3643" s="1">
        <v>9.1583053289999997E-5</v>
      </c>
      <c r="M3643" s="1">
        <v>8.7823587819999994E-5</v>
      </c>
      <c r="N3643">
        <v>336.22082519999998</v>
      </c>
      <c r="O3643">
        <v>12.729712490000001</v>
      </c>
    </row>
    <row r="3644" spans="1:15" x14ac:dyDescent="0.25">
      <c r="A3644">
        <v>36.43</v>
      </c>
      <c r="B3644">
        <v>0</v>
      </c>
      <c r="C3644">
        <v>0</v>
      </c>
      <c r="D3644">
        <v>2.0220868589999998</v>
      </c>
      <c r="E3644">
        <v>0.43313002589999999</v>
      </c>
      <c r="F3644">
        <v>-2.448945865E-2</v>
      </c>
      <c r="G3644">
        <v>-1.2564145330000001</v>
      </c>
      <c r="H3644">
        <v>0.13739284869999999</v>
      </c>
      <c r="I3644">
        <v>-1.935395598E-2</v>
      </c>
      <c r="J3644">
        <v>-3.7644328549999999E-3</v>
      </c>
      <c r="K3644">
        <v>-1.6373544929999999E-3</v>
      </c>
      <c r="L3644">
        <v>1.354686538E-4</v>
      </c>
      <c r="M3644" s="1">
        <v>8.7729356890000002E-5</v>
      </c>
      <c r="N3644">
        <v>249.400116</v>
      </c>
      <c r="O3644">
        <v>-59.376518249999997</v>
      </c>
    </row>
    <row r="3645" spans="1:15" x14ac:dyDescent="0.25">
      <c r="A3645">
        <v>36.44</v>
      </c>
      <c r="B3645">
        <v>0</v>
      </c>
      <c r="C3645">
        <v>0</v>
      </c>
      <c r="D3645">
        <v>1.9671069379999999</v>
      </c>
      <c r="E3645">
        <v>0.62648552660000001</v>
      </c>
      <c r="F3645">
        <v>0.30335488919999998</v>
      </c>
      <c r="G3645">
        <v>-1.1910504099999999</v>
      </c>
      <c r="H3645">
        <v>4.8174805940000003E-2</v>
      </c>
      <c r="I3645">
        <v>-6.2343373889999998E-2</v>
      </c>
      <c r="J3645">
        <v>-3.4490069369999998E-3</v>
      </c>
      <c r="K3645">
        <v>-2.0551085469999999E-3</v>
      </c>
      <c r="L3645">
        <v>1.127389405E-4</v>
      </c>
      <c r="M3645" s="1">
        <v>9.6738942369999995E-5</v>
      </c>
      <c r="N3645">
        <v>52.8067627</v>
      </c>
      <c r="O3645">
        <v>-61.082752229999997</v>
      </c>
    </row>
    <row r="3646" spans="1:15" x14ac:dyDescent="0.25">
      <c r="A3646">
        <v>36.450000000000003</v>
      </c>
      <c r="B3646">
        <v>0</v>
      </c>
      <c r="C3646">
        <v>0</v>
      </c>
      <c r="D3646">
        <v>1.686793089</v>
      </c>
      <c r="E3646">
        <v>0.73906356100000004</v>
      </c>
      <c r="F3646">
        <v>0.85386216640000001</v>
      </c>
      <c r="G3646">
        <v>-1.6985335349999999</v>
      </c>
      <c r="H3646">
        <v>-3.4260056910000003E-2</v>
      </c>
      <c r="I3646">
        <v>1.9209221009999999E-2</v>
      </c>
      <c r="J3646">
        <v>-2.661199309E-3</v>
      </c>
      <c r="K3646">
        <v>-2.3242384199999998E-3</v>
      </c>
      <c r="L3646" s="1">
        <v>4.3033152910000003E-5</v>
      </c>
      <c r="M3646" s="1">
        <v>9.3770111559999999E-5</v>
      </c>
      <c r="N3646">
        <v>-91.010154720000003</v>
      </c>
      <c r="O3646">
        <v>96.338714600000003</v>
      </c>
    </row>
    <row r="3647" spans="1:15" x14ac:dyDescent="0.25">
      <c r="A3647">
        <v>36.46</v>
      </c>
      <c r="B3647">
        <v>0</v>
      </c>
      <c r="C3647">
        <v>0</v>
      </c>
      <c r="D3647">
        <v>1.3481854200000001</v>
      </c>
      <c r="E3647">
        <v>0.85067373509999999</v>
      </c>
      <c r="F3647">
        <v>1.886780143</v>
      </c>
      <c r="G3647">
        <v>-1.670121551</v>
      </c>
      <c r="H3647">
        <v>-6.5426304939999999E-2</v>
      </c>
      <c r="I3647">
        <v>3.3542558549999997E-2</v>
      </c>
      <c r="J3647">
        <v>-1.822297461E-3</v>
      </c>
      <c r="K3647">
        <v>-2.6403367520000001E-3</v>
      </c>
      <c r="L3647" s="1">
        <v>-3.667930287E-5</v>
      </c>
      <c r="M3647" s="1">
        <v>8.1664780740000004E-5</v>
      </c>
      <c r="N3647">
        <v>-276.21807860000001</v>
      </c>
      <c r="O3647">
        <v>88.089614870000005</v>
      </c>
    </row>
    <row r="3648" spans="1:15" x14ac:dyDescent="0.25">
      <c r="A3648">
        <v>36.47</v>
      </c>
      <c r="B3648">
        <v>0</v>
      </c>
      <c r="C3648">
        <v>0</v>
      </c>
      <c r="D3648">
        <v>0.9375067949</v>
      </c>
      <c r="E3648">
        <v>0.98373246189999997</v>
      </c>
      <c r="F3648">
        <v>3.1917712690000002</v>
      </c>
      <c r="G3648">
        <v>-1.7926454540000001</v>
      </c>
      <c r="H3648">
        <v>-0.17352049050000001</v>
      </c>
      <c r="I3648">
        <v>2.5536417959999998E-2</v>
      </c>
      <c r="J3648">
        <v>-8.0982130020000001E-4</v>
      </c>
      <c r="K3648">
        <v>-2.9923021789999998E-3</v>
      </c>
      <c r="L3648">
        <v>-1.21229481E-4</v>
      </c>
      <c r="M3648" s="1">
        <v>7.5943185950000001E-5</v>
      </c>
      <c r="N3648">
        <v>-486.868042</v>
      </c>
      <c r="O3648">
        <v>89.890296939999999</v>
      </c>
    </row>
    <row r="3649" spans="1:15" x14ac:dyDescent="0.25">
      <c r="A3649">
        <v>36.479999999999997</v>
      </c>
      <c r="B3649">
        <v>0</v>
      </c>
      <c r="C3649">
        <v>0</v>
      </c>
      <c r="D3649">
        <v>0.38778215649999997</v>
      </c>
      <c r="E3649">
        <v>1.1454167369999999</v>
      </c>
      <c r="F3649">
        <v>3.821604013</v>
      </c>
      <c r="G3649">
        <v>-1.972480416</v>
      </c>
      <c r="H3649">
        <v>-0.19280919429999999</v>
      </c>
      <c r="I3649">
        <v>3.0372569339999999E-2</v>
      </c>
      <c r="J3649">
        <v>1.74020417E-4</v>
      </c>
      <c r="K3649">
        <v>-3.338970244E-3</v>
      </c>
      <c r="L3649">
        <v>-1.769154333E-4</v>
      </c>
      <c r="M3649" s="1">
        <v>7.4898583989999994E-5</v>
      </c>
      <c r="N3649">
        <v>-477.04324339999999</v>
      </c>
      <c r="O3649">
        <v>101.0956879</v>
      </c>
    </row>
    <row r="3650" spans="1:15" x14ac:dyDescent="0.25">
      <c r="A3650">
        <v>36.49</v>
      </c>
      <c r="B3650">
        <v>0</v>
      </c>
      <c r="C3650">
        <v>0</v>
      </c>
      <c r="D3650">
        <v>4.4441677630000002E-2</v>
      </c>
      <c r="E3650">
        <v>1.2245347499999999</v>
      </c>
      <c r="F3650">
        <v>4.0247001649999996</v>
      </c>
      <c r="G3650">
        <v>-2.091940165</v>
      </c>
      <c r="H3650">
        <v>-0.14444851880000001</v>
      </c>
      <c r="I3650">
        <v>2.2075969729999999E-2</v>
      </c>
      <c r="J3650">
        <v>9.9575985219999994E-4</v>
      </c>
      <c r="K3650">
        <v>-3.478333354E-3</v>
      </c>
      <c r="L3650">
        <v>-2.211326646E-4</v>
      </c>
      <c r="M3650" s="1">
        <v>7.7877470179999996E-5</v>
      </c>
      <c r="N3650">
        <v>-343.65069579999999</v>
      </c>
      <c r="O3650">
        <v>86.160148620000001</v>
      </c>
    </row>
    <row r="3651" spans="1:15" x14ac:dyDescent="0.25">
      <c r="A3651">
        <v>36.5</v>
      </c>
      <c r="B3651">
        <v>0</v>
      </c>
      <c r="C3651">
        <v>0</v>
      </c>
      <c r="D3651">
        <v>-0.1357207745</v>
      </c>
      <c r="E3651">
        <v>1.274526</v>
      </c>
      <c r="F3651">
        <v>3.2833995819999999</v>
      </c>
      <c r="G3651">
        <v>-1.975281954</v>
      </c>
      <c r="H3651">
        <v>-3.450040519E-2</v>
      </c>
      <c r="I3651">
        <v>7.5893094759999996E-3</v>
      </c>
      <c r="J3651">
        <v>1.0947855189999999E-3</v>
      </c>
      <c r="K3651">
        <v>-3.5849586129999998E-3</v>
      </c>
      <c r="L3651">
        <v>-2.3404834790000001E-4</v>
      </c>
      <c r="M3651" s="1">
        <v>7.1582115200000005E-5</v>
      </c>
      <c r="N3651">
        <v>-64.284423829999994</v>
      </c>
      <c r="O3651">
        <v>40.805137629999997</v>
      </c>
    </row>
    <row r="3652" spans="1:15" x14ac:dyDescent="0.25">
      <c r="A3652">
        <v>36.51</v>
      </c>
      <c r="B3652">
        <v>0</v>
      </c>
      <c r="C3652">
        <v>0</v>
      </c>
      <c r="D3652">
        <v>-2.114123851E-2</v>
      </c>
      <c r="E3652">
        <v>1.3460577730000001</v>
      </c>
      <c r="F3652">
        <v>1.5514804120000001</v>
      </c>
      <c r="G3652">
        <v>-1.057791591</v>
      </c>
      <c r="H3652">
        <v>8.9759483929999995E-2</v>
      </c>
      <c r="I3652">
        <v>-7.6393149790000003E-3</v>
      </c>
      <c r="J3652">
        <v>7.1117933840000001E-4</v>
      </c>
      <c r="K3652">
        <v>-3.8738846780000001E-3</v>
      </c>
      <c r="L3652">
        <v>-1.8232512229999999E-4</v>
      </c>
      <c r="M3652" s="1">
        <v>4.6288841990000001E-5</v>
      </c>
      <c r="N3652">
        <v>216.80645749999999</v>
      </c>
      <c r="O3652">
        <v>-26.497047420000001</v>
      </c>
    </row>
    <row r="3653" spans="1:15" x14ac:dyDescent="0.25">
      <c r="A3653">
        <v>36.520000000000003</v>
      </c>
      <c r="B3653">
        <v>0</v>
      </c>
      <c r="C3653">
        <v>0</v>
      </c>
      <c r="D3653">
        <v>0.1617280841</v>
      </c>
      <c r="E3653">
        <v>1.443074226</v>
      </c>
      <c r="F3653">
        <v>8.5401847959999999E-2</v>
      </c>
      <c r="G3653">
        <v>-0.2541300058</v>
      </c>
      <c r="H3653">
        <v>0.1693935245</v>
      </c>
      <c r="I3653">
        <v>-7.0306248959999998E-2</v>
      </c>
      <c r="J3653">
        <v>2.3014564070000001E-4</v>
      </c>
      <c r="K3653">
        <v>-4.2172372340000003E-3</v>
      </c>
      <c r="L3653" s="1">
        <v>-6.1292805189999997E-5</v>
      </c>
      <c r="M3653" s="1">
        <v>2.8652621040000001E-5</v>
      </c>
      <c r="N3653">
        <v>361.84420779999999</v>
      </c>
      <c r="O3653">
        <v>-155.08609010000001</v>
      </c>
    </row>
    <row r="3654" spans="1:15" x14ac:dyDescent="0.25">
      <c r="A3654">
        <v>36.53</v>
      </c>
      <c r="B3654">
        <v>0</v>
      </c>
      <c r="C3654">
        <v>0</v>
      </c>
      <c r="D3654">
        <v>0.41842713949999999</v>
      </c>
      <c r="E3654">
        <v>1.573416471</v>
      </c>
      <c r="F3654">
        <v>-0.52461707589999995</v>
      </c>
      <c r="G3654">
        <v>0.2609256506</v>
      </c>
      <c r="H3654">
        <v>0.1638043374</v>
      </c>
      <c r="I3654">
        <v>-6.4110398289999995E-2</v>
      </c>
      <c r="J3654">
        <v>-1.8208660190000001E-4</v>
      </c>
      <c r="K3654">
        <v>-4.4513940810000001E-3</v>
      </c>
      <c r="L3654" s="1">
        <v>5.266378139E-5</v>
      </c>
      <c r="M3654" s="1">
        <v>3.8159734689999998E-5</v>
      </c>
      <c r="N3654">
        <v>329.21441650000003</v>
      </c>
      <c r="O3654">
        <v>-100.859375</v>
      </c>
    </row>
    <row r="3655" spans="1:15" x14ac:dyDescent="0.25">
      <c r="A3655">
        <v>36.54</v>
      </c>
      <c r="B3655">
        <v>0</v>
      </c>
      <c r="C3655">
        <v>0</v>
      </c>
      <c r="D3655">
        <v>0.59476470950000004</v>
      </c>
      <c r="E3655">
        <v>1.6684834959999999</v>
      </c>
      <c r="F3655">
        <v>-1.1378040309999999</v>
      </c>
      <c r="G3655">
        <v>0.41893148419999998</v>
      </c>
      <c r="H3655">
        <v>0.12303128839999999</v>
      </c>
      <c r="I3655">
        <v>-3.3318534490000003E-2</v>
      </c>
      <c r="J3655">
        <v>-3.3619999890000001E-4</v>
      </c>
      <c r="K3655">
        <v>-4.6247020360000004E-3</v>
      </c>
      <c r="L3655" s="1">
        <v>9.47061053E-5</v>
      </c>
      <c r="M3655" s="1">
        <v>5.919652904E-5</v>
      </c>
      <c r="N3655">
        <v>249.74894710000001</v>
      </c>
      <c r="O3655">
        <v>-27.875865940000001</v>
      </c>
    </row>
    <row r="3656" spans="1:15" x14ac:dyDescent="0.25">
      <c r="A3656">
        <v>36.549999999999997</v>
      </c>
      <c r="B3656">
        <v>0</v>
      </c>
      <c r="C3656">
        <v>0</v>
      </c>
      <c r="D3656">
        <v>0.61193025109999999</v>
      </c>
      <c r="E3656">
        <v>1.729048371</v>
      </c>
      <c r="F3656">
        <v>-1.7236587999999999</v>
      </c>
      <c r="G3656">
        <v>0.36322295669999999</v>
      </c>
      <c r="H3656">
        <v>7.4478633700000005E-2</v>
      </c>
      <c r="I3656">
        <v>-2.4754474870000002E-3</v>
      </c>
      <c r="J3656">
        <v>-1.688981429E-4</v>
      </c>
      <c r="K3656">
        <v>-4.755429924E-3</v>
      </c>
      <c r="L3656" s="1">
        <v>9.3962305979999997E-5</v>
      </c>
      <c r="M3656" s="1">
        <v>6.0910264439999999E-5</v>
      </c>
      <c r="N3656">
        <v>139.43516539999999</v>
      </c>
      <c r="O3656">
        <v>6.1463351250000002</v>
      </c>
    </row>
    <row r="3657" spans="1:15" x14ac:dyDescent="0.25">
      <c r="A3657">
        <v>36.56</v>
      </c>
      <c r="B3657">
        <v>0</v>
      </c>
      <c r="C3657">
        <v>0</v>
      </c>
      <c r="D3657">
        <v>0.4618835449</v>
      </c>
      <c r="E3657">
        <v>1.7759486440000001</v>
      </c>
      <c r="F3657">
        <v>-1.22974205</v>
      </c>
      <c r="G3657">
        <v>0.50508117679999998</v>
      </c>
      <c r="H3657">
        <v>1.907403022E-2</v>
      </c>
      <c r="I3657">
        <v>6.3526313749999999E-3</v>
      </c>
      <c r="J3657">
        <v>3.1692720950000003E-4</v>
      </c>
      <c r="K3657">
        <v>-4.8276484010000001E-3</v>
      </c>
      <c r="L3657" s="1">
        <v>5.8667930719999997E-5</v>
      </c>
      <c r="M3657" s="1">
        <v>4.9818234400000003E-5</v>
      </c>
      <c r="N3657">
        <v>12.227297780000001</v>
      </c>
      <c r="O3657">
        <v>19.81997681</v>
      </c>
    </row>
    <row r="3658" spans="1:15" x14ac:dyDescent="0.25">
      <c r="A3658">
        <v>36.57</v>
      </c>
      <c r="B3658">
        <v>0</v>
      </c>
      <c r="C3658">
        <v>0</v>
      </c>
      <c r="D3658">
        <v>0.2166006416</v>
      </c>
      <c r="E3658">
        <v>1.7857127189999999</v>
      </c>
      <c r="F3658">
        <v>-1.0262339119999999</v>
      </c>
      <c r="G3658">
        <v>0.66492736340000003</v>
      </c>
      <c r="H3658">
        <v>-4.0255896749999999E-2</v>
      </c>
      <c r="I3658">
        <v>-4.0694884960000002E-4</v>
      </c>
      <c r="J3658">
        <v>1.1468483140000001E-3</v>
      </c>
      <c r="K3658">
        <v>-4.8929378389999997E-3</v>
      </c>
      <c r="L3658" s="1">
        <v>7.9888031910000007E-6</v>
      </c>
      <c r="M3658" s="1">
        <v>3.6307159459999997E-5</v>
      </c>
      <c r="N3658">
        <v>-143.72015379999999</v>
      </c>
      <c r="O3658">
        <v>-40.15044022</v>
      </c>
    </row>
    <row r="3659" spans="1:15" x14ac:dyDescent="0.25">
      <c r="A3659">
        <v>36.58</v>
      </c>
      <c r="B3659">
        <v>0</v>
      </c>
      <c r="C3659">
        <v>0</v>
      </c>
      <c r="D3659">
        <v>-9.2627219859999999E-2</v>
      </c>
      <c r="E3659">
        <v>1.855530143</v>
      </c>
      <c r="F3659">
        <v>1.206321478</v>
      </c>
      <c r="G3659">
        <v>0.97695243359999995</v>
      </c>
      <c r="H3659">
        <v>-0.1130043268</v>
      </c>
      <c r="I3659">
        <v>-3.0078474429999998E-2</v>
      </c>
      <c r="J3659">
        <v>1.772564836E-3</v>
      </c>
      <c r="K3659">
        <v>-5.1921308039999999E-3</v>
      </c>
      <c r="L3659" s="1">
        <v>-6.1075203119999994E-5</v>
      </c>
      <c r="M3659" s="1">
        <v>2.578454405E-5</v>
      </c>
      <c r="N3659">
        <v>-439.70446779999997</v>
      </c>
      <c r="O3659">
        <v>-54.596935270000003</v>
      </c>
    </row>
    <row r="3660" spans="1:15" x14ac:dyDescent="0.25">
      <c r="A3660">
        <v>36.590000000000003</v>
      </c>
      <c r="B3660">
        <v>0</v>
      </c>
      <c r="C3660">
        <v>0</v>
      </c>
      <c r="D3660">
        <v>-0.42186093330000002</v>
      </c>
      <c r="E3660">
        <v>1.979414344</v>
      </c>
      <c r="F3660">
        <v>2.0382215979999998</v>
      </c>
      <c r="G3660">
        <v>1.11155951</v>
      </c>
      <c r="H3660">
        <v>-0.24202761049999999</v>
      </c>
      <c r="I3660">
        <v>-1.3106592930000001E-2</v>
      </c>
      <c r="J3660">
        <v>2.2764382880000001E-3</v>
      </c>
      <c r="K3660">
        <v>-5.5950954560000004E-3</v>
      </c>
      <c r="L3660">
        <v>-1.2772069019999999E-4</v>
      </c>
      <c r="M3660" s="1">
        <v>2.2898540920000001E-5</v>
      </c>
      <c r="N3660">
        <v>-538.17797849999999</v>
      </c>
      <c r="O3660">
        <v>-24.042156219999999</v>
      </c>
    </row>
    <row r="3661" spans="1:15" x14ac:dyDescent="0.25">
      <c r="A3661">
        <v>36.6</v>
      </c>
      <c r="B3661">
        <v>0</v>
      </c>
      <c r="C3661">
        <v>0</v>
      </c>
      <c r="D3661">
        <v>-0.60531932119999998</v>
      </c>
      <c r="E3661">
        <v>2.1274101729999999</v>
      </c>
      <c r="F3661">
        <v>1.960386395</v>
      </c>
      <c r="G3661">
        <v>1.0176326040000001</v>
      </c>
      <c r="H3661">
        <v>-0.12826767559999999</v>
      </c>
      <c r="I3661">
        <v>-1.9786809570000001E-3</v>
      </c>
      <c r="J3661">
        <v>2.2918703030000002E-3</v>
      </c>
      <c r="K3661">
        <v>-6.0884431000000003E-3</v>
      </c>
      <c r="L3661">
        <v>-1.6417739970000001E-4</v>
      </c>
      <c r="M3661" s="1">
        <v>3.7544006769999998E-5</v>
      </c>
      <c r="N3661">
        <v>-191.90472410000001</v>
      </c>
      <c r="O3661">
        <v>17.991500850000001</v>
      </c>
    </row>
    <row r="3662" spans="1:15" x14ac:dyDescent="0.25">
      <c r="A3662">
        <v>36.61</v>
      </c>
      <c r="B3662">
        <v>0</v>
      </c>
      <c r="C3662">
        <v>0</v>
      </c>
      <c r="D3662">
        <v>-0.43827253579999997</v>
      </c>
      <c r="E3662">
        <v>2.392677307</v>
      </c>
      <c r="F3662">
        <v>0.77443462610000002</v>
      </c>
      <c r="G3662">
        <v>1.0468145609999999</v>
      </c>
      <c r="H3662">
        <v>4.1744653140000001E-3</v>
      </c>
      <c r="I3662">
        <v>2.1413270379999998E-2</v>
      </c>
      <c r="J3662">
        <v>1.6078343609999999E-3</v>
      </c>
      <c r="K3662">
        <v>-6.5517872570000002E-3</v>
      </c>
      <c r="L3662">
        <v>-1.4251878019999999E-4</v>
      </c>
      <c r="M3662" s="1">
        <v>6.5864012870000006E-5</v>
      </c>
      <c r="N3662">
        <v>133.10760500000001</v>
      </c>
      <c r="O3662">
        <v>61.104419710000002</v>
      </c>
    </row>
    <row r="3663" spans="1:15" x14ac:dyDescent="0.25">
      <c r="A3663">
        <v>36.619999999999997</v>
      </c>
      <c r="B3663">
        <v>0</v>
      </c>
      <c r="C3663">
        <v>0</v>
      </c>
      <c r="D3663">
        <v>-9.0055733920000006E-2</v>
      </c>
      <c r="E3663">
        <v>2.5800523759999998</v>
      </c>
      <c r="F3663">
        <v>-0.71567457909999999</v>
      </c>
      <c r="G3663">
        <v>0.99737727639999996</v>
      </c>
      <c r="H3663">
        <v>0.1620905101</v>
      </c>
      <c r="I3663">
        <v>2.879921161E-2</v>
      </c>
      <c r="J3663">
        <v>7.0602260529999995E-4</v>
      </c>
      <c r="K3663">
        <v>-7.067613304E-3</v>
      </c>
      <c r="L3663" s="1">
        <v>-7.7073535069999998E-5</v>
      </c>
      <c r="M3663">
        <v>1.0011603439999999E-4</v>
      </c>
      <c r="N3663">
        <v>419.51812740000003</v>
      </c>
      <c r="O3663">
        <v>74.901794429999995</v>
      </c>
    </row>
    <row r="3664" spans="1:15" x14ac:dyDescent="0.25">
      <c r="A3664">
        <v>36.630000000000003</v>
      </c>
      <c r="B3664">
        <v>0</v>
      </c>
      <c r="C3664">
        <v>0</v>
      </c>
      <c r="D3664">
        <v>0.34701737760000001</v>
      </c>
      <c r="E3664">
        <v>2.8022365570000001</v>
      </c>
      <c r="F3664">
        <v>-2.5316393380000002</v>
      </c>
      <c r="G3664">
        <v>1.019401193</v>
      </c>
      <c r="H3664">
        <v>0.20938214660000001</v>
      </c>
      <c r="I3664">
        <v>2.8635933999999998E-2</v>
      </c>
      <c r="J3664">
        <v>-6.3706282529999998E-4</v>
      </c>
      <c r="K3664">
        <v>-7.4804574249999999E-3</v>
      </c>
      <c r="L3664" s="1">
        <v>5.8667537809999997E-5</v>
      </c>
      <c r="M3664">
        <v>1.1370211720000001E-4</v>
      </c>
      <c r="N3664">
        <v>576.06542969999998</v>
      </c>
      <c r="O3664">
        <v>64.021270749999999</v>
      </c>
    </row>
    <row r="3665" spans="1:15" x14ac:dyDescent="0.25">
      <c r="A3665">
        <v>36.64</v>
      </c>
      <c r="B3665">
        <v>0</v>
      </c>
      <c r="C3665">
        <v>0</v>
      </c>
      <c r="D3665">
        <v>0.97268784050000001</v>
      </c>
      <c r="E3665">
        <v>2.9674491879999998</v>
      </c>
      <c r="F3665">
        <v>-3.2008211609999999</v>
      </c>
      <c r="G3665">
        <v>1.228550553</v>
      </c>
      <c r="H3665">
        <v>0.25754335519999999</v>
      </c>
      <c r="I3665">
        <v>1.5680532899999999E-2</v>
      </c>
      <c r="J3665">
        <v>-1.7115427180000001E-3</v>
      </c>
      <c r="K3665">
        <v>-7.8358501199999996E-3</v>
      </c>
      <c r="L3665">
        <v>1.7361725620000001E-4</v>
      </c>
      <c r="M3665">
        <v>1.1309036929999999E-4</v>
      </c>
      <c r="N3665">
        <v>565.87792969999998</v>
      </c>
      <c r="O3665">
        <v>24.202116010000001</v>
      </c>
    </row>
    <row r="3666" spans="1:15" x14ac:dyDescent="0.25">
      <c r="A3666">
        <v>36.65</v>
      </c>
      <c r="B3666">
        <v>0</v>
      </c>
      <c r="C3666">
        <v>0</v>
      </c>
      <c r="D3666">
        <v>1.432326317</v>
      </c>
      <c r="E3666">
        <v>3.072990179</v>
      </c>
      <c r="F3666">
        <v>-3.287020922</v>
      </c>
      <c r="G3666">
        <v>1.4486821889999999</v>
      </c>
      <c r="H3666">
        <v>0.13752691450000001</v>
      </c>
      <c r="I3666">
        <v>-1.103595831E-2</v>
      </c>
      <c r="J3666">
        <v>-2.6943171400000002E-3</v>
      </c>
      <c r="K3666">
        <v>-7.9984888429999994E-3</v>
      </c>
      <c r="L3666">
        <v>2.4717432099999998E-4</v>
      </c>
      <c r="M3666">
        <v>1.0470258710000001E-4</v>
      </c>
      <c r="N3666">
        <v>310.32202150000001</v>
      </c>
      <c r="O3666">
        <v>-53.778312679999999</v>
      </c>
    </row>
    <row r="3667" spans="1:15" x14ac:dyDescent="0.25">
      <c r="A3667">
        <v>36.659999999999997</v>
      </c>
      <c r="B3667">
        <v>0</v>
      </c>
      <c r="C3667">
        <v>0</v>
      </c>
      <c r="D3667">
        <v>1.822810531</v>
      </c>
      <c r="E3667">
        <v>3.094616652</v>
      </c>
      <c r="F3667">
        <v>-2.6471333499999998</v>
      </c>
      <c r="G3667">
        <v>1.853225589</v>
      </c>
      <c r="H3667">
        <v>4.2147018020000003E-2</v>
      </c>
      <c r="I3667">
        <v>-3.1577147540000003E-2</v>
      </c>
      <c r="J3667">
        <v>-3.5717934370000002E-3</v>
      </c>
      <c r="K3667">
        <v>-8.005782962E-3</v>
      </c>
      <c r="L3667">
        <v>2.6909637379999999E-4</v>
      </c>
      <c r="M3667" s="1">
        <v>9.0470923170000005E-5</v>
      </c>
      <c r="N3667">
        <v>89.885368349999993</v>
      </c>
      <c r="O3667">
        <v>-90.398239140000001</v>
      </c>
    </row>
    <row r="3668" spans="1:15" x14ac:dyDescent="0.25">
      <c r="A3668">
        <v>36.67</v>
      </c>
      <c r="B3668">
        <v>0</v>
      </c>
      <c r="C3668">
        <v>0</v>
      </c>
      <c r="D3668">
        <v>2.0420167450000002</v>
      </c>
      <c r="E3668">
        <v>3.098382473</v>
      </c>
      <c r="F3668">
        <v>-1.344929695</v>
      </c>
      <c r="G3668">
        <v>2.3142638209999999</v>
      </c>
      <c r="H3668">
        <v>-5.2454303950000003E-2</v>
      </c>
      <c r="I3668">
        <v>-4.7299314289999998E-2</v>
      </c>
      <c r="J3668">
        <v>-3.6134906110000002E-3</v>
      </c>
      <c r="K3668">
        <v>-8.0630928279999993E-3</v>
      </c>
      <c r="L3668">
        <v>2.5903590719999998E-4</v>
      </c>
      <c r="M3668" s="1">
        <v>6.8511260909999994E-5</v>
      </c>
      <c r="N3668">
        <v>-95.135597230000002</v>
      </c>
      <c r="O3668">
        <v>-103.8530884</v>
      </c>
    </row>
    <row r="3669" spans="1:15" x14ac:dyDescent="0.25">
      <c r="A3669">
        <v>36.68</v>
      </c>
      <c r="B3669">
        <v>0</v>
      </c>
      <c r="C3669">
        <v>0</v>
      </c>
      <c r="D3669">
        <v>1.937112808</v>
      </c>
      <c r="E3669">
        <v>3.1354515549999999</v>
      </c>
      <c r="F3669">
        <v>0.22356453539999999</v>
      </c>
      <c r="G3669">
        <v>2.5681529049999998</v>
      </c>
      <c r="H3669">
        <v>-0.1162781715</v>
      </c>
      <c r="I3669">
        <v>-3.322038427E-2</v>
      </c>
      <c r="J3669">
        <v>-3.1561693179999999E-3</v>
      </c>
      <c r="K3669">
        <v>-8.1752315159999995E-3</v>
      </c>
      <c r="L3669">
        <v>2.138169948E-4</v>
      </c>
      <c r="M3669" s="1">
        <v>3.5741890310000001E-5</v>
      </c>
      <c r="N3669">
        <v>-322.99255369999997</v>
      </c>
      <c r="O3669">
        <v>-73.326515200000003</v>
      </c>
    </row>
    <row r="3670" spans="1:15" x14ac:dyDescent="0.25">
      <c r="A3670">
        <v>36.69</v>
      </c>
      <c r="B3670">
        <v>0</v>
      </c>
      <c r="C3670">
        <v>0</v>
      </c>
      <c r="D3670">
        <v>1.559402108</v>
      </c>
      <c r="E3670">
        <v>3.1086063390000001</v>
      </c>
      <c r="F3670">
        <v>2.1777837280000001</v>
      </c>
      <c r="G3670">
        <v>2.4482641219999999</v>
      </c>
      <c r="H3670">
        <v>-0.21039851009999999</v>
      </c>
      <c r="I3670">
        <v>-1.854602247E-2</v>
      </c>
      <c r="J3670">
        <v>-2.1135611460000002E-3</v>
      </c>
      <c r="K3670">
        <v>-8.0083757640000003E-3</v>
      </c>
      <c r="L3670">
        <v>1.2995697029999999E-4</v>
      </c>
      <c r="M3670" s="1">
        <v>1.070151848E-5</v>
      </c>
      <c r="N3670">
        <v>-574.75433350000003</v>
      </c>
      <c r="O3670">
        <v>-58.521018980000001</v>
      </c>
    </row>
    <row r="3671" spans="1:15" x14ac:dyDescent="0.25">
      <c r="A3671">
        <v>36.700000000000003</v>
      </c>
      <c r="B3671">
        <v>0</v>
      </c>
      <c r="C3671">
        <v>0</v>
      </c>
      <c r="D3671">
        <v>1.1583151819999999</v>
      </c>
      <c r="E3671">
        <v>3.0210692880000001</v>
      </c>
      <c r="F3671">
        <v>3.993409872</v>
      </c>
      <c r="G3671">
        <v>2.200786591</v>
      </c>
      <c r="H3671">
        <v>-0.26844513419999999</v>
      </c>
      <c r="I3671">
        <v>-8.1199631089999991E-3</v>
      </c>
      <c r="J3671">
        <v>-1.381381415E-3</v>
      </c>
      <c r="K3671">
        <v>-7.8568011519999995E-3</v>
      </c>
      <c r="L3671" s="1">
        <v>-8.8800516099999999E-7</v>
      </c>
      <c r="M3671" s="1">
        <v>5.5108307609999999E-6</v>
      </c>
      <c r="N3671">
        <v>-675.77587889999995</v>
      </c>
      <c r="O3671">
        <v>-51.759883879999997</v>
      </c>
    </row>
    <row r="3672" spans="1:15" x14ac:dyDescent="0.25">
      <c r="A3672">
        <v>36.71</v>
      </c>
      <c r="B3672">
        <v>0</v>
      </c>
      <c r="C3672">
        <v>0</v>
      </c>
      <c r="D3672">
        <v>0.85154086350000002</v>
      </c>
      <c r="E3672">
        <v>2.9622638229999998</v>
      </c>
      <c r="F3672">
        <v>4.9839687350000004</v>
      </c>
      <c r="G3672">
        <v>1.9355531930000001</v>
      </c>
      <c r="H3672">
        <v>-0.24786926810000001</v>
      </c>
      <c r="I3672">
        <v>-4.3620127250000003E-3</v>
      </c>
      <c r="J3672">
        <v>-8.6100306359999999E-4</v>
      </c>
      <c r="K3672">
        <v>-7.7128112319999999E-3</v>
      </c>
      <c r="L3672">
        <v>-1.5705381519999999E-4</v>
      </c>
      <c r="M3672" s="1">
        <v>-1.3980152290000001E-6</v>
      </c>
      <c r="N3672">
        <v>-584.92114260000005</v>
      </c>
      <c r="O3672">
        <v>-19.20506859</v>
      </c>
    </row>
    <row r="3673" spans="1:15" x14ac:dyDescent="0.25">
      <c r="A3673">
        <v>36.72</v>
      </c>
      <c r="B3673">
        <v>0</v>
      </c>
      <c r="C3673">
        <v>0</v>
      </c>
      <c r="D3673">
        <v>0.59255003930000005</v>
      </c>
      <c r="E3673">
        <v>2.8551981450000001</v>
      </c>
      <c r="F3673">
        <v>5.1808333400000004</v>
      </c>
      <c r="G3673">
        <v>2.1066150669999999</v>
      </c>
      <c r="H3673">
        <v>-0.14931920169999999</v>
      </c>
      <c r="I3673">
        <v>1.0897942819999999E-2</v>
      </c>
      <c r="J3673">
        <v>-5.8036576960000005E-4</v>
      </c>
      <c r="K3673">
        <v>-7.3449611659999999E-3</v>
      </c>
      <c r="L3673">
        <v>-2.0406418480000001E-4</v>
      </c>
      <c r="M3673" s="1">
        <v>-2.411143578E-5</v>
      </c>
      <c r="N3673">
        <v>-349.66943359999999</v>
      </c>
      <c r="O3673">
        <v>3.4004936219999999</v>
      </c>
    </row>
    <row r="3674" spans="1:15" x14ac:dyDescent="0.25">
      <c r="A3674">
        <v>36.729999999999997</v>
      </c>
      <c r="B3674">
        <v>0</v>
      </c>
      <c r="C3674">
        <v>0</v>
      </c>
      <c r="D3674">
        <v>0.57476592059999998</v>
      </c>
      <c r="E3674">
        <v>2.7027201650000001</v>
      </c>
      <c r="F3674">
        <v>4.6898794170000002</v>
      </c>
      <c r="G3674">
        <v>2.4254131320000001</v>
      </c>
      <c r="H3674">
        <v>-3.349544108E-2</v>
      </c>
      <c r="I3674">
        <v>1.7471627799999999E-3</v>
      </c>
      <c r="J3674">
        <v>-6.1061885209999999E-4</v>
      </c>
      <c r="K3674">
        <v>-6.9539099930000002E-3</v>
      </c>
      <c r="L3674">
        <v>-1.7342266799999999E-4</v>
      </c>
      <c r="M3674" s="1">
        <v>-4.940759391E-5</v>
      </c>
      <c r="N3674">
        <v>-91.29311371</v>
      </c>
      <c r="O3674">
        <v>-49.984050750000002</v>
      </c>
    </row>
    <row r="3675" spans="1:15" x14ac:dyDescent="0.25">
      <c r="A3675">
        <v>36.74</v>
      </c>
      <c r="B3675">
        <v>0</v>
      </c>
      <c r="C3675">
        <v>0</v>
      </c>
      <c r="D3675">
        <v>0.65395069120000004</v>
      </c>
      <c r="E3675">
        <v>2.503510237</v>
      </c>
      <c r="F3675">
        <v>3.2636005880000001</v>
      </c>
      <c r="G3675">
        <v>3.1041827199999998</v>
      </c>
      <c r="H3675">
        <v>8.3658188580000001E-2</v>
      </c>
      <c r="I3675">
        <v>-3.4931477160000002E-2</v>
      </c>
      <c r="J3675">
        <v>-8.6517818269999996E-4</v>
      </c>
      <c r="K3675">
        <v>-6.5905004739999998E-3</v>
      </c>
      <c r="L3675" s="1">
        <v>-8.965814777E-5</v>
      </c>
      <c r="M3675" s="1">
        <v>-6.0185739130000003E-5</v>
      </c>
      <c r="N3675">
        <v>217.21844479999999</v>
      </c>
      <c r="O3675">
        <v>-219.80906680000001</v>
      </c>
    </row>
    <row r="3676" spans="1:15" x14ac:dyDescent="0.25">
      <c r="A3676">
        <v>36.75</v>
      </c>
      <c r="B3676">
        <v>0</v>
      </c>
      <c r="C3676">
        <v>0</v>
      </c>
      <c r="D3676">
        <v>0.87826675180000002</v>
      </c>
      <c r="E3676">
        <v>2.3636322019999998</v>
      </c>
      <c r="F3676">
        <v>1.3393757340000001</v>
      </c>
      <c r="G3676">
        <v>2.9875717160000002</v>
      </c>
      <c r="H3676">
        <v>0.20390594009999999</v>
      </c>
      <c r="I3676">
        <v>-9.1255791490000002E-2</v>
      </c>
      <c r="J3676">
        <v>-1.331844367E-3</v>
      </c>
      <c r="K3676">
        <v>-6.0811489820000002E-3</v>
      </c>
      <c r="L3676" s="1">
        <v>-1.2718273869999999E-5</v>
      </c>
      <c r="M3676" s="1">
        <v>-7.9069810449999996E-5</v>
      </c>
      <c r="N3676">
        <v>432.14407349999999</v>
      </c>
      <c r="O3676">
        <v>-146.21591190000001</v>
      </c>
    </row>
    <row r="3677" spans="1:15" x14ac:dyDescent="0.25">
      <c r="A3677">
        <v>36.76</v>
      </c>
      <c r="B3677">
        <v>0</v>
      </c>
      <c r="C3677">
        <v>0</v>
      </c>
      <c r="D3677">
        <v>1.0647091870000001</v>
      </c>
      <c r="E3677">
        <v>2.187328339</v>
      </c>
      <c r="F3677">
        <v>-0.26161429289999999</v>
      </c>
      <c r="G3677">
        <v>3.447850227</v>
      </c>
      <c r="H3677">
        <v>0.20642101760000001</v>
      </c>
      <c r="I3677">
        <v>2.0198239939999999E-3</v>
      </c>
      <c r="J3677">
        <v>-1.6058487819999999E-3</v>
      </c>
      <c r="K3677">
        <v>-5.6506544350000002E-3</v>
      </c>
      <c r="L3677" s="1">
        <v>4.9240465159999999E-5</v>
      </c>
      <c r="M3677" s="1">
        <v>-9.4103481389999996E-5</v>
      </c>
      <c r="N3677">
        <v>435.05892940000001</v>
      </c>
      <c r="O3677">
        <v>-125.6756287</v>
      </c>
    </row>
    <row r="3678" spans="1:15" x14ac:dyDescent="0.25">
      <c r="A3678">
        <v>36.770000000000003</v>
      </c>
      <c r="B3678">
        <v>0</v>
      </c>
      <c r="C3678">
        <v>0</v>
      </c>
      <c r="D3678">
        <v>1.1035046580000001</v>
      </c>
      <c r="E3678">
        <v>2.0009531969999999</v>
      </c>
      <c r="F3678">
        <v>-1.1369545459999999</v>
      </c>
      <c r="G3678">
        <v>3.6423711779999999</v>
      </c>
      <c r="H3678">
        <v>0.1607128978</v>
      </c>
      <c r="I3678">
        <v>-7.2087883950000001E-2</v>
      </c>
      <c r="J3678">
        <v>-1.4156466350000001E-3</v>
      </c>
      <c r="K3678">
        <v>-5.1268935200000001E-3</v>
      </c>
      <c r="L3678" s="1">
        <v>8.1717858850000006E-5</v>
      </c>
      <c r="M3678" s="1">
        <v>-8.922634152E-5</v>
      </c>
      <c r="N3678">
        <v>249.89596560000001</v>
      </c>
      <c r="O3678">
        <v>-213.3245239</v>
      </c>
    </row>
    <row r="3679" spans="1:15" x14ac:dyDescent="0.25">
      <c r="A3679">
        <v>36.78</v>
      </c>
      <c r="B3679">
        <v>0</v>
      </c>
      <c r="C3679">
        <v>0</v>
      </c>
      <c r="D3679">
        <v>0.89288175110000001</v>
      </c>
      <c r="E3679">
        <v>1.724011183</v>
      </c>
      <c r="F3679">
        <v>-0.81335228680000005</v>
      </c>
      <c r="G3679">
        <v>3.8001823429999999</v>
      </c>
      <c r="H3679">
        <v>5.4741989820000003E-2</v>
      </c>
      <c r="I3679">
        <v>-2.6952315120000001E-2</v>
      </c>
      <c r="J3679">
        <v>-6.5073464070000003E-4</v>
      </c>
      <c r="K3679">
        <v>-4.4951587920000003E-3</v>
      </c>
      <c r="L3679" s="1">
        <v>5.296827294E-5</v>
      </c>
      <c r="M3679" s="1">
        <v>-8.4476225309999996E-5</v>
      </c>
      <c r="N3679">
        <v>30.131805419999999</v>
      </c>
      <c r="O3679">
        <v>-143.87709050000001</v>
      </c>
    </row>
    <row r="3680" spans="1:15" x14ac:dyDescent="0.25">
      <c r="A3680">
        <v>36.79</v>
      </c>
      <c r="B3680">
        <v>0</v>
      </c>
      <c r="C3680">
        <v>0</v>
      </c>
      <c r="D3680">
        <v>0.44213122129999999</v>
      </c>
      <c r="E3680">
        <v>1.531304598</v>
      </c>
      <c r="F3680">
        <v>0.54907119270000004</v>
      </c>
      <c r="G3680">
        <v>3.9004759789999999</v>
      </c>
      <c r="H3680">
        <v>-5.04879877E-2</v>
      </c>
      <c r="I3680">
        <v>-3.7946902220000002E-2</v>
      </c>
      <c r="J3680">
        <v>5.4299645129999999E-4</v>
      </c>
      <c r="K3680">
        <v>-4.0355324749999999E-3</v>
      </c>
      <c r="L3680" s="1">
        <v>-1.5037821869999999E-5</v>
      </c>
      <c r="M3680" s="1">
        <v>-9.4331582660000003E-5</v>
      </c>
      <c r="N3680">
        <v>-208.3833008</v>
      </c>
      <c r="O3680">
        <v>-225.17454530000001</v>
      </c>
    </row>
    <row r="3681" spans="1:15" x14ac:dyDescent="0.25">
      <c r="A3681">
        <v>36.799999999999997</v>
      </c>
      <c r="B3681">
        <v>0</v>
      </c>
      <c r="C3681">
        <v>0</v>
      </c>
      <c r="D3681">
        <v>-4.9957726149999996E-3</v>
      </c>
      <c r="E3681">
        <v>1.3303184509999999</v>
      </c>
      <c r="F3681">
        <v>1.426110387</v>
      </c>
      <c r="G3681">
        <v>3.8534274100000001</v>
      </c>
      <c r="H3681">
        <v>-0.1529808342</v>
      </c>
      <c r="I3681">
        <v>-4.6592611819999998E-2</v>
      </c>
      <c r="J3681">
        <v>1.5430441129999999E-3</v>
      </c>
      <c r="K3681">
        <v>-3.4887790680000002E-3</v>
      </c>
      <c r="L3681">
        <v>-1.2389925539999999E-4</v>
      </c>
      <c r="M3681">
        <v>-1.1431040910000001E-4</v>
      </c>
      <c r="N3681">
        <v>-391.73373409999999</v>
      </c>
      <c r="O3681">
        <v>-183.77685550000001</v>
      </c>
    </row>
    <row r="3682" spans="1:15" x14ac:dyDescent="0.25">
      <c r="A3682">
        <v>36.81</v>
      </c>
      <c r="B3682">
        <v>0</v>
      </c>
      <c r="C3682">
        <v>0</v>
      </c>
      <c r="D3682">
        <v>-0.42726978659999998</v>
      </c>
      <c r="E3682">
        <v>1.0134618280000001</v>
      </c>
      <c r="F3682">
        <v>2.2680764199999999</v>
      </c>
      <c r="G3682">
        <v>3.6279287340000002</v>
      </c>
      <c r="H3682">
        <v>-0.17075596749999999</v>
      </c>
      <c r="I3682">
        <v>-2.058242448E-2</v>
      </c>
      <c r="J3682">
        <v>2.4116178969999999E-3</v>
      </c>
      <c r="K3682">
        <v>-2.644196153E-3</v>
      </c>
      <c r="L3682">
        <v>-1.988224831E-4</v>
      </c>
      <c r="M3682">
        <v>-1.2325917489999999E-4</v>
      </c>
      <c r="N3682">
        <v>-422.7130737</v>
      </c>
      <c r="O3682">
        <v>-186.11892700000001</v>
      </c>
    </row>
    <row r="3683" spans="1:15" x14ac:dyDescent="0.25">
      <c r="A3683">
        <v>36.82</v>
      </c>
      <c r="B3683">
        <v>0</v>
      </c>
      <c r="C3683">
        <v>0</v>
      </c>
      <c r="D3683">
        <v>-0.83370471000000002</v>
      </c>
      <c r="E3683">
        <v>0.71444755790000003</v>
      </c>
      <c r="F3683">
        <v>2.6650049689999999</v>
      </c>
      <c r="G3683">
        <v>3.7314128879999999</v>
      </c>
      <c r="H3683">
        <v>-0.15075293179999999</v>
      </c>
      <c r="I3683">
        <v>-3.238030896E-2</v>
      </c>
      <c r="J3683">
        <v>3.1429165970000002E-3</v>
      </c>
      <c r="K3683">
        <v>-1.91116333E-3</v>
      </c>
      <c r="L3683">
        <v>-2.396055643E-4</v>
      </c>
      <c r="M3683">
        <v>-1.2840802080000001E-4</v>
      </c>
      <c r="N3683">
        <v>-370.21295170000002</v>
      </c>
      <c r="O3683">
        <v>-228.3037415</v>
      </c>
    </row>
    <row r="3684" spans="1:15" x14ac:dyDescent="0.25">
      <c r="A3684">
        <v>36.83</v>
      </c>
      <c r="B3684">
        <v>0</v>
      </c>
      <c r="C3684">
        <v>0</v>
      </c>
      <c r="D3684">
        <v>-0.98705327509999996</v>
      </c>
      <c r="E3684">
        <v>0.45233201979999998</v>
      </c>
      <c r="F3684">
        <v>2.4753880499999998</v>
      </c>
      <c r="G3684">
        <v>3.95744133</v>
      </c>
      <c r="H3684">
        <v>-9.8015733059999999E-2</v>
      </c>
      <c r="I3684">
        <v>-4.2595136909999998E-2</v>
      </c>
      <c r="J3684">
        <v>3.2989522439999999E-3</v>
      </c>
      <c r="K3684">
        <v>-1.3582855460000001E-3</v>
      </c>
      <c r="L3684">
        <v>-2.3630133359999999E-4</v>
      </c>
      <c r="M3684">
        <v>-1.4720884790000001E-4</v>
      </c>
      <c r="N3684">
        <v>-261.66143799999998</v>
      </c>
      <c r="O3684">
        <v>-251.20269780000001</v>
      </c>
    </row>
    <row r="3685" spans="1:15" x14ac:dyDescent="0.25">
      <c r="A3685">
        <v>36.840000000000003</v>
      </c>
      <c r="B3685">
        <v>0</v>
      </c>
      <c r="C3685">
        <v>0</v>
      </c>
      <c r="D3685">
        <v>-0.96073764559999997</v>
      </c>
      <c r="E3685">
        <v>0.2370769382</v>
      </c>
      <c r="F3685">
        <v>2.0085532669999999</v>
      </c>
      <c r="G3685">
        <v>4.1649160390000004</v>
      </c>
      <c r="H3685">
        <v>-2.7172882110000001E-2</v>
      </c>
      <c r="I3685">
        <v>-4.9917109309999999E-2</v>
      </c>
      <c r="J3685">
        <v>3.0879052360000001E-3</v>
      </c>
      <c r="K3685">
        <v>-7.6372921469999996E-4</v>
      </c>
      <c r="L3685">
        <v>-1.928856655E-4</v>
      </c>
      <c r="M3685">
        <v>-1.6622018299999999E-4</v>
      </c>
      <c r="N3685">
        <v>-88.309021000000001</v>
      </c>
      <c r="O3685">
        <v>-275.50955199999999</v>
      </c>
    </row>
    <row r="3686" spans="1:15" x14ac:dyDescent="0.25">
      <c r="A3686">
        <v>36.85</v>
      </c>
      <c r="B3686">
        <v>0</v>
      </c>
      <c r="C3686">
        <v>0</v>
      </c>
      <c r="D3686">
        <v>-0.78729838129999996</v>
      </c>
      <c r="E3686">
        <v>2.5840565560000001E-2</v>
      </c>
      <c r="F3686">
        <v>1.1950265170000001</v>
      </c>
      <c r="G3686">
        <v>4.1380429269999999</v>
      </c>
      <c r="H3686">
        <v>5.3017105910000001E-2</v>
      </c>
      <c r="I3686">
        <v>-4.3082356449999998E-2</v>
      </c>
      <c r="J3686">
        <v>2.6004044340000002E-3</v>
      </c>
      <c r="K3686">
        <v>-4.2347609999999998E-4</v>
      </c>
      <c r="L3686" s="1">
        <v>-9.9517637859999997E-5</v>
      </c>
      <c r="M3686">
        <v>-1.6579213840000001E-4</v>
      </c>
      <c r="N3686">
        <v>133.7555084</v>
      </c>
      <c r="O3686">
        <v>-271.59820560000003</v>
      </c>
    </row>
    <row r="3687" spans="1:15" x14ac:dyDescent="0.25">
      <c r="A3687">
        <v>36.86</v>
      </c>
      <c r="B3687">
        <v>0</v>
      </c>
      <c r="C3687">
        <v>0</v>
      </c>
      <c r="D3687">
        <v>-0.51123887300000004</v>
      </c>
      <c r="E3687">
        <v>-0.1186543629</v>
      </c>
      <c r="F3687">
        <v>-0.14823827149999999</v>
      </c>
      <c r="G3687">
        <v>4.195791721</v>
      </c>
      <c r="H3687">
        <v>0.13481496270000001</v>
      </c>
      <c r="I3687">
        <v>-4.0205385539999999E-2</v>
      </c>
      <c r="J3687">
        <v>1.7643747850000001E-3</v>
      </c>
      <c r="K3687" s="1">
        <v>9.402632713E-6</v>
      </c>
      <c r="L3687" s="1">
        <v>-9.9690059869999996E-6</v>
      </c>
      <c r="M3687">
        <v>-1.401432091E-4</v>
      </c>
      <c r="N3687">
        <v>313.25839230000003</v>
      </c>
      <c r="O3687">
        <v>-225.6211548</v>
      </c>
    </row>
    <row r="3688" spans="1:15" x14ac:dyDescent="0.25">
      <c r="A3688">
        <v>36.869999999999997</v>
      </c>
      <c r="B3688">
        <v>0</v>
      </c>
      <c r="C3688">
        <v>0</v>
      </c>
      <c r="D3688">
        <v>-0.11241598429999999</v>
      </c>
      <c r="E3688">
        <v>-0.27632129189999999</v>
      </c>
      <c r="F3688">
        <v>-2.1107733249999998</v>
      </c>
      <c r="G3688">
        <v>3.6464624400000001</v>
      </c>
      <c r="H3688">
        <v>0.1819442064</v>
      </c>
      <c r="I3688">
        <v>-5.2764313300000002E-3</v>
      </c>
      <c r="J3688">
        <v>1.1018114159999999E-3</v>
      </c>
      <c r="K3688">
        <v>4.2601674799999997E-4</v>
      </c>
      <c r="L3688" s="1">
        <v>7.4091469290000001E-5</v>
      </c>
      <c r="M3688">
        <v>-1.088806021E-4</v>
      </c>
      <c r="N3688">
        <v>523.57757570000001</v>
      </c>
      <c r="O3688">
        <v>-120.26371</v>
      </c>
    </row>
    <row r="3689" spans="1:15" x14ac:dyDescent="0.25">
      <c r="A3689">
        <v>36.880000000000003</v>
      </c>
      <c r="B3689">
        <v>0</v>
      </c>
      <c r="C3689">
        <v>0</v>
      </c>
      <c r="D3689">
        <v>0.10798282920000001</v>
      </c>
      <c r="E3689">
        <v>-0.44108614330000001</v>
      </c>
      <c r="F3689">
        <v>-3.6675548550000001</v>
      </c>
      <c r="G3689">
        <v>2.6914987560000001</v>
      </c>
      <c r="H3689">
        <v>0.27729979160000001</v>
      </c>
      <c r="I3689">
        <v>6.716876477E-2</v>
      </c>
      <c r="J3689">
        <v>4.9979891630000004E-4</v>
      </c>
      <c r="K3689">
        <v>1.051589847E-3</v>
      </c>
      <c r="L3689">
        <v>1.354310225E-4</v>
      </c>
      <c r="M3689" s="1">
        <v>-9.3906164690000005E-5</v>
      </c>
      <c r="N3689">
        <v>668.42639159999999</v>
      </c>
      <c r="O3689">
        <v>46.16796875</v>
      </c>
    </row>
    <row r="3690" spans="1:15" x14ac:dyDescent="0.25">
      <c r="A3690">
        <v>36.89</v>
      </c>
      <c r="B3690">
        <v>0</v>
      </c>
      <c r="C3690">
        <v>0</v>
      </c>
      <c r="D3690">
        <v>0.44788026809999998</v>
      </c>
      <c r="E3690">
        <v>-0.70122087</v>
      </c>
      <c r="F3690">
        <v>-3.1027274130000002</v>
      </c>
      <c r="G3690">
        <v>1.726067185</v>
      </c>
      <c r="H3690">
        <v>0.19575045999999999</v>
      </c>
      <c r="I3690">
        <v>9.1006495059999998E-2</v>
      </c>
      <c r="J3690" s="1">
        <v>8.4297731519999993E-5</v>
      </c>
      <c r="K3690">
        <v>1.6140192749999999E-3</v>
      </c>
      <c r="L3690">
        <v>1.655188098E-4</v>
      </c>
      <c r="M3690">
        <v>-1.0257077520000001E-4</v>
      </c>
      <c r="N3690">
        <v>310.77282709999997</v>
      </c>
      <c r="O3690">
        <v>63.147369380000001</v>
      </c>
    </row>
    <row r="3691" spans="1:15" x14ac:dyDescent="0.25">
      <c r="A3691">
        <v>36.9</v>
      </c>
      <c r="B3691">
        <v>0</v>
      </c>
      <c r="C3691">
        <v>0</v>
      </c>
      <c r="D3691">
        <v>0.478808552</v>
      </c>
      <c r="E3691">
        <v>-0.97823786739999996</v>
      </c>
      <c r="F3691">
        <v>-2.088547707</v>
      </c>
      <c r="G3691">
        <v>1.3719671959999999</v>
      </c>
      <c r="H3691">
        <v>-2.2511523219999999E-2</v>
      </c>
      <c r="I3691">
        <v>7.8911297020000007E-2</v>
      </c>
      <c r="J3691">
        <v>2.5262217969999998E-4</v>
      </c>
      <c r="K3691">
        <v>2.5976598260000002E-3</v>
      </c>
      <c r="L3691">
        <v>1.62815486E-4</v>
      </c>
      <c r="M3691">
        <v>-1.2124911880000001E-4</v>
      </c>
      <c r="N3691">
        <v>-161.2878876</v>
      </c>
      <c r="O3691">
        <v>-9.620864868</v>
      </c>
    </row>
    <row r="3692" spans="1:15" x14ac:dyDescent="0.25">
      <c r="A3692">
        <v>36.909999999999997</v>
      </c>
      <c r="B3692">
        <v>0</v>
      </c>
      <c r="C3692">
        <v>0</v>
      </c>
      <c r="D3692">
        <v>0.33072015640000002</v>
      </c>
      <c r="E3692">
        <v>-1.877907395</v>
      </c>
      <c r="F3692">
        <v>-0.77993518110000004</v>
      </c>
      <c r="G3692">
        <v>1.6328908209999999</v>
      </c>
      <c r="H3692">
        <v>-0.1344089359</v>
      </c>
      <c r="I3692">
        <v>-1.1998284609999999E-3</v>
      </c>
      <c r="J3692">
        <v>7.1583129469999997E-4</v>
      </c>
      <c r="K3692">
        <v>5.4701268670000001E-3</v>
      </c>
      <c r="L3692">
        <v>1.253188093E-4</v>
      </c>
      <c r="M3692">
        <v>-1.4967807509999999E-4</v>
      </c>
      <c r="N3692">
        <v>-280.04757690000002</v>
      </c>
      <c r="O3692">
        <v>-293.4960327</v>
      </c>
    </row>
    <row r="3693" spans="1:15" x14ac:dyDescent="0.25">
      <c r="A3693">
        <v>36.92</v>
      </c>
      <c r="B3693">
        <v>0</v>
      </c>
      <c r="C3693">
        <v>0</v>
      </c>
      <c r="D3693">
        <v>6.4606204629999997E-2</v>
      </c>
      <c r="E3693">
        <v>-2.8481078150000001</v>
      </c>
      <c r="F3693">
        <v>1.012634158</v>
      </c>
      <c r="G3693">
        <v>2.001690865</v>
      </c>
      <c r="H3693">
        <v>-0.1739629805</v>
      </c>
      <c r="I3693">
        <v>-0.12696135040000001</v>
      </c>
      <c r="J3693">
        <v>1.245419495E-3</v>
      </c>
      <c r="K3693">
        <v>7.5502991680000001E-3</v>
      </c>
      <c r="L3693" s="1">
        <v>4.7464673119999997E-5</v>
      </c>
      <c r="M3693">
        <v>-2.405314881E-4</v>
      </c>
      <c r="N3693">
        <v>-493.9375</v>
      </c>
      <c r="O3693">
        <v>-534.66259769999999</v>
      </c>
    </row>
    <row r="3694" spans="1:15" x14ac:dyDescent="0.25">
      <c r="A3694">
        <v>36.93</v>
      </c>
      <c r="B3694">
        <v>0</v>
      </c>
      <c r="C3694">
        <v>0</v>
      </c>
      <c r="D3694">
        <v>-0.13385634120000001</v>
      </c>
      <c r="E3694">
        <v>-3.6849691870000001</v>
      </c>
      <c r="F3694">
        <v>1.7318527699999999</v>
      </c>
      <c r="G3694">
        <v>1.7646478409999999</v>
      </c>
      <c r="H3694">
        <v>-0.23613518480000001</v>
      </c>
      <c r="I3694">
        <v>-0.15306915339999999</v>
      </c>
      <c r="J3694">
        <v>1.5940126030000001E-3</v>
      </c>
      <c r="K3694">
        <v>9.5872133969999995E-3</v>
      </c>
      <c r="L3694" s="1">
        <v>-6.9594192609999996E-5</v>
      </c>
      <c r="M3694">
        <v>-3.8368505190000001E-4</v>
      </c>
      <c r="N3694">
        <v>-419.9856873</v>
      </c>
      <c r="O3694">
        <v>-429.5508423</v>
      </c>
    </row>
    <row r="3695" spans="1:15" x14ac:dyDescent="0.25">
      <c r="A3695">
        <v>36.94</v>
      </c>
      <c r="B3695">
        <v>0</v>
      </c>
      <c r="C3695">
        <v>0</v>
      </c>
      <c r="D3695">
        <v>-0.28791952129999998</v>
      </c>
      <c r="E3695">
        <v>-4.5861325260000001</v>
      </c>
      <c r="F3695">
        <v>1.629268527</v>
      </c>
      <c r="G3695">
        <v>1.8912748100000001</v>
      </c>
      <c r="H3695">
        <v>-8.9654281739999994E-2</v>
      </c>
      <c r="I3695">
        <v>-6.9295965139999999E-2</v>
      </c>
      <c r="J3695">
        <v>1.7671985549999999E-3</v>
      </c>
      <c r="K3695">
        <v>1.197130978E-2</v>
      </c>
      <c r="L3695">
        <v>-1.1148912019999999E-4</v>
      </c>
      <c r="M3695">
        <v>-5.2066711940000003E-4</v>
      </c>
      <c r="N3695">
        <v>-192.59613039999999</v>
      </c>
      <c r="O3695">
        <v>-445.39196779999997</v>
      </c>
    </row>
    <row r="3696" spans="1:15" x14ac:dyDescent="0.25">
      <c r="A3696">
        <v>36.950000000000003</v>
      </c>
      <c r="B3696">
        <v>0</v>
      </c>
      <c r="C3696">
        <v>0</v>
      </c>
      <c r="D3696">
        <v>-0.33171582220000001</v>
      </c>
      <c r="E3696">
        <v>-5.5370612140000004</v>
      </c>
      <c r="F3696">
        <v>1.1213746069999999</v>
      </c>
      <c r="G3696">
        <v>1.4781643149999999</v>
      </c>
      <c r="H3696">
        <v>-2.2900857029999999E-2</v>
      </c>
      <c r="I3696">
        <v>-0.1287302971</v>
      </c>
      <c r="J3696">
        <v>1.640793867E-3</v>
      </c>
      <c r="K3696">
        <v>1.3564124699999999E-2</v>
      </c>
      <c r="L3696">
        <v>-1.0652757920000001E-4</v>
      </c>
      <c r="M3696">
        <v>-5.5773439820000004E-4</v>
      </c>
      <c r="N3696">
        <v>4.1330375669999997</v>
      </c>
      <c r="O3696">
        <v>-461.74273679999999</v>
      </c>
    </row>
    <row r="3697" spans="1:15" x14ac:dyDescent="0.25">
      <c r="A3697">
        <v>36.96</v>
      </c>
      <c r="B3697">
        <v>0</v>
      </c>
      <c r="C3697">
        <v>0</v>
      </c>
      <c r="D3697">
        <v>-0.16907629369999999</v>
      </c>
      <c r="E3697">
        <v>-6.1070175170000001</v>
      </c>
      <c r="F3697">
        <v>0.51349806789999997</v>
      </c>
      <c r="G3697">
        <v>0.73874890800000004</v>
      </c>
      <c r="H3697">
        <v>6.7461900409999997E-2</v>
      </c>
      <c r="I3697">
        <v>-3.3937506380000003E-2</v>
      </c>
      <c r="J3697">
        <v>1.066361554E-3</v>
      </c>
      <c r="K3697">
        <v>1.4881350099999999E-2</v>
      </c>
      <c r="L3697" s="1">
        <v>-6.5059415650000002E-5</v>
      </c>
      <c r="M3697">
        <v>-5.0411722620000003E-4</v>
      </c>
      <c r="N3697">
        <v>165.18164060000001</v>
      </c>
      <c r="O3697">
        <v>-280.20867920000001</v>
      </c>
    </row>
    <row r="3698" spans="1:15" x14ac:dyDescent="0.25">
      <c r="A3698">
        <v>36.97</v>
      </c>
      <c r="B3698">
        <v>0</v>
      </c>
      <c r="C3698">
        <v>0</v>
      </c>
      <c r="D3698">
        <v>0.1592369676</v>
      </c>
      <c r="E3698">
        <v>-6.6035857199999999</v>
      </c>
      <c r="F3698">
        <v>-0.50141912700000002</v>
      </c>
      <c r="G3698">
        <v>-0.131945014</v>
      </c>
      <c r="H3698">
        <v>0.106444478</v>
      </c>
      <c r="I3698">
        <v>3.331230022E-3</v>
      </c>
      <c r="J3698">
        <v>1.6058515760000001E-4</v>
      </c>
      <c r="K3698">
        <v>1.675848663E-2</v>
      </c>
      <c r="L3698" s="1">
        <v>-3.661243682E-7</v>
      </c>
      <c r="M3698">
        <v>-4.2250155819999999E-4</v>
      </c>
      <c r="N3698">
        <v>288.48175049999998</v>
      </c>
      <c r="O3698">
        <v>-205.66601560000001</v>
      </c>
    </row>
    <row r="3699" spans="1:15" x14ac:dyDescent="0.25">
      <c r="A3699">
        <v>36.979999999999997</v>
      </c>
      <c r="B3699">
        <v>0</v>
      </c>
      <c r="C3699">
        <v>0</v>
      </c>
      <c r="D3699">
        <v>0.59327989820000004</v>
      </c>
      <c r="E3699">
        <v>-7.4097023010000003</v>
      </c>
      <c r="F3699">
        <v>-1.45417738</v>
      </c>
      <c r="G3699">
        <v>-1.116467476</v>
      </c>
      <c r="H3699">
        <v>0.15092091260000001</v>
      </c>
      <c r="I3699">
        <v>4.1417773810000003E-2</v>
      </c>
      <c r="J3699">
        <v>-1.170304604E-3</v>
      </c>
      <c r="K3699">
        <v>1.855508983E-2</v>
      </c>
      <c r="L3699" s="1">
        <v>7.132695464E-5</v>
      </c>
      <c r="M3699">
        <v>-3.8032507289999999E-4</v>
      </c>
      <c r="N3699">
        <v>376.66613769999998</v>
      </c>
      <c r="O3699">
        <v>-168.03201290000001</v>
      </c>
    </row>
    <row r="3700" spans="1:15" x14ac:dyDescent="0.25">
      <c r="A3700">
        <v>36.99</v>
      </c>
      <c r="B3700">
        <v>0</v>
      </c>
      <c r="C3700">
        <v>0</v>
      </c>
      <c r="D3700">
        <v>1.1575441360000001</v>
      </c>
      <c r="E3700">
        <v>-8.1170940399999996</v>
      </c>
      <c r="F3700">
        <v>-2.096952677</v>
      </c>
      <c r="G3700">
        <v>-1.8859827520000001</v>
      </c>
      <c r="H3700">
        <v>0.15020650629999999</v>
      </c>
      <c r="I3700">
        <v>2.404936031E-2</v>
      </c>
      <c r="J3700">
        <v>-2.088247798E-3</v>
      </c>
      <c r="K3700">
        <v>2.0321734250000001E-2</v>
      </c>
      <c r="L3700">
        <v>1.5996176809999999E-4</v>
      </c>
      <c r="M3700">
        <v>-3.6028394239999998E-4</v>
      </c>
      <c r="N3700">
        <v>377.45779420000002</v>
      </c>
      <c r="O3700">
        <v>-206.8989258</v>
      </c>
    </row>
    <row r="3701" spans="1:15" x14ac:dyDescent="0.25">
      <c r="A3701">
        <v>37</v>
      </c>
      <c r="B3701">
        <v>0</v>
      </c>
      <c r="C3701">
        <v>0</v>
      </c>
      <c r="D3701">
        <v>1.520036817</v>
      </c>
      <c r="E3701">
        <v>-8.8043031690000007</v>
      </c>
      <c r="F3701">
        <v>-2.3275654320000001</v>
      </c>
      <c r="G3701">
        <v>-2.9078426359999998</v>
      </c>
      <c r="H3701">
        <v>0.120993793</v>
      </c>
      <c r="I3701">
        <v>9.6128731970000006E-3</v>
      </c>
      <c r="J3701">
        <v>-2.805040218E-3</v>
      </c>
      <c r="K3701">
        <v>2.227853984E-2</v>
      </c>
      <c r="L3701">
        <v>2.4448471959999998E-4</v>
      </c>
      <c r="M3701">
        <v>-3.9481624839999999E-4</v>
      </c>
      <c r="N3701">
        <v>302.76992799999999</v>
      </c>
      <c r="O3701">
        <v>-211.03466800000001</v>
      </c>
    </row>
    <row r="3702" spans="1:15" x14ac:dyDescent="0.25">
      <c r="A3702">
        <v>37.01</v>
      </c>
      <c r="B3702">
        <v>0</v>
      </c>
      <c r="C3702">
        <v>0</v>
      </c>
      <c r="D3702">
        <v>1.7314524650000001</v>
      </c>
      <c r="E3702">
        <v>-9.5520706180000001</v>
      </c>
      <c r="F3702">
        <v>-1.996208668</v>
      </c>
      <c r="G3702">
        <v>-3.8986692430000001</v>
      </c>
      <c r="H3702">
        <v>6.2952071430000006E-2</v>
      </c>
      <c r="I3702">
        <v>2.245873772E-2</v>
      </c>
      <c r="J3702">
        <v>-2.9489090670000002E-3</v>
      </c>
      <c r="K3702">
        <v>2.3822590710000001E-2</v>
      </c>
      <c r="L3702">
        <v>2.4360399399999999E-4</v>
      </c>
      <c r="M3702">
        <v>-4.2888894679999999E-4</v>
      </c>
      <c r="N3702">
        <v>144.10447690000001</v>
      </c>
      <c r="O3702">
        <v>-155.60833740000001</v>
      </c>
    </row>
    <row r="3703" spans="1:15" x14ac:dyDescent="0.25">
      <c r="A3703">
        <v>37.020000000000003</v>
      </c>
      <c r="B3703">
        <v>0</v>
      </c>
      <c r="C3703">
        <v>0</v>
      </c>
      <c r="D3703">
        <v>1.706920505</v>
      </c>
      <c r="E3703">
        <v>-10.031165120000001</v>
      </c>
      <c r="F3703">
        <v>-1.2156287429999999</v>
      </c>
      <c r="G3703">
        <v>-4.8888792990000001</v>
      </c>
      <c r="H3703">
        <v>-2.7635881679999998E-2</v>
      </c>
      <c r="I3703">
        <v>4.1281532500000002E-2</v>
      </c>
      <c r="J3703">
        <v>-2.6972070339999999E-3</v>
      </c>
      <c r="K3703">
        <v>2.4114780129999999E-2</v>
      </c>
      <c r="L3703">
        <v>1.637051464E-4</v>
      </c>
      <c r="M3703">
        <v>-4.071416624E-4</v>
      </c>
      <c r="N3703">
        <v>-65.12330627</v>
      </c>
      <c r="O3703">
        <v>-64.782928470000002</v>
      </c>
    </row>
    <row r="3704" spans="1:15" x14ac:dyDescent="0.25">
      <c r="A3704">
        <v>37.03</v>
      </c>
      <c r="B3704">
        <v>0</v>
      </c>
      <c r="C3704">
        <v>0</v>
      </c>
      <c r="D3704">
        <v>1.5212248559999999</v>
      </c>
      <c r="E3704">
        <v>-9.9867115020000004</v>
      </c>
      <c r="F3704">
        <v>0.1146739572</v>
      </c>
      <c r="G3704">
        <v>-6.6838812829999998</v>
      </c>
      <c r="H3704">
        <v>-0.1102497876</v>
      </c>
      <c r="I3704">
        <v>9.8874971270000001E-2</v>
      </c>
      <c r="J3704">
        <v>-2.3228693750000002E-3</v>
      </c>
      <c r="K3704">
        <v>2.398490906E-2</v>
      </c>
      <c r="L3704" s="1">
        <v>5.6540666260000001E-5</v>
      </c>
      <c r="M3704">
        <v>-3.0138503639999997E-4</v>
      </c>
      <c r="N3704">
        <v>-254.09863279999999</v>
      </c>
      <c r="O3704">
        <v>119.3903809</v>
      </c>
    </row>
    <row r="3705" spans="1:15" x14ac:dyDescent="0.25">
      <c r="A3705">
        <v>37.04</v>
      </c>
      <c r="B3705">
        <v>0</v>
      </c>
      <c r="C3705">
        <v>0</v>
      </c>
      <c r="D3705">
        <v>1.307800531</v>
      </c>
      <c r="E3705">
        <v>-9.8197803500000003</v>
      </c>
      <c r="F3705">
        <v>1.0614416600000001</v>
      </c>
      <c r="G3705">
        <v>-7.9412741660000004</v>
      </c>
      <c r="H3705">
        <v>-0.14475955069999999</v>
      </c>
      <c r="I3705">
        <v>0.1569994092</v>
      </c>
      <c r="J3705">
        <v>-1.9783256579999999E-3</v>
      </c>
      <c r="K3705">
        <v>2.3309394720000001E-2</v>
      </c>
      <c r="L3705" s="1">
        <v>-1.582072218E-5</v>
      </c>
      <c r="M3705">
        <v>-1.7369969279999999E-4</v>
      </c>
      <c r="N3705">
        <v>-303.15765379999999</v>
      </c>
      <c r="O3705">
        <v>234.8285065</v>
      </c>
    </row>
    <row r="3706" spans="1:15" x14ac:dyDescent="0.25">
      <c r="A3706">
        <v>37.049999999999997</v>
      </c>
      <c r="B3706">
        <v>0</v>
      </c>
      <c r="C3706">
        <v>0</v>
      </c>
      <c r="D3706">
        <v>1.180532098</v>
      </c>
      <c r="E3706">
        <v>-9.4478874210000008</v>
      </c>
      <c r="F3706">
        <v>1.7079060079999999</v>
      </c>
      <c r="G3706">
        <v>-8.9007425310000006</v>
      </c>
      <c r="H3706">
        <v>-0.13180696959999999</v>
      </c>
      <c r="I3706">
        <v>0.1672537029</v>
      </c>
      <c r="J3706">
        <v>-1.9610086460000002E-3</v>
      </c>
      <c r="K3706">
        <v>2.2717803719999999E-2</v>
      </c>
      <c r="L3706" s="1">
        <v>-6.162381032E-5</v>
      </c>
      <c r="M3706" s="1">
        <v>-7.4232084440000001E-6</v>
      </c>
      <c r="N3706">
        <v>-262.08337399999999</v>
      </c>
      <c r="O3706">
        <v>263.15484620000001</v>
      </c>
    </row>
    <row r="3707" spans="1:15" x14ac:dyDescent="0.25">
      <c r="A3707">
        <v>37.06</v>
      </c>
      <c r="B3707">
        <v>0</v>
      </c>
      <c r="C3707">
        <v>0</v>
      </c>
      <c r="D3707">
        <v>1.2358739379999999</v>
      </c>
      <c r="E3707">
        <v>-9.1088027950000008</v>
      </c>
      <c r="F3707">
        <v>1.7423261400000001</v>
      </c>
      <c r="G3707">
        <v>-9.5621614459999993</v>
      </c>
      <c r="H3707">
        <v>-8.2612231369999997E-2</v>
      </c>
      <c r="I3707">
        <v>0.1512717307</v>
      </c>
      <c r="J3707">
        <v>-2.2414242849999998E-3</v>
      </c>
      <c r="K3707">
        <v>2.220076323E-2</v>
      </c>
      <c r="L3707" s="1">
        <v>-7.6463453299999997E-5</v>
      </c>
      <c r="M3707" s="1">
        <v>8.8811568280000003E-5</v>
      </c>
      <c r="N3707">
        <v>-124.41854859999999</v>
      </c>
      <c r="O3707">
        <v>208.01234439999999</v>
      </c>
    </row>
    <row r="3708" spans="1:15" x14ac:dyDescent="0.25">
      <c r="A3708">
        <v>37.07</v>
      </c>
      <c r="B3708">
        <v>0</v>
      </c>
      <c r="C3708">
        <v>0</v>
      </c>
      <c r="D3708">
        <v>1.455997467</v>
      </c>
      <c r="E3708">
        <v>-8.8791265490000004</v>
      </c>
      <c r="F3708">
        <v>1.4117527009999999</v>
      </c>
      <c r="G3708">
        <v>-10.022106170000001</v>
      </c>
      <c r="H3708">
        <v>-4.6362048010000004E-3</v>
      </c>
      <c r="I3708">
        <v>9.4725958999999998E-2</v>
      </c>
      <c r="J3708">
        <v>-2.8883162889999999E-3</v>
      </c>
      <c r="K3708">
        <v>2.154119313E-2</v>
      </c>
      <c r="L3708" s="1">
        <v>-4.9413822129999999E-5</v>
      </c>
      <c r="M3708">
        <v>1.418855827E-4</v>
      </c>
      <c r="N3708">
        <v>81.033203119999996</v>
      </c>
      <c r="O3708">
        <v>164.54234310000001</v>
      </c>
    </row>
    <row r="3709" spans="1:15" x14ac:dyDescent="0.25">
      <c r="A3709">
        <v>37.08</v>
      </c>
      <c r="B3709">
        <v>0</v>
      </c>
      <c r="C3709">
        <v>0</v>
      </c>
      <c r="D3709">
        <v>1.690349221</v>
      </c>
      <c r="E3709">
        <v>-8.6122732160000002</v>
      </c>
      <c r="F3709">
        <v>0.79892677069999996</v>
      </c>
      <c r="G3709">
        <v>-11.012993809999999</v>
      </c>
      <c r="H3709">
        <v>7.1622841059999998E-2</v>
      </c>
      <c r="I3709">
        <v>9.4985954459999994E-2</v>
      </c>
      <c r="J3709">
        <v>-3.421128727E-3</v>
      </c>
      <c r="K3709">
        <v>2.076678723E-2</v>
      </c>
      <c r="L3709" s="1">
        <v>1.1636844649999999E-5</v>
      </c>
      <c r="M3709">
        <v>1.5508825889999999E-4</v>
      </c>
      <c r="N3709">
        <v>207.11175539999999</v>
      </c>
      <c r="O3709">
        <v>239.14762880000001</v>
      </c>
    </row>
    <row r="3710" spans="1:15" x14ac:dyDescent="0.25">
      <c r="A3710">
        <v>37.090000000000003</v>
      </c>
      <c r="B3710">
        <v>0</v>
      </c>
      <c r="C3710">
        <v>0</v>
      </c>
      <c r="D3710">
        <v>1.9688922170000001</v>
      </c>
      <c r="E3710">
        <v>-8.1466064449999998</v>
      </c>
      <c r="F3710">
        <v>-9.9791318180000005E-2</v>
      </c>
      <c r="G3710">
        <v>-11.84981728</v>
      </c>
      <c r="H3710">
        <v>0.1091141254</v>
      </c>
      <c r="I3710">
        <v>0.12897081669999999</v>
      </c>
      <c r="J3710">
        <v>-4.0736086669999998E-3</v>
      </c>
      <c r="K3710">
        <v>1.9719168539999998E-2</v>
      </c>
      <c r="L3710" s="1">
        <v>9.7607538920000005E-5</v>
      </c>
      <c r="M3710">
        <v>1.4521126289999999E-4</v>
      </c>
      <c r="N3710">
        <v>298.40246580000002</v>
      </c>
      <c r="O3710">
        <v>330.79327389999997</v>
      </c>
    </row>
    <row r="3711" spans="1:15" x14ac:dyDescent="0.25">
      <c r="A3711">
        <v>37.1</v>
      </c>
      <c r="B3711">
        <v>0</v>
      </c>
      <c r="C3711">
        <v>0</v>
      </c>
      <c r="D3711">
        <v>2.277786732</v>
      </c>
      <c r="E3711">
        <v>-7.6536822320000004</v>
      </c>
      <c r="F3711">
        <v>-0.399400264</v>
      </c>
      <c r="G3711">
        <v>-12.34663963</v>
      </c>
      <c r="H3711">
        <v>0.11182307449999999</v>
      </c>
      <c r="I3711">
        <v>0.1360360682</v>
      </c>
      <c r="J3711">
        <v>-4.5106904580000003E-3</v>
      </c>
      <c r="K3711">
        <v>1.8016934389999999E-2</v>
      </c>
      <c r="L3711">
        <v>1.3681413840000001E-4</v>
      </c>
      <c r="M3711">
        <v>1.569408632E-4</v>
      </c>
      <c r="N3711">
        <v>255.43310550000001</v>
      </c>
      <c r="O3711">
        <v>347.41076659999999</v>
      </c>
    </row>
    <row r="3712" spans="1:15" x14ac:dyDescent="0.25">
      <c r="A3712">
        <v>37.11</v>
      </c>
      <c r="B3712">
        <v>0</v>
      </c>
      <c r="C3712">
        <v>0</v>
      </c>
      <c r="D3712">
        <v>2.3870770929999998</v>
      </c>
      <c r="E3712">
        <v>-7.0181303020000003</v>
      </c>
      <c r="F3712">
        <v>-0.58045476679999997</v>
      </c>
      <c r="G3712">
        <v>-12.594825739999999</v>
      </c>
      <c r="H3712">
        <v>7.3475018140000001E-2</v>
      </c>
      <c r="I3712">
        <v>0.12250778079999999</v>
      </c>
      <c r="J3712">
        <v>-4.6406849290000001E-3</v>
      </c>
      <c r="K3712">
        <v>1.6306586559999999E-2</v>
      </c>
      <c r="L3712">
        <v>1.4458397350000001E-4</v>
      </c>
      <c r="M3712">
        <v>2.0912574839999999E-4</v>
      </c>
      <c r="N3712">
        <v>154.72937010000001</v>
      </c>
      <c r="O3712">
        <v>356.44769289999999</v>
      </c>
    </row>
    <row r="3713" spans="1:15" x14ac:dyDescent="0.25">
      <c r="A3713">
        <v>37.119999999999997</v>
      </c>
      <c r="B3713">
        <v>0</v>
      </c>
      <c r="C3713">
        <v>0</v>
      </c>
      <c r="D3713">
        <v>2.3176760669999998</v>
      </c>
      <c r="E3713">
        <v>-6.2587895390000003</v>
      </c>
      <c r="F3713">
        <v>-4.6083461489999998E-2</v>
      </c>
      <c r="G3713">
        <v>-13.0041256</v>
      </c>
      <c r="H3713">
        <v>1.7470205199999998E-2</v>
      </c>
      <c r="I3713">
        <v>0.1217330992</v>
      </c>
      <c r="J3713">
        <v>-4.3084812349999998E-3</v>
      </c>
      <c r="K3713">
        <v>1.437854767E-2</v>
      </c>
      <c r="L3713">
        <v>1.2858016999999999E-4</v>
      </c>
      <c r="M3713">
        <v>3.0433840580000002E-4</v>
      </c>
      <c r="N3713">
        <v>30.55920029</v>
      </c>
      <c r="O3713">
        <v>431.68640140000002</v>
      </c>
    </row>
    <row r="3714" spans="1:15" x14ac:dyDescent="0.25">
      <c r="A3714">
        <v>37.130000000000003</v>
      </c>
      <c r="B3714">
        <v>0</v>
      </c>
      <c r="C3714">
        <v>0</v>
      </c>
      <c r="D3714">
        <v>2.1509747510000001</v>
      </c>
      <c r="E3714">
        <v>-5.150025845</v>
      </c>
      <c r="F3714">
        <v>0.60047262909999999</v>
      </c>
      <c r="G3714">
        <v>-12.750583649999999</v>
      </c>
      <c r="H3714">
        <v>-4.453809559E-2</v>
      </c>
      <c r="I3714">
        <v>0.13917550440000001</v>
      </c>
      <c r="J3714">
        <v>-3.8922308009999998E-3</v>
      </c>
      <c r="K3714">
        <v>1.1549308899999999E-2</v>
      </c>
      <c r="L3714" s="1">
        <v>6.7773755289999993E-5</v>
      </c>
      <c r="M3714">
        <v>3.770549374E-4</v>
      </c>
      <c r="N3714">
        <v>-138.88664249999999</v>
      </c>
      <c r="O3714">
        <v>441.78704829999998</v>
      </c>
    </row>
    <row r="3715" spans="1:15" x14ac:dyDescent="0.25">
      <c r="A3715">
        <v>37.14</v>
      </c>
      <c r="B3715">
        <v>0</v>
      </c>
      <c r="C3715">
        <v>0</v>
      </c>
      <c r="D3715">
        <v>1.854974031</v>
      </c>
      <c r="E3715">
        <v>-4.2168340679999998</v>
      </c>
      <c r="F3715">
        <v>1.4135417939999999</v>
      </c>
      <c r="G3715">
        <v>-12.60346127</v>
      </c>
      <c r="H3715">
        <v>-0.10914715379999999</v>
      </c>
      <c r="I3715">
        <v>0.1091628149</v>
      </c>
      <c r="J3715">
        <v>-3.190815449E-3</v>
      </c>
      <c r="K3715">
        <v>9.4262808560000005E-3</v>
      </c>
      <c r="L3715" s="1">
        <v>-1.046710531E-5</v>
      </c>
      <c r="M3715">
        <v>4.5813238829999999E-4</v>
      </c>
      <c r="N3715">
        <v>-276.868988</v>
      </c>
      <c r="O3715">
        <v>445.9453125</v>
      </c>
    </row>
    <row r="3716" spans="1:15" x14ac:dyDescent="0.25">
      <c r="A3716">
        <v>37.15</v>
      </c>
      <c r="B3716">
        <v>0</v>
      </c>
      <c r="C3716">
        <v>0</v>
      </c>
      <c r="D3716">
        <v>1.5964348319999999</v>
      </c>
      <c r="E3716">
        <v>-3.14803648</v>
      </c>
      <c r="F3716">
        <v>2.3541009430000002</v>
      </c>
      <c r="G3716">
        <v>-12.298749920000001</v>
      </c>
      <c r="H3716">
        <v>-0.1369724423</v>
      </c>
      <c r="I3716">
        <v>0.10261824730000001</v>
      </c>
      <c r="J3716">
        <v>-2.4968190119999999E-3</v>
      </c>
      <c r="K3716">
        <v>6.7867338659999997E-3</v>
      </c>
      <c r="L3716" s="1">
        <v>-9.7687712699999997E-5</v>
      </c>
      <c r="M3716">
        <v>5.1429629089999997E-4</v>
      </c>
      <c r="N3716">
        <v>-333.39059450000002</v>
      </c>
      <c r="O3716">
        <v>403.1378479</v>
      </c>
    </row>
    <row r="3717" spans="1:15" x14ac:dyDescent="0.25">
      <c r="A3717">
        <v>37.159999999999997</v>
      </c>
      <c r="B3717">
        <v>0</v>
      </c>
      <c r="C3717">
        <v>0</v>
      </c>
      <c r="D3717">
        <v>1.289797783</v>
      </c>
      <c r="E3717">
        <v>-2.2505974769999999</v>
      </c>
      <c r="F3717">
        <v>2.9566478730000001</v>
      </c>
      <c r="G3717">
        <v>-11.03835297</v>
      </c>
      <c r="H3717">
        <v>-0.12343345579999999</v>
      </c>
      <c r="I3717">
        <v>6.4676180479999998E-2</v>
      </c>
      <c r="J3717">
        <v>-2.0855264740000001E-3</v>
      </c>
      <c r="K3717">
        <v>4.0166079999999996E-3</v>
      </c>
      <c r="L3717">
        <v>-1.3028251120000001E-4</v>
      </c>
      <c r="M3717">
        <v>5.4689764509999997E-4</v>
      </c>
      <c r="N3717">
        <v>-266.06002810000001</v>
      </c>
      <c r="O3717">
        <v>266.11999509999998</v>
      </c>
    </row>
    <row r="3718" spans="1:15" x14ac:dyDescent="0.25">
      <c r="A3718">
        <v>37.17</v>
      </c>
      <c r="B3718">
        <v>0</v>
      </c>
      <c r="C3718">
        <v>0</v>
      </c>
      <c r="D3718">
        <v>1.19728148</v>
      </c>
      <c r="E3718">
        <v>-1.1349468229999999</v>
      </c>
      <c r="F3718">
        <v>3.0407996179999999</v>
      </c>
      <c r="G3718">
        <v>-8.9388771059999996</v>
      </c>
      <c r="H3718">
        <v>-7.1918338540000001E-2</v>
      </c>
      <c r="I3718">
        <v>-4.998400435E-2</v>
      </c>
      <c r="J3718">
        <v>-2.051671036E-3</v>
      </c>
      <c r="K3718">
        <v>1.8071979279999999E-3</v>
      </c>
      <c r="L3718">
        <v>-1.3436307200000001E-4</v>
      </c>
      <c r="M3718">
        <v>5.386721459E-4</v>
      </c>
      <c r="N3718">
        <v>-145.27651979999999</v>
      </c>
      <c r="O3718">
        <v>6.1519165039999999</v>
      </c>
    </row>
    <row r="3719" spans="1:15" x14ac:dyDescent="0.25">
      <c r="A3719">
        <v>37.18</v>
      </c>
      <c r="B3719">
        <v>0</v>
      </c>
      <c r="C3719">
        <v>0</v>
      </c>
      <c r="D3719">
        <v>1.245608568</v>
      </c>
      <c r="E3719">
        <v>-0.2803804278</v>
      </c>
      <c r="F3719">
        <v>2.583446264</v>
      </c>
      <c r="G3719">
        <v>-9.034963608</v>
      </c>
      <c r="H3719">
        <v>-3.5073226319999999E-3</v>
      </c>
      <c r="I3719">
        <v>-9.8431751129999995E-2</v>
      </c>
      <c r="J3719">
        <v>-2.4046143520000001E-3</v>
      </c>
      <c r="K3719">
        <v>-7.945746183E-4</v>
      </c>
      <c r="L3719">
        <v>-1.084805408E-4</v>
      </c>
      <c r="M3719">
        <v>5.302855279E-4</v>
      </c>
      <c r="N3719">
        <v>20.524887079999999</v>
      </c>
      <c r="O3719">
        <v>205.03082280000001</v>
      </c>
    </row>
    <row r="3720" spans="1:15" x14ac:dyDescent="0.25">
      <c r="A3720">
        <v>37.19</v>
      </c>
      <c r="B3720">
        <v>0</v>
      </c>
      <c r="C3720">
        <v>0</v>
      </c>
      <c r="D3720">
        <v>1.4608639480000001</v>
      </c>
      <c r="E3720">
        <v>0.75906252860000001</v>
      </c>
      <c r="F3720">
        <v>1.8265583519999999</v>
      </c>
      <c r="G3720">
        <v>-8.3273458480000002</v>
      </c>
      <c r="H3720">
        <v>6.6384561359999997E-2</v>
      </c>
      <c r="I3720">
        <v>0.11028069259999999</v>
      </c>
      <c r="J3720">
        <v>-2.8367368499999999E-3</v>
      </c>
      <c r="K3720">
        <v>-3.4827440979999999E-3</v>
      </c>
      <c r="L3720" s="1">
        <v>-5.6225591829999997E-5</v>
      </c>
      <c r="M3720">
        <v>5.4084107979999996E-4</v>
      </c>
      <c r="N3720">
        <v>161.2235565</v>
      </c>
      <c r="O3720">
        <v>466.84088129999998</v>
      </c>
    </row>
    <row r="3721" spans="1:15" x14ac:dyDescent="0.25">
      <c r="A3721">
        <v>37.200000000000003</v>
      </c>
      <c r="B3721">
        <v>0</v>
      </c>
      <c r="C3721">
        <v>0</v>
      </c>
      <c r="D3721">
        <v>1.656146884</v>
      </c>
      <c r="E3721">
        <v>1.8587554690000001</v>
      </c>
      <c r="F3721">
        <v>1.0373275280000001</v>
      </c>
      <c r="G3721">
        <v>-6.978675365</v>
      </c>
      <c r="H3721">
        <v>0.1087431237</v>
      </c>
      <c r="I3721">
        <v>2.328055725E-2</v>
      </c>
      <c r="J3721">
        <v>-3.2585170119999998E-3</v>
      </c>
      <c r="K3721">
        <v>-5.6563913820000004E-3</v>
      </c>
      <c r="L3721" s="1">
        <v>3.2930351149999999E-5</v>
      </c>
      <c r="M3721">
        <v>5.3828710220000001E-4</v>
      </c>
      <c r="N3721">
        <v>258.46264650000001</v>
      </c>
      <c r="O3721">
        <v>143.1847229</v>
      </c>
    </row>
    <row r="3722" spans="1:15" x14ac:dyDescent="0.25">
      <c r="A3722">
        <v>37.21</v>
      </c>
      <c r="B3722">
        <v>0</v>
      </c>
      <c r="C3722">
        <v>0</v>
      </c>
      <c r="D3722">
        <v>1.831880569</v>
      </c>
      <c r="E3722">
        <v>2.6917278769999999</v>
      </c>
      <c r="F3722">
        <v>0.63675284389999998</v>
      </c>
      <c r="G3722">
        <v>-5.4976382260000003</v>
      </c>
      <c r="H3722">
        <v>0.1065262854</v>
      </c>
      <c r="I3722">
        <v>-2.5877457110000002E-2</v>
      </c>
      <c r="J3722">
        <v>-3.4168027340000001E-3</v>
      </c>
      <c r="K3722">
        <v>-8.0690160389999994E-3</v>
      </c>
      <c r="L3722" s="1">
        <v>9.3474249300000003E-5</v>
      </c>
      <c r="M3722">
        <v>5.2363041320000001E-4</v>
      </c>
      <c r="N3722">
        <v>197.0946198</v>
      </c>
      <c r="O3722">
        <v>175.2095947</v>
      </c>
    </row>
    <row r="3723" spans="1:15" x14ac:dyDescent="0.25">
      <c r="A3723">
        <v>37.22</v>
      </c>
      <c r="B3723">
        <v>0</v>
      </c>
      <c r="C3723">
        <v>0</v>
      </c>
      <c r="D3723">
        <v>1.8558731079999999</v>
      </c>
      <c r="E3723">
        <v>3.5730442999999998</v>
      </c>
      <c r="F3723">
        <v>0.61205500359999998</v>
      </c>
      <c r="G3723">
        <v>-3.8898077010000001</v>
      </c>
      <c r="H3723">
        <v>5.0740130250000001E-2</v>
      </c>
      <c r="I3723">
        <v>-4.4757656749999999E-2</v>
      </c>
      <c r="J3723">
        <v>-3.2391203570000002E-3</v>
      </c>
      <c r="K3723">
        <v>-9.571895003E-3</v>
      </c>
      <c r="L3723" s="1">
        <v>9.6587449660000006E-5</v>
      </c>
      <c r="M3723">
        <v>5.2059616430000005E-4</v>
      </c>
      <c r="N3723">
        <v>74.777694699999998</v>
      </c>
      <c r="O3723">
        <v>-42.488937380000003</v>
      </c>
    </row>
    <row r="3724" spans="1:15" x14ac:dyDescent="0.25">
      <c r="A3724">
        <v>37.229999999999997</v>
      </c>
      <c r="B3724">
        <v>0</v>
      </c>
      <c r="C3724">
        <v>0</v>
      </c>
      <c r="D3724">
        <v>1.7051821949999999</v>
      </c>
      <c r="E3724">
        <v>4.0654754640000004</v>
      </c>
      <c r="F3724">
        <v>0.69289916750000002</v>
      </c>
      <c r="G3724">
        <v>-3.4367241860000002</v>
      </c>
      <c r="H3724">
        <v>-2.4101994929999998E-3</v>
      </c>
      <c r="I3724">
        <v>-0.1197111309</v>
      </c>
      <c r="J3724">
        <v>-2.70026736E-3</v>
      </c>
      <c r="K3724">
        <v>-1.0769851509999999E-2</v>
      </c>
      <c r="L3724" s="1">
        <v>6.5125655960000006E-5</v>
      </c>
      <c r="M3724">
        <v>5.0907122200000003E-4</v>
      </c>
      <c r="N3724">
        <v>-33.73423004</v>
      </c>
      <c r="O3724">
        <v>95.346824650000002</v>
      </c>
    </row>
    <row r="3725" spans="1:15" x14ac:dyDescent="0.25">
      <c r="A3725">
        <v>37.24</v>
      </c>
      <c r="B3725">
        <v>0</v>
      </c>
      <c r="C3725">
        <v>0</v>
      </c>
      <c r="D3725">
        <v>1.4063820840000001</v>
      </c>
      <c r="E3725">
        <v>4.4045281410000001</v>
      </c>
      <c r="F3725">
        <v>1.1251523489999999</v>
      </c>
      <c r="G3725">
        <v>-2.6306614879999999</v>
      </c>
      <c r="H3725">
        <v>-4.7912813720000003E-2</v>
      </c>
      <c r="I3725">
        <v>2.5802994150000001E-2</v>
      </c>
      <c r="J3725">
        <v>-1.652336679E-3</v>
      </c>
      <c r="K3725">
        <v>-1.174665987E-2</v>
      </c>
      <c r="L3725" s="1">
        <v>-3.5540488170000001E-6</v>
      </c>
      <c r="M3725">
        <v>4.3597997859999999E-4</v>
      </c>
      <c r="N3725">
        <v>-199.2845154</v>
      </c>
      <c r="O3725">
        <v>195.0578003</v>
      </c>
    </row>
    <row r="3726" spans="1:15" x14ac:dyDescent="0.25">
      <c r="A3726">
        <v>37.25</v>
      </c>
      <c r="B3726">
        <v>0</v>
      </c>
      <c r="C3726">
        <v>0</v>
      </c>
      <c r="D3726">
        <v>0.91406154630000003</v>
      </c>
      <c r="E3726">
        <v>4.9885725980000002</v>
      </c>
      <c r="F3726">
        <v>2.3687698840000002</v>
      </c>
      <c r="G3726">
        <v>-1.480450869</v>
      </c>
      <c r="H3726">
        <v>-0.1276271045</v>
      </c>
      <c r="I3726">
        <v>-4.8493765289999997E-2</v>
      </c>
      <c r="J3726">
        <v>-2.5550369169999998E-4</v>
      </c>
      <c r="K3726">
        <v>-1.3431176540000001E-2</v>
      </c>
      <c r="L3726" s="1">
        <v>-9.3975257190000004E-5</v>
      </c>
      <c r="M3726">
        <v>2.8855033450000001E-4</v>
      </c>
      <c r="N3726">
        <v>-363.1130981</v>
      </c>
      <c r="O3726">
        <v>74.806800839999994</v>
      </c>
    </row>
    <row r="3727" spans="1:15" x14ac:dyDescent="0.25">
      <c r="A3727">
        <v>37.26</v>
      </c>
      <c r="B3727">
        <v>0</v>
      </c>
      <c r="C3727">
        <v>0</v>
      </c>
      <c r="D3727">
        <v>0.30419778819999999</v>
      </c>
      <c r="E3727">
        <v>5.4735565189999997</v>
      </c>
      <c r="F3727">
        <v>3.545114517</v>
      </c>
      <c r="G3727">
        <v>-0.76313012840000005</v>
      </c>
      <c r="H3727">
        <v>-0.1407686621</v>
      </c>
      <c r="I3727">
        <v>-4.145563394E-2</v>
      </c>
      <c r="J3727">
        <v>7.6784752310000005E-4</v>
      </c>
      <c r="K3727">
        <v>-1.462717354E-2</v>
      </c>
      <c r="L3727">
        <v>-1.973433536E-4</v>
      </c>
      <c r="M3727">
        <v>2.3149611660000001E-4</v>
      </c>
      <c r="N3727">
        <v>-316.40814210000002</v>
      </c>
      <c r="O3727">
        <v>51.843399050000002</v>
      </c>
    </row>
    <row r="3728" spans="1:15" x14ac:dyDescent="0.25">
      <c r="A3728">
        <v>37.270000000000003</v>
      </c>
      <c r="B3728">
        <v>0</v>
      </c>
      <c r="C3728">
        <v>0</v>
      </c>
      <c r="D3728">
        <v>-6.4937077460000006E-2</v>
      </c>
      <c r="E3728">
        <v>5.9122281069999998</v>
      </c>
      <c r="F3728">
        <v>3.3969733720000002</v>
      </c>
      <c r="G3728">
        <v>0.78802740569999996</v>
      </c>
      <c r="H3728">
        <v>-7.639176399E-2</v>
      </c>
      <c r="I3728">
        <v>-5.2320815620000002E-2</v>
      </c>
      <c r="J3728">
        <v>1.314316876E-3</v>
      </c>
      <c r="K3728">
        <v>-1.5560805800000001E-2</v>
      </c>
      <c r="L3728">
        <v>-2.3165176389999999E-4</v>
      </c>
      <c r="M3728">
        <v>2.5423476469999998E-4</v>
      </c>
      <c r="N3728">
        <v>-181.5287476</v>
      </c>
      <c r="O3728">
        <v>23.496322630000002</v>
      </c>
    </row>
    <row r="3729" spans="1:15" x14ac:dyDescent="0.25">
      <c r="A3729">
        <v>37.28</v>
      </c>
      <c r="B3729">
        <v>0</v>
      </c>
      <c r="C3729">
        <v>0</v>
      </c>
      <c r="D3729">
        <v>-0.2093465924</v>
      </c>
      <c r="E3729">
        <v>6.2796816829999997</v>
      </c>
      <c r="F3729">
        <v>2.0358707900000002</v>
      </c>
      <c r="G3729">
        <v>1.926429629</v>
      </c>
      <c r="H3729">
        <v>1.752942801E-3</v>
      </c>
      <c r="I3729">
        <v>-8.0285176629999996E-2</v>
      </c>
      <c r="J3729">
        <v>1.23847276E-3</v>
      </c>
      <c r="K3729">
        <v>-1.6165964309999999E-2</v>
      </c>
      <c r="L3729">
        <v>-2.0491769830000001E-4</v>
      </c>
      <c r="M3729">
        <v>2.464271383E-4</v>
      </c>
      <c r="N3729">
        <v>1.940170288</v>
      </c>
      <c r="O3729">
        <v>-99.810569760000007</v>
      </c>
    </row>
    <row r="3730" spans="1:15" x14ac:dyDescent="0.25">
      <c r="A3730">
        <v>37.29</v>
      </c>
      <c r="B3730">
        <v>0</v>
      </c>
      <c r="C3730">
        <v>0</v>
      </c>
      <c r="D3730">
        <v>-7.4848681690000002E-2</v>
      </c>
      <c r="E3730">
        <v>6.4324445719999996</v>
      </c>
      <c r="F3730">
        <v>0.29174870250000001</v>
      </c>
      <c r="G3730">
        <v>2.6524095540000001</v>
      </c>
      <c r="H3730">
        <v>8.5283122959999999E-2</v>
      </c>
      <c r="I3730">
        <v>-9.8505869509999996E-2</v>
      </c>
      <c r="J3730">
        <v>9.4304885720000004E-4</v>
      </c>
      <c r="K3730">
        <v>-1.6382157800000002E-2</v>
      </c>
      <c r="L3730">
        <v>-1.2893414529999999E-4</v>
      </c>
      <c r="M3730">
        <v>1.9456283189999999E-4</v>
      </c>
      <c r="N3730">
        <v>274.16049190000001</v>
      </c>
      <c r="O3730">
        <v>-155.66535949999999</v>
      </c>
    </row>
    <row r="3731" spans="1:15" x14ac:dyDescent="0.25">
      <c r="A3731">
        <v>37.299999999999997</v>
      </c>
      <c r="B3731">
        <v>0</v>
      </c>
      <c r="C3731">
        <v>0</v>
      </c>
      <c r="D3731">
        <v>0.18533949550000001</v>
      </c>
      <c r="E3731">
        <v>6.4290556910000003</v>
      </c>
      <c r="F3731">
        <v>-1.622766972</v>
      </c>
      <c r="G3731">
        <v>3.530622959</v>
      </c>
      <c r="H3731">
        <v>0.23016886410000001</v>
      </c>
      <c r="I3731">
        <v>-0.100726679</v>
      </c>
      <c r="J3731">
        <v>2.8023216869999998E-4</v>
      </c>
      <c r="K3731">
        <v>-1.6370952130000001E-2</v>
      </c>
      <c r="L3731" s="1">
        <v>-2.3518909069999999E-5</v>
      </c>
      <c r="M3731">
        <v>1.2371691990000001E-4</v>
      </c>
      <c r="N3731">
        <v>566.50378420000004</v>
      </c>
      <c r="O3731">
        <v>-163.72450259999999</v>
      </c>
    </row>
    <row r="3732" spans="1:15" x14ac:dyDescent="0.25">
      <c r="A3732">
        <v>37.31</v>
      </c>
      <c r="B3732">
        <v>0</v>
      </c>
      <c r="C3732">
        <v>0</v>
      </c>
      <c r="D3732">
        <v>0.53353565930000002</v>
      </c>
      <c r="E3732">
        <v>6.3672485349999999</v>
      </c>
      <c r="F3732">
        <v>-2.466293812</v>
      </c>
      <c r="G3732">
        <v>4.2137236600000003</v>
      </c>
      <c r="H3732">
        <v>0.22867383059999999</v>
      </c>
      <c r="I3732">
        <v>-9.1797873380000006E-2</v>
      </c>
      <c r="J3732">
        <v>-4.6340841800000002E-4</v>
      </c>
      <c r="K3732">
        <v>-1.6223602E-2</v>
      </c>
      <c r="L3732" s="1">
        <v>5.638786388E-5</v>
      </c>
      <c r="M3732" s="1">
        <v>6.4536179709999994E-5</v>
      </c>
      <c r="N3732">
        <v>484.09765620000002</v>
      </c>
      <c r="O3732">
        <v>-156.44479369999999</v>
      </c>
    </row>
    <row r="3733" spans="1:15" x14ac:dyDescent="0.25">
      <c r="A3733">
        <v>37.32</v>
      </c>
      <c r="B3733">
        <v>0</v>
      </c>
      <c r="C3733">
        <v>0</v>
      </c>
      <c r="D3733">
        <v>0.78570407630000005</v>
      </c>
      <c r="E3733">
        <v>6.2530832289999996</v>
      </c>
      <c r="F3733">
        <v>-2.4398331639999999</v>
      </c>
      <c r="G3733">
        <v>4.8972373009999997</v>
      </c>
      <c r="H3733">
        <v>0.12823587659999999</v>
      </c>
      <c r="I3733">
        <v>-8.0021150410000005E-2</v>
      </c>
      <c r="J3733">
        <v>-8.4865186359999996E-4</v>
      </c>
      <c r="K3733">
        <v>-1.6029320659999999E-2</v>
      </c>
      <c r="L3733">
        <v>1.2053755930000001E-4</v>
      </c>
      <c r="M3733" s="1">
        <v>1.9280054399999999E-5</v>
      </c>
      <c r="N3733">
        <v>212.8729553</v>
      </c>
      <c r="O3733">
        <v>-144.89730829999999</v>
      </c>
    </row>
    <row r="3734" spans="1:15" x14ac:dyDescent="0.25">
      <c r="A3734">
        <v>37.33</v>
      </c>
      <c r="B3734">
        <v>0</v>
      </c>
      <c r="C3734">
        <v>0</v>
      </c>
      <c r="D3734">
        <v>0.87294971939999999</v>
      </c>
      <c r="E3734">
        <v>6.163559437</v>
      </c>
      <c r="F3734">
        <v>-0.955001235</v>
      </c>
      <c r="G3734">
        <v>5.1314344409999997</v>
      </c>
      <c r="H3734">
        <v>5.1588267090000002E-3</v>
      </c>
      <c r="I3734">
        <v>-5.8436982329999998E-2</v>
      </c>
      <c r="J3734">
        <v>-7.893489674E-4</v>
      </c>
      <c r="K3734">
        <v>-1.582906395E-2</v>
      </c>
      <c r="L3734">
        <v>1.379344321E-4</v>
      </c>
      <c r="M3734" s="1">
        <v>-1.8842009010000001E-5</v>
      </c>
      <c r="N3734">
        <v>-120.1675644</v>
      </c>
      <c r="O3734">
        <v>-86.667724609999993</v>
      </c>
    </row>
    <row r="3735" spans="1:15" x14ac:dyDescent="0.25">
      <c r="A3735">
        <v>37.340000000000003</v>
      </c>
      <c r="B3735">
        <v>0</v>
      </c>
      <c r="C3735">
        <v>0</v>
      </c>
      <c r="D3735">
        <v>0.77520668510000001</v>
      </c>
      <c r="E3735">
        <v>6.0984835620000002</v>
      </c>
      <c r="F3735">
        <v>0.79430115219999997</v>
      </c>
      <c r="G3735">
        <v>4.8620367050000004</v>
      </c>
      <c r="H3735">
        <v>-0.1731970608</v>
      </c>
      <c r="I3735">
        <v>-1.9669294359999999E-2</v>
      </c>
      <c r="J3735">
        <v>-3.7034507839999999E-4</v>
      </c>
      <c r="K3735">
        <v>-1.5676088630000001E-2</v>
      </c>
      <c r="L3735">
        <v>1.106141062E-4</v>
      </c>
      <c r="M3735" s="1">
        <v>-4.3268573789999997E-5</v>
      </c>
      <c r="N3735">
        <v>-489.8084106</v>
      </c>
      <c r="O3735">
        <v>2.556200027</v>
      </c>
    </row>
    <row r="3736" spans="1:15" x14ac:dyDescent="0.25">
      <c r="A3736">
        <v>37.35</v>
      </c>
      <c r="B3736">
        <v>0</v>
      </c>
      <c r="C3736">
        <v>0</v>
      </c>
      <c r="D3736">
        <v>0.45518514510000002</v>
      </c>
      <c r="E3736">
        <v>5.9474458690000001</v>
      </c>
      <c r="F3736">
        <v>2.7330493929999999</v>
      </c>
      <c r="G3736">
        <v>5.2376680369999997</v>
      </c>
      <c r="H3736">
        <v>-0.2015893161</v>
      </c>
      <c r="I3736">
        <v>-3.582385834E-4</v>
      </c>
      <c r="J3736">
        <v>4.7770235689999999E-4</v>
      </c>
      <c r="K3736">
        <v>-1.5182867649999999E-2</v>
      </c>
      <c r="L3736" s="1">
        <v>2.2707596139999999E-5</v>
      </c>
      <c r="M3736" s="1">
        <v>-4.4742671890000003E-5</v>
      </c>
      <c r="N3736">
        <v>-488.26031490000003</v>
      </c>
      <c r="O3736">
        <v>-22.41830826</v>
      </c>
    </row>
    <row r="3737" spans="1:15" x14ac:dyDescent="0.25">
      <c r="A3737">
        <v>37.36</v>
      </c>
      <c r="B3737">
        <v>0</v>
      </c>
      <c r="C3737">
        <v>0</v>
      </c>
      <c r="D3737">
        <v>0.10576152060000001</v>
      </c>
      <c r="E3737">
        <v>5.7807755470000002</v>
      </c>
      <c r="F3737">
        <v>3.479840517</v>
      </c>
      <c r="G3737">
        <v>5.4980025289999999</v>
      </c>
      <c r="H3737">
        <v>-0.20179715749999999</v>
      </c>
      <c r="I3737">
        <v>-2.0942011850000001E-2</v>
      </c>
      <c r="J3737">
        <v>1.3108784329999999E-3</v>
      </c>
      <c r="K3737">
        <v>-1.474356651E-2</v>
      </c>
      <c r="L3737" s="1">
        <v>-6.7077053249999999E-5</v>
      </c>
      <c r="M3737" s="1">
        <v>-4.4612886999999999E-5</v>
      </c>
      <c r="N3737">
        <v>-540.34033199999999</v>
      </c>
      <c r="O3737">
        <v>-102.75303649999999</v>
      </c>
    </row>
    <row r="3738" spans="1:15" x14ac:dyDescent="0.25">
      <c r="A3738">
        <v>37.369999999999997</v>
      </c>
      <c r="B3738">
        <v>0</v>
      </c>
      <c r="C3738">
        <v>0</v>
      </c>
      <c r="D3738">
        <v>-0.27822411060000002</v>
      </c>
      <c r="E3738">
        <v>5.6124839780000002</v>
      </c>
      <c r="F3738">
        <v>3.8027131559999998</v>
      </c>
      <c r="G3738">
        <v>5.8111119269999998</v>
      </c>
      <c r="H3738">
        <v>-0.16713896389999999</v>
      </c>
      <c r="I3738">
        <v>-6.0329630969999999E-2</v>
      </c>
      <c r="J3738">
        <v>2.300865017E-3</v>
      </c>
      <c r="K3738">
        <v>-1.431445777E-2</v>
      </c>
      <c r="L3738">
        <v>-1.413150603E-4</v>
      </c>
      <c r="M3738" s="1">
        <v>-5.8081743190000001E-5</v>
      </c>
      <c r="N3738">
        <v>-381.42782590000002</v>
      </c>
      <c r="O3738">
        <v>-173.1667175</v>
      </c>
    </row>
    <row r="3739" spans="1:15" x14ac:dyDescent="0.25">
      <c r="A3739">
        <v>37.380000000000003</v>
      </c>
      <c r="B3739">
        <v>0</v>
      </c>
      <c r="C3739">
        <v>0</v>
      </c>
      <c r="D3739">
        <v>-0.67101496459999999</v>
      </c>
      <c r="E3739">
        <v>5.4178895950000001</v>
      </c>
      <c r="F3739">
        <v>3.7974236010000002</v>
      </c>
      <c r="G3739">
        <v>6.3792157170000001</v>
      </c>
      <c r="H3739">
        <v>-7.7706858520000005E-2</v>
      </c>
      <c r="I3739">
        <v>-6.8256676200000005E-2</v>
      </c>
      <c r="J3739">
        <v>2.8371075169999998E-3</v>
      </c>
      <c r="K3739">
        <v>-1.3799600299999999E-2</v>
      </c>
      <c r="L3739">
        <v>-1.8529103549999999E-4</v>
      </c>
      <c r="M3739" s="1">
        <v>-8.4355575379999994E-5</v>
      </c>
      <c r="N3739">
        <v>-274.3475952</v>
      </c>
      <c r="O3739">
        <v>-234.3022766</v>
      </c>
    </row>
    <row r="3740" spans="1:15" x14ac:dyDescent="0.25">
      <c r="A3740">
        <v>37.39</v>
      </c>
      <c r="B3740">
        <v>0</v>
      </c>
      <c r="C3740">
        <v>0</v>
      </c>
      <c r="D3740">
        <v>-0.82759356500000003</v>
      </c>
      <c r="E3740">
        <v>5.1868481639999997</v>
      </c>
      <c r="F3740">
        <v>3.2290670869999998</v>
      </c>
      <c r="G3740">
        <v>6.7755398749999998</v>
      </c>
      <c r="H3740">
        <v>-3.3526025709999997E-2</v>
      </c>
      <c r="I3740">
        <v>-9.298847616E-2</v>
      </c>
      <c r="J3740">
        <v>3.0158702279999999E-3</v>
      </c>
      <c r="K3740">
        <v>-1.306227595E-2</v>
      </c>
      <c r="L3740">
        <v>-1.985152776E-4</v>
      </c>
      <c r="M3740">
        <v>-1.111416859E-4</v>
      </c>
      <c r="N3740">
        <v>-116.6152878</v>
      </c>
      <c r="O3740">
        <v>-239.23452760000001</v>
      </c>
    </row>
    <row r="3741" spans="1:15" x14ac:dyDescent="0.25">
      <c r="A3741">
        <v>37.4</v>
      </c>
      <c r="B3741">
        <v>0</v>
      </c>
      <c r="C3741">
        <v>0</v>
      </c>
      <c r="D3741">
        <v>-0.83564436440000001</v>
      </c>
      <c r="E3741">
        <v>4.878312588</v>
      </c>
      <c r="F3741">
        <v>2.1842267510000002</v>
      </c>
      <c r="G3741">
        <v>6.5544738770000004</v>
      </c>
      <c r="H3741">
        <v>4.9249306319999998E-2</v>
      </c>
      <c r="I3741">
        <v>-6.034088135E-2</v>
      </c>
      <c r="J3741">
        <v>2.7930727229999999E-3</v>
      </c>
      <c r="K3741">
        <v>-1.2465953829999999E-2</v>
      </c>
      <c r="L3741">
        <v>-1.6828786470000001E-4</v>
      </c>
      <c r="M3741">
        <v>-1.203235734E-4</v>
      </c>
      <c r="N3741">
        <v>73.372940060000005</v>
      </c>
      <c r="O3741">
        <v>-166.1860657</v>
      </c>
    </row>
    <row r="3742" spans="1:15" x14ac:dyDescent="0.25">
      <c r="A3742">
        <v>37.409999999999997</v>
      </c>
      <c r="B3742">
        <v>0</v>
      </c>
      <c r="C3742">
        <v>0</v>
      </c>
      <c r="D3742">
        <v>-0.65510594840000003</v>
      </c>
      <c r="E3742">
        <v>4.6543107030000002</v>
      </c>
      <c r="F3742">
        <v>0.93455016609999997</v>
      </c>
      <c r="G3742">
        <v>6.2459082600000002</v>
      </c>
      <c r="H3742">
        <v>0.118742764</v>
      </c>
      <c r="I3742">
        <v>-1.4352749099999999E-2</v>
      </c>
      <c r="J3742">
        <v>2.4088630450000001E-3</v>
      </c>
      <c r="K3742">
        <v>-1.1957764629999999E-2</v>
      </c>
      <c r="L3742">
        <v>-1.0466142699999999E-4</v>
      </c>
      <c r="M3742">
        <v>-1.324736368E-4</v>
      </c>
      <c r="N3742">
        <v>267.00317380000001</v>
      </c>
      <c r="O3742">
        <v>-87.099487300000007</v>
      </c>
    </row>
    <row r="3743" spans="1:15" x14ac:dyDescent="0.25">
      <c r="A3743">
        <v>37.42</v>
      </c>
      <c r="B3743">
        <v>0</v>
      </c>
      <c r="C3743">
        <v>0</v>
      </c>
      <c r="D3743">
        <v>-0.46934592720000001</v>
      </c>
      <c r="E3743">
        <v>4.4591693880000003</v>
      </c>
      <c r="F3743">
        <v>8.9691437779999994E-2</v>
      </c>
      <c r="G3743">
        <v>6.3667254450000001</v>
      </c>
      <c r="H3743">
        <v>0.16764985020000001</v>
      </c>
      <c r="I3743">
        <v>3.8706446070000001E-3</v>
      </c>
      <c r="J3743">
        <v>2.06584949E-3</v>
      </c>
      <c r="K3743">
        <v>-1.1286854739999999E-2</v>
      </c>
      <c r="L3743" s="1">
        <v>-1.2666569089999999E-6</v>
      </c>
      <c r="M3743">
        <v>-1.432732533E-4</v>
      </c>
      <c r="N3743">
        <v>344.94708250000002</v>
      </c>
      <c r="O3743">
        <v>-82.880584720000002</v>
      </c>
    </row>
    <row r="3744" spans="1:15" x14ac:dyDescent="0.25">
      <c r="A3744">
        <v>37.43</v>
      </c>
      <c r="B3744">
        <v>0</v>
      </c>
      <c r="C3744">
        <v>0</v>
      </c>
      <c r="D3744">
        <v>-0.31200665239999997</v>
      </c>
      <c r="E3744">
        <v>4.2149577139999996</v>
      </c>
      <c r="F3744">
        <v>-0.98205661769999997</v>
      </c>
      <c r="G3744">
        <v>5.8947587009999998</v>
      </c>
      <c r="H3744">
        <v>0.16483083370000001</v>
      </c>
      <c r="I3744">
        <v>-1.8000749869999999E-2</v>
      </c>
      <c r="J3744">
        <v>1.8823249270000001E-3</v>
      </c>
      <c r="K3744">
        <v>-1.0516725479999999E-2</v>
      </c>
      <c r="L3744" s="1">
        <v>5.1148348580000001E-5</v>
      </c>
      <c r="M3744">
        <v>-1.433204161E-4</v>
      </c>
      <c r="N3744">
        <v>317.54498289999998</v>
      </c>
      <c r="O3744">
        <v>-102.93270870000001</v>
      </c>
    </row>
    <row r="3745" spans="1:15" x14ac:dyDescent="0.25">
      <c r="A3745">
        <v>37.44</v>
      </c>
      <c r="B3745">
        <v>0</v>
      </c>
      <c r="C3745">
        <v>0</v>
      </c>
      <c r="D3745">
        <v>-0.26883959769999999</v>
      </c>
      <c r="E3745">
        <v>3.8942849640000001</v>
      </c>
      <c r="F3745">
        <v>-1.7291456460000001</v>
      </c>
      <c r="G3745">
        <v>5.179817677</v>
      </c>
      <c r="H3745">
        <v>0.1257609874</v>
      </c>
      <c r="I3745">
        <v>1.8993202599999998E-2</v>
      </c>
      <c r="J3745">
        <v>2.0297113809999998E-3</v>
      </c>
      <c r="K3745">
        <v>-9.4642341140000006E-3</v>
      </c>
      <c r="L3745" s="1">
        <v>8.9778513939999994E-5</v>
      </c>
      <c r="M3745">
        <v>-1.369369129E-4</v>
      </c>
      <c r="N3745">
        <v>243.82516480000001</v>
      </c>
      <c r="O3745">
        <v>-0.2752990723</v>
      </c>
    </row>
    <row r="3746" spans="1:15" x14ac:dyDescent="0.25">
      <c r="A3746">
        <v>37.450000000000003</v>
      </c>
      <c r="B3746">
        <v>0</v>
      </c>
      <c r="C3746">
        <v>0</v>
      </c>
      <c r="D3746">
        <v>-0.34165155889999999</v>
      </c>
      <c r="E3746">
        <v>3.2558348179999999</v>
      </c>
      <c r="F3746">
        <v>-1.7229624990000001</v>
      </c>
      <c r="G3746">
        <v>4.6599688529999996</v>
      </c>
      <c r="H3746">
        <v>7.495173812E-2</v>
      </c>
      <c r="I3746">
        <v>3.7581242619999997E-2</v>
      </c>
      <c r="J3746">
        <v>2.3968284949999999E-3</v>
      </c>
      <c r="K3746">
        <v>-7.8652352089999995E-3</v>
      </c>
      <c r="L3746" s="1">
        <v>7.1483853390000003E-5</v>
      </c>
      <c r="M3746">
        <v>-1.4874816410000001E-4</v>
      </c>
      <c r="N3746">
        <v>91.117309570000003</v>
      </c>
      <c r="O3746">
        <v>-39.473102570000002</v>
      </c>
    </row>
    <row r="3747" spans="1:15" x14ac:dyDescent="0.25">
      <c r="A3747">
        <v>37.46</v>
      </c>
      <c r="B3747">
        <v>0</v>
      </c>
      <c r="C3747">
        <v>0</v>
      </c>
      <c r="D3747">
        <v>-0.62981444600000003</v>
      </c>
      <c r="E3747">
        <v>2.4670250419999999</v>
      </c>
      <c r="F3747">
        <v>-1.3578208679999999</v>
      </c>
      <c r="G3747">
        <v>4.5346617699999996</v>
      </c>
      <c r="H3747">
        <v>-6.0780867929999998E-3</v>
      </c>
      <c r="I3747">
        <v>-1.7344655470000001E-2</v>
      </c>
      <c r="J3747">
        <v>2.9867393900000002E-3</v>
      </c>
      <c r="K3747">
        <v>-6.0678869489999999E-3</v>
      </c>
      <c r="L3747" s="1">
        <v>2.1148805900000001E-5</v>
      </c>
      <c r="M3747">
        <v>-2.0261674940000001E-4</v>
      </c>
      <c r="N3747">
        <v>-84.55796814</v>
      </c>
      <c r="O3747">
        <v>-221.3508301</v>
      </c>
    </row>
    <row r="3748" spans="1:15" x14ac:dyDescent="0.25">
      <c r="A3748">
        <v>37.47</v>
      </c>
      <c r="B3748">
        <v>0</v>
      </c>
      <c r="C3748">
        <v>0</v>
      </c>
      <c r="D3748">
        <v>-0.82202690840000003</v>
      </c>
      <c r="E3748">
        <v>1.8773517609999999</v>
      </c>
      <c r="F3748">
        <v>-0.77513593439999995</v>
      </c>
      <c r="G3748">
        <v>4.5084538460000001</v>
      </c>
      <c r="H3748">
        <v>-7.504720241E-2</v>
      </c>
      <c r="I3748">
        <v>-8.8527187709999997E-2</v>
      </c>
      <c r="J3748">
        <v>3.3395485950000001E-3</v>
      </c>
      <c r="K3748">
        <v>-4.673451185E-3</v>
      </c>
      <c r="L3748" s="1">
        <v>-4.3444128100000001E-5</v>
      </c>
      <c r="M3748">
        <v>-3.2437397749999998E-4</v>
      </c>
      <c r="N3748">
        <v>-210.06158450000001</v>
      </c>
      <c r="O3748">
        <v>-314.81713869999999</v>
      </c>
    </row>
    <row r="3749" spans="1:15" x14ac:dyDescent="0.25">
      <c r="A3749">
        <v>37.479999999999997</v>
      </c>
      <c r="B3749">
        <v>0</v>
      </c>
      <c r="C3749">
        <v>0</v>
      </c>
      <c r="D3749">
        <v>-0.98988157509999997</v>
      </c>
      <c r="E3749">
        <v>1.1306592230000001</v>
      </c>
      <c r="F3749">
        <v>5.9518530960000003E-2</v>
      </c>
      <c r="G3749">
        <v>4.3571100229999997</v>
      </c>
      <c r="H3749">
        <v>-0.10043419150000001</v>
      </c>
      <c r="I3749">
        <v>-8.2255050539999999E-2</v>
      </c>
      <c r="J3749">
        <v>3.669689409E-3</v>
      </c>
      <c r="K3749">
        <v>-3.0116289850000001E-3</v>
      </c>
      <c r="L3749">
        <v>-1.064209646E-4</v>
      </c>
      <c r="M3749">
        <v>-3.999395412E-4</v>
      </c>
      <c r="N3749">
        <v>-256.6130981</v>
      </c>
      <c r="O3749">
        <v>-310.18640140000002</v>
      </c>
    </row>
    <row r="3750" spans="1:15" x14ac:dyDescent="0.25">
      <c r="A3750">
        <v>37.49</v>
      </c>
      <c r="B3750">
        <v>0</v>
      </c>
      <c r="C3750">
        <v>0</v>
      </c>
      <c r="D3750">
        <v>-1.130840778</v>
      </c>
      <c r="E3750">
        <v>0.60680335760000004</v>
      </c>
      <c r="F3750">
        <v>0.45028790829999998</v>
      </c>
      <c r="G3750">
        <v>4.1819448469999996</v>
      </c>
      <c r="H3750">
        <v>-9.7767725589999993E-2</v>
      </c>
      <c r="I3750">
        <v>-6.6252142190000002E-2</v>
      </c>
      <c r="J3750">
        <v>3.7777712569999999E-3</v>
      </c>
      <c r="K3750">
        <v>-1.783050597E-3</v>
      </c>
      <c r="L3750">
        <v>-1.152796685E-4</v>
      </c>
      <c r="M3750">
        <v>-3.8621018759999999E-4</v>
      </c>
      <c r="N3750">
        <v>-236.66967769999999</v>
      </c>
      <c r="O3750">
        <v>-241.96157840000001</v>
      </c>
    </row>
    <row r="3751" spans="1:15" x14ac:dyDescent="0.25">
      <c r="A3751">
        <v>37.5</v>
      </c>
      <c r="B3751">
        <v>0</v>
      </c>
      <c r="C3751">
        <v>0</v>
      </c>
      <c r="D3751">
        <v>-1.0586555</v>
      </c>
      <c r="E3751">
        <v>2.164560556E-2</v>
      </c>
      <c r="F3751">
        <v>0.53734719750000004</v>
      </c>
      <c r="G3751">
        <v>3.9103045459999999</v>
      </c>
      <c r="H3751">
        <v>-4.607062042E-2</v>
      </c>
      <c r="I3751">
        <v>-1.299673133E-2</v>
      </c>
      <c r="J3751">
        <v>3.2114442439999998E-3</v>
      </c>
      <c r="K3751">
        <v>-2.874284983E-4</v>
      </c>
      <c r="L3751" s="1">
        <v>-7.2505834400000006E-5</v>
      </c>
      <c r="M3751">
        <v>-3.227261768E-4</v>
      </c>
      <c r="N3751">
        <v>-79.047561650000006</v>
      </c>
      <c r="O3751">
        <v>-157.15316770000001</v>
      </c>
    </row>
    <row r="3752" spans="1:15" x14ac:dyDescent="0.25">
      <c r="A3752">
        <v>37.51</v>
      </c>
      <c r="B3752">
        <v>0</v>
      </c>
      <c r="C3752">
        <v>0</v>
      </c>
      <c r="D3752">
        <v>-0.60502171520000003</v>
      </c>
      <c r="E3752">
        <v>-0.50834852460000002</v>
      </c>
      <c r="F3752">
        <v>-4.8154015090000002E-2</v>
      </c>
      <c r="G3752">
        <v>3.1952395440000001</v>
      </c>
      <c r="H3752">
        <v>3.7071302530000003E-2</v>
      </c>
      <c r="I3752">
        <v>4.1852225549999997E-3</v>
      </c>
      <c r="J3752">
        <v>2.0849229769999999E-3</v>
      </c>
      <c r="K3752">
        <v>1.0682791469999999E-3</v>
      </c>
      <c r="L3752" s="1">
        <v>-8.1099096859999998E-6</v>
      </c>
      <c r="M3752">
        <v>-3.0293149759999999E-4</v>
      </c>
      <c r="N3752">
        <v>138.1139526</v>
      </c>
      <c r="O3752">
        <v>-129.49946589999999</v>
      </c>
    </row>
    <row r="3753" spans="1:15" x14ac:dyDescent="0.25">
      <c r="A3753">
        <v>37.520000000000003</v>
      </c>
      <c r="B3753">
        <v>0</v>
      </c>
      <c r="C3753">
        <v>0</v>
      </c>
      <c r="D3753">
        <v>-9.7703739999999997E-2</v>
      </c>
      <c r="E3753">
        <v>-1.0653624530000001</v>
      </c>
      <c r="F3753">
        <v>-0.94304275510000002</v>
      </c>
      <c r="G3753">
        <v>2.3271350860000002</v>
      </c>
      <c r="H3753">
        <v>0.115057677</v>
      </c>
      <c r="I3753">
        <v>8.0994581799999996E-3</v>
      </c>
      <c r="J3753">
        <v>9.8731089380000008E-4</v>
      </c>
      <c r="K3753">
        <v>2.465769649E-3</v>
      </c>
      <c r="L3753" s="1">
        <v>9.6959280199999994E-5</v>
      </c>
      <c r="M3753">
        <v>-2.9797290340000002E-4</v>
      </c>
      <c r="N3753">
        <v>318.75070190000002</v>
      </c>
      <c r="O3753">
        <v>-92.788345340000006</v>
      </c>
    </row>
    <row r="3754" spans="1:15" x14ac:dyDescent="0.25">
      <c r="A3754">
        <v>37.53</v>
      </c>
      <c r="B3754">
        <v>0</v>
      </c>
      <c r="C3754">
        <v>0</v>
      </c>
      <c r="D3754">
        <v>0.3554770947</v>
      </c>
      <c r="E3754">
        <v>-1.6914573909999999</v>
      </c>
      <c r="F3754">
        <v>-1.907565475</v>
      </c>
      <c r="G3754">
        <v>1.520948768</v>
      </c>
      <c r="H3754">
        <v>0.1422798485</v>
      </c>
      <c r="I3754">
        <v>2.510619536E-2</v>
      </c>
      <c r="J3754" s="1">
        <v>3.5679899159999998E-5</v>
      </c>
      <c r="K3754">
        <v>4.0061771870000002E-3</v>
      </c>
      <c r="L3754">
        <v>2.0214046530000001E-4</v>
      </c>
      <c r="M3754">
        <v>-2.7707396659999999E-4</v>
      </c>
      <c r="N3754">
        <v>347.07937620000001</v>
      </c>
      <c r="O3754">
        <v>-75.030639649999998</v>
      </c>
    </row>
    <row r="3755" spans="1:15" x14ac:dyDescent="0.25">
      <c r="A3755">
        <v>37.54</v>
      </c>
      <c r="B3755">
        <v>0</v>
      </c>
      <c r="C3755">
        <v>0</v>
      </c>
      <c r="D3755">
        <v>0.74395364519999996</v>
      </c>
      <c r="E3755">
        <v>-2.066579103</v>
      </c>
      <c r="F3755">
        <v>-2.3317472929999998</v>
      </c>
      <c r="G3755">
        <v>0.66763424869999999</v>
      </c>
      <c r="H3755">
        <v>0.1269412935</v>
      </c>
      <c r="I3755">
        <v>3.0175006019999999E-2</v>
      </c>
      <c r="J3755">
        <v>-7.1561243390000004E-4</v>
      </c>
      <c r="K3755">
        <v>4.8222243789999997E-3</v>
      </c>
      <c r="L3755">
        <v>2.312849392E-4</v>
      </c>
      <c r="M3755">
        <v>-2.6478874500000002E-4</v>
      </c>
      <c r="N3755">
        <v>309.4649048</v>
      </c>
      <c r="O3755">
        <v>-24.697174069999999</v>
      </c>
    </row>
    <row r="3756" spans="1:15" x14ac:dyDescent="0.25">
      <c r="A3756">
        <v>37.549999999999997</v>
      </c>
      <c r="B3756">
        <v>0</v>
      </c>
      <c r="C3756">
        <v>0</v>
      </c>
      <c r="D3756">
        <v>0.91854649779999997</v>
      </c>
      <c r="E3756">
        <v>-2.3082723619999999</v>
      </c>
      <c r="F3756">
        <v>-2.2373342510000001</v>
      </c>
      <c r="G3756">
        <v>-0.106046319</v>
      </c>
      <c r="H3756">
        <v>8.0424733459999995E-2</v>
      </c>
      <c r="I3756">
        <v>5.5416479710000001E-2</v>
      </c>
      <c r="J3756">
        <v>-1.019670628E-3</v>
      </c>
      <c r="K3756">
        <v>5.2334144709999999E-3</v>
      </c>
      <c r="L3756">
        <v>2.0891067110000001E-4</v>
      </c>
      <c r="M3756">
        <v>-2.5572261070000001E-4</v>
      </c>
      <c r="N3756">
        <v>160.63397219999999</v>
      </c>
      <c r="O3756">
        <v>27.90723419</v>
      </c>
    </row>
    <row r="3757" spans="1:15" x14ac:dyDescent="0.25">
      <c r="A3757">
        <v>37.56</v>
      </c>
      <c r="B3757">
        <v>0</v>
      </c>
      <c r="C3757">
        <v>0</v>
      </c>
      <c r="D3757">
        <v>0.973918438</v>
      </c>
      <c r="E3757">
        <v>-2.4198558330000002</v>
      </c>
      <c r="F3757">
        <v>-1.3410968780000001</v>
      </c>
      <c r="G3757">
        <v>-0.83780705929999999</v>
      </c>
      <c r="H3757">
        <v>-4.1670836509999998E-3</v>
      </c>
      <c r="I3757">
        <v>6.2589921059999998E-2</v>
      </c>
      <c r="J3757">
        <v>-1.065797172E-3</v>
      </c>
      <c r="K3757">
        <v>5.5012404919999999E-3</v>
      </c>
      <c r="L3757">
        <v>1.581768156E-4</v>
      </c>
      <c r="M3757">
        <v>-2.282026981E-4</v>
      </c>
      <c r="N3757">
        <v>-26.73729324</v>
      </c>
      <c r="O3757">
        <v>60.920532229999999</v>
      </c>
    </row>
    <row r="3758" spans="1:15" x14ac:dyDescent="0.25">
      <c r="A3758">
        <v>37.57</v>
      </c>
      <c r="B3758">
        <v>0</v>
      </c>
      <c r="C3758">
        <v>0</v>
      </c>
      <c r="D3758">
        <v>0.90898436309999997</v>
      </c>
      <c r="E3758">
        <v>-2.4778127670000001</v>
      </c>
      <c r="F3758">
        <v>-0.41528430579999998</v>
      </c>
      <c r="G3758">
        <v>-1.5992881059999999</v>
      </c>
      <c r="H3758">
        <v>-8.7832078339999994E-2</v>
      </c>
      <c r="I3758">
        <v>7.0651300249999993E-2</v>
      </c>
      <c r="J3758">
        <v>-7.1185920389999998E-4</v>
      </c>
      <c r="K3758">
        <v>5.6008696559999996E-3</v>
      </c>
      <c r="L3758">
        <v>1.145315982E-4</v>
      </c>
      <c r="M3758">
        <v>-1.688700577E-4</v>
      </c>
      <c r="N3758">
        <v>-234.79989620000001</v>
      </c>
      <c r="O3758">
        <v>55.358657839999999</v>
      </c>
    </row>
    <row r="3759" spans="1:15" x14ac:dyDescent="0.25">
      <c r="A3759">
        <v>37.58</v>
      </c>
      <c r="B3759">
        <v>0</v>
      </c>
      <c r="C3759">
        <v>0</v>
      </c>
      <c r="D3759">
        <v>0.69252377750000005</v>
      </c>
      <c r="E3759">
        <v>-2.4660756589999999</v>
      </c>
      <c r="F3759">
        <v>0.52420312170000005</v>
      </c>
      <c r="G3759">
        <v>-1.907318592</v>
      </c>
      <c r="H3759">
        <v>-0.131602779</v>
      </c>
      <c r="I3759">
        <v>5.3459815680000002E-2</v>
      </c>
      <c r="J3759">
        <v>-2.7607660740000002E-4</v>
      </c>
      <c r="K3759">
        <v>5.6075006720000004E-3</v>
      </c>
      <c r="L3759" s="1">
        <v>5.6947934350000001E-5</v>
      </c>
      <c r="M3759" s="1">
        <v>-9.5931645770000001E-5</v>
      </c>
      <c r="N3759">
        <v>-280.63201900000001</v>
      </c>
      <c r="O3759">
        <v>42.605430599999998</v>
      </c>
    </row>
    <row r="3760" spans="1:15" x14ac:dyDescent="0.25">
      <c r="A3760">
        <v>37.590000000000003</v>
      </c>
      <c r="B3760">
        <v>0</v>
      </c>
      <c r="C3760">
        <v>0</v>
      </c>
      <c r="D3760">
        <v>0.48353984950000001</v>
      </c>
      <c r="E3760">
        <v>-2.4241635800000001</v>
      </c>
      <c r="F3760">
        <v>1.0198976989999999</v>
      </c>
      <c r="G3760">
        <v>-1.9981149439999999</v>
      </c>
      <c r="H3760">
        <v>-0.12651640180000001</v>
      </c>
      <c r="I3760">
        <v>4.2485117910000002E-2</v>
      </c>
      <c r="J3760" s="1">
        <v>8.9020468289999997E-5</v>
      </c>
      <c r="K3760">
        <v>5.5620670320000003E-3</v>
      </c>
      <c r="L3760" s="1">
        <v>-1.3117363779999999E-5</v>
      </c>
      <c r="M3760" s="1">
        <v>-3.2827774700000001E-5</v>
      </c>
      <c r="N3760">
        <v>-267.41168210000001</v>
      </c>
      <c r="O3760">
        <v>-7.0519523619999998</v>
      </c>
    </row>
    <row r="3761" spans="1:15" x14ac:dyDescent="0.25">
      <c r="A3761">
        <v>37.6</v>
      </c>
      <c r="B3761">
        <v>0</v>
      </c>
      <c r="C3761">
        <v>0</v>
      </c>
      <c r="D3761">
        <v>0.36699041719999997</v>
      </c>
      <c r="E3761">
        <v>-2.3700907230000001</v>
      </c>
      <c r="F3761">
        <v>1.515806913</v>
      </c>
      <c r="G3761">
        <v>-2.1242456440000002</v>
      </c>
      <c r="H3761">
        <v>-9.1995067890000004E-2</v>
      </c>
      <c r="I3761">
        <v>1.563594863E-2</v>
      </c>
      <c r="J3761" s="1">
        <v>8.9931301769999997E-5</v>
      </c>
      <c r="K3761">
        <v>5.4192766550000002E-3</v>
      </c>
      <c r="L3761" s="1">
        <v>-8.4216539110000004E-5</v>
      </c>
      <c r="M3761" s="1">
        <v>-1.236480966E-5</v>
      </c>
      <c r="N3761">
        <v>-204.49588009999999</v>
      </c>
      <c r="O3761">
        <v>-4.7013130189999996</v>
      </c>
    </row>
    <row r="3762" spans="1:15" x14ac:dyDescent="0.25">
      <c r="A3762">
        <v>37.61</v>
      </c>
      <c r="B3762">
        <v>0</v>
      </c>
      <c r="C3762">
        <v>0</v>
      </c>
      <c r="D3762">
        <v>0.4014721215</v>
      </c>
      <c r="E3762">
        <v>-2.2884941099999998</v>
      </c>
      <c r="F3762">
        <v>1.623187304</v>
      </c>
      <c r="G3762">
        <v>-2.3603796959999999</v>
      </c>
      <c r="H3762">
        <v>-5.4250452669999998E-2</v>
      </c>
      <c r="I3762">
        <v>2.6634369049999999E-2</v>
      </c>
      <c r="J3762">
        <v>-1.518400386E-4</v>
      </c>
      <c r="K3762">
        <v>5.2165985110000004E-3</v>
      </c>
      <c r="L3762" s="1">
        <v>-9.7326803369999996E-5</v>
      </c>
      <c r="M3762" s="1">
        <v>1.040016286E-7</v>
      </c>
      <c r="N3762">
        <v>-111.6846924</v>
      </c>
      <c r="O3762">
        <v>43.406417849999997</v>
      </c>
    </row>
    <row r="3763" spans="1:15" x14ac:dyDescent="0.25">
      <c r="A3763">
        <v>37.619999999999997</v>
      </c>
      <c r="B3763">
        <v>0</v>
      </c>
      <c r="C3763">
        <v>0</v>
      </c>
      <c r="D3763">
        <v>0.54203104970000004</v>
      </c>
      <c r="E3763">
        <v>-2.1961679460000001</v>
      </c>
      <c r="F3763">
        <v>1.2541590929999999</v>
      </c>
      <c r="G3763">
        <v>-3.0106234550000002</v>
      </c>
      <c r="H3763">
        <v>3.3596437419999999E-4</v>
      </c>
      <c r="I3763">
        <v>5.0342034549999998E-2</v>
      </c>
      <c r="J3763">
        <v>-5.4817739870000005E-4</v>
      </c>
      <c r="K3763">
        <v>4.8619955780000003E-3</v>
      </c>
      <c r="L3763" s="1">
        <v>-4.7719073340000002E-5</v>
      </c>
      <c r="M3763" s="1">
        <v>2.1518859280000001E-5</v>
      </c>
      <c r="N3763">
        <v>30.049640660000001</v>
      </c>
      <c r="O3763">
        <v>106.00736999999999</v>
      </c>
    </row>
    <row r="3764" spans="1:15" x14ac:dyDescent="0.25">
      <c r="A3764">
        <v>37.630000000000003</v>
      </c>
      <c r="B3764">
        <v>0</v>
      </c>
      <c r="C3764">
        <v>0</v>
      </c>
      <c r="D3764">
        <v>0.73422867059999997</v>
      </c>
      <c r="E3764">
        <v>-2.0029156210000001</v>
      </c>
      <c r="F3764">
        <v>0.4283668101</v>
      </c>
      <c r="G3764">
        <v>-3.4637212750000002</v>
      </c>
      <c r="H3764">
        <v>6.2566719950000002E-2</v>
      </c>
      <c r="I3764">
        <v>6.7164056E-2</v>
      </c>
      <c r="J3764">
        <v>-1.10943336E-3</v>
      </c>
      <c r="K3764">
        <v>4.3850541110000002E-3</v>
      </c>
      <c r="L3764" s="1">
        <v>1.8870427080000001E-5</v>
      </c>
      <c r="M3764" s="1">
        <v>4.0980034100000002E-5</v>
      </c>
      <c r="N3764">
        <v>165.03129580000001</v>
      </c>
      <c r="O3764">
        <v>173.00979609999999</v>
      </c>
    </row>
    <row r="3765" spans="1:15" x14ac:dyDescent="0.25">
      <c r="A3765">
        <v>37.64</v>
      </c>
      <c r="B3765">
        <v>0</v>
      </c>
      <c r="C3765">
        <v>0</v>
      </c>
      <c r="D3765">
        <v>1.024382353</v>
      </c>
      <c r="E3765">
        <v>-1.7714573140000001</v>
      </c>
      <c r="F3765">
        <v>2.6633404200000002E-3</v>
      </c>
      <c r="G3765">
        <v>-4.0629076959999999</v>
      </c>
      <c r="H3765">
        <v>0.1009924859</v>
      </c>
      <c r="I3765">
        <v>8.9799597859999997E-2</v>
      </c>
      <c r="J3765">
        <v>-1.637587324E-3</v>
      </c>
      <c r="K3765">
        <v>3.7458986039999999E-3</v>
      </c>
      <c r="L3765" s="1">
        <v>7.4235911600000005E-5</v>
      </c>
      <c r="M3765" s="1">
        <v>5.983291339E-5</v>
      </c>
      <c r="N3765">
        <v>248.93588260000001</v>
      </c>
      <c r="O3765">
        <v>226.85316470000001</v>
      </c>
    </row>
    <row r="3766" spans="1:15" x14ac:dyDescent="0.25">
      <c r="A3766">
        <v>37.65</v>
      </c>
      <c r="B3766">
        <v>0</v>
      </c>
      <c r="C3766">
        <v>0</v>
      </c>
      <c r="D3766">
        <v>1.2786830659999999</v>
      </c>
      <c r="E3766">
        <v>-1.393420815</v>
      </c>
      <c r="F3766">
        <v>-0.67471688990000001</v>
      </c>
      <c r="G3766">
        <v>-4.2893791200000004</v>
      </c>
      <c r="H3766">
        <v>0.1029819325</v>
      </c>
      <c r="I3766">
        <v>8.7309531869999998E-2</v>
      </c>
      <c r="J3766">
        <v>-2.0487615839999999E-3</v>
      </c>
      <c r="K3766">
        <v>2.7660131450000002E-3</v>
      </c>
      <c r="L3766">
        <v>1.042083895E-4</v>
      </c>
      <c r="M3766" s="1">
        <v>8.4106759459999999E-5</v>
      </c>
      <c r="N3766">
        <v>265.9942322</v>
      </c>
      <c r="O3766">
        <v>221.56915280000001</v>
      </c>
    </row>
    <row r="3767" spans="1:15" x14ac:dyDescent="0.25">
      <c r="A3767">
        <v>37.659999999999997</v>
      </c>
      <c r="B3767">
        <v>0</v>
      </c>
      <c r="C3767">
        <v>0</v>
      </c>
      <c r="D3767">
        <v>1.398707747</v>
      </c>
      <c r="E3767">
        <v>-1.0662194490000001</v>
      </c>
      <c r="F3767">
        <v>-1.076418519</v>
      </c>
      <c r="G3767">
        <v>-4.4019112590000002</v>
      </c>
      <c r="H3767">
        <v>0.1069049537</v>
      </c>
      <c r="I3767">
        <v>7.919288427E-2</v>
      </c>
      <c r="J3767">
        <v>-2.2418061270000002E-3</v>
      </c>
      <c r="K3767">
        <v>2.0174682140000001E-3</v>
      </c>
      <c r="L3767">
        <v>1.1736757009999999E-4</v>
      </c>
      <c r="M3767">
        <v>1.225181186E-4</v>
      </c>
      <c r="N3767">
        <v>241.99623109999999</v>
      </c>
      <c r="O3767">
        <v>230.5491486</v>
      </c>
    </row>
    <row r="3768" spans="1:15" x14ac:dyDescent="0.25">
      <c r="A3768">
        <v>37.67</v>
      </c>
      <c r="B3768">
        <v>0</v>
      </c>
      <c r="C3768">
        <v>0</v>
      </c>
      <c r="D3768">
        <v>1.3625614640000001</v>
      </c>
      <c r="E3768">
        <v>-0.75851309300000003</v>
      </c>
      <c r="F3768">
        <v>-0.34594357009999999</v>
      </c>
      <c r="G3768">
        <v>-4.548219681</v>
      </c>
      <c r="H3768">
        <v>4.883415252E-2</v>
      </c>
      <c r="I3768">
        <v>6.4261779190000007E-2</v>
      </c>
      <c r="J3768">
        <v>-1.911547966E-3</v>
      </c>
      <c r="K3768">
        <v>1.3386607169999999E-3</v>
      </c>
      <c r="L3768">
        <v>1.194952711E-4</v>
      </c>
      <c r="M3768">
        <v>1.8239892959999999E-4</v>
      </c>
      <c r="N3768">
        <v>37.32392883</v>
      </c>
      <c r="O3768">
        <v>197.87136839999999</v>
      </c>
    </row>
    <row r="3769" spans="1:15" x14ac:dyDescent="0.25">
      <c r="A3769">
        <v>37.68</v>
      </c>
      <c r="B3769">
        <v>0</v>
      </c>
      <c r="C3769">
        <v>0</v>
      </c>
      <c r="D3769">
        <v>1.1503075359999999</v>
      </c>
      <c r="E3769">
        <v>-0.40086227660000001</v>
      </c>
      <c r="F3769">
        <v>0.87822860479999998</v>
      </c>
      <c r="G3769">
        <v>-4.8518733980000004</v>
      </c>
      <c r="H3769">
        <v>-7.7964082360000006E-2</v>
      </c>
      <c r="I3769">
        <v>5.3746316580000002E-2</v>
      </c>
      <c r="J3769">
        <v>-1.2626731769999999E-3</v>
      </c>
      <c r="K3769">
        <v>1.6628205779999999E-4</v>
      </c>
      <c r="L3769" s="1">
        <v>8.0279860409999997E-5</v>
      </c>
      <c r="M3769">
        <v>2.0807191319999999E-4</v>
      </c>
      <c r="N3769">
        <v>-319.67855830000002</v>
      </c>
      <c r="O3769">
        <v>239.25053410000001</v>
      </c>
    </row>
    <row r="3770" spans="1:15" x14ac:dyDescent="0.25">
      <c r="A3770">
        <v>37.69</v>
      </c>
      <c r="B3770">
        <v>0</v>
      </c>
      <c r="C3770">
        <v>0</v>
      </c>
      <c r="D3770">
        <v>0.75784641500000005</v>
      </c>
      <c r="E3770">
        <v>-0.1040361896</v>
      </c>
      <c r="F3770">
        <v>2.401734829</v>
      </c>
      <c r="G3770">
        <v>-5.1460905080000003</v>
      </c>
      <c r="H3770">
        <v>-0.18955315649999999</v>
      </c>
      <c r="I3770">
        <v>7.1831211450000002E-2</v>
      </c>
      <c r="J3770">
        <v>-3.5007763650000002E-4</v>
      </c>
      <c r="K3770">
        <v>-2.9983371500000002E-4</v>
      </c>
      <c r="L3770" s="1">
        <v>-1.2362361299999999E-6</v>
      </c>
      <c r="M3770">
        <v>1.965370757E-4</v>
      </c>
      <c r="N3770">
        <v>-495.5978394</v>
      </c>
      <c r="O3770">
        <v>267.31591800000001</v>
      </c>
    </row>
    <row r="3771" spans="1:15" x14ac:dyDescent="0.25">
      <c r="A3771">
        <v>37.700000000000003</v>
      </c>
      <c r="B3771">
        <v>0</v>
      </c>
      <c r="C3771">
        <v>0</v>
      </c>
      <c r="D3771">
        <v>0.42798644299999999</v>
      </c>
      <c r="E3771">
        <v>0.2297235876</v>
      </c>
      <c r="F3771">
        <v>3.5306496620000001</v>
      </c>
      <c r="G3771">
        <v>-5.1507596969999998</v>
      </c>
      <c r="H3771">
        <v>-0.2059397697</v>
      </c>
      <c r="I3771">
        <v>6.2295027080000002E-2</v>
      </c>
      <c r="J3771">
        <v>2.9783416539999998E-4</v>
      </c>
      <c r="K3771">
        <v>-1.265920699E-3</v>
      </c>
      <c r="L3771" s="1">
        <v>-9.965475328E-5</v>
      </c>
      <c r="M3771">
        <v>1.6892571879999999E-4</v>
      </c>
      <c r="N3771">
        <v>-498.45178220000003</v>
      </c>
      <c r="O3771">
        <v>255.7079468</v>
      </c>
    </row>
    <row r="3772" spans="1:15" x14ac:dyDescent="0.25">
      <c r="A3772">
        <v>37.71</v>
      </c>
      <c r="B3772">
        <v>0</v>
      </c>
      <c r="C3772">
        <v>0</v>
      </c>
      <c r="D3772">
        <v>0.15860262510000001</v>
      </c>
      <c r="E3772">
        <v>0.74407267570000002</v>
      </c>
      <c r="F3772">
        <v>3.1360394949999999</v>
      </c>
      <c r="G3772">
        <v>-5.2925286290000004</v>
      </c>
      <c r="H3772">
        <v>-0.16095909480000001</v>
      </c>
      <c r="I3772">
        <v>5.2977155890000002E-2</v>
      </c>
      <c r="J3772">
        <v>7.6286401599999997E-4</v>
      </c>
      <c r="K3772">
        <v>-2.591758966E-3</v>
      </c>
      <c r="L3772">
        <v>-1.7555084200000001E-4</v>
      </c>
      <c r="M3772">
        <v>1.7580449639999999E-4</v>
      </c>
      <c r="N3772">
        <v>-284.52401730000003</v>
      </c>
      <c r="O3772">
        <v>261.73965449999997</v>
      </c>
    </row>
    <row r="3773" spans="1:15" x14ac:dyDescent="0.25">
      <c r="A3773">
        <v>37.72</v>
      </c>
      <c r="B3773">
        <v>0</v>
      </c>
      <c r="C3773">
        <v>0</v>
      </c>
      <c r="D3773">
        <v>-2.5598421690000001E-2</v>
      </c>
      <c r="E3773">
        <v>1.1955673689999999</v>
      </c>
      <c r="F3773">
        <v>2.8143348690000001</v>
      </c>
      <c r="G3773">
        <v>-5.4168753619999999</v>
      </c>
      <c r="H3773">
        <v>2.8719864789999998E-3</v>
      </c>
      <c r="I3773">
        <v>5.9868626299999998E-2</v>
      </c>
      <c r="J3773">
        <v>9.987307712000001E-4</v>
      </c>
      <c r="K3773">
        <v>-3.7773549560000002E-3</v>
      </c>
      <c r="L3773">
        <v>-1.7659325389999999E-4</v>
      </c>
      <c r="M3773">
        <v>2.0897079960000001E-4</v>
      </c>
      <c r="N3773">
        <v>3.5617446899999998</v>
      </c>
      <c r="O3773">
        <v>294.13064580000002</v>
      </c>
    </row>
    <row r="3774" spans="1:15" x14ac:dyDescent="0.25">
      <c r="A3774">
        <v>37.729999999999997</v>
      </c>
      <c r="B3774">
        <v>0</v>
      </c>
      <c r="C3774">
        <v>0</v>
      </c>
      <c r="D3774">
        <v>-1.1108569800000001E-2</v>
      </c>
      <c r="E3774">
        <v>1.717541695</v>
      </c>
      <c r="F3774">
        <v>2.5021166799999999</v>
      </c>
      <c r="G3774">
        <v>-5.0103888510000001</v>
      </c>
      <c r="H3774">
        <v>4.1371654719999998E-2</v>
      </c>
      <c r="I3774">
        <v>5.4070256650000002E-2</v>
      </c>
      <c r="J3774">
        <v>8.3167385310000004E-4</v>
      </c>
      <c r="K3774">
        <v>-5.0464645029999998E-3</v>
      </c>
      <c r="L3774">
        <v>-1.4222777099999999E-4</v>
      </c>
      <c r="M3774">
        <v>2.537123219E-4</v>
      </c>
      <c r="N3774">
        <v>13.903709409999999</v>
      </c>
      <c r="O3774">
        <v>270.04156490000003</v>
      </c>
    </row>
    <row r="3775" spans="1:15" x14ac:dyDescent="0.25">
      <c r="A3775">
        <v>37.74</v>
      </c>
      <c r="B3775">
        <v>0</v>
      </c>
      <c r="C3775">
        <v>0</v>
      </c>
      <c r="D3775">
        <v>0.12433217470000001</v>
      </c>
      <c r="E3775">
        <v>2.371269464</v>
      </c>
      <c r="F3775">
        <v>1.6677629949999999</v>
      </c>
      <c r="G3775">
        <v>-4.403456211</v>
      </c>
      <c r="H3775">
        <v>5.4633293300000003E-2</v>
      </c>
      <c r="I3775">
        <v>2.796920575E-2</v>
      </c>
      <c r="J3775">
        <v>4.6607013789999997E-4</v>
      </c>
      <c r="K3775">
        <v>-6.3130557540000002E-3</v>
      </c>
      <c r="L3775" s="1">
        <v>-7.6762531529999995E-5</v>
      </c>
      <c r="M3775">
        <v>2.7794338530000003E-4</v>
      </c>
      <c r="N3775">
        <v>152.05754089999999</v>
      </c>
      <c r="O3775">
        <v>212.19920350000001</v>
      </c>
    </row>
    <row r="3776" spans="1:15" x14ac:dyDescent="0.25">
      <c r="A3776">
        <v>37.75</v>
      </c>
      <c r="B3776">
        <v>0</v>
      </c>
      <c r="C3776">
        <v>0</v>
      </c>
      <c r="D3776">
        <v>0.37990838290000001</v>
      </c>
      <c r="E3776">
        <v>2.8692293169999998</v>
      </c>
      <c r="F3776">
        <v>0.58384567499999995</v>
      </c>
      <c r="G3776">
        <v>-3.6355056760000002</v>
      </c>
      <c r="H3776">
        <v>0.12530267240000001</v>
      </c>
      <c r="I3776">
        <v>2.947384957E-3</v>
      </c>
      <c r="J3776">
        <v>-1.2826733289999999E-4</v>
      </c>
      <c r="K3776">
        <v>-7.9777240749999995E-3</v>
      </c>
      <c r="L3776" s="1">
        <v>4.1154453359999997E-6</v>
      </c>
      <c r="M3776">
        <v>3.0026532480000002E-4</v>
      </c>
      <c r="N3776">
        <v>288.11614989999998</v>
      </c>
      <c r="O3776">
        <v>145.3021698</v>
      </c>
    </row>
    <row r="3777" spans="1:15" x14ac:dyDescent="0.25">
      <c r="A3777">
        <v>37.76</v>
      </c>
      <c r="B3777">
        <v>0</v>
      </c>
      <c r="C3777">
        <v>0</v>
      </c>
      <c r="D3777">
        <v>0.66536778210000003</v>
      </c>
      <c r="E3777">
        <v>3.3657693860000002</v>
      </c>
      <c r="F3777">
        <v>-0.64380830529999999</v>
      </c>
      <c r="G3777">
        <v>-2.5168523789999999</v>
      </c>
      <c r="H3777">
        <v>0.13632534439999999</v>
      </c>
      <c r="I3777">
        <v>-3.2002609219999999E-2</v>
      </c>
      <c r="J3777">
        <v>-7.1092788129999997E-4</v>
      </c>
      <c r="K3777">
        <v>-8.8589042429999994E-3</v>
      </c>
      <c r="L3777" s="1">
        <v>7.9704368550000002E-5</v>
      </c>
      <c r="M3777">
        <v>3.0876178060000001E-4</v>
      </c>
      <c r="N3777">
        <v>280.5051575</v>
      </c>
      <c r="O3777">
        <v>57.15880585</v>
      </c>
    </row>
    <row r="3778" spans="1:15" x14ac:dyDescent="0.25">
      <c r="A3778">
        <v>37.770000000000003</v>
      </c>
      <c r="B3778">
        <v>0</v>
      </c>
      <c r="C3778">
        <v>0</v>
      </c>
      <c r="D3778">
        <v>0.8661932349</v>
      </c>
      <c r="E3778">
        <v>3.864836216</v>
      </c>
      <c r="F3778">
        <v>-0.95611655709999999</v>
      </c>
      <c r="G3778">
        <v>-1.637304783</v>
      </c>
      <c r="H3778">
        <v>9.5348864790000001E-2</v>
      </c>
      <c r="I3778">
        <v>-5.9901382769999997E-2</v>
      </c>
      <c r="J3778">
        <v>-9.2535186560000003E-4</v>
      </c>
      <c r="K3778">
        <v>-1.036891341E-2</v>
      </c>
      <c r="L3778">
        <v>1.1722237830000001E-4</v>
      </c>
      <c r="M3778">
        <v>2.8340544669999999E-4</v>
      </c>
      <c r="N3778">
        <v>155.70341490000001</v>
      </c>
      <c r="O3778">
        <v>7.2779693600000002</v>
      </c>
    </row>
    <row r="3779" spans="1:15" x14ac:dyDescent="0.25">
      <c r="A3779">
        <v>37.78</v>
      </c>
      <c r="B3779">
        <v>0</v>
      </c>
      <c r="C3779">
        <v>0</v>
      </c>
      <c r="D3779">
        <v>0.80689370630000001</v>
      </c>
      <c r="E3779">
        <v>4.6718487739999999</v>
      </c>
      <c r="F3779">
        <v>-0.2205475271</v>
      </c>
      <c r="G3779">
        <v>-0.45493555070000002</v>
      </c>
      <c r="H3779">
        <v>5.9056496250000003E-3</v>
      </c>
      <c r="I3779">
        <v>-5.3362794220000002E-2</v>
      </c>
      <c r="J3779">
        <v>-4.9769040199999998E-4</v>
      </c>
      <c r="K3779">
        <v>-1.2305229900000001E-2</v>
      </c>
      <c r="L3779">
        <v>1.0480558559999999E-4</v>
      </c>
      <c r="M3779">
        <v>2.504831064E-4</v>
      </c>
      <c r="N3779">
        <v>-37.394355769999997</v>
      </c>
      <c r="O3779">
        <v>28.837638850000001</v>
      </c>
    </row>
    <row r="3780" spans="1:15" x14ac:dyDescent="0.25">
      <c r="A3780">
        <v>37.79</v>
      </c>
      <c r="B3780">
        <v>0</v>
      </c>
      <c r="C3780">
        <v>0</v>
      </c>
      <c r="D3780">
        <v>0.49480617049999998</v>
      </c>
      <c r="E3780">
        <v>5.1268672940000002</v>
      </c>
      <c r="F3780">
        <v>0.65018874410000005</v>
      </c>
      <c r="G3780">
        <v>0.56189012530000004</v>
      </c>
      <c r="H3780">
        <v>-6.6128499810000005E-2</v>
      </c>
      <c r="I3780">
        <v>-4.3070986870000001E-2</v>
      </c>
      <c r="J3780">
        <v>3.226678818E-4</v>
      </c>
      <c r="K3780">
        <v>-1.343794167E-2</v>
      </c>
      <c r="L3780" s="1">
        <v>5.6265071180000002E-5</v>
      </c>
      <c r="M3780">
        <v>2.7282600060000002E-4</v>
      </c>
      <c r="N3780">
        <v>-240.77706910000001</v>
      </c>
      <c r="O3780">
        <v>12.05271149</v>
      </c>
    </row>
    <row r="3781" spans="1:15" x14ac:dyDescent="0.25">
      <c r="A3781">
        <v>37.799999999999997</v>
      </c>
      <c r="B3781">
        <v>0</v>
      </c>
      <c r="C3781">
        <v>0</v>
      </c>
      <c r="D3781">
        <v>0.21905922890000001</v>
      </c>
      <c r="E3781">
        <v>5.5932850839999997</v>
      </c>
      <c r="F3781">
        <v>1.504635811</v>
      </c>
      <c r="G3781">
        <v>1.6521767380000001</v>
      </c>
      <c r="H3781">
        <v>-0.13774663209999999</v>
      </c>
      <c r="I3781">
        <v>-5.3014289589999999E-2</v>
      </c>
      <c r="J3781">
        <v>8.472623304E-4</v>
      </c>
      <c r="K3781">
        <v>-1.4513768260000001E-2</v>
      </c>
      <c r="L3781" s="1">
        <v>-2.356095501E-5</v>
      </c>
      <c r="M3781">
        <v>3.1064942600000001E-4</v>
      </c>
      <c r="N3781">
        <v>-352.15139770000002</v>
      </c>
      <c r="O3781">
        <v>-24.422668460000001</v>
      </c>
    </row>
    <row r="3782" spans="1:15" x14ac:dyDescent="0.25">
      <c r="A3782">
        <v>37.81</v>
      </c>
      <c r="B3782">
        <v>0</v>
      </c>
      <c r="C3782">
        <v>0</v>
      </c>
      <c r="D3782">
        <v>-6.5129533409999996E-2</v>
      </c>
      <c r="E3782">
        <v>6.1149301530000004</v>
      </c>
      <c r="F3782">
        <v>2.0112233160000001</v>
      </c>
      <c r="G3782">
        <v>2.90729332</v>
      </c>
      <c r="H3782">
        <v>-0.12875483930000001</v>
      </c>
      <c r="I3782">
        <v>-6.4204186199999999E-2</v>
      </c>
      <c r="J3782">
        <v>1.340464689E-3</v>
      </c>
      <c r="K3782">
        <v>-1.563201845E-2</v>
      </c>
      <c r="L3782">
        <v>-1.2350453469999999E-4</v>
      </c>
      <c r="M3782">
        <v>3.1357473930000002E-4</v>
      </c>
      <c r="N3782">
        <v>-301.07659910000001</v>
      </c>
      <c r="O3782">
        <v>-64.529541019999996</v>
      </c>
    </row>
    <row r="3783" spans="1:15" x14ac:dyDescent="0.25">
      <c r="A3783">
        <v>37.82</v>
      </c>
      <c r="B3783">
        <v>0</v>
      </c>
      <c r="C3783">
        <v>0</v>
      </c>
      <c r="D3783">
        <v>-0.19250196219999999</v>
      </c>
      <c r="E3783">
        <v>6.384861946</v>
      </c>
      <c r="F3783">
        <v>2.092119217</v>
      </c>
      <c r="G3783">
        <v>3.9321885110000001</v>
      </c>
      <c r="H3783">
        <v>-7.7272459860000003E-2</v>
      </c>
      <c r="I3783">
        <v>-7.6307922599999994E-2</v>
      </c>
      <c r="J3783">
        <v>1.417241991E-3</v>
      </c>
      <c r="K3783">
        <v>-1.6137406230000002E-2</v>
      </c>
      <c r="L3783">
        <v>-1.5394424550000001E-4</v>
      </c>
      <c r="M3783">
        <v>2.6875929320000001E-4</v>
      </c>
      <c r="N3783">
        <v>-181.8791962</v>
      </c>
      <c r="O3783">
        <v>-125.14040369999999</v>
      </c>
    </row>
    <row r="3784" spans="1:15" x14ac:dyDescent="0.25">
      <c r="A3784">
        <v>37.83</v>
      </c>
      <c r="B3784">
        <v>0</v>
      </c>
      <c r="C3784">
        <v>0</v>
      </c>
      <c r="D3784">
        <v>-0.1553183347</v>
      </c>
      <c r="E3784">
        <v>6.517788887</v>
      </c>
      <c r="F3784">
        <v>1.800788045</v>
      </c>
      <c r="G3784">
        <v>4.921853542</v>
      </c>
      <c r="H3784">
        <v>-1.767639071E-2</v>
      </c>
      <c r="I3784">
        <v>-8.9567929510000005E-2</v>
      </c>
      <c r="J3784">
        <v>1.160890795E-3</v>
      </c>
      <c r="K3784">
        <v>-1.6467228529999999E-2</v>
      </c>
      <c r="L3784">
        <v>-1.294882677E-4</v>
      </c>
      <c r="M3784">
        <v>2.2776701370000001E-4</v>
      </c>
      <c r="N3784">
        <v>-46.977355959999997</v>
      </c>
      <c r="O3784">
        <v>-167.67829900000001</v>
      </c>
    </row>
    <row r="3785" spans="1:15" x14ac:dyDescent="0.25">
      <c r="A3785">
        <v>37.840000000000003</v>
      </c>
      <c r="B3785">
        <v>0</v>
      </c>
      <c r="C3785">
        <v>0</v>
      </c>
      <c r="D3785">
        <v>3.0623763799999999E-2</v>
      </c>
      <c r="E3785">
        <v>6.583779335</v>
      </c>
      <c r="F3785">
        <v>1.03177619</v>
      </c>
      <c r="G3785">
        <v>5.515938759</v>
      </c>
      <c r="H3785">
        <v>4.4325970110000001E-2</v>
      </c>
      <c r="I3785">
        <v>-9.3008838590000004E-2</v>
      </c>
      <c r="J3785">
        <v>3.9195548740000001E-4</v>
      </c>
      <c r="K3785">
        <v>-1.6530551019999999E-2</v>
      </c>
      <c r="L3785" s="1">
        <v>-5.829028669E-5</v>
      </c>
      <c r="M3785">
        <v>1.809819514E-4</v>
      </c>
      <c r="N3785">
        <v>141.32424929999999</v>
      </c>
      <c r="O3785">
        <v>-190.97364809999999</v>
      </c>
    </row>
    <row r="3786" spans="1:15" x14ac:dyDescent="0.25">
      <c r="A3786">
        <v>37.85</v>
      </c>
      <c r="B3786">
        <v>0</v>
      </c>
      <c r="C3786">
        <v>0</v>
      </c>
      <c r="D3786">
        <v>0.45513135189999998</v>
      </c>
      <c r="E3786">
        <v>6.5650935170000002</v>
      </c>
      <c r="F3786">
        <v>2.3662630470000001E-2</v>
      </c>
      <c r="G3786">
        <v>6.2525792119999997</v>
      </c>
      <c r="H3786">
        <v>0.11485657840000001</v>
      </c>
      <c r="I3786">
        <v>-8.4332711990000003E-2</v>
      </c>
      <c r="J3786">
        <v>-5.1238853479999998E-4</v>
      </c>
      <c r="K3786">
        <v>-1.6511909660000001E-2</v>
      </c>
      <c r="L3786" s="1">
        <v>1.074164356E-5</v>
      </c>
      <c r="M3786">
        <v>1.010523993E-4</v>
      </c>
      <c r="N3786">
        <v>288.18130489999999</v>
      </c>
      <c r="O3786">
        <v>-180.3312378</v>
      </c>
    </row>
    <row r="3787" spans="1:15" x14ac:dyDescent="0.25">
      <c r="A3787">
        <v>37.86</v>
      </c>
      <c r="B3787">
        <v>0</v>
      </c>
      <c r="C3787">
        <v>0</v>
      </c>
      <c r="D3787">
        <v>0.86132299899999998</v>
      </c>
      <c r="E3787">
        <v>6.5109257700000001</v>
      </c>
      <c r="F3787">
        <v>-1.070342422</v>
      </c>
      <c r="G3787">
        <v>6.947238445</v>
      </c>
      <c r="H3787">
        <v>0.15224480630000001</v>
      </c>
      <c r="I3787">
        <v>-7.6851509509999999E-2</v>
      </c>
      <c r="J3787">
        <v>-1.4051264150000001E-3</v>
      </c>
      <c r="K3787">
        <v>-1.63435787E-2</v>
      </c>
      <c r="L3787" s="1">
        <v>8.7798223830000001E-5</v>
      </c>
      <c r="M3787" s="1">
        <v>4.0582242950000001E-5</v>
      </c>
      <c r="N3787">
        <v>365.6101074</v>
      </c>
      <c r="O3787">
        <v>-168.12684630000001</v>
      </c>
    </row>
    <row r="3788" spans="1:15" x14ac:dyDescent="0.25">
      <c r="A3788">
        <v>37.869999999999997</v>
      </c>
      <c r="B3788">
        <v>0</v>
      </c>
      <c r="C3788">
        <v>0</v>
      </c>
      <c r="D3788">
        <v>1.2372125389999999</v>
      </c>
      <c r="E3788">
        <v>6.4189715390000002</v>
      </c>
      <c r="F3788">
        <v>-1.5623922349999999</v>
      </c>
      <c r="G3788">
        <v>7.4890446659999999</v>
      </c>
      <c r="H3788">
        <v>0.15171305839999999</v>
      </c>
      <c r="I3788">
        <v>-6.5244123340000001E-2</v>
      </c>
      <c r="J3788">
        <v>-2.154228278E-3</v>
      </c>
      <c r="K3788">
        <v>-1.614306867E-2</v>
      </c>
      <c r="L3788">
        <v>1.7873154140000001E-4</v>
      </c>
      <c r="M3788" s="1">
        <v>3.12398106E-6</v>
      </c>
      <c r="N3788">
        <v>340.19281009999997</v>
      </c>
      <c r="O3788">
        <v>-163.32998660000001</v>
      </c>
    </row>
    <row r="3789" spans="1:15" x14ac:dyDescent="0.25">
      <c r="A3789">
        <v>37.880000000000003</v>
      </c>
      <c r="B3789">
        <v>0</v>
      </c>
      <c r="C3789">
        <v>0</v>
      </c>
      <c r="D3789">
        <v>1.5040996069999999</v>
      </c>
      <c r="E3789">
        <v>6.3038096430000001</v>
      </c>
      <c r="F3789">
        <v>-1.7766995430000001</v>
      </c>
      <c r="G3789">
        <v>7.3250622749999996</v>
      </c>
      <c r="H3789">
        <v>0.10740453</v>
      </c>
      <c r="I3789">
        <v>-5.1482561980000001E-2</v>
      </c>
      <c r="J3789">
        <v>-2.5573503229999999E-3</v>
      </c>
      <c r="K3789">
        <v>-1.594093442E-2</v>
      </c>
      <c r="L3789">
        <v>2.182338212E-4</v>
      </c>
      <c r="M3789" s="1">
        <v>-1.6933172450000001E-5</v>
      </c>
      <c r="N3789">
        <v>243.38084409999999</v>
      </c>
      <c r="O3789">
        <v>-128.25714110000001</v>
      </c>
    </row>
    <row r="3790" spans="1:15" x14ac:dyDescent="0.25">
      <c r="A3790">
        <v>37.89</v>
      </c>
      <c r="B3790">
        <v>0</v>
      </c>
      <c r="C3790">
        <v>0</v>
      </c>
      <c r="D3790">
        <v>1.5897637609999999</v>
      </c>
      <c r="E3790">
        <v>6.2159838680000004</v>
      </c>
      <c r="F3790">
        <v>-1.329391837</v>
      </c>
      <c r="G3790">
        <v>7.2339196210000001</v>
      </c>
      <c r="H3790">
        <v>4.2034082110000003E-2</v>
      </c>
      <c r="I3790">
        <v>-2.3695949470000002E-2</v>
      </c>
      <c r="J3790">
        <v>-2.5347713379999998E-3</v>
      </c>
      <c r="K3790">
        <v>-1.561141014E-2</v>
      </c>
      <c r="L3790">
        <v>2.0827678959999999E-4</v>
      </c>
      <c r="M3790" s="1">
        <v>-3.7659752710000001E-5</v>
      </c>
      <c r="N3790">
        <v>52.899856569999997</v>
      </c>
      <c r="O3790">
        <v>-87.15325928</v>
      </c>
    </row>
    <row r="3791" spans="1:15" x14ac:dyDescent="0.25">
      <c r="A3791">
        <v>37.9</v>
      </c>
      <c r="B3791">
        <v>0</v>
      </c>
      <c r="C3791">
        <v>0</v>
      </c>
      <c r="D3791">
        <v>1.522755504</v>
      </c>
      <c r="E3791">
        <v>6.0339531900000001</v>
      </c>
      <c r="F3791">
        <v>-0.59139603380000005</v>
      </c>
      <c r="G3791">
        <v>7.2353987689999997</v>
      </c>
      <c r="H3791">
        <v>-4.3757792560000001E-2</v>
      </c>
      <c r="I3791">
        <v>-1.1043731120000001E-2</v>
      </c>
      <c r="J3791">
        <v>-2.230382524E-3</v>
      </c>
      <c r="K3791">
        <v>-1.5100389719999999E-2</v>
      </c>
      <c r="L3791">
        <v>1.3199994280000001E-4</v>
      </c>
      <c r="M3791" s="1">
        <v>-5.1723458450000001E-5</v>
      </c>
      <c r="N3791">
        <v>-136.9574432</v>
      </c>
      <c r="O3791">
        <v>-101.1256561</v>
      </c>
    </row>
    <row r="3792" spans="1:15" x14ac:dyDescent="0.25">
      <c r="A3792">
        <v>37.909999999999997</v>
      </c>
      <c r="B3792">
        <v>0</v>
      </c>
      <c r="C3792">
        <v>0</v>
      </c>
      <c r="D3792">
        <v>1.3134155270000001</v>
      </c>
      <c r="E3792">
        <v>5.7725486760000004</v>
      </c>
      <c r="F3792">
        <v>0.58933854100000005</v>
      </c>
      <c r="G3792">
        <v>6.9980282779999996</v>
      </c>
      <c r="H3792">
        <v>-0.1092768088</v>
      </c>
      <c r="I3792">
        <v>-2.8969805689999999E-2</v>
      </c>
      <c r="J3792">
        <v>-1.8278164789999999E-3</v>
      </c>
      <c r="K3792">
        <v>-1.4332175250000001E-2</v>
      </c>
      <c r="L3792" s="1">
        <v>4.8622219769999999E-5</v>
      </c>
      <c r="M3792" s="1">
        <v>-6.2537197659999995E-5</v>
      </c>
      <c r="N3792">
        <v>-296.9509888</v>
      </c>
      <c r="O3792">
        <v>-166.71427919999999</v>
      </c>
    </row>
    <row r="3793" spans="1:15" x14ac:dyDescent="0.25">
      <c r="A3793">
        <v>37.92</v>
      </c>
      <c r="B3793">
        <v>0</v>
      </c>
      <c r="C3793">
        <v>0</v>
      </c>
      <c r="D3793">
        <v>1.102177143</v>
      </c>
      <c r="E3793">
        <v>5.4280576710000004</v>
      </c>
      <c r="F3793">
        <v>1.9375516180000001</v>
      </c>
      <c r="G3793">
        <v>7.0299792290000003</v>
      </c>
      <c r="H3793">
        <v>-0.157567665</v>
      </c>
      <c r="I3793">
        <v>-4.1757382449999998E-2</v>
      </c>
      <c r="J3793">
        <v>-1.4134170489999999E-3</v>
      </c>
      <c r="K3793">
        <v>-1.3248153029999999E-2</v>
      </c>
      <c r="L3793" s="1">
        <v>-3.7878093280000002E-5</v>
      </c>
      <c r="M3793" s="1">
        <v>-9.2576403399999998E-5</v>
      </c>
      <c r="N3793">
        <v>-394.21710209999998</v>
      </c>
      <c r="O3793">
        <v>-182.6680145</v>
      </c>
    </row>
    <row r="3794" spans="1:15" x14ac:dyDescent="0.25">
      <c r="A3794">
        <v>37.93</v>
      </c>
      <c r="B3794">
        <v>0</v>
      </c>
      <c r="C3794">
        <v>0</v>
      </c>
      <c r="D3794">
        <v>0.92579352859999997</v>
      </c>
      <c r="E3794">
        <v>5.0815639499999996</v>
      </c>
      <c r="F3794">
        <v>2.6466238500000001</v>
      </c>
      <c r="G3794">
        <v>7.289409161</v>
      </c>
      <c r="H3794">
        <v>-0.1608609557</v>
      </c>
      <c r="I3794">
        <v>-4.2897738519999999E-2</v>
      </c>
      <c r="J3794">
        <v>-1.059842296E-3</v>
      </c>
      <c r="K3794">
        <v>-1.2544736270000001E-2</v>
      </c>
      <c r="L3794" s="1">
        <v>-7.896638999E-5</v>
      </c>
      <c r="M3794">
        <v>-1.4125210870000001E-4</v>
      </c>
      <c r="N3794">
        <v>-390.47521970000003</v>
      </c>
      <c r="O3794">
        <v>-167.59732059999999</v>
      </c>
    </row>
    <row r="3795" spans="1:15" x14ac:dyDescent="0.25">
      <c r="A3795">
        <v>37.94</v>
      </c>
      <c r="B3795">
        <v>0</v>
      </c>
      <c r="C3795">
        <v>0</v>
      </c>
      <c r="D3795">
        <v>0.82002419230000001</v>
      </c>
      <c r="E3795">
        <v>4.7888650889999997</v>
      </c>
      <c r="F3795">
        <v>2.983451128</v>
      </c>
      <c r="G3795">
        <v>7.3338265419999997</v>
      </c>
      <c r="H3795">
        <v>-0.11626926059999999</v>
      </c>
      <c r="I3795">
        <v>-2.9447287320000001E-2</v>
      </c>
      <c r="J3795">
        <v>-1.0341852900000001E-3</v>
      </c>
      <c r="K3795">
        <v>-1.186791062E-2</v>
      </c>
      <c r="L3795" s="1">
        <v>-9.4203824120000005E-5</v>
      </c>
      <c r="M3795">
        <v>-1.9042303030000001E-4</v>
      </c>
      <c r="N3795">
        <v>-296.27651980000002</v>
      </c>
      <c r="O3795">
        <v>-145.15232850000001</v>
      </c>
    </row>
    <row r="3796" spans="1:15" x14ac:dyDescent="0.25">
      <c r="A3796">
        <v>37.950000000000003</v>
      </c>
      <c r="B3796">
        <v>0</v>
      </c>
      <c r="C3796">
        <v>0</v>
      </c>
      <c r="D3796">
        <v>0.86134588720000005</v>
      </c>
      <c r="E3796">
        <v>4.3672852520000003</v>
      </c>
      <c r="F3796">
        <v>3.1794734</v>
      </c>
      <c r="G3796">
        <v>7.1782488820000001</v>
      </c>
      <c r="H3796">
        <v>-6.3629046080000001E-2</v>
      </c>
      <c r="I3796">
        <v>-2.682054788E-2</v>
      </c>
      <c r="J3796">
        <v>-1.3084458190000001E-3</v>
      </c>
      <c r="K3796">
        <v>-1.1239647869999999E-2</v>
      </c>
      <c r="L3796" s="1">
        <v>-9.0300425650000001E-5</v>
      </c>
      <c r="M3796">
        <v>-2.084429434E-4</v>
      </c>
      <c r="N3796">
        <v>-149.54394529999999</v>
      </c>
      <c r="O3796">
        <v>-195.15231320000001</v>
      </c>
    </row>
    <row r="3797" spans="1:15" x14ac:dyDescent="0.25">
      <c r="A3797">
        <v>37.96</v>
      </c>
      <c r="B3797">
        <v>0</v>
      </c>
      <c r="C3797">
        <v>0</v>
      </c>
      <c r="D3797">
        <v>1.0773113969999999</v>
      </c>
      <c r="E3797">
        <v>4.1772518160000001</v>
      </c>
      <c r="F3797">
        <v>2.916363955</v>
      </c>
      <c r="G3797">
        <v>8.1614150999999993</v>
      </c>
      <c r="H3797">
        <v>8.2690194249999995E-3</v>
      </c>
      <c r="I3797">
        <v>-4.6745967120000002E-2</v>
      </c>
      <c r="J3797">
        <v>-1.935516484E-3</v>
      </c>
      <c r="K3797">
        <v>-1.068200171E-2</v>
      </c>
      <c r="L3797" s="1">
        <v>-5.4444331910000002E-5</v>
      </c>
      <c r="M3797">
        <v>-1.9460005569999999E-4</v>
      </c>
      <c r="N3797">
        <v>28.58572006</v>
      </c>
      <c r="O3797">
        <v>-292.68530270000002</v>
      </c>
    </row>
    <row r="3798" spans="1:15" x14ac:dyDescent="0.25">
      <c r="A3798">
        <v>37.97</v>
      </c>
      <c r="B3798">
        <v>0</v>
      </c>
      <c r="C3798">
        <v>0</v>
      </c>
      <c r="D3798">
        <v>1.3251472710000001</v>
      </c>
      <c r="E3798">
        <v>3.9962337020000001</v>
      </c>
      <c r="F3798">
        <v>2.1705331800000001</v>
      </c>
      <c r="G3798">
        <v>6.8418431279999998</v>
      </c>
      <c r="H3798">
        <v>7.6903685929999993E-2</v>
      </c>
      <c r="I3798">
        <v>-0.1009957492</v>
      </c>
      <c r="J3798">
        <v>-2.433488145E-3</v>
      </c>
      <c r="K3798">
        <v>-1.007196307E-2</v>
      </c>
      <c r="L3798" s="1">
        <v>8.6730724430000001E-6</v>
      </c>
      <c r="M3798">
        <v>-1.7307416420000001E-4</v>
      </c>
      <c r="N3798">
        <v>191.46702579999999</v>
      </c>
      <c r="O3798">
        <v>-196.7100677</v>
      </c>
    </row>
    <row r="3799" spans="1:15" x14ac:dyDescent="0.25">
      <c r="A3799">
        <v>37.979999999999997</v>
      </c>
      <c r="B3799">
        <v>0</v>
      </c>
      <c r="C3799">
        <v>0</v>
      </c>
      <c r="D3799">
        <v>1.523404121</v>
      </c>
      <c r="E3799">
        <v>3.7304005619999998</v>
      </c>
      <c r="F3799">
        <v>1.4239679569999999</v>
      </c>
      <c r="G3799">
        <v>5.7826986309999997</v>
      </c>
      <c r="H3799">
        <v>0.1187971085</v>
      </c>
      <c r="I3799">
        <v>9.623826295E-2</v>
      </c>
      <c r="J3799">
        <v>-2.7681393550000001E-3</v>
      </c>
      <c r="K3799">
        <v>-9.3865394590000005E-3</v>
      </c>
      <c r="L3799" s="1">
        <v>7.793277473E-5</v>
      </c>
      <c r="M3799">
        <v>-1.4917241060000001E-4</v>
      </c>
      <c r="N3799">
        <v>262.84509279999997</v>
      </c>
      <c r="O3799">
        <v>227.8228149</v>
      </c>
    </row>
    <row r="3800" spans="1:15" x14ac:dyDescent="0.25">
      <c r="A3800">
        <v>37.99</v>
      </c>
      <c r="B3800">
        <v>0</v>
      </c>
      <c r="C3800">
        <v>0</v>
      </c>
      <c r="D3800">
        <v>1.65118897</v>
      </c>
      <c r="E3800">
        <v>3.4611785410000002</v>
      </c>
      <c r="F3800">
        <v>0.69865089650000001</v>
      </c>
      <c r="G3800">
        <v>5.4708228109999997</v>
      </c>
      <c r="H3800">
        <v>0.1187709123</v>
      </c>
      <c r="I3800">
        <v>0.1282693744</v>
      </c>
      <c r="J3800">
        <v>-2.8296606619999999E-3</v>
      </c>
      <c r="K3800">
        <v>-8.1468671559999997E-3</v>
      </c>
      <c r="L3800">
        <v>1.247884356E-4</v>
      </c>
      <c r="M3800">
        <v>-1.3721131840000001E-4</v>
      </c>
      <c r="N3800">
        <v>236.43649289999999</v>
      </c>
      <c r="O3800">
        <v>-18.846771239999999</v>
      </c>
    </row>
    <row r="3801" spans="1:15" x14ac:dyDescent="0.25">
      <c r="A3801">
        <v>38</v>
      </c>
      <c r="B3801">
        <v>0</v>
      </c>
      <c r="C3801">
        <v>0</v>
      </c>
      <c r="D3801">
        <v>1.596213222</v>
      </c>
      <c r="E3801">
        <v>2.8442895410000002</v>
      </c>
      <c r="F3801">
        <v>0.5450800657</v>
      </c>
      <c r="G3801">
        <v>5.5873794559999999</v>
      </c>
      <c r="H3801">
        <v>8.3006009460000002E-2</v>
      </c>
      <c r="I3801">
        <v>-2.4861685929999999E-2</v>
      </c>
      <c r="J3801">
        <v>-2.3877359930000001E-3</v>
      </c>
      <c r="K3801">
        <v>-6.5133869650000004E-3</v>
      </c>
      <c r="L3801">
        <v>1.10093446E-4</v>
      </c>
      <c r="M3801">
        <v>-1.575170609E-4</v>
      </c>
      <c r="N3801">
        <v>121.9811859</v>
      </c>
      <c r="O3801">
        <v>-179.03074649999999</v>
      </c>
    </row>
    <row r="3802" spans="1:15" x14ac:dyDescent="0.25">
      <c r="A3802">
        <v>38.01</v>
      </c>
      <c r="B3802">
        <v>0</v>
      </c>
      <c r="C3802">
        <v>0</v>
      </c>
      <c r="D3802">
        <v>1.345188856</v>
      </c>
      <c r="E3802">
        <v>2.1922175880000001</v>
      </c>
      <c r="F3802">
        <v>0.67797011139999996</v>
      </c>
      <c r="G3802">
        <v>5.3919672969999999</v>
      </c>
      <c r="H3802">
        <v>9.6942260860000008E-3</v>
      </c>
      <c r="I3802">
        <v>-5.795064196E-2</v>
      </c>
      <c r="J3802">
        <v>-1.5355115759999999E-3</v>
      </c>
      <c r="K3802">
        <v>-4.7788769009999999E-3</v>
      </c>
      <c r="L3802" s="1">
        <v>3.907526479E-5</v>
      </c>
      <c r="M3802">
        <v>-2.0904561100000001E-4</v>
      </c>
      <c r="N3802">
        <v>-78.875061040000006</v>
      </c>
      <c r="O3802">
        <v>-241.66342159999999</v>
      </c>
    </row>
    <row r="3803" spans="1:15" x14ac:dyDescent="0.25">
      <c r="A3803">
        <v>38.020000000000003</v>
      </c>
      <c r="B3803">
        <v>0</v>
      </c>
      <c r="C3803">
        <v>0</v>
      </c>
      <c r="D3803">
        <v>0.89967501159999996</v>
      </c>
      <c r="E3803">
        <v>1.4202544690000001</v>
      </c>
      <c r="F3803">
        <v>1.4708681109999999</v>
      </c>
      <c r="G3803">
        <v>5.4964036939999996</v>
      </c>
      <c r="H3803">
        <v>-7.1487434210000006E-2</v>
      </c>
      <c r="I3803">
        <v>-4.2153105140000001E-2</v>
      </c>
      <c r="J3803">
        <v>-4.3957028539999999E-4</v>
      </c>
      <c r="K3803">
        <v>-2.95946002E-3</v>
      </c>
      <c r="L3803" s="1">
        <v>-5.8409728809999997E-5</v>
      </c>
      <c r="M3803">
        <v>-2.8926198140000002E-4</v>
      </c>
      <c r="N3803">
        <v>-280.57263180000001</v>
      </c>
      <c r="O3803">
        <v>-254.74047849999999</v>
      </c>
    </row>
    <row r="3804" spans="1:15" x14ac:dyDescent="0.25">
      <c r="A3804">
        <v>38.03</v>
      </c>
      <c r="B3804">
        <v>0</v>
      </c>
      <c r="C3804">
        <v>0</v>
      </c>
      <c r="D3804">
        <v>0.3910096884</v>
      </c>
      <c r="E3804">
        <v>0.67025399210000003</v>
      </c>
      <c r="F3804">
        <v>2.552346945</v>
      </c>
      <c r="G3804">
        <v>4.9986181260000002</v>
      </c>
      <c r="H3804">
        <v>-0.14368700979999999</v>
      </c>
      <c r="I3804">
        <v>-7.403762639E-2</v>
      </c>
      <c r="J3804">
        <v>7.8080687670000002E-4</v>
      </c>
      <c r="K3804">
        <v>-1.293480396E-3</v>
      </c>
      <c r="L3804">
        <v>-1.4925698629999999E-4</v>
      </c>
      <c r="M3804">
        <v>-3.4446991050000002E-4</v>
      </c>
      <c r="N3804">
        <v>-387.74188229999999</v>
      </c>
      <c r="O3804">
        <v>-293.69168089999999</v>
      </c>
    </row>
    <row r="3805" spans="1:15" x14ac:dyDescent="0.25">
      <c r="A3805">
        <v>38.04</v>
      </c>
      <c r="B3805">
        <v>0</v>
      </c>
      <c r="C3805">
        <v>0</v>
      </c>
      <c r="D3805">
        <v>-0.11125382039999999</v>
      </c>
      <c r="E3805">
        <v>8.2440271970000006E-2</v>
      </c>
      <c r="F3805">
        <v>2.8770685199999999</v>
      </c>
      <c r="G3805">
        <v>4.4628653529999998</v>
      </c>
      <c r="H3805">
        <v>-0.1373505592</v>
      </c>
      <c r="I3805">
        <v>-4.3886192140000002E-2</v>
      </c>
      <c r="J3805">
        <v>1.723893918E-3</v>
      </c>
      <c r="K3805">
        <v>-3.8173049689999998E-4</v>
      </c>
      <c r="L3805">
        <v>-2.1008113980000001E-4</v>
      </c>
      <c r="M3805">
        <v>-3.5256033880000002E-4</v>
      </c>
      <c r="N3805">
        <v>-340.98349000000002</v>
      </c>
      <c r="O3805">
        <v>-242.0039673</v>
      </c>
    </row>
    <row r="3806" spans="1:15" x14ac:dyDescent="0.25">
      <c r="A3806">
        <v>38.049999999999997</v>
      </c>
      <c r="B3806">
        <v>0</v>
      </c>
      <c r="C3806">
        <v>0</v>
      </c>
      <c r="D3806">
        <v>-0.45634543900000002</v>
      </c>
      <c r="E3806">
        <v>-0.2493672669</v>
      </c>
      <c r="F3806">
        <v>2.5049896239999998</v>
      </c>
      <c r="G3806">
        <v>4.399871826</v>
      </c>
      <c r="H3806">
        <v>-7.7964797619999998E-2</v>
      </c>
      <c r="I3806">
        <v>-2.1405164149999999E-2</v>
      </c>
      <c r="J3806">
        <v>2.1825535219999999E-3</v>
      </c>
      <c r="K3806">
        <v>6.1710923910000002E-4</v>
      </c>
      <c r="L3806">
        <v>-2.2977721529999999E-4</v>
      </c>
      <c r="M3806">
        <v>-3.4322269490000002E-4</v>
      </c>
      <c r="N3806">
        <v>-192.00064090000001</v>
      </c>
      <c r="O3806">
        <v>-196.892807</v>
      </c>
    </row>
    <row r="3807" spans="1:15" x14ac:dyDescent="0.25">
      <c r="A3807">
        <v>38.06</v>
      </c>
      <c r="B3807">
        <v>0</v>
      </c>
      <c r="C3807">
        <v>0</v>
      </c>
      <c r="D3807">
        <v>-0.55447095629999998</v>
      </c>
      <c r="E3807">
        <v>-0.55501556399999996</v>
      </c>
      <c r="F3807">
        <v>1.8711134199999999</v>
      </c>
      <c r="G3807">
        <v>4.1610460280000003</v>
      </c>
      <c r="H3807">
        <v>3.6522410810000002E-3</v>
      </c>
      <c r="I3807">
        <v>-7.6537560669999996E-3</v>
      </c>
      <c r="J3807">
        <v>2.1937200799999998E-3</v>
      </c>
      <c r="K3807">
        <v>1.5029311180000001E-3</v>
      </c>
      <c r="L3807">
        <v>-2.1886851750000001E-4</v>
      </c>
      <c r="M3807">
        <v>-2.9280225860000002E-4</v>
      </c>
      <c r="N3807">
        <v>21.15656281</v>
      </c>
      <c r="O3807">
        <v>-210.6941376</v>
      </c>
    </row>
    <row r="3808" spans="1:15" x14ac:dyDescent="0.25">
      <c r="A3808">
        <v>38.07</v>
      </c>
      <c r="B3808">
        <v>0</v>
      </c>
      <c r="C3808">
        <v>0</v>
      </c>
      <c r="D3808">
        <v>-0.50474965569999997</v>
      </c>
      <c r="E3808">
        <v>-1.0107904670000001</v>
      </c>
      <c r="F3808">
        <v>0.45115560290000001</v>
      </c>
      <c r="G3808">
        <v>3.994357586</v>
      </c>
      <c r="H3808">
        <v>8.1125356260000003E-2</v>
      </c>
      <c r="I3808">
        <v>-1.7899189140000001E-2</v>
      </c>
      <c r="J3808">
        <v>1.9005266950000001E-3</v>
      </c>
      <c r="K3808">
        <v>2.5720968840000002E-3</v>
      </c>
      <c r="L3808">
        <v>-1.5719208750000001E-4</v>
      </c>
      <c r="M3808">
        <v>-2.3392384170000001E-4</v>
      </c>
      <c r="N3808">
        <v>196.9162292</v>
      </c>
      <c r="O3808">
        <v>-222.30487059999999</v>
      </c>
    </row>
    <row r="3809" spans="1:15" x14ac:dyDescent="0.25">
      <c r="A3809">
        <v>38.08</v>
      </c>
      <c r="B3809">
        <v>0</v>
      </c>
      <c r="C3809">
        <v>0</v>
      </c>
      <c r="D3809">
        <v>-0.25809285040000002</v>
      </c>
      <c r="E3809">
        <v>-1.4015865329999999</v>
      </c>
      <c r="F3809">
        <v>-1.492059469</v>
      </c>
      <c r="G3809">
        <v>3.3961730000000001</v>
      </c>
      <c r="H3809">
        <v>0.15918451550000001</v>
      </c>
      <c r="I3809">
        <v>-2.0765781399999999E-2</v>
      </c>
      <c r="J3809">
        <v>1.3549355789999999E-3</v>
      </c>
      <c r="K3809">
        <v>3.8192570209999999E-3</v>
      </c>
      <c r="L3809" s="1">
        <v>-7.7477321610000001E-5</v>
      </c>
      <c r="M3809">
        <v>-2.011371253E-4</v>
      </c>
      <c r="N3809">
        <v>402.40191650000003</v>
      </c>
      <c r="O3809">
        <v>-187.18147279999999</v>
      </c>
    </row>
    <row r="3810" spans="1:15" x14ac:dyDescent="0.25">
      <c r="A3810">
        <v>38.090000000000003</v>
      </c>
      <c r="B3810">
        <v>0</v>
      </c>
      <c r="C3810">
        <v>0</v>
      </c>
      <c r="D3810">
        <v>5.3696043790000002E-2</v>
      </c>
      <c r="E3810">
        <v>-1.891967416</v>
      </c>
      <c r="F3810">
        <v>-2.3881144519999999</v>
      </c>
      <c r="G3810">
        <v>2.4815034869999999</v>
      </c>
      <c r="H3810">
        <v>0.19932143390000001</v>
      </c>
      <c r="I3810">
        <v>2.3863522339999999E-2</v>
      </c>
      <c r="J3810">
        <v>6.7685171960000005E-4</v>
      </c>
      <c r="K3810">
        <v>4.8021972180000002E-3</v>
      </c>
      <c r="L3810" s="1">
        <v>9.5630384750000005E-6</v>
      </c>
      <c r="M3810">
        <v>-2.1616657610000001E-4</v>
      </c>
      <c r="N3810">
        <v>482.92977910000002</v>
      </c>
      <c r="O3810">
        <v>-90.586959840000006</v>
      </c>
    </row>
    <row r="3811" spans="1:15" x14ac:dyDescent="0.25">
      <c r="A3811">
        <v>38.1</v>
      </c>
      <c r="B3811">
        <v>0</v>
      </c>
      <c r="C3811">
        <v>0</v>
      </c>
      <c r="D3811">
        <v>0.32729652520000002</v>
      </c>
      <c r="E3811">
        <v>-2.3217096330000002</v>
      </c>
      <c r="F3811">
        <v>-3.0996344090000001</v>
      </c>
      <c r="G3811">
        <v>2.1539692879999999</v>
      </c>
      <c r="H3811">
        <v>0.1817150414</v>
      </c>
      <c r="I3811">
        <v>3.6323469130000001E-2</v>
      </c>
      <c r="J3811">
        <v>1.2570526449999999E-4</v>
      </c>
      <c r="K3811">
        <v>5.9540867809999998E-3</v>
      </c>
      <c r="L3811">
        <v>1.013820583E-4</v>
      </c>
      <c r="M3811">
        <v>-2.649907256E-4</v>
      </c>
      <c r="N3811">
        <v>376.93252560000002</v>
      </c>
      <c r="O3811">
        <v>-115.7797546</v>
      </c>
    </row>
    <row r="3812" spans="1:15" x14ac:dyDescent="0.25">
      <c r="A3812">
        <v>38.11</v>
      </c>
      <c r="B3812">
        <v>0</v>
      </c>
      <c r="C3812">
        <v>0</v>
      </c>
      <c r="D3812">
        <v>0.56457620860000002</v>
      </c>
      <c r="E3812">
        <v>-2.975019455</v>
      </c>
      <c r="F3812">
        <v>-3.617697239</v>
      </c>
      <c r="G3812">
        <v>1.788002372</v>
      </c>
      <c r="H3812">
        <v>0.103845641</v>
      </c>
      <c r="I3812">
        <v>-1.6825852919999999E-2</v>
      </c>
      <c r="J3812">
        <v>-1.7101410780000001E-4</v>
      </c>
      <c r="K3812">
        <v>7.5102224949999997E-3</v>
      </c>
      <c r="L3812">
        <v>1.4430888399999999E-4</v>
      </c>
      <c r="M3812">
        <v>-2.8531556020000001E-4</v>
      </c>
      <c r="N3812">
        <v>240.40643309999999</v>
      </c>
      <c r="O3812">
        <v>-259.96249390000003</v>
      </c>
    </row>
    <row r="3813" spans="1:15" x14ac:dyDescent="0.25">
      <c r="A3813">
        <v>38.119999999999997</v>
      </c>
      <c r="B3813">
        <v>0</v>
      </c>
      <c r="C3813">
        <v>0</v>
      </c>
      <c r="D3813">
        <v>0.58901256319999995</v>
      </c>
      <c r="E3813">
        <v>-3.5135023589999999</v>
      </c>
      <c r="F3813">
        <v>-3.4046535489999998</v>
      </c>
      <c r="G3813">
        <v>0.1660478115</v>
      </c>
      <c r="H3813">
        <v>3.7930041550000002E-2</v>
      </c>
      <c r="I3813">
        <v>-2.0004747440000002E-2</v>
      </c>
      <c r="J3813" s="1">
        <v>-5.5977143349999998E-5</v>
      </c>
      <c r="K3813">
        <v>8.6267590519999993E-3</v>
      </c>
      <c r="L3813">
        <v>1.415847801E-4</v>
      </c>
      <c r="M3813">
        <v>-2.825866104E-4</v>
      </c>
      <c r="N3813">
        <v>69.946945189999994</v>
      </c>
      <c r="O3813">
        <v>-18.371047969999999</v>
      </c>
    </row>
    <row r="3814" spans="1:15" x14ac:dyDescent="0.25">
      <c r="A3814">
        <v>38.130000000000003</v>
      </c>
      <c r="B3814">
        <v>0</v>
      </c>
      <c r="C3814">
        <v>0</v>
      </c>
      <c r="D3814">
        <v>0.47141051290000002</v>
      </c>
      <c r="E3814">
        <v>-3.7869651320000002</v>
      </c>
      <c r="F3814">
        <v>-2.6777815820000002</v>
      </c>
      <c r="G3814">
        <v>-0.79656583069999998</v>
      </c>
      <c r="H3814">
        <v>-3.6652985960000002E-2</v>
      </c>
      <c r="I3814">
        <v>0.13199608030000001</v>
      </c>
      <c r="J3814">
        <v>1.8696393820000001E-4</v>
      </c>
      <c r="K3814">
        <v>9.1970339420000009E-3</v>
      </c>
      <c r="L3814" s="1">
        <v>9.5271694589999995E-5</v>
      </c>
      <c r="M3814">
        <v>-2.8110737909999999E-4</v>
      </c>
      <c r="N3814">
        <v>-98.759788510000007</v>
      </c>
      <c r="O3814">
        <v>136.10485840000001</v>
      </c>
    </row>
    <row r="3815" spans="1:15" x14ac:dyDescent="0.25">
      <c r="A3815">
        <v>38.14</v>
      </c>
      <c r="B3815">
        <v>0</v>
      </c>
      <c r="C3815">
        <v>0</v>
      </c>
      <c r="D3815">
        <v>0.4019040465</v>
      </c>
      <c r="E3815">
        <v>-4.0530977249999998</v>
      </c>
      <c r="F3815">
        <v>-1.854822636</v>
      </c>
      <c r="G3815">
        <v>-0.67860609289999996</v>
      </c>
      <c r="H3815">
        <v>-9.9912241099999993E-2</v>
      </c>
      <c r="I3815">
        <v>6.1698328699999999E-2</v>
      </c>
      <c r="J3815">
        <v>1.832526177E-4</v>
      </c>
      <c r="K3815">
        <v>9.9015086889999993E-3</v>
      </c>
      <c r="L3815" s="1">
        <v>1.2480157239999999E-5</v>
      </c>
      <c r="M3815">
        <v>-2.6010518199999998E-4</v>
      </c>
      <c r="N3815">
        <v>-194.5403748</v>
      </c>
      <c r="O3815">
        <v>-165.68959050000001</v>
      </c>
    </row>
    <row r="3816" spans="1:15" x14ac:dyDescent="0.25">
      <c r="A3816">
        <v>38.15</v>
      </c>
      <c r="B3816">
        <v>0</v>
      </c>
      <c r="C3816">
        <v>0</v>
      </c>
      <c r="D3816">
        <v>0.38960066440000002</v>
      </c>
      <c r="E3816">
        <v>-4.2908353809999999</v>
      </c>
      <c r="F3816">
        <v>-9.1307222839999994E-2</v>
      </c>
      <c r="G3816">
        <v>-0.91082167629999999</v>
      </c>
      <c r="H3816">
        <v>-0.1031135544</v>
      </c>
      <c r="I3816">
        <v>-4.7945603730000001E-2</v>
      </c>
      <c r="J3816" s="1">
        <v>7.9586170609999998E-5</v>
      </c>
      <c r="K3816">
        <v>1.056019962E-2</v>
      </c>
      <c r="L3816" s="1">
        <v>-3.3872598580000003E-5</v>
      </c>
      <c r="M3816">
        <v>-1.882255747E-4</v>
      </c>
      <c r="N3816">
        <v>-231.2932587</v>
      </c>
      <c r="O3816">
        <v>-200.49382019999999</v>
      </c>
    </row>
    <row r="3817" spans="1:15" x14ac:dyDescent="0.25">
      <c r="A3817">
        <v>38.159999999999997</v>
      </c>
      <c r="B3817">
        <v>0</v>
      </c>
      <c r="C3817">
        <v>0</v>
      </c>
      <c r="D3817">
        <v>0.44236445429999999</v>
      </c>
      <c r="E3817">
        <v>-4.5350189209999998</v>
      </c>
      <c r="F3817">
        <v>1.6444379090000001</v>
      </c>
      <c r="G3817">
        <v>-1.2627841230000001</v>
      </c>
      <c r="H3817">
        <v>-0.1399716735</v>
      </c>
      <c r="I3817">
        <v>-5.5217104959999997E-3</v>
      </c>
      <c r="J3817">
        <v>-2.3734290150000001E-4</v>
      </c>
      <c r="K3817">
        <v>1.1110961440000001E-2</v>
      </c>
      <c r="L3817" s="1">
        <v>-2.9763996279999999E-5</v>
      </c>
      <c r="M3817">
        <v>-1.3898730689999999E-4</v>
      </c>
      <c r="N3817">
        <v>-380.4845886</v>
      </c>
      <c r="O3817">
        <v>-158.03790280000001</v>
      </c>
    </row>
    <row r="3818" spans="1:15" x14ac:dyDescent="0.25">
      <c r="A3818">
        <v>38.17</v>
      </c>
      <c r="B3818">
        <v>0</v>
      </c>
      <c r="C3818">
        <v>0</v>
      </c>
      <c r="D3818">
        <v>0.62278026340000003</v>
      </c>
      <c r="E3818">
        <v>-4.6635036469999998</v>
      </c>
      <c r="F3818">
        <v>1.626271367</v>
      </c>
      <c r="G3818">
        <v>-1.21890378</v>
      </c>
      <c r="H3818">
        <v>-0.14755499359999999</v>
      </c>
      <c r="I3818">
        <v>-2.2279177790000002E-3</v>
      </c>
      <c r="J3818">
        <v>-6.8126525730000001E-4</v>
      </c>
      <c r="K3818">
        <v>1.1605150999999999E-2</v>
      </c>
      <c r="L3818" s="1">
        <v>1.693300146E-5</v>
      </c>
      <c r="M3818">
        <v>-1.3304977619999999E-4</v>
      </c>
      <c r="N3818">
        <v>-195.61820979999999</v>
      </c>
      <c r="O3818">
        <v>-112.7757111</v>
      </c>
    </row>
    <row r="3819" spans="1:15" x14ac:dyDescent="0.25">
      <c r="A3819">
        <v>38.18</v>
      </c>
      <c r="B3819">
        <v>0</v>
      </c>
      <c r="C3819">
        <v>0</v>
      </c>
      <c r="D3819">
        <v>0.93568944929999998</v>
      </c>
      <c r="E3819">
        <v>-4.9012432099999996</v>
      </c>
      <c r="F3819">
        <v>0.63096725939999998</v>
      </c>
      <c r="G3819">
        <v>-1.7675502299999999</v>
      </c>
      <c r="H3819">
        <v>3.1970389189999997E-2</v>
      </c>
      <c r="I3819">
        <v>2.6787575330000001E-2</v>
      </c>
      <c r="J3819">
        <v>-1.5756161880000001E-3</v>
      </c>
      <c r="K3819">
        <v>1.2096270920000001E-2</v>
      </c>
      <c r="L3819" s="1">
        <v>5.189124568E-5</v>
      </c>
      <c r="M3819">
        <v>-1.335998095E-4</v>
      </c>
      <c r="N3819">
        <v>264.57464599999997</v>
      </c>
      <c r="O3819">
        <v>-39.692329409999999</v>
      </c>
    </row>
    <row r="3820" spans="1:15" x14ac:dyDescent="0.25">
      <c r="A3820">
        <v>38.19</v>
      </c>
      <c r="B3820">
        <v>0</v>
      </c>
      <c r="C3820">
        <v>0</v>
      </c>
      <c r="D3820">
        <v>1.315499663</v>
      </c>
      <c r="E3820">
        <v>-5.0698466299999998</v>
      </c>
      <c r="F3820">
        <v>-0.89344406129999998</v>
      </c>
      <c r="G3820">
        <v>-2.5973930360000002</v>
      </c>
      <c r="H3820">
        <v>0.16312094029999999</v>
      </c>
      <c r="I3820">
        <v>4.682039097E-2</v>
      </c>
      <c r="J3820">
        <v>-2.7840798720000001E-3</v>
      </c>
      <c r="K3820">
        <v>1.230623573E-2</v>
      </c>
      <c r="L3820" s="1">
        <v>9.4510302010000004E-5</v>
      </c>
      <c r="M3820">
        <v>-1.1150998029999999E-4</v>
      </c>
      <c r="N3820">
        <v>426.3001099</v>
      </c>
      <c r="O3820">
        <v>50.622421260000003</v>
      </c>
    </row>
    <row r="3821" spans="1:15" x14ac:dyDescent="0.25">
      <c r="A3821">
        <v>38.200000000000003</v>
      </c>
      <c r="B3821">
        <v>0</v>
      </c>
      <c r="C3821">
        <v>0</v>
      </c>
      <c r="D3821">
        <v>1.7903348210000001</v>
      </c>
      <c r="E3821">
        <v>-5.0468759539999999</v>
      </c>
      <c r="F3821">
        <v>-1.1067326070000001</v>
      </c>
      <c r="G3821">
        <v>-3.1423020359999998</v>
      </c>
      <c r="H3821">
        <v>0.18878214060000001</v>
      </c>
      <c r="I3821">
        <v>8.4264948960000002E-2</v>
      </c>
      <c r="J3821">
        <v>-3.5511655730000001E-3</v>
      </c>
      <c r="K3821">
        <v>1.208404452E-2</v>
      </c>
      <c r="L3821">
        <v>1.4338977049999999E-4</v>
      </c>
      <c r="M3821" s="1">
        <v>-8.9499677419999996E-5</v>
      </c>
      <c r="N3821">
        <v>407.11679079999999</v>
      </c>
      <c r="O3821">
        <v>137.32312010000001</v>
      </c>
    </row>
    <row r="3822" spans="1:15" x14ac:dyDescent="0.25">
      <c r="A3822">
        <v>38.21</v>
      </c>
      <c r="B3822">
        <v>0</v>
      </c>
      <c r="C3822">
        <v>0</v>
      </c>
      <c r="D3822">
        <v>2.0909790990000001</v>
      </c>
      <c r="E3822">
        <v>-4.7801089289999998</v>
      </c>
      <c r="F3822">
        <v>-0.88235354420000001</v>
      </c>
      <c r="G3822">
        <v>-3.4587774279999999</v>
      </c>
      <c r="H3822">
        <v>8.0006808040000002E-2</v>
      </c>
      <c r="I3822">
        <v>8.7812580170000001E-2</v>
      </c>
      <c r="J3822">
        <v>-4.1563250119999997E-3</v>
      </c>
      <c r="K3822">
        <v>1.1279985310000001E-2</v>
      </c>
      <c r="L3822">
        <v>2.0649823999999999E-4</v>
      </c>
      <c r="M3822" s="1">
        <v>-6.8893212300000001E-5</v>
      </c>
      <c r="N3822">
        <v>142.0906067</v>
      </c>
      <c r="O3822">
        <v>124.4245911</v>
      </c>
    </row>
    <row r="3823" spans="1:15" x14ac:dyDescent="0.25">
      <c r="A3823">
        <v>38.22</v>
      </c>
      <c r="B3823">
        <v>0</v>
      </c>
      <c r="C3823">
        <v>0</v>
      </c>
      <c r="D3823">
        <v>2.2504580019999998</v>
      </c>
      <c r="E3823">
        <v>-4.5431246759999997</v>
      </c>
      <c r="F3823">
        <v>-0.17182177309999999</v>
      </c>
      <c r="G3823">
        <v>-4.2311220169999997</v>
      </c>
      <c r="H3823">
        <v>6.8690483460000003E-3</v>
      </c>
      <c r="I3823">
        <v>7.9786509280000001E-2</v>
      </c>
      <c r="J3823">
        <v>-4.2077261019999998E-3</v>
      </c>
      <c r="K3823">
        <v>1.074269414E-2</v>
      </c>
      <c r="L3823">
        <v>2.1824278519999999E-4</v>
      </c>
      <c r="M3823" s="1">
        <v>1.008832623E-5</v>
      </c>
      <c r="N3823">
        <v>86.540596010000002</v>
      </c>
      <c r="O3823">
        <v>101.7642365</v>
      </c>
    </row>
    <row r="3824" spans="1:15" x14ac:dyDescent="0.25">
      <c r="A3824">
        <v>38.229999999999997</v>
      </c>
      <c r="B3824">
        <v>0</v>
      </c>
      <c r="C3824">
        <v>0</v>
      </c>
      <c r="D3824">
        <v>2.2349960800000002</v>
      </c>
      <c r="E3824">
        <v>-4.2762556079999996</v>
      </c>
      <c r="F3824">
        <v>0.28028500080000002</v>
      </c>
      <c r="G3824">
        <v>-4.4988937379999996</v>
      </c>
      <c r="H3824">
        <v>-2.8336850930000001E-2</v>
      </c>
      <c r="I3824">
        <v>5.4935082789999999E-2</v>
      </c>
      <c r="J3824">
        <v>-4.0246024729999998E-3</v>
      </c>
      <c r="K3824">
        <v>1.026210189E-2</v>
      </c>
      <c r="L3824">
        <v>1.5819947290000001E-4</v>
      </c>
      <c r="M3824" s="1">
        <v>9.8018463180000006E-5</v>
      </c>
      <c r="N3824">
        <v>-66.054023740000005</v>
      </c>
      <c r="O3824">
        <v>62.100879669999998</v>
      </c>
    </row>
    <row r="3825" spans="1:15" x14ac:dyDescent="0.25">
      <c r="A3825">
        <v>38.24</v>
      </c>
      <c r="B3825">
        <v>0</v>
      </c>
      <c r="C3825">
        <v>0</v>
      </c>
      <c r="D3825">
        <v>2.0465850830000001</v>
      </c>
      <c r="E3825">
        <v>-4.0499095919999997</v>
      </c>
      <c r="F3825">
        <v>1.50868392</v>
      </c>
      <c r="G3825">
        <v>-4.5060319900000003</v>
      </c>
      <c r="H3825">
        <v>-8.2688391210000003E-2</v>
      </c>
      <c r="I3825">
        <v>4.0084235369999999E-2</v>
      </c>
      <c r="J3825">
        <v>-3.5571511829999999E-3</v>
      </c>
      <c r="K3825">
        <v>9.5888525250000002E-3</v>
      </c>
      <c r="L3825" s="1">
        <v>7.6413249190000003E-5</v>
      </c>
      <c r="M3825">
        <v>1.4602845479999999E-4</v>
      </c>
      <c r="N3825">
        <v>-216.71051030000001</v>
      </c>
      <c r="O3825">
        <v>50.623664859999998</v>
      </c>
    </row>
    <row r="3826" spans="1:15" x14ac:dyDescent="0.25">
      <c r="A3826">
        <v>38.25</v>
      </c>
      <c r="B3826">
        <v>0</v>
      </c>
      <c r="C3826">
        <v>0</v>
      </c>
      <c r="D3826">
        <v>1.707555175</v>
      </c>
      <c r="E3826">
        <v>-3.702088356</v>
      </c>
      <c r="F3826">
        <v>2.340229034</v>
      </c>
      <c r="G3826">
        <v>-4.5975890159999997</v>
      </c>
      <c r="H3826">
        <v>-0.16503801940000001</v>
      </c>
      <c r="I3826">
        <v>2.6038695130000001E-2</v>
      </c>
      <c r="J3826">
        <v>-2.528058365E-3</v>
      </c>
      <c r="K3826">
        <v>8.9004039760000007E-3</v>
      </c>
      <c r="L3826" s="1">
        <v>-3.2626852770000003E-5</v>
      </c>
      <c r="M3826">
        <v>1.226032182E-4</v>
      </c>
      <c r="N3826">
        <v>-435.19674680000003</v>
      </c>
      <c r="O3826">
        <v>57.806121830000002</v>
      </c>
    </row>
    <row r="3827" spans="1:15" x14ac:dyDescent="0.25">
      <c r="A3827">
        <v>38.26</v>
      </c>
      <c r="B3827">
        <v>0</v>
      </c>
      <c r="C3827">
        <v>0</v>
      </c>
      <c r="D3827">
        <v>1.29063499</v>
      </c>
      <c r="E3827">
        <v>-3.4771234990000002</v>
      </c>
      <c r="F3827">
        <v>3.332709312</v>
      </c>
      <c r="G3827">
        <v>-5.060610294</v>
      </c>
      <c r="H3827">
        <v>-0.168161273</v>
      </c>
      <c r="I3827">
        <v>4.5314926649999997E-2</v>
      </c>
      <c r="J3827">
        <v>-1.720475964E-3</v>
      </c>
      <c r="K3827">
        <v>8.0320388080000003E-3</v>
      </c>
      <c r="L3827">
        <v>-1.0089834540000001E-4</v>
      </c>
      <c r="M3827">
        <v>1.210810588E-4</v>
      </c>
      <c r="N3827">
        <v>-408.57107539999998</v>
      </c>
      <c r="O3827">
        <v>126.59749600000001</v>
      </c>
    </row>
    <row r="3828" spans="1:15" x14ac:dyDescent="0.25">
      <c r="A3828">
        <v>38.270000000000003</v>
      </c>
      <c r="B3828">
        <v>0</v>
      </c>
      <c r="C3828">
        <v>0</v>
      </c>
      <c r="D3828">
        <v>1.026005745</v>
      </c>
      <c r="E3828">
        <v>-2.8279974459999999</v>
      </c>
      <c r="F3828">
        <v>4.0418014529999997</v>
      </c>
      <c r="G3828">
        <v>-4.96507597</v>
      </c>
      <c r="H3828">
        <v>-7.58138597E-2</v>
      </c>
      <c r="I3828">
        <v>5.9103071690000002E-2</v>
      </c>
      <c r="J3828">
        <v>-1.8307976419999999E-3</v>
      </c>
      <c r="K3828">
        <v>5.7053863999999999E-3</v>
      </c>
      <c r="L3828">
        <v>-1.6676716039999999E-4</v>
      </c>
      <c r="M3828">
        <v>1.5049282229999999E-4</v>
      </c>
      <c r="N3828">
        <v>-127.5325012</v>
      </c>
      <c r="O3828">
        <v>100.6072235</v>
      </c>
    </row>
    <row r="3829" spans="1:15" x14ac:dyDescent="0.25">
      <c r="A3829">
        <v>38.28</v>
      </c>
      <c r="B3829">
        <v>0</v>
      </c>
      <c r="C3829">
        <v>0</v>
      </c>
      <c r="D3829">
        <v>1.199174881</v>
      </c>
      <c r="E3829">
        <v>-2.0873844620000002</v>
      </c>
      <c r="F3829">
        <v>2.5028381350000002</v>
      </c>
      <c r="G3829">
        <v>-4.2689895629999999</v>
      </c>
      <c r="H3829">
        <v>4.6276919540000003E-2</v>
      </c>
      <c r="I3829">
        <v>2.442052774E-2</v>
      </c>
      <c r="J3829">
        <v>-2.3311655969999998E-3</v>
      </c>
      <c r="K3829">
        <v>4.590898752E-3</v>
      </c>
      <c r="L3829">
        <v>-1.12362759E-4</v>
      </c>
      <c r="M3829">
        <v>1.791867398E-4</v>
      </c>
      <c r="N3829">
        <v>215.35731509999999</v>
      </c>
      <c r="O3829">
        <v>61.141281130000003</v>
      </c>
    </row>
    <row r="3830" spans="1:15" x14ac:dyDescent="0.25">
      <c r="A3830">
        <v>38.29</v>
      </c>
      <c r="B3830">
        <v>0</v>
      </c>
      <c r="C3830">
        <v>0</v>
      </c>
      <c r="D3830">
        <v>1.4195652009999999</v>
      </c>
      <c r="E3830">
        <v>-1.6714786290000001</v>
      </c>
      <c r="F3830">
        <v>0.68304562570000005</v>
      </c>
      <c r="G3830">
        <v>-4.1361713409999998</v>
      </c>
      <c r="H3830">
        <v>0.18312382699999999</v>
      </c>
      <c r="I3830">
        <v>5.0506787370000004E-3</v>
      </c>
      <c r="J3830">
        <v>-2.5785667819999999E-3</v>
      </c>
      <c r="K3830">
        <v>3.5630464550000002E-3</v>
      </c>
      <c r="L3830" s="1">
        <v>7.9554047260000005E-6</v>
      </c>
      <c r="M3830">
        <v>2.5528226980000001E-4</v>
      </c>
      <c r="N3830">
        <v>449.17327879999999</v>
      </c>
      <c r="O3830">
        <v>79.616210940000002</v>
      </c>
    </row>
    <row r="3831" spans="1:15" x14ac:dyDescent="0.25">
      <c r="A3831">
        <v>38.299999999999997</v>
      </c>
      <c r="B3831">
        <v>0</v>
      </c>
      <c r="C3831">
        <v>0</v>
      </c>
      <c r="D3831">
        <v>1.5382105109999999</v>
      </c>
      <c r="E3831">
        <v>-1.254348993</v>
      </c>
      <c r="F3831">
        <v>-0.33951288460000001</v>
      </c>
      <c r="G3831">
        <v>-4.1483044619999996</v>
      </c>
      <c r="H3831">
        <v>0.2256506532</v>
      </c>
      <c r="I3831">
        <v>3.4069493409999999E-2</v>
      </c>
      <c r="J3831">
        <v>-2.6603648439999998E-3</v>
      </c>
      <c r="K3831">
        <v>2.5051757690000001E-3</v>
      </c>
      <c r="L3831" s="1">
        <v>8.002895629E-5</v>
      </c>
      <c r="M3831">
        <v>2.9331797850000002E-4</v>
      </c>
      <c r="N3831">
        <v>449.2928162</v>
      </c>
      <c r="O3831">
        <v>149.2597504</v>
      </c>
    </row>
    <row r="3832" spans="1:15" x14ac:dyDescent="0.25">
      <c r="A3832">
        <v>38.31</v>
      </c>
      <c r="B3832">
        <v>0</v>
      </c>
      <c r="C3832">
        <v>0</v>
      </c>
      <c r="D3832">
        <v>1.6004079579999999</v>
      </c>
      <c r="E3832">
        <v>-0.7801121473</v>
      </c>
      <c r="F3832">
        <v>-0.89325934650000005</v>
      </c>
      <c r="G3832">
        <v>-3.979377747</v>
      </c>
      <c r="H3832">
        <v>0.1272922903</v>
      </c>
      <c r="I3832">
        <v>4.5572724189999997E-2</v>
      </c>
      <c r="J3832">
        <v>-2.7088271449999999E-3</v>
      </c>
      <c r="K3832">
        <v>1.520529389E-3</v>
      </c>
      <c r="L3832" s="1">
        <v>8.9038148869999997E-5</v>
      </c>
      <c r="M3832">
        <v>2.576795814E-4</v>
      </c>
      <c r="N3832">
        <v>198.1362</v>
      </c>
      <c r="O3832">
        <v>137.2230682</v>
      </c>
    </row>
    <row r="3833" spans="1:15" x14ac:dyDescent="0.25">
      <c r="A3833">
        <v>38.32</v>
      </c>
      <c r="B3833">
        <v>0</v>
      </c>
      <c r="C3833">
        <v>0</v>
      </c>
      <c r="D3833">
        <v>1.5583642719999999</v>
      </c>
      <c r="E3833">
        <v>-0.43532997369999998</v>
      </c>
      <c r="F3833">
        <v>-0.2345123589</v>
      </c>
      <c r="G3833">
        <v>-3.1409158709999998</v>
      </c>
      <c r="H3833">
        <v>4.4168937950000001E-2</v>
      </c>
      <c r="I3833">
        <v>2.1284844729999999E-2</v>
      </c>
      <c r="J3833">
        <v>-2.5127111E-3</v>
      </c>
      <c r="K3833">
        <v>7.0662796499999998E-4</v>
      </c>
      <c r="L3833" s="1">
        <v>4.3301100960000001E-5</v>
      </c>
      <c r="M3833">
        <v>2.174518595E-4</v>
      </c>
      <c r="N3833">
        <v>54.988758089999997</v>
      </c>
      <c r="O3833">
        <v>31.522832869999998</v>
      </c>
    </row>
    <row r="3834" spans="1:15" x14ac:dyDescent="0.25">
      <c r="A3834">
        <v>38.33</v>
      </c>
      <c r="B3834">
        <v>0</v>
      </c>
      <c r="C3834">
        <v>0</v>
      </c>
      <c r="D3834">
        <v>1.365817904</v>
      </c>
      <c r="E3834">
        <v>-9.7645401950000002E-2</v>
      </c>
      <c r="F3834">
        <v>0.9193510413</v>
      </c>
      <c r="G3834">
        <v>-2.4042711259999998</v>
      </c>
      <c r="H3834">
        <v>-7.6886340979999995E-2</v>
      </c>
      <c r="I3834">
        <v>-3.6300022160000001E-2</v>
      </c>
      <c r="J3834">
        <v>-2.0611053330000001E-3</v>
      </c>
      <c r="K3834" s="1">
        <v>-9.4734132290000004E-5</v>
      </c>
      <c r="L3834" s="1">
        <v>9.1352449089999995E-6</v>
      </c>
      <c r="M3834">
        <v>2.209460945E-4</v>
      </c>
      <c r="N3834">
        <v>-322.63296509999998</v>
      </c>
      <c r="O3834">
        <v>-78.739318850000004</v>
      </c>
    </row>
    <row r="3835" spans="1:15" x14ac:dyDescent="0.25">
      <c r="A3835">
        <v>38.340000000000003</v>
      </c>
      <c r="B3835">
        <v>0</v>
      </c>
      <c r="C3835">
        <v>0</v>
      </c>
      <c r="D3835">
        <v>1.027881265</v>
      </c>
      <c r="E3835">
        <v>0.14310994739999999</v>
      </c>
      <c r="F3835">
        <v>2.5685954089999998</v>
      </c>
      <c r="G3835">
        <v>-1.7933307890000001</v>
      </c>
      <c r="H3835">
        <v>-0.16968214509999999</v>
      </c>
      <c r="I3835">
        <v>-5.7588916269999998E-2</v>
      </c>
      <c r="J3835">
        <v>-8.7704602629999997E-4</v>
      </c>
      <c r="K3835">
        <v>-6.7847967149999998E-4</v>
      </c>
      <c r="L3835" s="1">
        <v>-1.950679871E-5</v>
      </c>
      <c r="M3835">
        <v>2.35283238E-4</v>
      </c>
      <c r="N3835">
        <v>-427.64202879999999</v>
      </c>
      <c r="O3835">
        <v>-74.606063840000004</v>
      </c>
    </row>
    <row r="3836" spans="1:15" x14ac:dyDescent="0.25">
      <c r="A3836">
        <v>38.35</v>
      </c>
      <c r="B3836">
        <v>0</v>
      </c>
      <c r="C3836">
        <v>0</v>
      </c>
      <c r="D3836">
        <v>0.58946537970000001</v>
      </c>
      <c r="E3836">
        <v>0.47768014669999997</v>
      </c>
      <c r="F3836">
        <v>3.2318992610000001</v>
      </c>
      <c r="G3836">
        <v>-1.4694944619999999</v>
      </c>
      <c r="H3836">
        <v>-0.20336590709999999</v>
      </c>
      <c r="I3836">
        <v>-3.8049362599999997E-2</v>
      </c>
      <c r="J3836">
        <v>1.6126129779999999E-4</v>
      </c>
      <c r="K3836">
        <v>-1.4173835520000001E-3</v>
      </c>
      <c r="L3836" s="1">
        <v>-8.7125445130000002E-5</v>
      </c>
      <c r="M3836">
        <v>2.0012244929999999E-4</v>
      </c>
      <c r="N3836">
        <v>-547.27178960000003</v>
      </c>
      <c r="O3836">
        <v>-32.025093079999998</v>
      </c>
    </row>
    <row r="3837" spans="1:15" x14ac:dyDescent="0.25">
      <c r="A3837">
        <v>38.36</v>
      </c>
      <c r="B3837">
        <v>0</v>
      </c>
      <c r="C3837">
        <v>0</v>
      </c>
      <c r="D3837">
        <v>5.0389461220000001E-2</v>
      </c>
      <c r="E3837">
        <v>0.74927461149999997</v>
      </c>
      <c r="F3837">
        <v>3.9366581439999999</v>
      </c>
      <c r="G3837">
        <v>-1.186852217</v>
      </c>
      <c r="H3837">
        <v>-0.17008450629999999</v>
      </c>
      <c r="I3837">
        <v>-8.3972634749999997E-3</v>
      </c>
      <c r="J3837">
        <v>1.0802960019999999E-3</v>
      </c>
      <c r="K3837">
        <v>-2.286978066E-3</v>
      </c>
      <c r="L3837">
        <v>-1.6981091180000001E-4</v>
      </c>
      <c r="M3837">
        <v>1.5391997290000001E-4</v>
      </c>
      <c r="N3837">
        <v>-333.712738</v>
      </c>
      <c r="O3837">
        <v>35.974281310000002</v>
      </c>
    </row>
    <row r="3838" spans="1:15" x14ac:dyDescent="0.25">
      <c r="A3838">
        <v>38.369999999999997</v>
      </c>
      <c r="B3838">
        <v>0</v>
      </c>
      <c r="C3838">
        <v>0</v>
      </c>
      <c r="D3838">
        <v>-0.21271078290000001</v>
      </c>
      <c r="E3838">
        <v>0.9927579165</v>
      </c>
      <c r="F3838">
        <v>3.7639665600000001</v>
      </c>
      <c r="G3838">
        <v>-0.6580102444</v>
      </c>
      <c r="H3838">
        <v>-7.3164567350000001E-2</v>
      </c>
      <c r="I3838">
        <v>4.9138008620000003E-3</v>
      </c>
      <c r="J3838">
        <v>1.5572421250000001E-3</v>
      </c>
      <c r="K3838">
        <v>-2.9231533409999999E-3</v>
      </c>
      <c r="L3838">
        <v>-2.3758725730000001E-4</v>
      </c>
      <c r="M3838">
        <v>1.5008804620000001E-4</v>
      </c>
      <c r="N3838">
        <v>-241.1599731</v>
      </c>
      <c r="O3838">
        <v>3.811400414</v>
      </c>
    </row>
    <row r="3839" spans="1:15" x14ac:dyDescent="0.25">
      <c r="A3839">
        <v>38.380000000000003</v>
      </c>
      <c r="B3839">
        <v>0</v>
      </c>
      <c r="C3839">
        <v>0</v>
      </c>
      <c r="D3839">
        <v>-0.31050074100000002</v>
      </c>
      <c r="E3839">
        <v>1.3019222020000001</v>
      </c>
      <c r="F3839">
        <v>2.9438834190000001</v>
      </c>
      <c r="G3839">
        <v>-3.8449645040000001E-2</v>
      </c>
      <c r="H3839">
        <v>-1.9187733530000001E-2</v>
      </c>
      <c r="I3839">
        <v>-2.6891278099999999E-2</v>
      </c>
      <c r="J3839">
        <v>1.63877476E-3</v>
      </c>
      <c r="K3839">
        <v>-3.482282162E-3</v>
      </c>
      <c r="L3839">
        <v>-2.3682229220000001E-4</v>
      </c>
      <c r="M3839">
        <v>1.7299862520000001E-4</v>
      </c>
      <c r="N3839">
        <v>-44.180797579999997</v>
      </c>
      <c r="O3839">
        <v>-75.938987729999994</v>
      </c>
    </row>
    <row r="3840" spans="1:15" x14ac:dyDescent="0.25">
      <c r="A3840">
        <v>38.39</v>
      </c>
      <c r="B3840">
        <v>0</v>
      </c>
      <c r="C3840">
        <v>0</v>
      </c>
      <c r="D3840">
        <v>-0.2266589403</v>
      </c>
      <c r="E3840">
        <v>1.4943532939999999</v>
      </c>
      <c r="F3840">
        <v>1.8765742780000001</v>
      </c>
      <c r="G3840">
        <v>0.4423854351</v>
      </c>
      <c r="H3840">
        <v>6.9988034670000004E-2</v>
      </c>
      <c r="I3840">
        <v>-4.5167483389999999E-2</v>
      </c>
      <c r="J3840">
        <v>1.3197707010000001E-3</v>
      </c>
      <c r="K3840">
        <v>-3.9916113019999996E-3</v>
      </c>
      <c r="L3840">
        <v>-1.6361367310000001E-4</v>
      </c>
      <c r="M3840">
        <v>1.747959468E-4</v>
      </c>
      <c r="N3840">
        <v>133.405777</v>
      </c>
      <c r="O3840">
        <v>-86.398460389999997</v>
      </c>
    </row>
    <row r="3841" spans="1:15" x14ac:dyDescent="0.25">
      <c r="A3841">
        <v>38.4</v>
      </c>
      <c r="B3841">
        <v>0</v>
      </c>
      <c r="C3841">
        <v>0</v>
      </c>
      <c r="D3841">
        <v>-5.204073712E-2</v>
      </c>
      <c r="E3841">
        <v>1.6147495510000001</v>
      </c>
      <c r="F3841">
        <v>1.0530103449999999</v>
      </c>
      <c r="G3841">
        <v>0.66352653500000003</v>
      </c>
      <c r="H3841">
        <v>0.121793136</v>
      </c>
      <c r="I3841">
        <v>-3.2450623810000002E-2</v>
      </c>
      <c r="J3841">
        <v>9.3959365039999999E-4</v>
      </c>
      <c r="K3841">
        <v>-4.1991472240000003E-3</v>
      </c>
      <c r="L3841" s="1">
        <v>-6.6664637419999999E-5</v>
      </c>
      <c r="M3841">
        <v>1.424149232E-4</v>
      </c>
      <c r="N3841">
        <v>258.22448730000002</v>
      </c>
      <c r="O3841">
        <v>-51.796508789999997</v>
      </c>
    </row>
    <row r="3842" spans="1:15" x14ac:dyDescent="0.25">
      <c r="A3842">
        <v>38.409999999999997</v>
      </c>
      <c r="B3842">
        <v>0</v>
      </c>
      <c r="C3842">
        <v>0</v>
      </c>
      <c r="D3842">
        <v>0.18620394169999999</v>
      </c>
      <c r="E3842">
        <v>1.60822928</v>
      </c>
      <c r="F3842">
        <v>-2.9627326879999999E-2</v>
      </c>
      <c r="G3842">
        <v>1.3392840619999999</v>
      </c>
      <c r="H3842">
        <v>0.1496341974</v>
      </c>
      <c r="I3842">
        <v>-1.8699847160000001E-2</v>
      </c>
      <c r="J3842">
        <v>4.168050364E-4</v>
      </c>
      <c r="K3842">
        <v>-3.9653927090000001E-3</v>
      </c>
      <c r="L3842" s="1">
        <v>1.399908251E-5</v>
      </c>
      <c r="M3842">
        <v>1.1097631070000001E-4</v>
      </c>
      <c r="N3842">
        <v>311.82861329999997</v>
      </c>
      <c r="O3842">
        <v>-97.529449459999995</v>
      </c>
    </row>
    <row r="3843" spans="1:15" x14ac:dyDescent="0.25">
      <c r="A3843">
        <v>38.42</v>
      </c>
      <c r="B3843">
        <v>0</v>
      </c>
      <c r="C3843">
        <v>0</v>
      </c>
      <c r="D3843">
        <v>0.39595866200000002</v>
      </c>
      <c r="E3843">
        <v>1.427358627</v>
      </c>
      <c r="F3843">
        <v>-0.76026445629999995</v>
      </c>
      <c r="G3843">
        <v>1.9865847830000001</v>
      </c>
      <c r="H3843">
        <v>0.14453756810000001</v>
      </c>
      <c r="I3843">
        <v>-7.0763990279999994E-2</v>
      </c>
      <c r="J3843">
        <v>1.0808277879999999E-4</v>
      </c>
      <c r="K3843">
        <v>-3.456294537E-3</v>
      </c>
      <c r="L3843" s="1">
        <v>6.692163879E-5</v>
      </c>
      <c r="M3843" s="1">
        <v>7.3316026830000001E-5</v>
      </c>
      <c r="N3843">
        <v>306.344696</v>
      </c>
      <c r="O3843">
        <v>-226.5812683</v>
      </c>
    </row>
    <row r="3844" spans="1:15" x14ac:dyDescent="0.25">
      <c r="A3844">
        <v>38.43</v>
      </c>
      <c r="B3844">
        <v>0</v>
      </c>
      <c r="C3844">
        <v>0</v>
      </c>
      <c r="D3844">
        <v>0.49715229869999999</v>
      </c>
      <c r="E3844">
        <v>1.2334982160000001</v>
      </c>
      <c r="F3844">
        <v>-1.0332850220000001</v>
      </c>
      <c r="G3844">
        <v>2.2690443990000002</v>
      </c>
      <c r="H3844">
        <v>0.10907703639999999</v>
      </c>
      <c r="I3844">
        <v>-8.8319480419999999E-2</v>
      </c>
      <c r="J3844" s="1">
        <v>8.1363134089999995E-5</v>
      </c>
      <c r="K3844">
        <v>-3.168776631E-3</v>
      </c>
      <c r="L3844">
        <v>1.030627391E-4</v>
      </c>
      <c r="M3844" s="1">
        <v>1.397768756E-5</v>
      </c>
      <c r="N3844">
        <v>190.3770447</v>
      </c>
      <c r="O3844">
        <v>-209.0032654</v>
      </c>
    </row>
    <row r="3845" spans="1:15" x14ac:dyDescent="0.25">
      <c r="A3845">
        <v>38.44</v>
      </c>
      <c r="B3845">
        <v>0</v>
      </c>
      <c r="C3845">
        <v>0</v>
      </c>
      <c r="D3845">
        <v>0.40594407919999997</v>
      </c>
      <c r="E3845">
        <v>1.075720072</v>
      </c>
      <c r="F3845">
        <v>-1.0469806189999999</v>
      </c>
      <c r="G3845">
        <v>2.3478007320000001</v>
      </c>
      <c r="H3845">
        <v>3.8357593119999998E-2</v>
      </c>
      <c r="I3845">
        <v>-4.3811075390000002E-2</v>
      </c>
      <c r="J3845">
        <v>5.9320870790000003E-4</v>
      </c>
      <c r="K3845">
        <v>-2.816520631E-3</v>
      </c>
      <c r="L3845">
        <v>1.019760311E-4</v>
      </c>
      <c r="M3845" s="1">
        <v>-7.0281064840000001E-5</v>
      </c>
      <c r="N3845">
        <v>35.693683620000002</v>
      </c>
      <c r="O3845">
        <v>-124.4687271</v>
      </c>
    </row>
    <row r="3846" spans="1:15" x14ac:dyDescent="0.25">
      <c r="A3846">
        <v>38.450000000000003</v>
      </c>
      <c r="B3846">
        <v>0</v>
      </c>
      <c r="C3846">
        <v>0</v>
      </c>
      <c r="D3846">
        <v>0.13009732960000001</v>
      </c>
      <c r="E3846">
        <v>0.88119518760000004</v>
      </c>
      <c r="F3846">
        <v>-0.45196446779999999</v>
      </c>
      <c r="G3846">
        <v>2.4059205060000002</v>
      </c>
      <c r="H3846">
        <v>-3.0397921800000002E-2</v>
      </c>
      <c r="I3846">
        <v>-2.4538723750000001E-2</v>
      </c>
      <c r="J3846">
        <v>1.308746636E-3</v>
      </c>
      <c r="K3846">
        <v>-2.1865814920000001E-3</v>
      </c>
      <c r="L3846" s="1">
        <v>4.2042614950000002E-5</v>
      </c>
      <c r="M3846" s="1">
        <v>-9.9954006149999996E-5</v>
      </c>
      <c r="N3846">
        <v>-109.3479767</v>
      </c>
      <c r="O3846">
        <v>-143.01373290000001</v>
      </c>
    </row>
    <row r="3847" spans="1:15" x14ac:dyDescent="0.25">
      <c r="A3847">
        <v>38.46</v>
      </c>
      <c r="B3847">
        <v>0</v>
      </c>
      <c r="C3847">
        <v>0</v>
      </c>
      <c r="D3847">
        <v>-0.18310233949999999</v>
      </c>
      <c r="E3847">
        <v>0.59756088259999995</v>
      </c>
      <c r="F3847">
        <v>0.50026714800000005</v>
      </c>
      <c r="G3847">
        <v>2.14936924</v>
      </c>
      <c r="H3847">
        <v>-8.8720969859999999E-2</v>
      </c>
      <c r="I3847">
        <v>-3.847717866E-2</v>
      </c>
      <c r="J3847">
        <v>2.112138085E-3</v>
      </c>
      <c r="K3847">
        <v>-1.630499959E-3</v>
      </c>
      <c r="L3847" s="1">
        <v>-4.5255663280000002E-5</v>
      </c>
      <c r="M3847" s="1">
        <v>-9.42080369E-5</v>
      </c>
      <c r="N3847">
        <v>-245.62231449999999</v>
      </c>
      <c r="O3847">
        <v>-147.98547360000001</v>
      </c>
    </row>
    <row r="3848" spans="1:15" x14ac:dyDescent="0.25">
      <c r="A3848">
        <v>38.47</v>
      </c>
      <c r="B3848">
        <v>0</v>
      </c>
      <c r="C3848">
        <v>0</v>
      </c>
      <c r="D3848">
        <v>-0.53464531900000001</v>
      </c>
      <c r="E3848">
        <v>0.39264035219999999</v>
      </c>
      <c r="F3848">
        <v>1.093979955</v>
      </c>
      <c r="G3848">
        <v>1.9192563300000001</v>
      </c>
      <c r="H3848">
        <v>-0.11827494199999999</v>
      </c>
      <c r="I3848">
        <v>-1.7237357799999999E-2</v>
      </c>
      <c r="J3848">
        <v>2.623508684E-3</v>
      </c>
      <c r="K3848">
        <v>-1.147046685E-3</v>
      </c>
      <c r="L3848">
        <v>-1.3026592209999999E-4</v>
      </c>
      <c r="M3848" s="1">
        <v>-9.3679351269999994E-5</v>
      </c>
      <c r="N3848">
        <v>-303.67864989999998</v>
      </c>
      <c r="O3848">
        <v>-91.756797789999993</v>
      </c>
    </row>
    <row r="3849" spans="1:15" x14ac:dyDescent="0.25">
      <c r="A3849">
        <v>38.479999999999997</v>
      </c>
      <c r="B3849">
        <v>0</v>
      </c>
      <c r="C3849">
        <v>0</v>
      </c>
      <c r="D3849">
        <v>-0.73364609479999998</v>
      </c>
      <c r="E3849">
        <v>0.2046515495</v>
      </c>
      <c r="F3849">
        <v>1.4472068549999999</v>
      </c>
      <c r="G3849">
        <v>1.823484302</v>
      </c>
      <c r="H3849">
        <v>-0.1183625832</v>
      </c>
      <c r="I3849">
        <v>1.867714163E-4</v>
      </c>
      <c r="J3849">
        <v>2.8898362069999998E-3</v>
      </c>
      <c r="K3849">
        <v>-5.4898858069999995E-4</v>
      </c>
      <c r="L3849">
        <v>-1.721396693E-4</v>
      </c>
      <c r="M3849">
        <v>-1.2231746219999999E-4</v>
      </c>
      <c r="N3849">
        <v>-283.57394410000001</v>
      </c>
      <c r="O3849">
        <v>-86.741462709999993</v>
      </c>
    </row>
    <row r="3850" spans="1:15" x14ac:dyDescent="0.25">
      <c r="A3850">
        <v>38.49</v>
      </c>
      <c r="B3850">
        <v>0</v>
      </c>
      <c r="C3850">
        <v>0</v>
      </c>
      <c r="D3850">
        <v>-0.77865862850000001</v>
      </c>
      <c r="E3850">
        <v>-1.4490120110000001E-2</v>
      </c>
      <c r="F3850">
        <v>1.5167500970000001</v>
      </c>
      <c r="G3850">
        <v>1.7407456640000001</v>
      </c>
      <c r="H3850">
        <v>-7.4835300450000003E-2</v>
      </c>
      <c r="I3850">
        <v>-1.016164571E-2</v>
      </c>
      <c r="J3850">
        <v>2.8036301960000002E-3</v>
      </c>
      <c r="K3850" s="1">
        <v>5.8740377429999997E-5</v>
      </c>
      <c r="L3850">
        <v>-1.596744405E-4</v>
      </c>
      <c r="M3850">
        <v>-1.3662618579999999E-4</v>
      </c>
      <c r="N3850">
        <v>-179.6474609</v>
      </c>
      <c r="O3850">
        <v>-122.7733612</v>
      </c>
    </row>
    <row r="3851" spans="1:15" x14ac:dyDescent="0.25">
      <c r="A3851">
        <v>38.5</v>
      </c>
      <c r="B3851">
        <v>0</v>
      </c>
      <c r="C3851">
        <v>0</v>
      </c>
      <c r="D3851">
        <v>-0.60548448560000001</v>
      </c>
      <c r="E3851">
        <v>-0.32836174959999997</v>
      </c>
      <c r="F3851">
        <v>1.127946973</v>
      </c>
      <c r="G3851">
        <v>1.594409585</v>
      </c>
      <c r="H3851">
        <v>-1.3290932400000001E-3</v>
      </c>
      <c r="I3851">
        <v>-1.6958730299999999E-2</v>
      </c>
      <c r="J3851">
        <v>2.0876908670000001E-3</v>
      </c>
      <c r="K3851">
        <v>8.0271065240000001E-4</v>
      </c>
      <c r="L3851" s="1">
        <v>-8.2925485910000004E-5</v>
      </c>
      <c r="M3851">
        <v>-1.2688800049999999E-4</v>
      </c>
      <c r="N3851">
        <v>13.30667877</v>
      </c>
      <c r="O3851">
        <v>-128.73277279999999</v>
      </c>
    </row>
    <row r="3852" spans="1:15" x14ac:dyDescent="0.25">
      <c r="A3852">
        <v>38.51</v>
      </c>
      <c r="B3852">
        <v>0</v>
      </c>
      <c r="C3852">
        <v>0</v>
      </c>
      <c r="D3852">
        <v>-0.26656562090000002</v>
      </c>
      <c r="E3852">
        <v>-0.59666597840000002</v>
      </c>
      <c r="F3852">
        <v>0.30983805660000002</v>
      </c>
      <c r="G3852">
        <v>1.1551140550000001</v>
      </c>
      <c r="H3852">
        <v>7.2432324290000002E-2</v>
      </c>
      <c r="I3852">
        <v>-1.400365774E-2</v>
      </c>
      <c r="J3852">
        <v>1.417824067E-3</v>
      </c>
      <c r="K3852">
        <v>1.3476088639999999E-3</v>
      </c>
      <c r="L3852" s="1">
        <v>5.1526876629999996E-6</v>
      </c>
      <c r="M3852">
        <v>-1.2805635919999999E-4</v>
      </c>
      <c r="N3852">
        <v>171.572937</v>
      </c>
      <c r="O3852">
        <v>-56.612060550000002</v>
      </c>
    </row>
    <row r="3853" spans="1:15" x14ac:dyDescent="0.25">
      <c r="A3853">
        <v>38.520000000000003</v>
      </c>
      <c r="B3853">
        <v>0</v>
      </c>
      <c r="C3853">
        <v>0</v>
      </c>
      <c r="D3853">
        <v>0.11136473719999999</v>
      </c>
      <c r="E3853">
        <v>-0.77296721940000002</v>
      </c>
      <c r="F3853">
        <v>-0.70778608320000003</v>
      </c>
      <c r="G3853">
        <v>0.90296113489999996</v>
      </c>
      <c r="H3853">
        <v>0.1172457635</v>
      </c>
      <c r="I3853">
        <v>2.7038801460000001E-2</v>
      </c>
      <c r="J3853">
        <v>6.5065920349999999E-4</v>
      </c>
      <c r="K3853">
        <v>1.606181264E-3</v>
      </c>
      <c r="L3853" s="1">
        <v>9.9425174990000007E-5</v>
      </c>
      <c r="M3853">
        <v>-1.426082454E-4</v>
      </c>
      <c r="N3853">
        <v>280.27157590000002</v>
      </c>
      <c r="O3853">
        <v>-61.238540649999997</v>
      </c>
    </row>
    <row r="3854" spans="1:15" x14ac:dyDescent="0.25">
      <c r="A3854">
        <v>38.53</v>
      </c>
      <c r="B3854">
        <v>0</v>
      </c>
      <c r="C3854">
        <v>0</v>
      </c>
      <c r="D3854">
        <v>0.39031064510000002</v>
      </c>
      <c r="E3854">
        <v>-0.85180103780000005</v>
      </c>
      <c r="F3854">
        <v>-1.3570755720000001</v>
      </c>
      <c r="G3854">
        <v>1.18988812</v>
      </c>
      <c r="H3854">
        <v>0.1211951673</v>
      </c>
      <c r="I3854">
        <v>-3.5415492019999998E-3</v>
      </c>
      <c r="J3854">
        <v>2.4264305829999999E-4</v>
      </c>
      <c r="K3854">
        <v>1.758247614E-3</v>
      </c>
      <c r="L3854">
        <v>1.5108301889999999E-4</v>
      </c>
      <c r="M3854">
        <v>-1.220506674E-4</v>
      </c>
      <c r="N3854">
        <v>257.98892210000002</v>
      </c>
      <c r="O3854">
        <v>-140.07012940000001</v>
      </c>
    </row>
    <row r="3855" spans="1:15" x14ac:dyDescent="0.25">
      <c r="A3855">
        <v>38.54</v>
      </c>
      <c r="B3855">
        <v>0</v>
      </c>
      <c r="C3855">
        <v>0</v>
      </c>
      <c r="D3855">
        <v>0.45070484280000001</v>
      </c>
      <c r="E3855">
        <v>-0.89683413509999999</v>
      </c>
      <c r="F3855">
        <v>-1.678507805</v>
      </c>
      <c r="G3855">
        <v>1.3877831700000001</v>
      </c>
      <c r="H3855">
        <v>8.7143205109999997E-2</v>
      </c>
      <c r="I3855">
        <v>-3.4563183779999999E-2</v>
      </c>
      <c r="J3855">
        <v>3.3857859669999998E-4</v>
      </c>
      <c r="K3855">
        <v>1.917026937E-3</v>
      </c>
      <c r="L3855">
        <v>1.5576566509999999E-4</v>
      </c>
      <c r="M3855" s="1">
        <v>-7.9206074590000003E-5</v>
      </c>
      <c r="N3855">
        <v>163.48081970000001</v>
      </c>
      <c r="O3855">
        <v>-179.99223330000001</v>
      </c>
    </row>
    <row r="3856" spans="1:15" x14ac:dyDescent="0.25">
      <c r="A3856">
        <v>38.549999999999997</v>
      </c>
      <c r="B3856">
        <v>0</v>
      </c>
      <c r="C3856">
        <v>0</v>
      </c>
      <c r="D3856">
        <v>0.33149337769999998</v>
      </c>
      <c r="E3856">
        <v>-0.95581042770000002</v>
      </c>
      <c r="F3856">
        <v>-1.583802223</v>
      </c>
      <c r="G3856">
        <v>1.523860097</v>
      </c>
      <c r="H3856">
        <v>2.8160743419999999E-2</v>
      </c>
      <c r="I3856">
        <v>-2.8947580609999999E-2</v>
      </c>
      <c r="J3856">
        <v>7.1940105410000003E-4</v>
      </c>
      <c r="K3856">
        <v>2.175882459E-3</v>
      </c>
      <c r="L3856">
        <v>1.128060394E-4</v>
      </c>
      <c r="M3856" s="1">
        <v>-4.1996703660000001E-5</v>
      </c>
      <c r="N3856">
        <v>25.461206440000002</v>
      </c>
      <c r="O3856">
        <v>-160.48588559999999</v>
      </c>
    </row>
    <row r="3857" spans="1:15" x14ac:dyDescent="0.25">
      <c r="A3857">
        <v>38.56</v>
      </c>
      <c r="B3857">
        <v>0</v>
      </c>
      <c r="C3857">
        <v>0</v>
      </c>
      <c r="D3857">
        <v>0.1167900264</v>
      </c>
      <c r="E3857">
        <v>-1.0807611939999999</v>
      </c>
      <c r="F3857">
        <v>-1.0930979249999999</v>
      </c>
      <c r="G3857">
        <v>1.576458573</v>
      </c>
      <c r="H3857">
        <v>-2.4198401719999998E-2</v>
      </c>
      <c r="I3857">
        <v>-2.0693823699999999E-2</v>
      </c>
      <c r="J3857">
        <v>1.19361002E-3</v>
      </c>
      <c r="K3857">
        <v>2.7495920660000001E-3</v>
      </c>
      <c r="L3857" s="1">
        <v>4.4009568229999998E-5</v>
      </c>
      <c r="M3857" s="1">
        <v>-3.1943163780000001E-5</v>
      </c>
      <c r="N3857">
        <v>-71.251319890000005</v>
      </c>
      <c r="O3857">
        <v>-152.15968319999999</v>
      </c>
    </row>
    <row r="3858" spans="1:15" x14ac:dyDescent="0.25">
      <c r="A3858">
        <v>38.57</v>
      </c>
      <c r="B3858">
        <v>0</v>
      </c>
      <c r="C3858">
        <v>0</v>
      </c>
      <c r="D3858">
        <v>-0.10276287050000001</v>
      </c>
      <c r="E3858">
        <v>-1.2876256699999999</v>
      </c>
      <c r="F3858">
        <v>-0.32271462680000002</v>
      </c>
      <c r="G3858">
        <v>0.99712836739999999</v>
      </c>
      <c r="H3858">
        <v>-6.19680658E-2</v>
      </c>
      <c r="I3858">
        <v>-1.6772899779999999E-2</v>
      </c>
      <c r="J3858">
        <v>1.653068699E-3</v>
      </c>
      <c r="K3858">
        <v>3.278180957E-3</v>
      </c>
      <c r="L3858" s="1">
        <v>-4.7136272769999998E-5</v>
      </c>
      <c r="M3858" s="1">
        <v>-5.0033930169999998E-5</v>
      </c>
      <c r="N3858">
        <v>-176.79534910000001</v>
      </c>
      <c r="O3858">
        <v>-103.5772171</v>
      </c>
    </row>
    <row r="3859" spans="1:15" x14ac:dyDescent="0.25">
      <c r="A3859">
        <v>38.58</v>
      </c>
      <c r="B3859">
        <v>0</v>
      </c>
      <c r="C3859">
        <v>0</v>
      </c>
      <c r="D3859">
        <v>-0.32639169689999997</v>
      </c>
      <c r="E3859">
        <v>-1.5537272689999999</v>
      </c>
      <c r="F3859">
        <v>0.42464300989999998</v>
      </c>
      <c r="G3859">
        <v>0.1611506939</v>
      </c>
      <c r="H3859">
        <v>-0.10232992470000001</v>
      </c>
      <c r="I3859">
        <v>3.4559737889999997E-2</v>
      </c>
      <c r="J3859">
        <v>2.174782567E-3</v>
      </c>
      <c r="K3859">
        <v>3.687866032E-3</v>
      </c>
      <c r="L3859" s="1">
        <v>-9.8740973039999994E-5</v>
      </c>
      <c r="M3859" s="1">
        <v>-7.9851808550000002E-5</v>
      </c>
      <c r="N3859">
        <v>-286.0314636</v>
      </c>
      <c r="O3859">
        <v>40.112548830000001</v>
      </c>
    </row>
    <row r="3860" spans="1:15" x14ac:dyDescent="0.25">
      <c r="A3860">
        <v>38.590000000000003</v>
      </c>
      <c r="B3860">
        <v>0</v>
      </c>
      <c r="C3860">
        <v>0</v>
      </c>
      <c r="D3860">
        <v>-0.51346850399999999</v>
      </c>
      <c r="E3860">
        <v>-1.67492485</v>
      </c>
      <c r="F3860">
        <v>1.167135</v>
      </c>
      <c r="G3860">
        <v>-0.10016572479999999</v>
      </c>
      <c r="H3860">
        <v>-0.12667533759999999</v>
      </c>
      <c r="I3860">
        <v>6.5198712049999996E-2</v>
      </c>
      <c r="J3860">
        <v>2.346255817E-3</v>
      </c>
      <c r="K3860">
        <v>3.7639141080000002E-3</v>
      </c>
      <c r="L3860">
        <v>-1.191581687E-4</v>
      </c>
      <c r="M3860">
        <v>-1.1378894120000001E-4</v>
      </c>
      <c r="N3860">
        <v>-294.41842650000001</v>
      </c>
      <c r="O3860">
        <v>14.093177799999999</v>
      </c>
    </row>
    <row r="3861" spans="1:15" x14ac:dyDescent="0.25">
      <c r="A3861">
        <v>38.6</v>
      </c>
      <c r="B3861">
        <v>0</v>
      </c>
      <c r="C3861">
        <v>0</v>
      </c>
      <c r="D3861">
        <v>-0.52356994150000002</v>
      </c>
      <c r="E3861">
        <v>-1.6483087540000001</v>
      </c>
      <c r="F3861">
        <v>1.102624297</v>
      </c>
      <c r="G3861">
        <v>-0.38710635900000001</v>
      </c>
      <c r="H3861">
        <v>-8.1625998020000007E-2</v>
      </c>
      <c r="I3861">
        <v>2.43303515E-2</v>
      </c>
      <c r="J3861">
        <v>2.0360285420000001E-3</v>
      </c>
      <c r="K3861">
        <v>3.6349445580000001E-3</v>
      </c>
      <c r="L3861">
        <v>-1.0699205449999999E-4</v>
      </c>
      <c r="M3861">
        <v>-1.1397997149999999E-4</v>
      </c>
      <c r="N3861">
        <v>-135.77334590000001</v>
      </c>
      <c r="O3861">
        <v>-30.233921049999999</v>
      </c>
    </row>
    <row r="3862" spans="1:15" x14ac:dyDescent="0.25">
      <c r="A3862">
        <v>38.61</v>
      </c>
      <c r="B3862">
        <v>0</v>
      </c>
      <c r="C3862">
        <v>0</v>
      </c>
      <c r="D3862">
        <v>-0.2801709771</v>
      </c>
      <c r="E3862">
        <v>-1.6227042679999999</v>
      </c>
      <c r="F3862">
        <v>0.6160228848</v>
      </c>
      <c r="G3862">
        <v>-0.81650036569999995</v>
      </c>
      <c r="H3862">
        <v>1.5807993709999999E-2</v>
      </c>
      <c r="I3862">
        <v>3.0567746610000002E-2</v>
      </c>
      <c r="J3862">
        <v>1.3727350160000001E-3</v>
      </c>
      <c r="K3862">
        <v>3.6664456130000001E-3</v>
      </c>
      <c r="L3862" s="1">
        <v>-7.2095470390000002E-5</v>
      </c>
      <c r="M3862" s="1">
        <v>-6.1330567410000005E-5</v>
      </c>
      <c r="N3862">
        <v>66.981460569999996</v>
      </c>
      <c r="O3862">
        <v>32.606887819999997</v>
      </c>
    </row>
    <row r="3863" spans="1:15" x14ac:dyDescent="0.25">
      <c r="A3863">
        <v>38.619999999999997</v>
      </c>
      <c r="B3863">
        <v>0</v>
      </c>
      <c r="C3863">
        <v>0</v>
      </c>
      <c r="D3863">
        <v>4.7584235670000002E-2</v>
      </c>
      <c r="E3863">
        <v>-1.6146702770000001</v>
      </c>
      <c r="F3863">
        <v>-0.1095997095</v>
      </c>
      <c r="G3863">
        <v>-1.171159625</v>
      </c>
      <c r="H3863">
        <v>8.1716179850000001E-2</v>
      </c>
      <c r="I3863">
        <v>4.9548327920000003E-2</v>
      </c>
      <c r="J3863">
        <v>5.3917150940000001E-4</v>
      </c>
      <c r="K3863">
        <v>3.642775118E-3</v>
      </c>
      <c r="L3863" s="1">
        <v>1.0205625589999999E-5</v>
      </c>
      <c r="M3863" s="1">
        <v>-5.2733739720000002E-6</v>
      </c>
      <c r="N3863">
        <v>232.4664764</v>
      </c>
      <c r="O3863">
        <v>46.811279300000002</v>
      </c>
    </row>
    <row r="3864" spans="1:15" x14ac:dyDescent="0.25">
      <c r="A3864">
        <v>38.630000000000003</v>
      </c>
      <c r="B3864">
        <v>0</v>
      </c>
      <c r="C3864">
        <v>0</v>
      </c>
      <c r="D3864">
        <v>0.4314139783</v>
      </c>
      <c r="E3864">
        <v>-1.526968718</v>
      </c>
      <c r="F3864">
        <v>-0.94171154499999998</v>
      </c>
      <c r="G3864">
        <v>-1.4987157579999999</v>
      </c>
      <c r="H3864">
        <v>0.13300567869999999</v>
      </c>
      <c r="I3864">
        <v>4.1832730169999999E-2</v>
      </c>
      <c r="J3864">
        <v>-4.7409627590000003E-4</v>
      </c>
      <c r="K3864">
        <v>3.3389329910000001E-3</v>
      </c>
      <c r="L3864" s="1">
        <v>9.8240809170000001E-5</v>
      </c>
      <c r="M3864" s="1">
        <v>2.008854608E-5</v>
      </c>
      <c r="N3864">
        <v>349.87411500000002</v>
      </c>
      <c r="O3864">
        <v>61.32446289</v>
      </c>
    </row>
    <row r="3865" spans="1:15" x14ac:dyDescent="0.25">
      <c r="A3865">
        <v>38.64</v>
      </c>
      <c r="B3865">
        <v>0</v>
      </c>
      <c r="C3865">
        <v>0</v>
      </c>
      <c r="D3865">
        <v>0.8572033644</v>
      </c>
      <c r="E3865">
        <v>-1.3611730339999999</v>
      </c>
      <c r="F3865">
        <v>-1.647760391</v>
      </c>
      <c r="G3865">
        <v>-1.488929749</v>
      </c>
      <c r="H3865">
        <v>0.15624296670000001</v>
      </c>
      <c r="I3865">
        <v>5.587429553E-2</v>
      </c>
      <c r="J3865">
        <v>-1.153173856E-3</v>
      </c>
      <c r="K3865">
        <v>2.9067695140000001E-3</v>
      </c>
      <c r="L3865">
        <v>1.7376753389999999E-4</v>
      </c>
      <c r="M3865" s="1">
        <v>1.416622672E-5</v>
      </c>
      <c r="N3865">
        <v>386.09704590000001</v>
      </c>
      <c r="O3865">
        <v>82.918212890000007</v>
      </c>
    </row>
    <row r="3866" spans="1:15" x14ac:dyDescent="0.25">
      <c r="A3866">
        <v>38.65</v>
      </c>
      <c r="B3866">
        <v>0</v>
      </c>
      <c r="C3866">
        <v>0</v>
      </c>
      <c r="D3866">
        <v>1.1367843150000001</v>
      </c>
      <c r="E3866">
        <v>-1.2055747509999999</v>
      </c>
      <c r="F3866">
        <v>-2.2914202210000001</v>
      </c>
      <c r="G3866">
        <v>-1.496927857</v>
      </c>
      <c r="H3866">
        <v>0.1397240162</v>
      </c>
      <c r="I3866">
        <v>3.2617904250000003E-2</v>
      </c>
      <c r="J3866">
        <v>-1.6752257940000001E-3</v>
      </c>
      <c r="K3866">
        <v>2.5622248650000001E-3</v>
      </c>
      <c r="L3866">
        <v>2.075676748E-4</v>
      </c>
      <c r="M3866" s="1">
        <v>2.61139794E-5</v>
      </c>
      <c r="N3866">
        <v>322.9572144</v>
      </c>
      <c r="O3866">
        <v>11.756141660000001</v>
      </c>
    </row>
    <row r="3867" spans="1:15" x14ac:dyDescent="0.25">
      <c r="A3867">
        <v>38.659999999999997</v>
      </c>
      <c r="B3867">
        <v>0</v>
      </c>
      <c r="C3867">
        <v>0</v>
      </c>
      <c r="D3867">
        <v>1.290985584</v>
      </c>
      <c r="E3867">
        <v>-1.078770161</v>
      </c>
      <c r="F3867">
        <v>-2.1223468780000001</v>
      </c>
      <c r="G3867">
        <v>-1.3315383199999999</v>
      </c>
      <c r="H3867">
        <v>7.2529815139999995E-2</v>
      </c>
      <c r="I3867">
        <v>6.6259866580000003E-3</v>
      </c>
      <c r="J3867">
        <v>-1.890120097E-3</v>
      </c>
      <c r="K3867">
        <v>2.2487193350000001E-3</v>
      </c>
      <c r="L3867">
        <v>1.8992426340000001E-4</v>
      </c>
      <c r="M3867" s="1">
        <v>6.8779881989999996E-5</v>
      </c>
      <c r="N3867">
        <v>163.21942139999999</v>
      </c>
      <c r="O3867">
        <v>-13.77898121</v>
      </c>
    </row>
    <row r="3868" spans="1:15" x14ac:dyDescent="0.25">
      <c r="A3868">
        <v>38.67</v>
      </c>
      <c r="B3868">
        <v>0</v>
      </c>
      <c r="C3868">
        <v>0</v>
      </c>
      <c r="D3868">
        <v>1.2793958190000001</v>
      </c>
      <c r="E3868">
        <v>-0.9262371063</v>
      </c>
      <c r="F3868">
        <v>-1.3850314619999999</v>
      </c>
      <c r="G3868">
        <v>-1.1163507699999999</v>
      </c>
      <c r="H3868">
        <v>-5.8040637520000004E-3</v>
      </c>
      <c r="I3868">
        <v>-5.2738282830000005E-4</v>
      </c>
      <c r="J3868">
        <v>-1.675044186E-3</v>
      </c>
      <c r="K3868">
        <v>1.967385411E-3</v>
      </c>
      <c r="L3868">
        <v>1.5001132850000001E-4</v>
      </c>
      <c r="M3868" s="1">
        <v>9.9731441879999996E-5</v>
      </c>
      <c r="N3868">
        <v>-61.829147339999999</v>
      </c>
      <c r="O3868">
        <v>-60.171913150000002</v>
      </c>
    </row>
    <row r="3869" spans="1:15" x14ac:dyDescent="0.25">
      <c r="A3869">
        <v>38.68</v>
      </c>
      <c r="B3869">
        <v>0</v>
      </c>
      <c r="C3869">
        <v>0</v>
      </c>
      <c r="D3869">
        <v>1.1006758210000001</v>
      </c>
      <c r="E3869">
        <v>-0.80519598719999996</v>
      </c>
      <c r="F3869">
        <v>-0.28198307750000001</v>
      </c>
      <c r="G3869">
        <v>-0.84010666609999995</v>
      </c>
      <c r="H3869">
        <v>-0.10159257050000001</v>
      </c>
      <c r="I3869">
        <v>-1.9352579490000001E-2</v>
      </c>
      <c r="J3869">
        <v>-1.1789062990000001E-3</v>
      </c>
      <c r="K3869">
        <v>1.68658793E-3</v>
      </c>
      <c r="L3869" s="1">
        <v>9.6616946390000002E-5</v>
      </c>
      <c r="M3869" s="1">
        <v>9.142421186E-5</v>
      </c>
      <c r="N3869">
        <v>-285.88134769999999</v>
      </c>
      <c r="O3869">
        <v>-100.3358612</v>
      </c>
    </row>
    <row r="3870" spans="1:15" x14ac:dyDescent="0.25">
      <c r="A3870">
        <v>38.69</v>
      </c>
      <c r="B3870">
        <v>0</v>
      </c>
      <c r="C3870">
        <v>0</v>
      </c>
      <c r="D3870">
        <v>0.84944242240000001</v>
      </c>
      <c r="E3870">
        <v>-0.70604813099999997</v>
      </c>
      <c r="F3870">
        <v>0.84911781549999998</v>
      </c>
      <c r="G3870">
        <v>-0.3662309051</v>
      </c>
      <c r="H3870">
        <v>-0.16196516159999999</v>
      </c>
      <c r="I3870">
        <v>-2.9747899620000001E-2</v>
      </c>
      <c r="J3870">
        <v>-4.5540090650000002E-4</v>
      </c>
      <c r="K3870">
        <v>1.3496875760000001E-3</v>
      </c>
      <c r="L3870" s="1">
        <v>2.6210909709999999E-5</v>
      </c>
      <c r="M3870" s="1">
        <v>6.2722159779999995E-5</v>
      </c>
      <c r="N3870">
        <v>-402.83694459999998</v>
      </c>
      <c r="O3870">
        <v>-98.120590210000003</v>
      </c>
    </row>
    <row r="3871" spans="1:15" x14ac:dyDescent="0.25">
      <c r="A3871">
        <v>38.700000000000003</v>
      </c>
      <c r="B3871">
        <v>0</v>
      </c>
      <c r="C3871">
        <v>0</v>
      </c>
      <c r="D3871">
        <v>0.58408933880000002</v>
      </c>
      <c r="E3871">
        <v>-0.59137064220000002</v>
      </c>
      <c r="F3871">
        <v>1.683302402</v>
      </c>
      <c r="G3871">
        <v>-0.42619878049999999</v>
      </c>
      <c r="H3871">
        <v>-0.16800732909999999</v>
      </c>
      <c r="I3871">
        <v>-2.2163091230000001E-2</v>
      </c>
      <c r="J3871" s="1">
        <v>-5.5276788770000003E-5</v>
      </c>
      <c r="K3871">
        <v>1.1206418280000001E-3</v>
      </c>
      <c r="L3871" s="1">
        <v>-7.2218717829999996E-5</v>
      </c>
      <c r="M3871" s="1">
        <v>6.0539525289999999E-5</v>
      </c>
      <c r="N3871">
        <v>-409.23709109999999</v>
      </c>
      <c r="O3871">
        <v>-59.41292953</v>
      </c>
    </row>
    <row r="3872" spans="1:15" x14ac:dyDescent="0.25">
      <c r="A3872">
        <v>38.71</v>
      </c>
      <c r="B3872">
        <v>0</v>
      </c>
      <c r="C3872">
        <v>0</v>
      </c>
      <c r="D3872">
        <v>0.40121611950000002</v>
      </c>
      <c r="E3872">
        <v>-0.48806995149999999</v>
      </c>
      <c r="F3872">
        <v>3.3545150760000002</v>
      </c>
      <c r="G3872">
        <v>-1.112067819</v>
      </c>
      <c r="H3872">
        <v>-0.1400947273</v>
      </c>
      <c r="I3872">
        <v>1.082121208E-2</v>
      </c>
      <c r="J3872" s="1">
        <v>2.7141533790000001E-5</v>
      </c>
      <c r="K3872">
        <v>8.3547830579999997E-4</v>
      </c>
      <c r="L3872">
        <v>-1.2643808439999999E-4</v>
      </c>
      <c r="M3872" s="1">
        <v>6.9165122110000001E-5</v>
      </c>
      <c r="N3872">
        <v>-344.19195560000003</v>
      </c>
      <c r="O3872">
        <v>59.869483950000003</v>
      </c>
    </row>
    <row r="3873" spans="1:15" x14ac:dyDescent="0.25">
      <c r="A3873">
        <v>38.72</v>
      </c>
      <c r="B3873">
        <v>0</v>
      </c>
      <c r="C3873">
        <v>0</v>
      </c>
      <c r="D3873">
        <v>0.39890590310000001</v>
      </c>
      <c r="E3873">
        <v>-0.36683496830000001</v>
      </c>
      <c r="F3873">
        <v>2.7767531870000002</v>
      </c>
      <c r="G3873">
        <v>-1.1985552310000001</v>
      </c>
      <c r="H3873">
        <v>-0.1242551506</v>
      </c>
      <c r="I3873">
        <v>8.2070201640000007E-2</v>
      </c>
      <c r="J3873">
        <v>-1.184502617E-4</v>
      </c>
      <c r="K3873">
        <v>4.4713914389999998E-4</v>
      </c>
      <c r="L3873">
        <v>-1.328721264E-4</v>
      </c>
      <c r="M3873" s="1">
        <v>6.8097906479999999E-5</v>
      </c>
      <c r="N3873">
        <v>-241.88615419999999</v>
      </c>
      <c r="O3873">
        <v>160.050827</v>
      </c>
    </row>
    <row r="3874" spans="1:15" x14ac:dyDescent="0.25">
      <c r="A3874">
        <v>38.729999999999997</v>
      </c>
      <c r="B3874">
        <v>0</v>
      </c>
      <c r="C3874">
        <v>0</v>
      </c>
      <c r="D3874">
        <v>0.51764750479999999</v>
      </c>
      <c r="E3874">
        <v>-0.20231941340000001</v>
      </c>
      <c r="F3874">
        <v>1.80565989</v>
      </c>
      <c r="G3874">
        <v>0.50840485099999999</v>
      </c>
      <c r="H3874">
        <v>6.6298410299999999E-2</v>
      </c>
      <c r="I3874">
        <v>2.4154270070000001E-2</v>
      </c>
      <c r="J3874">
        <v>-6.3125509770000005E-4</v>
      </c>
      <c r="K3874">
        <v>1.0971724990000001E-4</v>
      </c>
      <c r="L3874" s="1">
        <v>-7.5096861109999997E-5</v>
      </c>
      <c r="M3874" s="1">
        <v>6.2841245380000001E-5</v>
      </c>
      <c r="N3874">
        <v>211.06398010000001</v>
      </c>
      <c r="O3874">
        <v>-241.51234439999999</v>
      </c>
    </row>
    <row r="3875" spans="1:15" x14ac:dyDescent="0.25">
      <c r="A3875">
        <v>38.74</v>
      </c>
      <c r="B3875">
        <v>0</v>
      </c>
      <c r="C3875">
        <v>0</v>
      </c>
      <c r="D3875">
        <v>0.80149286990000002</v>
      </c>
      <c r="E3875">
        <v>-8.1632912160000001E-2</v>
      </c>
      <c r="F3875">
        <v>0.56113958360000005</v>
      </c>
      <c r="G3875">
        <v>0.49410057070000002</v>
      </c>
      <c r="H3875">
        <v>0.13338264820000001</v>
      </c>
      <c r="I3875">
        <v>-0.1586058736</v>
      </c>
      <c r="J3875">
        <v>-1.2128958479999999E-3</v>
      </c>
      <c r="K3875">
        <v>-2.134218812E-4</v>
      </c>
      <c r="L3875" s="1">
        <v>-4.6485711209999996E-6</v>
      </c>
      <c r="M3875" s="1">
        <v>6.6932450859999998E-5</v>
      </c>
      <c r="N3875">
        <v>302.30078120000002</v>
      </c>
      <c r="O3875">
        <v>-282.88119510000001</v>
      </c>
    </row>
    <row r="3876" spans="1:15" x14ac:dyDescent="0.25">
      <c r="A3876">
        <v>38.75</v>
      </c>
      <c r="B3876">
        <v>0</v>
      </c>
      <c r="C3876">
        <v>0</v>
      </c>
      <c r="D3876">
        <v>1.095140934</v>
      </c>
      <c r="E3876">
        <v>0.13750043510000001</v>
      </c>
      <c r="F3876">
        <v>-0.69516885279999996</v>
      </c>
      <c r="G3876">
        <v>0.18494510650000001</v>
      </c>
      <c r="H3876">
        <v>0.1720918119</v>
      </c>
      <c r="I3876">
        <v>3.6381173879999999E-2</v>
      </c>
      <c r="J3876">
        <v>-2.001669258E-3</v>
      </c>
      <c r="K3876">
        <v>-9.165257215E-4</v>
      </c>
      <c r="L3876" s="1">
        <v>7.3738025090000001E-5</v>
      </c>
      <c r="M3876" s="1">
        <v>8.2217957239999996E-5</v>
      </c>
      <c r="N3876">
        <v>402.26580810000002</v>
      </c>
      <c r="O3876">
        <v>75.148651119999997</v>
      </c>
    </row>
    <row r="3877" spans="1:15" x14ac:dyDescent="0.25">
      <c r="A3877">
        <v>38.76</v>
      </c>
      <c r="B3877">
        <v>0</v>
      </c>
      <c r="C3877">
        <v>0</v>
      </c>
      <c r="D3877">
        <v>1.4553884269999999</v>
      </c>
      <c r="E3877">
        <v>0.36667218800000001</v>
      </c>
      <c r="F3877">
        <v>-1.3817508220000001</v>
      </c>
      <c r="G3877">
        <v>0.74142992500000005</v>
      </c>
      <c r="H3877">
        <v>0.14919736980000001</v>
      </c>
      <c r="I3877">
        <v>3.3235676589999999E-2</v>
      </c>
      <c r="J3877">
        <v>-2.5203721600000001E-3</v>
      </c>
      <c r="K3877">
        <v>-1.32240355E-3</v>
      </c>
      <c r="L3877">
        <v>1.271379006E-4</v>
      </c>
      <c r="M3877" s="1">
        <v>9.0395275040000003E-5</v>
      </c>
      <c r="N3877">
        <v>326.01376340000002</v>
      </c>
      <c r="O3877">
        <v>-40.544013980000003</v>
      </c>
    </row>
    <row r="3878" spans="1:15" x14ac:dyDescent="0.25">
      <c r="A3878">
        <v>38.770000000000003</v>
      </c>
      <c r="B3878">
        <v>0</v>
      </c>
      <c r="C3878">
        <v>0</v>
      </c>
      <c r="D3878">
        <v>1.587999701</v>
      </c>
      <c r="E3878">
        <v>0.5574570298</v>
      </c>
      <c r="F3878">
        <v>-1.2144666909999999</v>
      </c>
      <c r="G3878">
        <v>1.1122399569999999</v>
      </c>
      <c r="H3878">
        <v>7.8108012680000005E-2</v>
      </c>
      <c r="I3878">
        <v>-3.4591950480000001E-2</v>
      </c>
      <c r="J3878">
        <v>-2.5891112159999998E-3</v>
      </c>
      <c r="K3878">
        <v>-1.779362559E-3</v>
      </c>
      <c r="L3878">
        <v>1.47723229E-4</v>
      </c>
      <c r="M3878">
        <v>1.018601179E-4</v>
      </c>
      <c r="N3878">
        <v>128.59169009999999</v>
      </c>
      <c r="O3878">
        <v>-103.1251984</v>
      </c>
    </row>
    <row r="3879" spans="1:15" x14ac:dyDescent="0.25">
      <c r="A3879">
        <v>38.78</v>
      </c>
      <c r="B3879">
        <v>0</v>
      </c>
      <c r="C3879">
        <v>0</v>
      </c>
      <c r="D3879">
        <v>1.489824533</v>
      </c>
      <c r="E3879">
        <v>0.7637837529</v>
      </c>
      <c r="F3879">
        <v>-0.40076342230000001</v>
      </c>
      <c r="G3879">
        <v>1.176865697</v>
      </c>
      <c r="H3879">
        <v>-1.31364651E-2</v>
      </c>
      <c r="I3879">
        <v>-6.2375823039999998E-3</v>
      </c>
      <c r="J3879">
        <v>-2.203947864E-3</v>
      </c>
      <c r="K3879">
        <v>-2.2746771569999999E-3</v>
      </c>
      <c r="L3879">
        <v>1.1673307740000001E-4</v>
      </c>
      <c r="M3879">
        <v>1.0660842239999999E-4</v>
      </c>
      <c r="N3879">
        <v>-18.622768399999998</v>
      </c>
      <c r="O3879">
        <v>13.74250412</v>
      </c>
    </row>
    <row r="3880" spans="1:15" x14ac:dyDescent="0.25">
      <c r="A3880">
        <v>38.79</v>
      </c>
      <c r="B3880">
        <v>0</v>
      </c>
      <c r="C3880">
        <v>0</v>
      </c>
      <c r="D3880">
        <v>1.2933948040000001</v>
      </c>
      <c r="E3880">
        <v>0.88438439369999999</v>
      </c>
      <c r="F3880">
        <v>0.72953128810000001</v>
      </c>
      <c r="G3880">
        <v>0.99964439869999999</v>
      </c>
      <c r="H3880">
        <v>-7.6112166049999999E-2</v>
      </c>
      <c r="I3880">
        <v>3.8603805009999999E-2</v>
      </c>
      <c r="J3880">
        <v>-1.672196202E-3</v>
      </c>
      <c r="K3880">
        <v>-2.4325400590000002E-3</v>
      </c>
      <c r="L3880" s="1">
        <v>3.6751429429999997E-5</v>
      </c>
      <c r="M3880" s="1">
        <v>9.9089062129999997E-5</v>
      </c>
      <c r="N3880">
        <v>-306.96252440000001</v>
      </c>
      <c r="O3880">
        <v>54.476524349999998</v>
      </c>
    </row>
    <row r="3881" spans="1:15" x14ac:dyDescent="0.25">
      <c r="A3881">
        <v>38.799999999999997</v>
      </c>
      <c r="B3881">
        <v>0</v>
      </c>
      <c r="C3881">
        <v>0</v>
      </c>
      <c r="D3881">
        <v>1.016876101</v>
      </c>
      <c r="E3881">
        <v>0.88870924709999999</v>
      </c>
      <c r="F3881">
        <v>1.7152885200000001</v>
      </c>
      <c r="G3881">
        <v>1.35723412</v>
      </c>
      <c r="H3881">
        <v>-0.190136373</v>
      </c>
      <c r="I3881">
        <v>2.710964531E-2</v>
      </c>
      <c r="J3881">
        <v>-8.9488271619999997E-4</v>
      </c>
      <c r="K3881">
        <v>-2.4075657130000002E-3</v>
      </c>
      <c r="L3881" s="1">
        <v>-3.83269653E-5</v>
      </c>
      <c r="M3881" s="1">
        <v>8.7509695729999997E-5</v>
      </c>
      <c r="N3881">
        <v>-391.46704099999999</v>
      </c>
      <c r="O3881">
        <v>-49.131668089999998</v>
      </c>
    </row>
    <row r="3882" spans="1:15" x14ac:dyDescent="0.25">
      <c r="A3882">
        <v>38.81</v>
      </c>
      <c r="B3882">
        <v>0</v>
      </c>
      <c r="C3882">
        <v>0</v>
      </c>
      <c r="D3882">
        <v>0.67136567830000005</v>
      </c>
      <c r="E3882">
        <v>0.88260698319999997</v>
      </c>
      <c r="F3882">
        <v>2.2191908360000001</v>
      </c>
      <c r="G3882">
        <v>1.5466171500000001</v>
      </c>
      <c r="H3882">
        <v>-0.1366316974</v>
      </c>
      <c r="I3882">
        <v>-3.8786035029999999E-2</v>
      </c>
      <c r="J3882">
        <v>-3.6388076840000001E-4</v>
      </c>
      <c r="K3882">
        <v>-2.4414435029999999E-3</v>
      </c>
      <c r="L3882">
        <v>-1.003935104E-4</v>
      </c>
      <c r="M3882" s="1">
        <v>6.1203252699999994E-5</v>
      </c>
      <c r="N3882">
        <v>-298.80810550000001</v>
      </c>
      <c r="O3882">
        <v>-147.51895139999999</v>
      </c>
    </row>
    <row r="3883" spans="1:15" x14ac:dyDescent="0.25">
      <c r="A3883">
        <v>38.82</v>
      </c>
      <c r="B3883">
        <v>0</v>
      </c>
      <c r="C3883">
        <v>0</v>
      </c>
      <c r="D3883">
        <v>0.48790898919999998</v>
      </c>
      <c r="E3883">
        <v>0.89940512179999998</v>
      </c>
      <c r="F3883">
        <v>2.504201889</v>
      </c>
      <c r="G3883">
        <v>1.603777051</v>
      </c>
      <c r="H3883">
        <v>-9.7920238970000004E-2</v>
      </c>
      <c r="I3883">
        <v>-3.6864195019999997E-2</v>
      </c>
      <c r="J3883">
        <v>-1.5823077410000001E-4</v>
      </c>
      <c r="K3883">
        <v>-2.6112049820000002E-3</v>
      </c>
      <c r="L3883">
        <v>-1.4253039259999999E-4</v>
      </c>
      <c r="M3883" s="1">
        <v>2.675428914E-5</v>
      </c>
      <c r="N3883">
        <v>-214.20347599999999</v>
      </c>
      <c r="O3883">
        <v>-102.7696838</v>
      </c>
    </row>
    <row r="3884" spans="1:15" x14ac:dyDescent="0.25">
      <c r="A3884">
        <v>38.83</v>
      </c>
      <c r="B3884">
        <v>0</v>
      </c>
      <c r="C3884">
        <v>0</v>
      </c>
      <c r="D3884">
        <v>0.47731572389999999</v>
      </c>
      <c r="E3884">
        <v>0.95916837450000003</v>
      </c>
      <c r="F3884">
        <v>2.5322194100000002</v>
      </c>
      <c r="G3884">
        <v>1.3861044650000001</v>
      </c>
      <c r="H3884">
        <v>-4.538084194E-2</v>
      </c>
      <c r="I3884">
        <v>8.8335806499999995E-4</v>
      </c>
      <c r="J3884">
        <v>-3.321906552E-4</v>
      </c>
      <c r="K3884">
        <v>-2.74618715E-3</v>
      </c>
      <c r="L3884">
        <v>-1.405860821E-4</v>
      </c>
      <c r="M3884" s="1">
        <v>2.1958826440000002E-6</v>
      </c>
      <c r="N3884">
        <v>-120.89469149999999</v>
      </c>
      <c r="O3884">
        <v>-9.0041847229999998</v>
      </c>
    </row>
    <row r="3885" spans="1:15" x14ac:dyDescent="0.25">
      <c r="A3885">
        <v>38.840000000000003</v>
      </c>
      <c r="B3885">
        <v>0</v>
      </c>
      <c r="C3885">
        <v>0</v>
      </c>
      <c r="D3885">
        <v>0.61234366890000003</v>
      </c>
      <c r="E3885">
        <v>0.99259597060000004</v>
      </c>
      <c r="F3885">
        <v>1.90034616</v>
      </c>
      <c r="G3885">
        <v>1.3583241699999999</v>
      </c>
      <c r="H3885">
        <v>3.5582855340000002E-4</v>
      </c>
      <c r="I3885">
        <v>2.7789335700000001E-2</v>
      </c>
      <c r="J3885">
        <v>-7.5204949829999997E-4</v>
      </c>
      <c r="K3885">
        <v>-2.7762353420000001E-3</v>
      </c>
      <c r="L3885">
        <v>-1.0120046500000001E-4</v>
      </c>
      <c r="M3885" s="1">
        <v>1.1560142410000001E-5</v>
      </c>
      <c r="N3885">
        <v>47.200431819999999</v>
      </c>
      <c r="O3885">
        <v>23.488365170000002</v>
      </c>
    </row>
    <row r="3886" spans="1:15" x14ac:dyDescent="0.25">
      <c r="A3886">
        <v>38.85</v>
      </c>
      <c r="B3886">
        <v>0</v>
      </c>
      <c r="C3886">
        <v>0</v>
      </c>
      <c r="D3886">
        <v>0.81470757719999998</v>
      </c>
      <c r="E3886">
        <v>0.91435605289999999</v>
      </c>
      <c r="F3886">
        <v>0.68439775709999995</v>
      </c>
      <c r="G3886">
        <v>0.80858457090000002</v>
      </c>
      <c r="H3886">
        <v>8.6297556760000005E-2</v>
      </c>
      <c r="I3886">
        <v>2.2998971859999998E-2</v>
      </c>
      <c r="J3886">
        <v>-1.1549731720000001E-3</v>
      </c>
      <c r="K3886">
        <v>-2.355664968E-3</v>
      </c>
      <c r="L3886" s="1">
        <v>-1.125046401E-5</v>
      </c>
      <c r="M3886" s="1">
        <v>2.9708855439999999E-5</v>
      </c>
      <c r="N3886">
        <v>240.91461179999999</v>
      </c>
      <c r="O3886">
        <v>2.963544846</v>
      </c>
    </row>
    <row r="3887" spans="1:15" x14ac:dyDescent="0.25">
      <c r="A3887">
        <v>38.86</v>
      </c>
      <c r="B3887">
        <v>0</v>
      </c>
      <c r="C3887">
        <v>0</v>
      </c>
      <c r="D3887">
        <v>1.02246356</v>
      </c>
      <c r="E3887">
        <v>0.78385800120000004</v>
      </c>
      <c r="F3887">
        <v>-0.35955557230000001</v>
      </c>
      <c r="G3887">
        <v>0.65388667580000004</v>
      </c>
      <c r="H3887">
        <v>0.15446211400000001</v>
      </c>
      <c r="I3887">
        <v>2.922288328E-2</v>
      </c>
      <c r="J3887">
        <v>-1.6318643469999999E-3</v>
      </c>
      <c r="K3887">
        <v>-2.1624714140000001E-3</v>
      </c>
      <c r="L3887" s="1">
        <v>6.0357066099999997E-5</v>
      </c>
      <c r="M3887" s="1">
        <v>2.220038368E-5</v>
      </c>
      <c r="N3887">
        <v>387.9823303</v>
      </c>
      <c r="O3887">
        <v>32.743183139999999</v>
      </c>
    </row>
    <row r="3888" spans="1:15" x14ac:dyDescent="0.25">
      <c r="A3888">
        <v>38.869999999999997</v>
      </c>
      <c r="B3888">
        <v>0</v>
      </c>
      <c r="C3888">
        <v>0</v>
      </c>
      <c r="D3888">
        <v>1.2406114340000001</v>
      </c>
      <c r="E3888">
        <v>0.71889835599999996</v>
      </c>
      <c r="F3888">
        <v>-0.99429368969999998</v>
      </c>
      <c r="G3888">
        <v>0.41963720319999998</v>
      </c>
      <c r="H3888">
        <v>0.15577770769999999</v>
      </c>
      <c r="I3888">
        <v>1.2474496850000001E-2</v>
      </c>
      <c r="J3888">
        <v>-2.0388914270000002E-3</v>
      </c>
      <c r="K3888">
        <v>-1.9445493820000001E-3</v>
      </c>
      <c r="L3888">
        <v>1.0249622570000001E-4</v>
      </c>
      <c r="M3888" s="1">
        <v>-1.7988500989999999E-5</v>
      </c>
      <c r="N3888">
        <v>330.59069820000002</v>
      </c>
      <c r="O3888">
        <v>-33.791084290000001</v>
      </c>
    </row>
    <row r="3889" spans="1:15" x14ac:dyDescent="0.25">
      <c r="A3889">
        <v>38.880000000000003</v>
      </c>
      <c r="B3889">
        <v>0</v>
      </c>
      <c r="C3889">
        <v>0</v>
      </c>
      <c r="D3889">
        <v>1.3636099100000001</v>
      </c>
      <c r="E3889">
        <v>0.55278933050000001</v>
      </c>
      <c r="F3889">
        <v>-0.96802067759999999</v>
      </c>
      <c r="G3889">
        <v>4.2767763139999998E-2</v>
      </c>
      <c r="H3889">
        <v>9.3843139709999995E-2</v>
      </c>
      <c r="I3889">
        <v>1.2435860930000001E-2</v>
      </c>
      <c r="J3889">
        <v>-2.08518561E-3</v>
      </c>
      <c r="K3889">
        <v>-1.355439425E-3</v>
      </c>
      <c r="L3889">
        <v>1.1178173009999999E-4</v>
      </c>
      <c r="M3889" s="1">
        <v>-6.6468477599999996E-5</v>
      </c>
      <c r="N3889">
        <v>163.650116</v>
      </c>
      <c r="O3889">
        <v>52.393234249999999</v>
      </c>
    </row>
    <row r="3890" spans="1:15" x14ac:dyDescent="0.25">
      <c r="A3890">
        <v>38.89</v>
      </c>
      <c r="B3890">
        <v>0</v>
      </c>
      <c r="C3890">
        <v>0</v>
      </c>
      <c r="D3890">
        <v>1.294629574</v>
      </c>
      <c r="E3890">
        <v>0.33329629900000002</v>
      </c>
      <c r="F3890">
        <v>-0.394541949</v>
      </c>
      <c r="G3890">
        <v>-0.12759613989999999</v>
      </c>
      <c r="H3890">
        <v>3.140579909E-3</v>
      </c>
      <c r="I3890">
        <v>2.5210717689999999E-2</v>
      </c>
      <c r="J3890">
        <v>-1.5064468610000001E-3</v>
      </c>
      <c r="K3890">
        <v>-7.9817324880000003E-4</v>
      </c>
      <c r="L3890" s="1">
        <v>9.1927591709999997E-5</v>
      </c>
      <c r="M3890" s="1">
        <v>-7.3746523410000002E-5</v>
      </c>
      <c r="N3890">
        <v>-62.654766080000002</v>
      </c>
      <c r="O3890">
        <v>-37.264572139999999</v>
      </c>
    </row>
    <row r="3891" spans="1:15" x14ac:dyDescent="0.25">
      <c r="A3891">
        <v>38.9</v>
      </c>
      <c r="B3891">
        <v>0</v>
      </c>
      <c r="C3891">
        <v>0</v>
      </c>
      <c r="D3891">
        <v>0.97373592850000001</v>
      </c>
      <c r="E3891">
        <v>6.7531585690000007E-2</v>
      </c>
      <c r="F3891">
        <v>0.42264485359999998</v>
      </c>
      <c r="G3891">
        <v>0.42742908000000002</v>
      </c>
      <c r="H3891">
        <v>-8.5885502399999994E-2</v>
      </c>
      <c r="I3891">
        <v>-2.7285926039999998E-2</v>
      </c>
      <c r="J3891">
        <v>-8.2220509649999995E-4</v>
      </c>
      <c r="K3891">
        <v>-3.8130581380000001E-4</v>
      </c>
      <c r="L3891" s="1">
        <v>4.8375259209999998E-5</v>
      </c>
      <c r="M3891" s="1">
        <v>-7.7404860350000003E-5</v>
      </c>
      <c r="N3891">
        <v>-219.4331512</v>
      </c>
      <c r="O3891">
        <v>-129.58975219999999</v>
      </c>
    </row>
    <row r="3892" spans="1:15" x14ac:dyDescent="0.25">
      <c r="A3892">
        <v>38.909999999999997</v>
      </c>
      <c r="B3892">
        <v>0</v>
      </c>
      <c r="C3892">
        <v>0</v>
      </c>
      <c r="D3892">
        <v>0.65352958439999997</v>
      </c>
      <c r="E3892">
        <v>-6.5060675139999996E-2</v>
      </c>
      <c r="F3892">
        <v>1.16957128</v>
      </c>
      <c r="G3892">
        <v>0.91212737560000001</v>
      </c>
      <c r="H3892">
        <v>-0.1204376742</v>
      </c>
      <c r="I3892">
        <v>-6.8203791979999998E-2</v>
      </c>
      <c r="J3892" s="1">
        <v>-7.6570548119999997E-5</v>
      </c>
      <c r="K3892" s="1">
        <v>-1.0862946509999999E-5</v>
      </c>
      <c r="L3892" s="1">
        <v>-2.6130328480000001E-5</v>
      </c>
      <c r="M3892">
        <v>-1.095893822E-4</v>
      </c>
      <c r="N3892">
        <v>-301.21588129999998</v>
      </c>
      <c r="O3892">
        <v>-274.63256840000003</v>
      </c>
    </row>
    <row r="3893" spans="1:15" x14ac:dyDescent="0.25">
      <c r="A3893">
        <v>38.92</v>
      </c>
      <c r="B3893">
        <v>0</v>
      </c>
      <c r="C3893">
        <v>0</v>
      </c>
      <c r="D3893">
        <v>0.3406588733</v>
      </c>
      <c r="E3893">
        <v>-0.2093760371</v>
      </c>
      <c r="F3893">
        <v>1.8001590970000001</v>
      </c>
      <c r="G3893">
        <v>1.9809917210000001</v>
      </c>
      <c r="H3893">
        <v>-0.12889629599999999</v>
      </c>
      <c r="I3893">
        <v>-9.3055836860000005E-2</v>
      </c>
      <c r="J3893">
        <v>5.7604629549999999E-4</v>
      </c>
      <c r="K3893">
        <v>3.9790570740000001E-4</v>
      </c>
      <c r="L3893">
        <v>-1.121819514E-4</v>
      </c>
      <c r="M3893">
        <v>-1.2576834710000001E-4</v>
      </c>
      <c r="N3893">
        <v>-285.10644530000002</v>
      </c>
      <c r="O3893">
        <v>-301.21185300000002</v>
      </c>
    </row>
    <row r="3894" spans="1:15" x14ac:dyDescent="0.25">
      <c r="A3894">
        <v>38.93</v>
      </c>
      <c r="B3894">
        <v>0</v>
      </c>
      <c r="C3894">
        <v>0</v>
      </c>
      <c r="D3894">
        <v>0.120693706</v>
      </c>
      <c r="E3894">
        <v>-0.38886898759999999</v>
      </c>
      <c r="F3894">
        <v>2.3726680280000001</v>
      </c>
      <c r="G3894">
        <v>2.331847191</v>
      </c>
      <c r="H3894">
        <v>-9.4475895170000004E-2</v>
      </c>
      <c r="I3894">
        <v>-0.1168703437</v>
      </c>
      <c r="J3894">
        <v>9.6200127149999998E-4</v>
      </c>
      <c r="K3894">
        <v>9.3907117840000005E-4</v>
      </c>
      <c r="L3894">
        <v>-1.7004234539999999E-4</v>
      </c>
      <c r="M3894">
        <v>-1.0856624430000001E-4</v>
      </c>
      <c r="N3894">
        <v>-179.9614105</v>
      </c>
      <c r="O3894">
        <v>-369.8418274</v>
      </c>
    </row>
    <row r="3895" spans="1:15" x14ac:dyDescent="0.25">
      <c r="A3895">
        <v>38.94</v>
      </c>
      <c r="B3895">
        <v>0</v>
      </c>
      <c r="C3895">
        <v>0</v>
      </c>
      <c r="D3895">
        <v>-3.8331829009999999E-2</v>
      </c>
      <c r="E3895">
        <v>-0.6995382309</v>
      </c>
      <c r="F3895">
        <v>2.318133354</v>
      </c>
      <c r="G3895">
        <v>2.3834714890000002</v>
      </c>
      <c r="H3895">
        <v>-3.537750244E-2</v>
      </c>
      <c r="I3895">
        <v>-7.6813980939999998E-2</v>
      </c>
      <c r="J3895">
        <v>1.027421094E-3</v>
      </c>
      <c r="K3895">
        <v>1.4348775150000001E-3</v>
      </c>
      <c r="L3895">
        <v>-1.694387756E-4</v>
      </c>
      <c r="M3895" s="1">
        <v>-8.6624146210000002E-5</v>
      </c>
      <c r="N3895">
        <v>-64.947166440000004</v>
      </c>
      <c r="O3895">
        <v>-196.6629791</v>
      </c>
    </row>
    <row r="3896" spans="1:15" x14ac:dyDescent="0.25">
      <c r="A3896">
        <v>38.950000000000003</v>
      </c>
      <c r="B3896">
        <v>0</v>
      </c>
      <c r="C3896">
        <v>0</v>
      </c>
      <c r="D3896">
        <v>2.9981061820000001E-3</v>
      </c>
      <c r="E3896">
        <v>-0.83343631029999998</v>
      </c>
      <c r="F3896">
        <v>1.8125921490000001</v>
      </c>
      <c r="G3896">
        <v>2.2552871699999999</v>
      </c>
      <c r="H3896">
        <v>1.460883394E-2</v>
      </c>
      <c r="I3896">
        <v>-1.9633475689999999E-2</v>
      </c>
      <c r="J3896">
        <v>8.2450639460000005E-4</v>
      </c>
      <c r="K3896">
        <v>1.8335431809999999E-3</v>
      </c>
      <c r="L3896">
        <v>-1.2753027839999999E-4</v>
      </c>
      <c r="M3896" s="1">
        <v>-9.7443291449999993E-5</v>
      </c>
      <c r="N3896">
        <v>32.082988739999998</v>
      </c>
      <c r="O3896">
        <v>-149.9733124</v>
      </c>
    </row>
    <row r="3897" spans="1:15" x14ac:dyDescent="0.25">
      <c r="A3897">
        <v>38.96</v>
      </c>
      <c r="B3897">
        <v>0</v>
      </c>
      <c r="C3897">
        <v>0</v>
      </c>
      <c r="D3897">
        <v>0.17823864519999999</v>
      </c>
      <c r="E3897">
        <v>-0.98730951550000001</v>
      </c>
      <c r="F3897">
        <v>1.3081730600000001</v>
      </c>
      <c r="G3897">
        <v>1.837541461</v>
      </c>
      <c r="H3897">
        <v>4.344582558E-2</v>
      </c>
      <c r="I3897">
        <v>5.103230942E-3</v>
      </c>
      <c r="J3897" s="1">
        <v>5.7097524399999999E-5</v>
      </c>
      <c r="K3897">
        <v>2.269841731E-3</v>
      </c>
      <c r="L3897" s="1">
        <v>-7.1454356660000006E-5</v>
      </c>
      <c r="M3897">
        <v>-1.2712278109999999E-4</v>
      </c>
      <c r="N3897">
        <v>130.13987729999999</v>
      </c>
      <c r="O3897">
        <v>-73.808670039999996</v>
      </c>
    </row>
    <row r="3898" spans="1:15" x14ac:dyDescent="0.25">
      <c r="A3898">
        <v>38.97</v>
      </c>
      <c r="B3898">
        <v>0</v>
      </c>
      <c r="C3898">
        <v>0</v>
      </c>
      <c r="D3898">
        <v>0.55754375460000005</v>
      </c>
      <c r="E3898">
        <v>-1.210238218</v>
      </c>
      <c r="F3898">
        <v>0.4088568091</v>
      </c>
      <c r="G3898">
        <v>1.521558642</v>
      </c>
      <c r="H3898">
        <v>9.396903962E-2</v>
      </c>
      <c r="I3898">
        <v>2.6087574660000001E-2</v>
      </c>
      <c r="J3898">
        <v>-5.6832563129999996E-4</v>
      </c>
      <c r="K3898">
        <v>2.8762668369999998E-3</v>
      </c>
      <c r="L3898" s="1">
        <v>-2.8934427969999998E-6</v>
      </c>
      <c r="M3898">
        <v>-1.3066882090000001E-4</v>
      </c>
      <c r="N3898">
        <v>285.37322999999998</v>
      </c>
      <c r="O3898">
        <v>-76.403671259999996</v>
      </c>
    </row>
    <row r="3899" spans="1:15" x14ac:dyDescent="0.25">
      <c r="A3899">
        <v>38.979999999999997</v>
      </c>
      <c r="B3899">
        <v>0</v>
      </c>
      <c r="C3899">
        <v>0</v>
      </c>
      <c r="D3899">
        <v>0.82229936120000002</v>
      </c>
      <c r="E3899">
        <v>-1.4643205399999999</v>
      </c>
      <c r="F3899">
        <v>-0.50733643770000003</v>
      </c>
      <c r="G3899">
        <v>1.26771152</v>
      </c>
      <c r="H3899">
        <v>0.1361981481</v>
      </c>
      <c r="I3899">
        <v>7.7853072430000003E-3</v>
      </c>
      <c r="J3899">
        <v>-1.069146208E-3</v>
      </c>
      <c r="K3899">
        <v>3.6935135720000001E-3</v>
      </c>
      <c r="L3899" s="1">
        <v>7.6548785729999998E-5</v>
      </c>
      <c r="M3899">
        <v>-1.0251205820000001E-4</v>
      </c>
      <c r="N3899">
        <v>349.39007570000001</v>
      </c>
      <c r="O3899">
        <v>-112.0960999</v>
      </c>
    </row>
    <row r="3900" spans="1:15" x14ac:dyDescent="0.25">
      <c r="A3900">
        <v>38.99</v>
      </c>
      <c r="B3900">
        <v>0</v>
      </c>
      <c r="C3900">
        <v>0</v>
      </c>
      <c r="D3900">
        <v>1.0031622650000001</v>
      </c>
      <c r="E3900">
        <v>-1.7723083500000001</v>
      </c>
      <c r="F3900">
        <v>-1.1628082989999999</v>
      </c>
      <c r="G3900">
        <v>0.92783391479999999</v>
      </c>
      <c r="H3900">
        <v>0.12975448370000001</v>
      </c>
      <c r="I3900" s="1">
        <v>-9.5082155890000001E-5</v>
      </c>
      <c r="J3900">
        <v>-1.2521417809999999E-3</v>
      </c>
      <c r="K3900">
        <v>4.3020769950000001E-3</v>
      </c>
      <c r="L3900">
        <v>1.4996770189999999E-4</v>
      </c>
      <c r="M3900">
        <v>-1.0770946390000001E-4</v>
      </c>
      <c r="N3900">
        <v>315.82595830000002</v>
      </c>
      <c r="O3900">
        <v>-104.4759293</v>
      </c>
    </row>
    <row r="3901" spans="1:15" x14ac:dyDescent="0.25">
      <c r="A3901">
        <v>39</v>
      </c>
      <c r="B3901">
        <v>0</v>
      </c>
      <c r="C3901">
        <v>0</v>
      </c>
      <c r="D3901">
        <v>1.0483530759999999</v>
      </c>
      <c r="E3901">
        <v>-1.9621979000000001</v>
      </c>
      <c r="F3901">
        <v>-1.971553326</v>
      </c>
      <c r="G3901">
        <v>0.20200157169999999</v>
      </c>
      <c r="H3901">
        <v>8.7813988329999995E-2</v>
      </c>
      <c r="I3901">
        <v>1.5482086690000001E-2</v>
      </c>
      <c r="J3901">
        <v>-1.1474797499999999E-3</v>
      </c>
      <c r="K3901">
        <v>5.0742626190000001E-3</v>
      </c>
      <c r="L3901">
        <v>1.498023921E-4</v>
      </c>
      <c r="M3901">
        <v>-1.508924179E-4</v>
      </c>
      <c r="N3901">
        <v>148.2555237</v>
      </c>
      <c r="O3901">
        <v>-62.244518280000001</v>
      </c>
    </row>
    <row r="3902" spans="1:15" x14ac:dyDescent="0.25">
      <c r="A3902">
        <v>39.01</v>
      </c>
      <c r="B3902">
        <v>0</v>
      </c>
      <c r="C3902">
        <v>0</v>
      </c>
      <c r="D3902">
        <v>0.91965544219999995</v>
      </c>
      <c r="E3902">
        <v>-2.4249114989999998</v>
      </c>
      <c r="F3902">
        <v>0.41756618020000003</v>
      </c>
      <c r="G3902">
        <v>-0.53702330590000003</v>
      </c>
      <c r="H3902">
        <v>-3.1394999469999997E-2</v>
      </c>
      <c r="I3902">
        <v>2.601599135E-2</v>
      </c>
      <c r="J3902">
        <v>-5.8866571640000002E-4</v>
      </c>
      <c r="K3902">
        <v>5.8405697350000004E-3</v>
      </c>
      <c r="L3902" s="1">
        <v>8.1948717710000001E-5</v>
      </c>
      <c r="M3902">
        <v>-1.6764269089999999E-4</v>
      </c>
      <c r="N3902">
        <v>-327.96673579999998</v>
      </c>
      <c r="O3902">
        <v>-31.98444366</v>
      </c>
    </row>
    <row r="3903" spans="1:15" x14ac:dyDescent="0.25">
      <c r="A3903">
        <v>39.020000000000003</v>
      </c>
      <c r="B3903">
        <v>0</v>
      </c>
      <c r="C3903">
        <v>0</v>
      </c>
      <c r="D3903">
        <v>0.5942929387</v>
      </c>
      <c r="E3903">
        <v>-2.6441349980000002</v>
      </c>
      <c r="F3903">
        <v>1.625100851</v>
      </c>
      <c r="G3903">
        <v>-1.43659699</v>
      </c>
      <c r="H3903">
        <v>-0.2533897161</v>
      </c>
      <c r="I3903">
        <v>4.865757003E-2</v>
      </c>
      <c r="J3903">
        <v>3.467584029E-4</v>
      </c>
      <c r="K3903">
        <v>6.3224956389999996E-3</v>
      </c>
      <c r="L3903" s="1">
        <v>-6.9032539609999998E-6</v>
      </c>
      <c r="M3903">
        <v>-1.5959351730000001E-4</v>
      </c>
      <c r="N3903">
        <v>-480.16043089999999</v>
      </c>
      <c r="O3903">
        <v>54.662063600000003</v>
      </c>
    </row>
    <row r="3904" spans="1:15" x14ac:dyDescent="0.25">
      <c r="A3904">
        <v>39.03</v>
      </c>
      <c r="B3904">
        <v>0</v>
      </c>
      <c r="C3904">
        <v>0</v>
      </c>
      <c r="D3904">
        <v>8.9187309150000005E-2</v>
      </c>
      <c r="E3904">
        <v>-2.7757737640000002</v>
      </c>
      <c r="F3904">
        <v>2.4795289039999999</v>
      </c>
      <c r="G3904">
        <v>-1.961367369</v>
      </c>
      <c r="H3904">
        <v>-0.14626298839999999</v>
      </c>
      <c r="I3904">
        <v>6.2443025409999998E-2</v>
      </c>
      <c r="J3904">
        <v>1.1272821580000001E-3</v>
      </c>
      <c r="K3904">
        <v>6.4431428910000001E-3</v>
      </c>
      <c r="L3904" s="1">
        <v>-9.0432891740000002E-5</v>
      </c>
      <c r="M3904">
        <v>-1.5397634710000001E-4</v>
      </c>
      <c r="N3904">
        <v>-391.73150629999998</v>
      </c>
      <c r="O3904">
        <v>31.369529719999999</v>
      </c>
    </row>
    <row r="3905" spans="1:15" x14ac:dyDescent="0.25">
      <c r="A3905">
        <v>39.04</v>
      </c>
      <c r="B3905">
        <v>0</v>
      </c>
      <c r="C3905">
        <v>0</v>
      </c>
      <c r="D3905">
        <v>-0.12296189370000001</v>
      </c>
      <c r="E3905">
        <v>-2.7859380250000001</v>
      </c>
      <c r="F3905">
        <v>1.8530904050000001</v>
      </c>
      <c r="G3905">
        <v>-2.0350351330000001</v>
      </c>
      <c r="H3905">
        <v>-0.1190327778</v>
      </c>
      <c r="I3905">
        <v>3.5594828430000003E-2</v>
      </c>
      <c r="J3905">
        <v>1.4505470170000001E-3</v>
      </c>
      <c r="K3905">
        <v>6.4849704500000004E-3</v>
      </c>
      <c r="L3905">
        <v>-1.482325897E-4</v>
      </c>
      <c r="M3905">
        <v>-1.3302132719999999E-4</v>
      </c>
      <c r="N3905">
        <v>-96.665054319999996</v>
      </c>
      <c r="O3905">
        <v>-20.277965550000001</v>
      </c>
    </row>
    <row r="3906" spans="1:15" x14ac:dyDescent="0.25">
      <c r="A3906">
        <v>39.049999999999997</v>
      </c>
      <c r="B3906">
        <v>0</v>
      </c>
      <c r="C3906">
        <v>0</v>
      </c>
      <c r="D3906">
        <v>-0.19670012589999999</v>
      </c>
      <c r="E3906">
        <v>-2.8062806130000002</v>
      </c>
      <c r="F3906">
        <v>0.54577445979999994</v>
      </c>
      <c r="G3906">
        <v>-2.017203093</v>
      </c>
      <c r="H3906">
        <v>7.0721477269999999E-2</v>
      </c>
      <c r="I3906">
        <v>4.1262824089999999E-3</v>
      </c>
      <c r="J3906">
        <v>1.3312445950000001E-3</v>
      </c>
      <c r="K3906">
        <v>6.6254287960000003E-3</v>
      </c>
      <c r="L3906">
        <v>-1.738395076E-4</v>
      </c>
      <c r="M3906" s="1">
        <v>-6.5562737290000001E-5</v>
      </c>
      <c r="N3906">
        <v>171.80403140000001</v>
      </c>
      <c r="O3906">
        <v>-70.221992490000005</v>
      </c>
    </row>
    <row r="3907" spans="1:15" x14ac:dyDescent="0.25">
      <c r="A3907">
        <v>39.06</v>
      </c>
      <c r="B3907">
        <v>0</v>
      </c>
      <c r="C3907">
        <v>0</v>
      </c>
      <c r="D3907">
        <v>-7.6084867119999997E-2</v>
      </c>
      <c r="E3907">
        <v>-2.824908733</v>
      </c>
      <c r="F3907">
        <v>-1.119344473</v>
      </c>
      <c r="G3907">
        <v>-2.3529183859999998</v>
      </c>
      <c r="H3907">
        <v>0.1248386875</v>
      </c>
      <c r="I3907">
        <v>-4.3602427470000002E-4</v>
      </c>
      <c r="J3907">
        <v>9.2924665659999996E-4</v>
      </c>
      <c r="K3907">
        <v>6.5567493440000001E-3</v>
      </c>
      <c r="L3907">
        <v>-1.443759247E-4</v>
      </c>
      <c r="M3907" s="1">
        <v>-2.6471945599999999E-5</v>
      </c>
      <c r="N3907">
        <v>436.67608639999997</v>
      </c>
      <c r="O3907">
        <v>-47.264034270000003</v>
      </c>
    </row>
    <row r="3908" spans="1:15" x14ac:dyDescent="0.25">
      <c r="A3908">
        <v>39.07</v>
      </c>
      <c r="B3908">
        <v>0</v>
      </c>
      <c r="C3908">
        <v>0</v>
      </c>
      <c r="D3908">
        <v>0.16574695710000001</v>
      </c>
      <c r="E3908">
        <v>-2.7105100150000001</v>
      </c>
      <c r="F3908">
        <v>-1.3034654859999999</v>
      </c>
      <c r="G3908">
        <v>-2.7975294590000002</v>
      </c>
      <c r="H3908">
        <v>0.2237540781</v>
      </c>
      <c r="I3908">
        <v>2.5743229310000001E-2</v>
      </c>
      <c r="J3908" s="1">
        <v>-5.9598125520000001E-5</v>
      </c>
      <c r="K3908">
        <v>5.8387368919999997E-3</v>
      </c>
      <c r="L3908" s="1">
        <v>-6.6128937759999998E-5</v>
      </c>
      <c r="M3908" s="1">
        <v>-6.2347103269999997E-6</v>
      </c>
      <c r="N3908">
        <v>396.96014400000001</v>
      </c>
      <c r="O3908">
        <v>81.539077759999998</v>
      </c>
    </row>
    <row r="3909" spans="1:15" x14ac:dyDescent="0.25">
      <c r="A3909">
        <v>39.08</v>
      </c>
      <c r="B3909">
        <v>0</v>
      </c>
      <c r="C3909">
        <v>0</v>
      </c>
      <c r="D3909">
        <v>0.67619985339999999</v>
      </c>
      <c r="E3909">
        <v>-2.3138360979999999</v>
      </c>
      <c r="F3909">
        <v>-1.9241861099999999</v>
      </c>
      <c r="G3909">
        <v>-3.3962125780000001</v>
      </c>
      <c r="H3909">
        <v>6.6874042149999993E-2</v>
      </c>
      <c r="I3909">
        <v>8.2855887710000006E-2</v>
      </c>
      <c r="J3909">
        <v>-1.01376418E-3</v>
      </c>
      <c r="K3909">
        <v>5.0432085990000002E-3</v>
      </c>
      <c r="L3909" s="1">
        <v>3.021701923E-5</v>
      </c>
      <c r="M3909" s="1">
        <v>-1.581140168E-6</v>
      </c>
      <c r="N3909">
        <v>218.0989075</v>
      </c>
      <c r="O3909">
        <v>183.6729431</v>
      </c>
    </row>
    <row r="3910" spans="1:15" x14ac:dyDescent="0.25">
      <c r="A3910">
        <v>39.090000000000003</v>
      </c>
      <c r="B3910">
        <v>0</v>
      </c>
      <c r="C3910">
        <v>0</v>
      </c>
      <c r="D3910">
        <v>1.1008009910000001</v>
      </c>
      <c r="E3910">
        <v>-1.8839571479999999</v>
      </c>
      <c r="F3910">
        <v>-1.9663743970000001</v>
      </c>
      <c r="G3910">
        <v>-3.6307682990000001</v>
      </c>
      <c r="H3910">
        <v>0.1136720255</v>
      </c>
      <c r="I3910">
        <v>0.1030527577</v>
      </c>
      <c r="J3910">
        <v>-1.947072335E-3</v>
      </c>
      <c r="K3910">
        <v>3.880746663E-3</v>
      </c>
      <c r="L3910">
        <v>1.4356165779999999E-4</v>
      </c>
      <c r="M3910" s="1">
        <v>5.366891855E-5</v>
      </c>
      <c r="N3910">
        <v>335.04235840000001</v>
      </c>
      <c r="O3910">
        <v>198.97268679999999</v>
      </c>
    </row>
    <row r="3911" spans="1:15" x14ac:dyDescent="0.25">
      <c r="A3911">
        <v>39.1</v>
      </c>
      <c r="B3911">
        <v>0</v>
      </c>
      <c r="C3911">
        <v>0</v>
      </c>
      <c r="D3911">
        <v>1.5264883039999999</v>
      </c>
      <c r="E3911">
        <v>-1.4277662040000001</v>
      </c>
      <c r="F3911">
        <v>-1.9665563109999999</v>
      </c>
      <c r="G3911">
        <v>-3.8307123179999998</v>
      </c>
      <c r="H3911">
        <v>7.2078675029999997E-2</v>
      </c>
      <c r="I3911">
        <v>7.2827041149999994E-2</v>
      </c>
      <c r="J3911">
        <v>-2.5304546580000001E-3</v>
      </c>
      <c r="K3911">
        <v>2.803847194E-3</v>
      </c>
      <c r="L3911">
        <v>2.299180342E-4</v>
      </c>
      <c r="M3911">
        <v>1.8195083250000001E-4</v>
      </c>
      <c r="N3911">
        <v>212.89224239999999</v>
      </c>
      <c r="O3911">
        <v>199.86737059999999</v>
      </c>
    </row>
    <row r="3912" spans="1:15" x14ac:dyDescent="0.25">
      <c r="A3912">
        <v>39.11</v>
      </c>
      <c r="B3912">
        <v>0</v>
      </c>
      <c r="C3912">
        <v>0</v>
      </c>
      <c r="D3912">
        <v>1.59435606</v>
      </c>
      <c r="E3912">
        <v>-0.82194244859999999</v>
      </c>
      <c r="F3912">
        <v>-1.404479265</v>
      </c>
      <c r="G3912">
        <v>-4.0129084590000001</v>
      </c>
      <c r="H3912">
        <v>3.393903375E-2</v>
      </c>
      <c r="I3912">
        <v>8.9305914939999995E-2</v>
      </c>
      <c r="J3912">
        <v>-2.3880852390000002E-3</v>
      </c>
      <c r="K3912">
        <v>1.4597028490000001E-3</v>
      </c>
      <c r="L3912">
        <v>2.4245855459999999E-4</v>
      </c>
      <c r="M3912">
        <v>2.547143376E-4</v>
      </c>
      <c r="N3912">
        <v>91.43793488</v>
      </c>
      <c r="O3912">
        <v>235.13348389999999</v>
      </c>
    </row>
    <row r="3913" spans="1:15" x14ac:dyDescent="0.25">
      <c r="A3913">
        <v>39.119999999999997</v>
      </c>
      <c r="B3913">
        <v>0</v>
      </c>
      <c r="C3913">
        <v>0</v>
      </c>
      <c r="D3913">
        <v>1.4484516380000001</v>
      </c>
      <c r="E3913">
        <v>-0.31225138899999999</v>
      </c>
      <c r="F3913">
        <v>-0.26626986270000003</v>
      </c>
      <c r="G3913">
        <v>-3.7420187</v>
      </c>
      <c r="H3913">
        <v>-6.194632873E-2</v>
      </c>
      <c r="I3913">
        <v>7.0778578519999996E-2</v>
      </c>
      <c r="J3913">
        <v>-1.9048256800000001E-3</v>
      </c>
      <c r="K3913">
        <v>3.2961368559999998E-4</v>
      </c>
      <c r="L3913">
        <v>1.5415580129999999E-4</v>
      </c>
      <c r="M3913">
        <v>2.5686519800000002E-4</v>
      </c>
      <c r="N3913">
        <v>-143.14250179999999</v>
      </c>
      <c r="O3913">
        <v>168.96534729999999</v>
      </c>
    </row>
    <row r="3914" spans="1:15" x14ac:dyDescent="0.25">
      <c r="A3914">
        <v>39.130000000000003</v>
      </c>
      <c r="B3914">
        <v>0</v>
      </c>
      <c r="C3914">
        <v>0</v>
      </c>
      <c r="D3914">
        <v>1.125887632</v>
      </c>
      <c r="E3914">
        <v>1.5774726869999998E-2</v>
      </c>
      <c r="F3914">
        <v>0.94251024719999998</v>
      </c>
      <c r="G3914">
        <v>-3.0371735100000001</v>
      </c>
      <c r="H3914">
        <v>-0.12770535050000001</v>
      </c>
      <c r="I3914">
        <v>1.7063945529999999E-2</v>
      </c>
      <c r="J3914">
        <v>-1.26929488E-3</v>
      </c>
      <c r="K3914">
        <v>-4.8549473290000002E-4</v>
      </c>
      <c r="L3914" s="1">
        <v>2.248612873E-6</v>
      </c>
      <c r="M3914">
        <v>2.5219211239999999E-4</v>
      </c>
      <c r="N3914">
        <v>-311.36087040000001</v>
      </c>
      <c r="O3914">
        <v>46.335556029999999</v>
      </c>
    </row>
    <row r="3915" spans="1:15" x14ac:dyDescent="0.25">
      <c r="A3915">
        <v>39.14</v>
      </c>
      <c r="B3915">
        <v>0</v>
      </c>
      <c r="C3915">
        <v>0</v>
      </c>
      <c r="D3915">
        <v>0.80292469259999999</v>
      </c>
      <c r="E3915">
        <v>0.43977108599999998</v>
      </c>
      <c r="F3915">
        <v>2.2532997130000001</v>
      </c>
      <c r="G3915">
        <v>-2.232345343</v>
      </c>
      <c r="H3915">
        <v>-0.17002966999999999</v>
      </c>
      <c r="I3915">
        <v>-3.066031449E-2</v>
      </c>
      <c r="J3915">
        <v>-7.0662796499999998E-4</v>
      </c>
      <c r="K3915">
        <v>-1.5845447779999999E-3</v>
      </c>
      <c r="L3915" s="1">
        <v>-8.4717379650000004E-5</v>
      </c>
      <c r="M3915">
        <v>2.4660720369999999E-4</v>
      </c>
      <c r="N3915">
        <v>-452.06497189999999</v>
      </c>
      <c r="O3915">
        <v>-3.1409225460000001</v>
      </c>
    </row>
    <row r="3916" spans="1:15" x14ac:dyDescent="0.25">
      <c r="A3916">
        <v>39.15</v>
      </c>
      <c r="B3916">
        <v>0</v>
      </c>
      <c r="C3916">
        <v>0</v>
      </c>
      <c r="D3916">
        <v>0.65965652470000002</v>
      </c>
      <c r="E3916">
        <v>0.79097563029999995</v>
      </c>
      <c r="F3916">
        <v>2.3155615329999999</v>
      </c>
      <c r="G3916">
        <v>-2.0443601610000002</v>
      </c>
      <c r="H3916">
        <v>-0.2087884247</v>
      </c>
      <c r="I3916">
        <v>-1.914728433E-2</v>
      </c>
      <c r="J3916">
        <v>-5.7700648900000002E-4</v>
      </c>
      <c r="K3916">
        <v>-2.4769604209999999E-3</v>
      </c>
      <c r="L3916">
        <v>-1.2866727769999999E-4</v>
      </c>
      <c r="M3916">
        <v>2.2103136870000001E-4</v>
      </c>
      <c r="N3916">
        <v>-375.787262</v>
      </c>
      <c r="O3916">
        <v>50.602066039999997</v>
      </c>
    </row>
    <row r="3917" spans="1:15" x14ac:dyDescent="0.25">
      <c r="A3917">
        <v>39.159999999999997</v>
      </c>
      <c r="B3917">
        <v>0</v>
      </c>
      <c r="C3917">
        <v>0</v>
      </c>
      <c r="D3917">
        <v>0.66330277920000003</v>
      </c>
      <c r="E3917">
        <v>1.233001113</v>
      </c>
      <c r="F3917">
        <v>2.157982826</v>
      </c>
      <c r="G3917">
        <v>-1.963326216</v>
      </c>
      <c r="H3917">
        <v>-2.9506389050000002E-2</v>
      </c>
      <c r="I3917">
        <v>1.335242018E-2</v>
      </c>
      <c r="J3917">
        <v>-8.1089790910000002E-4</v>
      </c>
      <c r="K3917">
        <v>-3.6578178409999999E-3</v>
      </c>
      <c r="L3917">
        <v>-1.1709374669999999E-4</v>
      </c>
      <c r="M3917">
        <v>2.0562911230000001E-4</v>
      </c>
      <c r="N3917">
        <v>55.515563960000001</v>
      </c>
      <c r="O3917">
        <v>112.88753509999999</v>
      </c>
    </row>
    <row r="3918" spans="1:15" x14ac:dyDescent="0.25">
      <c r="A3918">
        <v>39.17</v>
      </c>
      <c r="B3918">
        <v>0</v>
      </c>
      <c r="C3918">
        <v>0</v>
      </c>
      <c r="D3918">
        <v>0.84815591570000004</v>
      </c>
      <c r="E3918">
        <v>1.7168616059999999</v>
      </c>
      <c r="F3918">
        <v>0.72987997530000004</v>
      </c>
      <c r="G3918">
        <v>-1.9453783039999999</v>
      </c>
      <c r="H3918">
        <v>4.8679940400000003E-2</v>
      </c>
      <c r="I3918">
        <v>3.0337613079999999E-2</v>
      </c>
      <c r="J3918">
        <v>-1.3737585400000001E-3</v>
      </c>
      <c r="K3918">
        <v>-4.7409385439999997E-3</v>
      </c>
      <c r="L3918" s="1">
        <v>-6.2674640500000005E-5</v>
      </c>
      <c r="M3918">
        <v>2.1518411810000001E-4</v>
      </c>
      <c r="N3918">
        <v>186.97038269999999</v>
      </c>
      <c r="O3918">
        <v>134.40870670000001</v>
      </c>
    </row>
    <row r="3919" spans="1:15" x14ac:dyDescent="0.25">
      <c r="A3919">
        <v>39.18</v>
      </c>
      <c r="B3919">
        <v>0</v>
      </c>
      <c r="C3919">
        <v>0</v>
      </c>
      <c r="D3919">
        <v>1.206319213</v>
      </c>
      <c r="E3919">
        <v>1.9810491800000001</v>
      </c>
      <c r="F3919">
        <v>-0.50741487740000002</v>
      </c>
      <c r="G3919">
        <v>-1.697431326</v>
      </c>
      <c r="H3919">
        <v>0.1745146662</v>
      </c>
      <c r="I3919">
        <v>2.9427640139999999E-2</v>
      </c>
      <c r="J3919">
        <v>-2.2402191530000001E-3</v>
      </c>
      <c r="K3919">
        <v>-5.2970647809999997E-3</v>
      </c>
      <c r="L3919" s="1">
        <v>5.7395373010000004E-6</v>
      </c>
      <c r="M3919">
        <v>2.29792553E-4</v>
      </c>
      <c r="N3919">
        <v>482.25665279999998</v>
      </c>
      <c r="O3919">
        <v>119.0489044</v>
      </c>
    </row>
    <row r="3920" spans="1:15" x14ac:dyDescent="0.25">
      <c r="A3920">
        <v>39.19</v>
      </c>
      <c r="B3920">
        <v>0</v>
      </c>
      <c r="C3920">
        <v>0</v>
      </c>
      <c r="D3920">
        <v>1.636438727</v>
      </c>
      <c r="E3920">
        <v>2.2827713489999999</v>
      </c>
      <c r="F3920">
        <v>-1.2828801869999999</v>
      </c>
      <c r="G3920">
        <v>-1.3459782600000001</v>
      </c>
      <c r="H3920">
        <v>0.17738112810000001</v>
      </c>
      <c r="I3920">
        <v>5.2169202830000001E-3</v>
      </c>
      <c r="J3920">
        <v>-3.0370010060000001E-3</v>
      </c>
      <c r="K3920">
        <v>-6.0052573680000002E-3</v>
      </c>
      <c r="L3920">
        <v>1.005928425E-4</v>
      </c>
      <c r="M3920">
        <v>2.204684133E-4</v>
      </c>
      <c r="N3920">
        <v>378.75546259999999</v>
      </c>
      <c r="O3920">
        <v>68.946121219999995</v>
      </c>
    </row>
    <row r="3921" spans="1:15" x14ac:dyDescent="0.25">
      <c r="A3921">
        <v>39.200000000000003</v>
      </c>
      <c r="B3921">
        <v>0</v>
      </c>
      <c r="C3921">
        <v>0</v>
      </c>
      <c r="D3921">
        <v>1.9801766869999999</v>
      </c>
      <c r="E3921">
        <v>2.4273931979999999</v>
      </c>
      <c r="F3921">
        <v>-1.5463718179999999</v>
      </c>
      <c r="G3921">
        <v>-0.9184660912</v>
      </c>
      <c r="H3921">
        <v>0.1188026294</v>
      </c>
      <c r="I3921">
        <v>-9.6108149739999992E-3</v>
      </c>
      <c r="J3921">
        <v>-3.8681095470000002E-3</v>
      </c>
      <c r="K3921">
        <v>-6.1953067779999997E-3</v>
      </c>
      <c r="L3921">
        <v>1.67738559E-4</v>
      </c>
      <c r="M3921">
        <v>1.7684017080000001E-4</v>
      </c>
      <c r="N3921">
        <v>287.05310059999999</v>
      </c>
      <c r="O3921">
        <v>-15.144863129999999</v>
      </c>
    </row>
    <row r="3922" spans="1:15" x14ac:dyDescent="0.25">
      <c r="A3922">
        <v>39.21</v>
      </c>
      <c r="B3922">
        <v>0</v>
      </c>
      <c r="C3922">
        <v>0</v>
      </c>
      <c r="D3922">
        <v>2.1779882910000001</v>
      </c>
      <c r="E3922">
        <v>2.4071779250000001</v>
      </c>
      <c r="F3922">
        <v>-1.5846899750000001</v>
      </c>
      <c r="G3922">
        <v>-2.7359724039999998E-3</v>
      </c>
      <c r="H3922">
        <v>5.8968968689999998E-2</v>
      </c>
      <c r="I3922">
        <v>-5.9114564209999998E-2</v>
      </c>
      <c r="J3922">
        <v>-4.0071299299999997E-3</v>
      </c>
      <c r="K3922">
        <v>-6.0867741699999998E-3</v>
      </c>
      <c r="L3922">
        <v>1.869964472E-4</v>
      </c>
      <c r="M3922">
        <v>1.238158147E-4</v>
      </c>
      <c r="N3922">
        <v>141.63044740000001</v>
      </c>
      <c r="O3922">
        <v>-137.84143069999999</v>
      </c>
    </row>
    <row r="3923" spans="1:15" x14ac:dyDescent="0.25">
      <c r="A3923">
        <v>39.22</v>
      </c>
      <c r="B3923">
        <v>0</v>
      </c>
      <c r="C3923">
        <v>0</v>
      </c>
      <c r="D3923">
        <v>2.1197497840000001</v>
      </c>
      <c r="E3923">
        <v>2.3244841100000002</v>
      </c>
      <c r="F3923">
        <v>-0.74495488409999999</v>
      </c>
      <c r="G3923">
        <v>0.78335177899999997</v>
      </c>
      <c r="H3923">
        <v>-8.8505465539999995E-3</v>
      </c>
      <c r="I3923">
        <v>-9.5903024079999996E-2</v>
      </c>
      <c r="J3923">
        <v>-3.6678966130000001E-3</v>
      </c>
      <c r="K3923">
        <v>-6.0096606610000004E-3</v>
      </c>
      <c r="L3923">
        <v>1.612784399E-4</v>
      </c>
      <c r="M3923" s="1">
        <v>7.8102340919999999E-5</v>
      </c>
      <c r="N3923">
        <v>-50.485118870000001</v>
      </c>
      <c r="O3923">
        <v>-197.39335629999999</v>
      </c>
    </row>
    <row r="3924" spans="1:15" x14ac:dyDescent="0.25">
      <c r="A3924">
        <v>39.229999999999997</v>
      </c>
      <c r="B3924">
        <v>0</v>
      </c>
      <c r="C3924">
        <v>0</v>
      </c>
      <c r="D3924">
        <v>1.8318232299999999</v>
      </c>
      <c r="E3924">
        <v>2.3112626079999998</v>
      </c>
      <c r="F3924">
        <v>0.21506974100000001</v>
      </c>
      <c r="G3924">
        <v>1.307929635</v>
      </c>
      <c r="H3924">
        <v>-0.10097779329999999</v>
      </c>
      <c r="I3924">
        <v>-8.7054207920000001E-2</v>
      </c>
      <c r="J3924">
        <v>-2.8891181569999998E-3</v>
      </c>
      <c r="K3924">
        <v>-6.0503259300000002E-3</v>
      </c>
      <c r="L3924" s="1">
        <v>9.1573092499999995E-5</v>
      </c>
      <c r="M3924" s="1">
        <v>1.088250247E-5</v>
      </c>
      <c r="N3924">
        <v>-243.93132019999999</v>
      </c>
      <c r="O3924">
        <v>-173.97050479999999</v>
      </c>
    </row>
    <row r="3925" spans="1:15" x14ac:dyDescent="0.25">
      <c r="A3925">
        <v>39.24</v>
      </c>
      <c r="B3925">
        <v>0</v>
      </c>
      <c r="C3925">
        <v>0</v>
      </c>
      <c r="D3925">
        <v>1.5157265660000001</v>
      </c>
      <c r="E3925">
        <v>2.2656655309999998</v>
      </c>
      <c r="F3925">
        <v>1.453910112</v>
      </c>
      <c r="G3925">
        <v>2.0059475899999999</v>
      </c>
      <c r="H3925">
        <v>-0.1479952782</v>
      </c>
      <c r="I3925">
        <v>-6.4743801949999999E-2</v>
      </c>
      <c r="J3925">
        <v>-2.2057266910000001E-3</v>
      </c>
      <c r="K3925">
        <v>-5.9165954589999997E-3</v>
      </c>
      <c r="L3925" s="1">
        <v>-3.5924113039999999E-5</v>
      </c>
      <c r="M3925" s="1">
        <v>-2.516248969E-5</v>
      </c>
      <c r="N3925">
        <v>-379.78009029999998</v>
      </c>
      <c r="O3925">
        <v>-191.7175293</v>
      </c>
    </row>
    <row r="3926" spans="1:15" x14ac:dyDescent="0.25">
      <c r="A3926">
        <v>39.25</v>
      </c>
      <c r="B3926">
        <v>0</v>
      </c>
      <c r="C3926">
        <v>0</v>
      </c>
      <c r="D3926">
        <v>1.058188438</v>
      </c>
      <c r="E3926">
        <v>2.1845767500000002</v>
      </c>
      <c r="F3926">
        <v>2.5513911249999999</v>
      </c>
      <c r="G3926">
        <v>3.181668282</v>
      </c>
      <c r="H3926">
        <v>-0.16911658639999999</v>
      </c>
      <c r="I3926">
        <v>-9.1766551139999999E-2</v>
      </c>
      <c r="J3926">
        <v>-1.332215033E-3</v>
      </c>
      <c r="K3926">
        <v>-5.6958049540000001E-3</v>
      </c>
      <c r="L3926">
        <v>-1.497834601E-4</v>
      </c>
      <c r="M3926" s="1">
        <v>-1.2892285669999999E-5</v>
      </c>
      <c r="N3926">
        <v>-387.52371219999998</v>
      </c>
      <c r="O3926">
        <v>-283.39129639999999</v>
      </c>
    </row>
    <row r="3927" spans="1:15" x14ac:dyDescent="0.25">
      <c r="A3927">
        <v>39.26</v>
      </c>
      <c r="B3927">
        <v>0</v>
      </c>
      <c r="C3927">
        <v>0</v>
      </c>
      <c r="D3927">
        <v>0.82784134149999999</v>
      </c>
      <c r="E3927">
        <v>2.0900089739999999</v>
      </c>
      <c r="F3927">
        <v>3.4292385580000002</v>
      </c>
      <c r="G3927">
        <v>4.1837105750000001</v>
      </c>
      <c r="H3927">
        <v>-0.1204661429</v>
      </c>
      <c r="I3927">
        <v>-0.1022214219</v>
      </c>
      <c r="J3927">
        <v>-1.0032495480000001E-3</v>
      </c>
      <c r="K3927">
        <v>-5.4062381389999997E-3</v>
      </c>
      <c r="L3927">
        <v>-1.6724602030000001E-4</v>
      </c>
      <c r="M3927" s="1">
        <v>-1.1694115530000001E-5</v>
      </c>
      <c r="N3927">
        <v>-255.73284910000001</v>
      </c>
      <c r="O3927">
        <v>-326.32205199999999</v>
      </c>
    </row>
    <row r="3928" spans="1:15" x14ac:dyDescent="0.25">
      <c r="A3928">
        <v>39.270000000000003</v>
      </c>
      <c r="B3928">
        <v>0</v>
      </c>
      <c r="C3928">
        <v>0</v>
      </c>
      <c r="D3928">
        <v>0.80253380539999997</v>
      </c>
      <c r="E3928">
        <v>1.953460932</v>
      </c>
      <c r="F3928">
        <v>3.1390256879999998</v>
      </c>
      <c r="G3928">
        <v>5.4687094690000002</v>
      </c>
      <c r="H3928">
        <v>-3.7093326449999998E-2</v>
      </c>
      <c r="I3928">
        <v>-0.1095902845</v>
      </c>
      <c r="J3928">
        <v>-1.094558276E-3</v>
      </c>
      <c r="K3928">
        <v>-4.8577040430000003E-3</v>
      </c>
      <c r="L3928">
        <v>-1.340341987E-4</v>
      </c>
      <c r="M3928" s="1">
        <v>-3.8288198989999998E-5</v>
      </c>
      <c r="N3928">
        <v>-45.810615540000001</v>
      </c>
      <c r="O3928">
        <v>-364.42730710000001</v>
      </c>
    </row>
    <row r="3929" spans="1:15" x14ac:dyDescent="0.25">
      <c r="A3929">
        <v>39.28</v>
      </c>
      <c r="B3929">
        <v>0</v>
      </c>
      <c r="C3929">
        <v>0</v>
      </c>
      <c r="D3929">
        <v>1.0194444659999999</v>
      </c>
      <c r="E3929">
        <v>1.6814605</v>
      </c>
      <c r="F3929">
        <v>1.580447793</v>
      </c>
      <c r="G3929">
        <v>5.2287349699999996</v>
      </c>
      <c r="H3929">
        <v>8.3099722860000003E-2</v>
      </c>
      <c r="I3929">
        <v>-9.1669768099999993E-2</v>
      </c>
      <c r="J3929">
        <v>-1.718957908E-3</v>
      </c>
      <c r="K3929">
        <v>-4.3647438289999996E-3</v>
      </c>
      <c r="L3929" s="1">
        <v>-6.8688750619999998E-5</v>
      </c>
      <c r="M3929" s="1">
        <v>-6.1643026129999998E-5</v>
      </c>
      <c r="N3929">
        <v>252.30726619999999</v>
      </c>
      <c r="O3929">
        <v>-292.40515140000002</v>
      </c>
    </row>
    <row r="3930" spans="1:15" x14ac:dyDescent="0.25">
      <c r="A3930">
        <v>39.29</v>
      </c>
      <c r="B3930">
        <v>0</v>
      </c>
      <c r="C3930">
        <v>0</v>
      </c>
      <c r="D3930">
        <v>1.241164446</v>
      </c>
      <c r="E3930">
        <v>1.4870952369999999</v>
      </c>
      <c r="F3930">
        <v>0.25110507009999999</v>
      </c>
      <c r="G3930">
        <v>4.8635368349999997</v>
      </c>
      <c r="H3930">
        <v>0.1631043553</v>
      </c>
      <c r="I3930">
        <v>-2.439286932E-2</v>
      </c>
      <c r="J3930">
        <v>-2.2824062029999999E-3</v>
      </c>
      <c r="K3930">
        <v>-3.7219151849999998E-3</v>
      </c>
      <c r="L3930" s="1">
        <v>1.5361700209999999E-5</v>
      </c>
      <c r="M3930" s="1">
        <v>-8.4728315410000004E-5</v>
      </c>
      <c r="N3930">
        <v>403.98764039999998</v>
      </c>
      <c r="O3930">
        <v>-166.27784729999999</v>
      </c>
    </row>
    <row r="3931" spans="1:15" x14ac:dyDescent="0.25">
      <c r="A3931">
        <v>39.299999999999997</v>
      </c>
      <c r="B3931">
        <v>0</v>
      </c>
      <c r="C3931">
        <v>0</v>
      </c>
      <c r="D3931">
        <v>1.4987120629999999</v>
      </c>
      <c r="E3931">
        <v>1.257972836</v>
      </c>
      <c r="F3931">
        <v>-0.67272889609999997</v>
      </c>
      <c r="G3931">
        <v>4.5077157019999996</v>
      </c>
      <c r="H3931">
        <v>0.17334517839999999</v>
      </c>
      <c r="I3931">
        <v>6.9228000940000003E-3</v>
      </c>
      <c r="J3931">
        <v>-2.6285368949999998E-3</v>
      </c>
      <c r="K3931">
        <v>-3.4404247999999999E-3</v>
      </c>
      <c r="L3931" s="1">
        <v>7.6193020500000007E-5</v>
      </c>
      <c r="M3931">
        <v>-1.042070508E-4</v>
      </c>
      <c r="N3931">
        <v>376.46380620000002</v>
      </c>
      <c r="O3931">
        <v>-142.0896912</v>
      </c>
    </row>
    <row r="3932" spans="1:15" x14ac:dyDescent="0.25">
      <c r="A3932">
        <v>39.31</v>
      </c>
      <c r="B3932">
        <v>0</v>
      </c>
      <c r="C3932">
        <v>0</v>
      </c>
      <c r="D3932">
        <v>1.598319292</v>
      </c>
      <c r="E3932">
        <v>1.153033972</v>
      </c>
      <c r="F3932">
        <v>-0.95205175880000004</v>
      </c>
      <c r="G3932">
        <v>4.3127508160000003</v>
      </c>
      <c r="H3932">
        <v>0.1125211492</v>
      </c>
      <c r="I3932">
        <v>5.5844034069999996E-3</v>
      </c>
      <c r="J3932">
        <v>-2.63997633E-3</v>
      </c>
      <c r="K3932">
        <v>-3.0418708919999998E-3</v>
      </c>
      <c r="L3932">
        <v>1.1063598499999999E-4</v>
      </c>
      <c r="M3932">
        <v>-1.136513747E-4</v>
      </c>
      <c r="N3932">
        <v>229.10366819999999</v>
      </c>
      <c r="O3932">
        <v>-146.31364439999999</v>
      </c>
    </row>
    <row r="3933" spans="1:15" x14ac:dyDescent="0.25">
      <c r="A3933">
        <v>39.32</v>
      </c>
      <c r="B3933">
        <v>0</v>
      </c>
      <c r="C3933">
        <v>0</v>
      </c>
      <c r="D3933">
        <v>1.5568044190000001</v>
      </c>
      <c r="E3933">
        <v>0.95378881689999995</v>
      </c>
      <c r="F3933">
        <v>-0.58892637489999999</v>
      </c>
      <c r="G3933">
        <v>4.5789308550000003</v>
      </c>
      <c r="H3933">
        <v>3.3775292339999999E-2</v>
      </c>
      <c r="I3933">
        <v>3.5185483279999998E-3</v>
      </c>
      <c r="J3933">
        <v>-2.2438531739999998E-3</v>
      </c>
      <c r="K3933">
        <v>-2.553515136E-3</v>
      </c>
      <c r="L3933">
        <v>1.0088214910000001E-4</v>
      </c>
      <c r="M3933">
        <v>-1.027507969E-4</v>
      </c>
      <c r="N3933">
        <v>47.01306915</v>
      </c>
      <c r="O3933">
        <v>-158.82983400000001</v>
      </c>
    </row>
    <row r="3934" spans="1:15" x14ac:dyDescent="0.25">
      <c r="A3934">
        <v>39.33</v>
      </c>
      <c r="B3934">
        <v>0</v>
      </c>
      <c r="C3934">
        <v>0</v>
      </c>
      <c r="D3934">
        <v>1.2920981650000001</v>
      </c>
      <c r="E3934">
        <v>0.74696677919999999</v>
      </c>
      <c r="F3934">
        <v>5.0185792149999998E-2</v>
      </c>
      <c r="G3934">
        <v>4.3443202970000003</v>
      </c>
      <c r="H3934">
        <v>-4.6103760600000002E-2</v>
      </c>
      <c r="I3934">
        <v>-1.204556972E-2</v>
      </c>
      <c r="J3934">
        <v>-1.573574729E-3</v>
      </c>
      <c r="K3934">
        <v>-1.829080284E-3</v>
      </c>
      <c r="L3934" s="1">
        <v>5.3247622420000001E-5</v>
      </c>
      <c r="M3934" s="1">
        <v>-8.3877705039999998E-5</v>
      </c>
      <c r="N3934">
        <v>-154.3289642</v>
      </c>
      <c r="O3934">
        <v>-167.3463745</v>
      </c>
    </row>
    <row r="3935" spans="1:15" x14ac:dyDescent="0.25">
      <c r="A3935">
        <v>39.340000000000003</v>
      </c>
      <c r="B3935">
        <v>0</v>
      </c>
      <c r="C3935">
        <v>0</v>
      </c>
      <c r="D3935">
        <v>0.98116821050000003</v>
      </c>
      <c r="E3935">
        <v>0.51679110530000005</v>
      </c>
      <c r="F3935">
        <v>0.95148319010000004</v>
      </c>
      <c r="G3935">
        <v>4.0529823299999999</v>
      </c>
      <c r="H3935">
        <v>-0.11245163530000001</v>
      </c>
      <c r="I3935" s="1">
        <v>-2.9052636820000001E-5</v>
      </c>
      <c r="J3935">
        <v>-6.5557751799999995E-4</v>
      </c>
      <c r="K3935">
        <v>-1.253291965E-3</v>
      </c>
      <c r="L3935" s="1">
        <v>-1.8046765040000002E-5</v>
      </c>
      <c r="M3935" s="1">
        <v>-9.1289737610000002E-5</v>
      </c>
      <c r="N3935">
        <v>-298.74554439999997</v>
      </c>
      <c r="O3935">
        <v>-139.8961334</v>
      </c>
    </row>
    <row r="3936" spans="1:15" x14ac:dyDescent="0.25">
      <c r="A3936">
        <v>39.35</v>
      </c>
      <c r="B3936">
        <v>0</v>
      </c>
      <c r="C3936">
        <v>0</v>
      </c>
      <c r="D3936">
        <v>0.63576281069999996</v>
      </c>
      <c r="E3936">
        <v>0.28009346130000001</v>
      </c>
      <c r="F3936">
        <v>1.316245675</v>
      </c>
      <c r="G3936">
        <v>2.8066816330000002</v>
      </c>
      <c r="H3936">
        <v>-0.1357393861</v>
      </c>
      <c r="I3936">
        <v>1.1745751840000001E-2</v>
      </c>
      <c r="J3936" s="1">
        <v>7.2950497269999996E-5</v>
      </c>
      <c r="K3936">
        <v>-6.3726305959999996E-4</v>
      </c>
      <c r="L3936" s="1">
        <v>-9.4896087829999994E-5</v>
      </c>
      <c r="M3936">
        <v>-1.1973049550000001E-4</v>
      </c>
      <c r="N3936">
        <v>-308.95135499999998</v>
      </c>
      <c r="O3936">
        <v>3.426383972</v>
      </c>
    </row>
    <row r="3937" spans="1:15" x14ac:dyDescent="0.25">
      <c r="A3937">
        <v>39.36</v>
      </c>
      <c r="B3937">
        <v>0</v>
      </c>
      <c r="C3937">
        <v>0</v>
      </c>
      <c r="D3937">
        <v>0.33371791239999998</v>
      </c>
      <c r="E3937">
        <v>-5.48434779E-2</v>
      </c>
      <c r="F3937">
        <v>1.685762048</v>
      </c>
      <c r="G3937">
        <v>1.5563856359999999</v>
      </c>
      <c r="H3937">
        <v>-0.1099265665</v>
      </c>
      <c r="I3937">
        <v>0.1202141717</v>
      </c>
      <c r="J3937">
        <v>5.4710824039999996E-4</v>
      </c>
      <c r="K3937" s="1">
        <v>-3.0398368840000002E-5</v>
      </c>
      <c r="L3937">
        <v>-1.657624525E-4</v>
      </c>
      <c r="M3937">
        <v>-1.4452634790000001E-4</v>
      </c>
      <c r="N3937">
        <v>-261.33843990000003</v>
      </c>
      <c r="O3937">
        <v>205.08790590000001</v>
      </c>
    </row>
    <row r="3938" spans="1:15" x14ac:dyDescent="0.25">
      <c r="A3938">
        <v>39.369999999999997</v>
      </c>
      <c r="B3938">
        <v>0</v>
      </c>
      <c r="C3938">
        <v>0</v>
      </c>
      <c r="D3938">
        <v>0.1084731743</v>
      </c>
      <c r="E3938">
        <v>-0.26709967849999999</v>
      </c>
      <c r="F3938">
        <v>1.9767853019999999</v>
      </c>
      <c r="G3938">
        <v>1.313290238</v>
      </c>
      <c r="H3938">
        <v>-7.4699439110000002E-2</v>
      </c>
      <c r="I3938">
        <v>0.1176718175</v>
      </c>
      <c r="J3938">
        <v>7.7333580700000002E-4</v>
      </c>
      <c r="K3938">
        <v>4.2515248059999999E-4</v>
      </c>
      <c r="L3938">
        <v>-1.8382456619999999E-4</v>
      </c>
      <c r="M3938">
        <v>-1.5105486089999999E-4</v>
      </c>
      <c r="N3938">
        <v>-191.80981449999999</v>
      </c>
      <c r="O3938">
        <v>14.038986209999999</v>
      </c>
    </row>
    <row r="3939" spans="1:15" x14ac:dyDescent="0.25">
      <c r="A3939">
        <v>39.380000000000003</v>
      </c>
      <c r="B3939">
        <v>0</v>
      </c>
      <c r="C3939">
        <v>0</v>
      </c>
      <c r="D3939">
        <v>0.10628381369999999</v>
      </c>
      <c r="E3939">
        <v>-0.38504099850000001</v>
      </c>
      <c r="F3939">
        <v>1.5357004400000001</v>
      </c>
      <c r="G3939">
        <v>0.77055871490000005</v>
      </c>
      <c r="H3939">
        <v>-3.8256250319999997E-2</v>
      </c>
      <c r="I3939">
        <v>-2.9859635980000001E-3</v>
      </c>
      <c r="J3939">
        <v>4.5434758069999999E-4</v>
      </c>
      <c r="K3939">
        <v>7.7337026600000002E-4</v>
      </c>
      <c r="L3939">
        <v>-1.6444773060000001E-4</v>
      </c>
      <c r="M3939">
        <v>-1.4316797019999999E-4</v>
      </c>
      <c r="N3939">
        <v>-74.343177800000007</v>
      </c>
      <c r="O3939">
        <v>-49.141693119999999</v>
      </c>
    </row>
    <row r="3940" spans="1:15" x14ac:dyDescent="0.25">
      <c r="A3940">
        <v>39.39</v>
      </c>
      <c r="B3940">
        <v>0</v>
      </c>
      <c r="C3940">
        <v>0</v>
      </c>
      <c r="D3940">
        <v>0.27711111309999997</v>
      </c>
      <c r="E3940">
        <v>-0.54406046870000002</v>
      </c>
      <c r="F3940">
        <v>0.84914165740000003</v>
      </c>
      <c r="G3940">
        <v>-9.6678733829999998E-4</v>
      </c>
      <c r="H3940">
        <v>3.654739261E-2</v>
      </c>
      <c r="I3940">
        <v>5.3262822330000001E-2</v>
      </c>
      <c r="J3940">
        <v>-1.0707601899999999E-4</v>
      </c>
      <c r="K3940">
        <v>1.2325420979999999E-3</v>
      </c>
      <c r="L3940" s="1">
        <v>-9.5770039479999998E-5</v>
      </c>
      <c r="M3940">
        <v>-1.271105139E-4</v>
      </c>
      <c r="N3940">
        <v>122.2068939</v>
      </c>
      <c r="O3940">
        <v>85.332725519999997</v>
      </c>
    </row>
    <row r="3941" spans="1:15" x14ac:dyDescent="0.25">
      <c r="A3941">
        <v>39.4</v>
      </c>
      <c r="B3941">
        <v>0</v>
      </c>
      <c r="C3941">
        <v>0</v>
      </c>
      <c r="D3941">
        <v>0.62915337090000001</v>
      </c>
      <c r="E3941">
        <v>-0.71974939110000002</v>
      </c>
      <c r="F3941">
        <v>-0.2177841663</v>
      </c>
      <c r="G3941">
        <v>-0.30778241160000003</v>
      </c>
      <c r="H3941">
        <v>0.1048174053</v>
      </c>
      <c r="I3941">
        <v>6.6850490870000001E-2</v>
      </c>
      <c r="J3941">
        <v>-7.6387356970000005E-4</v>
      </c>
      <c r="K3941">
        <v>1.557990909E-3</v>
      </c>
      <c r="L3941" s="1">
        <v>-1.551528112E-5</v>
      </c>
      <c r="M3941">
        <v>-1.037982511E-4</v>
      </c>
      <c r="N3941">
        <v>246.88273620000001</v>
      </c>
      <c r="O3941">
        <v>27.383182529999999</v>
      </c>
    </row>
    <row r="3942" spans="1:15" x14ac:dyDescent="0.25">
      <c r="A3942">
        <v>39.409999999999997</v>
      </c>
      <c r="B3942">
        <v>0</v>
      </c>
      <c r="C3942">
        <v>0</v>
      </c>
      <c r="D3942">
        <v>0.96285563709999999</v>
      </c>
      <c r="E3942">
        <v>-0.84267312289999996</v>
      </c>
      <c r="F3942">
        <v>-0.98331999780000001</v>
      </c>
      <c r="G3942">
        <v>8.0571174619999998E-3</v>
      </c>
      <c r="H3942">
        <v>0.1404451132</v>
      </c>
      <c r="I3942">
        <v>1.4500326480000001E-2</v>
      </c>
      <c r="J3942">
        <v>-1.3625016439999999E-3</v>
      </c>
      <c r="K3942">
        <v>1.8022283910000001E-3</v>
      </c>
      <c r="L3942" s="1">
        <v>7.1483285859999998E-5</v>
      </c>
      <c r="M3942" s="1">
        <v>-8.9011889939999994E-5</v>
      </c>
      <c r="N3942">
        <v>381.6884766</v>
      </c>
      <c r="O3942">
        <v>-90.727912900000007</v>
      </c>
    </row>
    <row r="3943" spans="1:15" x14ac:dyDescent="0.25">
      <c r="A3943">
        <v>39.42</v>
      </c>
      <c r="B3943">
        <v>0</v>
      </c>
      <c r="C3943">
        <v>0</v>
      </c>
      <c r="D3943">
        <v>1.1388012169999999</v>
      </c>
      <c r="E3943">
        <v>-0.89675891399999996</v>
      </c>
      <c r="F3943">
        <v>-2.6051514149999999</v>
      </c>
      <c r="G3943">
        <v>-3.7579536440000001E-3</v>
      </c>
      <c r="H3943">
        <v>0.1654388011</v>
      </c>
      <c r="I3943">
        <v>-4.2973324659999999E-2</v>
      </c>
      <c r="J3943">
        <v>-1.604706049E-3</v>
      </c>
      <c r="K3943">
        <v>1.857921481E-3</v>
      </c>
      <c r="L3943">
        <v>1.4061466209999999E-4</v>
      </c>
      <c r="M3943" s="1">
        <v>-8.8469052569999999E-5</v>
      </c>
      <c r="N3943">
        <v>507.89959720000002</v>
      </c>
      <c r="O3943">
        <v>-233.6150513</v>
      </c>
    </row>
    <row r="3944" spans="1:15" x14ac:dyDescent="0.25">
      <c r="A3944">
        <v>39.43</v>
      </c>
      <c r="B3944">
        <v>0</v>
      </c>
      <c r="C3944">
        <v>0</v>
      </c>
      <c r="D3944">
        <v>1.2318906780000001</v>
      </c>
      <c r="E3944">
        <v>-0.90997737649999999</v>
      </c>
      <c r="F3944">
        <v>-2.3367257119999998</v>
      </c>
      <c r="G3944">
        <v>2.28215456E-2</v>
      </c>
      <c r="H3944">
        <v>0.22210699319999999</v>
      </c>
      <c r="I3944">
        <v>-5.0899635999999998E-2</v>
      </c>
      <c r="J3944">
        <v>-1.7036991190000001E-3</v>
      </c>
      <c r="K3944">
        <v>1.905351877E-3</v>
      </c>
      <c r="L3944">
        <v>1.5926844210000001E-4</v>
      </c>
      <c r="M3944" s="1">
        <v>-7.8197554099999997E-5</v>
      </c>
      <c r="N3944">
        <v>378.30941769999998</v>
      </c>
      <c r="O3944">
        <v>-153.1688843</v>
      </c>
    </row>
    <row r="3945" spans="1:15" x14ac:dyDescent="0.25">
      <c r="A3945">
        <v>39.44</v>
      </c>
      <c r="B3945">
        <v>0</v>
      </c>
      <c r="C3945">
        <v>0</v>
      </c>
      <c r="D3945">
        <v>1.2091512680000001</v>
      </c>
      <c r="E3945">
        <v>-0.94374406340000005</v>
      </c>
      <c r="F3945">
        <v>-0.90054142479999999</v>
      </c>
      <c r="G3945">
        <v>0.22184741499999999</v>
      </c>
      <c r="H3945">
        <v>-1.6282979400000001E-2</v>
      </c>
      <c r="I3945">
        <v>-1.4354798009999999E-2</v>
      </c>
      <c r="J3945">
        <v>-1.5014680099999999E-3</v>
      </c>
      <c r="K3945">
        <v>2.1559745069999999E-3</v>
      </c>
      <c r="L3945">
        <v>1.137695508E-4</v>
      </c>
      <c r="M3945" s="1">
        <v>-4.8331865400000001E-5</v>
      </c>
      <c r="N3945">
        <v>-202.2675476</v>
      </c>
      <c r="O3945">
        <v>-117.8340683</v>
      </c>
    </row>
    <row r="3946" spans="1:15" x14ac:dyDescent="0.25">
      <c r="A3946">
        <v>39.450000000000003</v>
      </c>
      <c r="B3946">
        <v>0</v>
      </c>
      <c r="C3946">
        <v>0</v>
      </c>
      <c r="D3946">
        <v>1.0405838489999999</v>
      </c>
      <c r="E3946">
        <v>-1.093356371</v>
      </c>
      <c r="F3946">
        <v>1.0826933379999999</v>
      </c>
      <c r="G3946">
        <v>4.026055336E-2</v>
      </c>
      <c r="H3946">
        <v>-0.18510846789999999</v>
      </c>
      <c r="I3946">
        <v>-6.5619973469999999E-3</v>
      </c>
      <c r="J3946">
        <v>-1.004242338E-3</v>
      </c>
      <c r="K3946">
        <v>2.6626810429999999E-3</v>
      </c>
      <c r="L3946" s="1">
        <v>4.8577676349999999E-5</v>
      </c>
      <c r="M3946" s="1">
        <v>-1.62121396E-5</v>
      </c>
      <c r="N3946">
        <v>-476.14559939999998</v>
      </c>
      <c r="O3946">
        <v>-127.6934128</v>
      </c>
    </row>
    <row r="3947" spans="1:15" x14ac:dyDescent="0.25">
      <c r="A3947">
        <v>39.46</v>
      </c>
      <c r="B3947">
        <v>0</v>
      </c>
      <c r="C3947">
        <v>0</v>
      </c>
      <c r="D3947">
        <v>0.74726259709999998</v>
      </c>
      <c r="E3947">
        <v>-1.3114039900000001</v>
      </c>
      <c r="F3947">
        <v>1.696060181</v>
      </c>
      <c r="G3947">
        <v>0.21434748170000001</v>
      </c>
      <c r="H3947">
        <v>-0.2493612617</v>
      </c>
      <c r="I3947">
        <v>-1.9676424559999999E-2</v>
      </c>
      <c r="J3947">
        <v>-2.1760910749999999E-4</v>
      </c>
      <c r="K3947">
        <v>3.0267685649999999E-3</v>
      </c>
      <c r="L3947" s="1">
        <v>-1.9771545339999999E-5</v>
      </c>
      <c r="M3947" s="1">
        <v>-2.8612839739999999E-5</v>
      </c>
      <c r="N3947">
        <v>-440.34814449999999</v>
      </c>
      <c r="O3947">
        <v>-171.64453119999999</v>
      </c>
    </row>
    <row r="3948" spans="1:15" x14ac:dyDescent="0.25">
      <c r="A3948">
        <v>39.47</v>
      </c>
      <c r="B3948">
        <v>0</v>
      </c>
      <c r="C3948">
        <v>0</v>
      </c>
      <c r="D3948">
        <v>0.34065055849999998</v>
      </c>
      <c r="E3948">
        <v>-1.395593286</v>
      </c>
      <c r="F3948">
        <v>2.6208415029999999</v>
      </c>
      <c r="G3948">
        <v>-0.25245285029999998</v>
      </c>
      <c r="H3948">
        <v>-0.1147359759</v>
      </c>
      <c r="I3948">
        <v>-2.385833301E-2</v>
      </c>
      <c r="J3948">
        <v>4.1781459E-4</v>
      </c>
      <c r="K3948">
        <v>3.159061074E-3</v>
      </c>
      <c r="L3948" s="1">
        <v>-7.4111369029999995E-5</v>
      </c>
      <c r="M3948" s="1">
        <v>-7.1071706769999999E-5</v>
      </c>
      <c r="N3948">
        <v>-311.80114750000001</v>
      </c>
      <c r="O3948">
        <v>-141.49475100000001</v>
      </c>
    </row>
    <row r="3949" spans="1:15" x14ac:dyDescent="0.25">
      <c r="A3949">
        <v>39.479999999999997</v>
      </c>
      <c r="B3949">
        <v>0</v>
      </c>
      <c r="C3949">
        <v>0</v>
      </c>
      <c r="D3949">
        <v>0.16647748649999999</v>
      </c>
      <c r="E3949">
        <v>-1.441279054</v>
      </c>
      <c r="F3949">
        <v>2.8333916659999998</v>
      </c>
      <c r="G3949">
        <v>2.2741556170000001E-3</v>
      </c>
      <c r="H3949">
        <v>-0.13469536600000001</v>
      </c>
      <c r="I3949">
        <v>-8.7670003999999995E-4</v>
      </c>
      <c r="J3949">
        <v>7.7874865380000004E-4</v>
      </c>
      <c r="K3949">
        <v>3.2644867899999999E-3</v>
      </c>
      <c r="L3949">
        <v>-1.346479548E-4</v>
      </c>
      <c r="M3949">
        <v>-1.0045373350000001E-4</v>
      </c>
      <c r="N3949">
        <v>-306.00936890000003</v>
      </c>
      <c r="O3949">
        <v>-93.412757869999993</v>
      </c>
    </row>
    <row r="3950" spans="1:15" x14ac:dyDescent="0.25">
      <c r="A3950">
        <v>39.49</v>
      </c>
      <c r="B3950">
        <v>0</v>
      </c>
      <c r="C3950">
        <v>0</v>
      </c>
      <c r="D3950">
        <v>7.3818430300000001E-2</v>
      </c>
      <c r="E3950">
        <v>-1.526111126</v>
      </c>
      <c r="F3950">
        <v>2.0480852129999998</v>
      </c>
      <c r="G3950">
        <v>0.3312864304</v>
      </c>
      <c r="H3950">
        <v>-3.9138250049999997E-2</v>
      </c>
      <c r="I3950">
        <v>9.978846647E-3</v>
      </c>
      <c r="J3950">
        <v>7.8354496509999998E-4</v>
      </c>
      <c r="K3950">
        <v>3.5477057100000002E-3</v>
      </c>
      <c r="L3950">
        <v>-1.6775446419999999E-4</v>
      </c>
      <c r="M3950" s="1">
        <v>-7.2276539870000007E-5</v>
      </c>
      <c r="N3950">
        <v>-29.848541260000001</v>
      </c>
      <c r="O3950">
        <v>-87.650184629999998</v>
      </c>
    </row>
    <row r="3951" spans="1:15" x14ac:dyDescent="0.25">
      <c r="A3951">
        <v>39.5</v>
      </c>
      <c r="B3951">
        <v>0</v>
      </c>
      <c r="C3951">
        <v>0</v>
      </c>
      <c r="D3951">
        <v>0.12861588600000001</v>
      </c>
      <c r="E3951">
        <v>-1.6312607530000001</v>
      </c>
      <c r="F3951">
        <v>1.0732940440000001</v>
      </c>
      <c r="G3951">
        <v>-0.17991745470000001</v>
      </c>
      <c r="H3951">
        <v>6.6764026879999994E-2</v>
      </c>
      <c r="I3951">
        <v>-1.1540737000000001E-2</v>
      </c>
      <c r="J3951">
        <v>4.7346856450000002E-4</v>
      </c>
      <c r="K3951">
        <v>3.7208721040000001E-3</v>
      </c>
      <c r="L3951">
        <v>-1.2509309450000001E-4</v>
      </c>
      <c r="M3951" s="1">
        <v>-2.8064390790000001E-5</v>
      </c>
      <c r="N3951">
        <v>189.64706419999999</v>
      </c>
      <c r="O3951">
        <v>-34.828910829999998</v>
      </c>
    </row>
    <row r="3952" spans="1:15" x14ac:dyDescent="0.25">
      <c r="A3952">
        <v>39.51</v>
      </c>
      <c r="B3952">
        <v>0</v>
      </c>
      <c r="C3952">
        <v>0</v>
      </c>
      <c r="D3952">
        <v>0.3539131284</v>
      </c>
      <c r="E3952">
        <v>-1.5784831050000001</v>
      </c>
      <c r="F3952">
        <v>0.14846687019999999</v>
      </c>
      <c r="G3952">
        <v>-0.82791996000000001</v>
      </c>
      <c r="H3952">
        <v>0.13724680240000001</v>
      </c>
      <c r="I3952">
        <v>7.2408221659999994E-2</v>
      </c>
      <c r="J3952">
        <v>-4.1568744930000002E-4</v>
      </c>
      <c r="K3952">
        <v>3.514528275E-3</v>
      </c>
      <c r="L3952" s="1">
        <v>-2.595652404E-5</v>
      </c>
      <c r="M3952" s="1">
        <v>-3.5912307790000001E-5</v>
      </c>
      <c r="N3952">
        <v>344.86315919999998</v>
      </c>
      <c r="O3952">
        <v>108.9928207</v>
      </c>
    </row>
    <row r="3953" spans="1:15" x14ac:dyDescent="0.25">
      <c r="A3953">
        <v>39.520000000000003</v>
      </c>
      <c r="B3953">
        <v>0</v>
      </c>
      <c r="C3953">
        <v>0</v>
      </c>
      <c r="D3953">
        <v>0.84790182110000001</v>
      </c>
      <c r="E3953">
        <v>-1.5308490990000001</v>
      </c>
      <c r="F3953">
        <v>-1.144278049</v>
      </c>
      <c r="G3953">
        <v>-1.471510291</v>
      </c>
      <c r="H3953">
        <v>0.16236667339999999</v>
      </c>
      <c r="I3953">
        <v>5.5874541399999998E-2</v>
      </c>
      <c r="J3953">
        <v>-1.5184385700000001E-3</v>
      </c>
      <c r="K3953">
        <v>3.4988224509999999E-3</v>
      </c>
      <c r="L3953" s="1">
        <v>5.9402307670000003E-5</v>
      </c>
      <c r="M3953" s="1">
        <v>-3.6937075490000002E-5</v>
      </c>
      <c r="N3953">
        <v>427.18551639999998</v>
      </c>
      <c r="O3953">
        <v>76.445396419999994</v>
      </c>
    </row>
    <row r="3954" spans="1:15" x14ac:dyDescent="0.25">
      <c r="A3954">
        <v>39.53</v>
      </c>
      <c r="B3954">
        <v>0</v>
      </c>
      <c r="C3954">
        <v>0</v>
      </c>
      <c r="D3954">
        <v>1.304381013</v>
      </c>
      <c r="E3954">
        <v>-1.5664819480000001</v>
      </c>
      <c r="F3954">
        <v>-2.1808309559999999</v>
      </c>
      <c r="G3954">
        <v>-2.356496334</v>
      </c>
      <c r="H3954">
        <v>0.1582414657</v>
      </c>
      <c r="I3954">
        <v>7.6201677319999994E-2</v>
      </c>
      <c r="J3954">
        <v>-2.0463159310000001E-3</v>
      </c>
      <c r="K3954">
        <v>3.6161094899999999E-3</v>
      </c>
      <c r="L3954">
        <v>1.373780542E-4</v>
      </c>
      <c r="M3954" s="1">
        <v>9.4303431980000004E-6</v>
      </c>
      <c r="N3954">
        <v>341.3234253</v>
      </c>
      <c r="O3954">
        <v>142.7796936</v>
      </c>
    </row>
    <row r="3955" spans="1:15" x14ac:dyDescent="0.25">
      <c r="A3955">
        <v>39.54</v>
      </c>
      <c r="B3955">
        <v>0</v>
      </c>
      <c r="C3955">
        <v>0</v>
      </c>
      <c r="D3955">
        <v>1.387027502</v>
      </c>
      <c r="E3955">
        <v>-1.5629963870000001</v>
      </c>
      <c r="F3955">
        <v>-2.1733860969999999</v>
      </c>
      <c r="G3955">
        <v>-2.5020170209999999</v>
      </c>
      <c r="H3955">
        <v>7.6881088319999999E-2</v>
      </c>
      <c r="I3955">
        <v>7.2365812959999998E-2</v>
      </c>
      <c r="J3955">
        <v>-1.9243368879999999E-3</v>
      </c>
      <c r="K3955">
        <v>3.5806298259999998E-3</v>
      </c>
      <c r="L3955">
        <v>1.9323709420000001E-4</v>
      </c>
      <c r="M3955" s="1">
        <v>2.5979868950000001E-5</v>
      </c>
      <c r="N3955">
        <v>161.493866</v>
      </c>
      <c r="O3955">
        <v>83.175201419999993</v>
      </c>
    </row>
    <row r="3956" spans="1:15" x14ac:dyDescent="0.25">
      <c r="A3956">
        <v>39.549999999999997</v>
      </c>
      <c r="B3956">
        <v>0</v>
      </c>
      <c r="C3956">
        <v>0</v>
      </c>
      <c r="D3956">
        <v>1.2141213420000001</v>
      </c>
      <c r="E3956">
        <v>-1.526741385</v>
      </c>
      <c r="F3956">
        <v>-1.707924247</v>
      </c>
      <c r="G3956">
        <v>-1.816375136</v>
      </c>
      <c r="H3956">
        <v>5.929360166E-3</v>
      </c>
      <c r="I3956">
        <v>1.62892174E-2</v>
      </c>
      <c r="J3956">
        <v>-1.348241232E-3</v>
      </c>
      <c r="K3956">
        <v>3.4870058300000002E-3</v>
      </c>
      <c r="L3956">
        <v>1.644636795E-4</v>
      </c>
      <c r="M3956" s="1">
        <v>3.5218909029999998E-6</v>
      </c>
      <c r="N3956">
        <v>-4.6961860660000001</v>
      </c>
      <c r="O3956">
        <v>-71.690254210000006</v>
      </c>
    </row>
    <row r="3957" spans="1:15" x14ac:dyDescent="0.25">
      <c r="A3957">
        <v>39.56</v>
      </c>
      <c r="B3957">
        <v>0</v>
      </c>
      <c r="C3957">
        <v>0</v>
      </c>
      <c r="D3957">
        <v>1.00317049</v>
      </c>
      <c r="E3957">
        <v>-1.5340441469999999</v>
      </c>
      <c r="F3957">
        <v>-0.59669256209999999</v>
      </c>
      <c r="G3957">
        <v>-1.049003243</v>
      </c>
      <c r="H3957">
        <v>-7.6252654190000005E-2</v>
      </c>
      <c r="I3957">
        <v>-6.6154703499999995E-2</v>
      </c>
      <c r="J3957">
        <v>-9.7191706299999995E-4</v>
      </c>
      <c r="K3957">
        <v>3.5634934899999998E-3</v>
      </c>
      <c r="L3957" s="1">
        <v>6.3206527560000003E-5</v>
      </c>
      <c r="M3957" s="1">
        <v>-1.650110062E-5</v>
      </c>
      <c r="N3957">
        <v>-172.730896</v>
      </c>
      <c r="O3957">
        <v>-273.57455440000001</v>
      </c>
    </row>
    <row r="3958" spans="1:15" x14ac:dyDescent="0.25">
      <c r="A3958">
        <v>39.57</v>
      </c>
      <c r="B3958">
        <v>0</v>
      </c>
      <c r="C3958">
        <v>0</v>
      </c>
      <c r="D3958">
        <v>0.81117814779999997</v>
      </c>
      <c r="E3958">
        <v>-1.5908224580000001</v>
      </c>
      <c r="F3958">
        <v>0.44863882659999998</v>
      </c>
      <c r="G3958">
        <v>-0.87342691419999996</v>
      </c>
      <c r="H3958">
        <v>-0.13078762590000001</v>
      </c>
      <c r="I3958">
        <v>-9.3936100600000003E-2</v>
      </c>
      <c r="J3958">
        <v>-6.4160209149999997E-4</v>
      </c>
      <c r="K3958">
        <v>3.7074834109999998E-3</v>
      </c>
      <c r="L3958" s="1">
        <v>-5.006140782E-5</v>
      </c>
      <c r="M3958" s="1">
        <v>-2.6287943909999998E-7</v>
      </c>
      <c r="N3958">
        <v>-284.28427119999998</v>
      </c>
      <c r="O3958">
        <v>-184.55279540000001</v>
      </c>
    </row>
    <row r="3959" spans="1:15" x14ac:dyDescent="0.25">
      <c r="A3959">
        <v>39.58</v>
      </c>
      <c r="B3959">
        <v>0</v>
      </c>
      <c r="C3959">
        <v>0</v>
      </c>
      <c r="D3959">
        <v>0.62356293200000001</v>
      </c>
      <c r="E3959">
        <v>-1.636611104</v>
      </c>
      <c r="F3959">
        <v>1.1713927980000001</v>
      </c>
      <c r="G3959">
        <v>-0.76719027760000003</v>
      </c>
      <c r="H3959">
        <v>-0.13992868359999999</v>
      </c>
      <c r="I3959">
        <v>-2.2143898530000001E-2</v>
      </c>
      <c r="J3959">
        <v>-2.6557315140000003E-4</v>
      </c>
      <c r="K3959">
        <v>3.8486868139999998E-3</v>
      </c>
      <c r="L3959">
        <v>-1.098120774E-4</v>
      </c>
      <c r="M3959" s="1">
        <v>9.7555421230000005E-6</v>
      </c>
      <c r="N3959">
        <v>-310.47100829999999</v>
      </c>
      <c r="O3959">
        <v>-117.7227249</v>
      </c>
    </row>
    <row r="3960" spans="1:15" x14ac:dyDescent="0.25">
      <c r="A3960">
        <v>39.590000000000003</v>
      </c>
      <c r="B3960">
        <v>0</v>
      </c>
      <c r="C3960">
        <v>0</v>
      </c>
      <c r="D3960">
        <v>0.47194519639999999</v>
      </c>
      <c r="E3960">
        <v>-1.6682453159999999</v>
      </c>
      <c r="F3960">
        <v>1.925652742</v>
      </c>
      <c r="G3960">
        <v>-0.91376060250000002</v>
      </c>
      <c r="H3960">
        <v>-0.11702344570000001</v>
      </c>
      <c r="I3960">
        <v>-1.963812299E-2</v>
      </c>
      <c r="J3960" s="1">
        <v>-1.225341111E-5</v>
      </c>
      <c r="K3960">
        <v>3.772884607E-3</v>
      </c>
      <c r="L3960">
        <v>-1.0199807E-4</v>
      </c>
      <c r="M3960" s="1">
        <v>-9.1138754210000006E-6</v>
      </c>
      <c r="N3960">
        <v>-257.08673099999999</v>
      </c>
      <c r="O3960">
        <v>-104.4826355</v>
      </c>
    </row>
    <row r="3961" spans="1:15" x14ac:dyDescent="0.25">
      <c r="A3961">
        <v>39.6</v>
      </c>
      <c r="B3961">
        <v>0</v>
      </c>
      <c r="C3961">
        <v>0</v>
      </c>
      <c r="D3961">
        <v>0.43697479369999997</v>
      </c>
      <c r="E3961">
        <v>-1.599297762</v>
      </c>
      <c r="F3961">
        <v>2.1899313930000002</v>
      </c>
      <c r="G3961">
        <v>-0.59686082600000001</v>
      </c>
      <c r="H3961">
        <v>-9.5255881550000004E-2</v>
      </c>
      <c r="I3961">
        <v>-4.0974239819999998E-3</v>
      </c>
      <c r="J3961">
        <v>-2.1203234790000001E-4</v>
      </c>
      <c r="K3961">
        <v>3.4677535300000001E-3</v>
      </c>
      <c r="L3961" s="1">
        <v>-8.1241254519999996E-5</v>
      </c>
      <c r="M3961" s="1">
        <v>-3.1370102079999997E-5</v>
      </c>
      <c r="N3961">
        <v>-206.77540590000001</v>
      </c>
      <c r="O3961">
        <v>-62.790500639999998</v>
      </c>
    </row>
    <row r="3962" spans="1:15" x14ac:dyDescent="0.25">
      <c r="A3962">
        <v>39.61</v>
      </c>
      <c r="B3962">
        <v>0</v>
      </c>
      <c r="C3962">
        <v>0</v>
      </c>
      <c r="D3962">
        <v>0.65035086870000003</v>
      </c>
      <c r="E3962">
        <v>-1.466214299</v>
      </c>
      <c r="F3962">
        <v>1.5030816789999999</v>
      </c>
      <c r="G3962">
        <v>-0.76880925889999996</v>
      </c>
      <c r="H3962">
        <v>-2.6967581359999999E-2</v>
      </c>
      <c r="I3962">
        <v>1.031451859E-2</v>
      </c>
      <c r="J3962">
        <v>-8.3201844249999998E-4</v>
      </c>
      <c r="K3962">
        <v>3.1240582470000002E-3</v>
      </c>
      <c r="L3962" s="1">
        <v>-6.7094260879999994E-5</v>
      </c>
      <c r="M3962" s="1">
        <v>-1.30754197E-5</v>
      </c>
      <c r="N3962">
        <v>45.586685180000003</v>
      </c>
      <c r="O3962">
        <v>-16.389633180000001</v>
      </c>
    </row>
    <row r="3963" spans="1:15" x14ac:dyDescent="0.25">
      <c r="A3963">
        <v>39.619999999999997</v>
      </c>
      <c r="B3963">
        <v>0</v>
      </c>
      <c r="C3963">
        <v>0</v>
      </c>
      <c r="D3963">
        <v>0.92127543690000002</v>
      </c>
      <c r="E3963">
        <v>-1.375178099</v>
      </c>
      <c r="F3963">
        <v>0.42199045419999998</v>
      </c>
      <c r="G3963">
        <v>-0.96101063490000005</v>
      </c>
      <c r="H3963">
        <v>9.3302264809999994E-2</v>
      </c>
      <c r="I3963">
        <v>2.7370631690000001E-2</v>
      </c>
      <c r="J3963">
        <v>-1.6937367619999999E-3</v>
      </c>
      <c r="K3963">
        <v>3.1072795390000001E-3</v>
      </c>
      <c r="L3963" s="1">
        <v>-1.312331915E-5</v>
      </c>
      <c r="M3963" s="1">
        <v>3.2842101059999997E-5</v>
      </c>
      <c r="N3963">
        <v>312.40234379999998</v>
      </c>
      <c r="O3963">
        <v>-15.80942917</v>
      </c>
    </row>
    <row r="3964" spans="1:15" x14ac:dyDescent="0.25">
      <c r="A3964">
        <v>39.630000000000003</v>
      </c>
      <c r="B3964">
        <v>0</v>
      </c>
      <c r="C3964">
        <v>0</v>
      </c>
      <c r="D3964">
        <v>1.244431973</v>
      </c>
      <c r="E3964">
        <v>-1.358246565</v>
      </c>
      <c r="F3964">
        <v>-0.63984197379999996</v>
      </c>
      <c r="G3964">
        <v>-0.58290350440000005</v>
      </c>
      <c r="H3964">
        <v>0.16822896900000001</v>
      </c>
      <c r="I3964">
        <v>1.0480671190000001E-2</v>
      </c>
      <c r="J3964">
        <v>-2.4081924930000002E-3</v>
      </c>
      <c r="K3964">
        <v>3.1226575370000001E-3</v>
      </c>
      <c r="L3964" s="1">
        <v>4.9871665400000003E-5</v>
      </c>
      <c r="M3964" s="1">
        <v>6.6333814170000004E-5</v>
      </c>
      <c r="N3964">
        <v>398.18518069999999</v>
      </c>
      <c r="O3964">
        <v>-93.86328125</v>
      </c>
    </row>
    <row r="3965" spans="1:15" x14ac:dyDescent="0.25">
      <c r="A3965">
        <v>39.64</v>
      </c>
      <c r="B3965">
        <v>0</v>
      </c>
      <c r="C3965">
        <v>0</v>
      </c>
      <c r="D3965">
        <v>1.5545134540000001</v>
      </c>
      <c r="E3965">
        <v>-1.338211298</v>
      </c>
      <c r="F3965">
        <v>-1.118571043</v>
      </c>
      <c r="G3965">
        <v>-0.37509244679999998</v>
      </c>
      <c r="H3965">
        <v>0.144110024</v>
      </c>
      <c r="I3965">
        <v>-4.3314546349999997E-2</v>
      </c>
      <c r="J3965">
        <v>-2.9122596609999999E-3</v>
      </c>
      <c r="K3965">
        <v>3.0610263350000001E-3</v>
      </c>
      <c r="L3965">
        <v>1.5270628500000001E-4</v>
      </c>
      <c r="M3965" s="1">
        <v>5.8313271440000003E-5</v>
      </c>
      <c r="N3965">
        <v>335.20263670000003</v>
      </c>
      <c r="O3965">
        <v>-178.93684390000001</v>
      </c>
    </row>
    <row r="3966" spans="1:15" x14ac:dyDescent="0.25">
      <c r="A3966">
        <v>39.65</v>
      </c>
      <c r="B3966">
        <v>0</v>
      </c>
      <c r="C3966">
        <v>0</v>
      </c>
      <c r="D3966">
        <v>1.8332586289999999</v>
      </c>
      <c r="E3966">
        <v>-1.337092876</v>
      </c>
      <c r="F3966">
        <v>-1.138342977</v>
      </c>
      <c r="G3966">
        <v>-0.81434226040000002</v>
      </c>
      <c r="H3966">
        <v>9.6904411910000002E-2</v>
      </c>
      <c r="I3966">
        <v>-1.2269193310000001E-2</v>
      </c>
      <c r="J3966">
        <v>-3.1321076679999998E-3</v>
      </c>
      <c r="K3966">
        <v>3.0743926759999999E-3</v>
      </c>
      <c r="L3966">
        <v>1.831449626E-4</v>
      </c>
      <c r="M3966" s="1">
        <v>2.1977051799999999E-5</v>
      </c>
      <c r="N3966">
        <v>249.61444090000001</v>
      </c>
      <c r="O3966">
        <v>14.47206879</v>
      </c>
    </row>
    <row r="3967" spans="1:15" x14ac:dyDescent="0.25">
      <c r="A3967">
        <v>39.659999999999997</v>
      </c>
      <c r="B3967">
        <v>0</v>
      </c>
      <c r="C3967">
        <v>0</v>
      </c>
      <c r="D3967">
        <v>1.7735129590000001</v>
      </c>
      <c r="E3967">
        <v>-1.372833848</v>
      </c>
      <c r="F3967">
        <v>-0.86331748959999999</v>
      </c>
      <c r="G3967">
        <v>-1.012076497</v>
      </c>
      <c r="H3967">
        <v>4.2513705790000002E-2</v>
      </c>
      <c r="I3967">
        <v>5.3166650240000002E-2</v>
      </c>
      <c r="J3967">
        <v>-2.7783317489999998E-3</v>
      </c>
      <c r="K3967">
        <v>3.1126663090000001E-3</v>
      </c>
      <c r="L3967">
        <v>1.6453633730000001E-4</v>
      </c>
      <c r="M3967" s="1">
        <v>-2.9600109880000001E-6</v>
      </c>
      <c r="N3967">
        <v>94.373886110000001</v>
      </c>
      <c r="O3967">
        <v>22.314636230000001</v>
      </c>
    </row>
    <row r="3968" spans="1:15" x14ac:dyDescent="0.25">
      <c r="A3968">
        <v>39.67</v>
      </c>
      <c r="B3968">
        <v>0</v>
      </c>
      <c r="C3968">
        <v>0</v>
      </c>
      <c r="D3968">
        <v>1.582555771</v>
      </c>
      <c r="E3968">
        <v>-1.3863680359999999</v>
      </c>
      <c r="F3968">
        <v>-5.6786499920000004E-3</v>
      </c>
      <c r="G3968">
        <v>-1.474709034</v>
      </c>
      <c r="H3968">
        <v>-3.9111681279999998E-2</v>
      </c>
      <c r="I3968">
        <v>1.609733142E-2</v>
      </c>
      <c r="J3968">
        <v>-2.3276964199999998E-3</v>
      </c>
      <c r="K3968">
        <v>3.089398146E-3</v>
      </c>
      <c r="L3968" s="1">
        <v>9.4514558439999995E-5</v>
      </c>
      <c r="M3968" s="1">
        <v>-2.0190168469999999E-7</v>
      </c>
      <c r="N3968">
        <v>-120.5721741</v>
      </c>
      <c r="O3968">
        <v>11.505500789999999</v>
      </c>
    </row>
    <row r="3969" spans="1:15" x14ac:dyDescent="0.25">
      <c r="A3969">
        <v>39.68</v>
      </c>
      <c r="B3969">
        <v>0</v>
      </c>
      <c r="C3969">
        <v>0</v>
      </c>
      <c r="D3969">
        <v>1.359469056</v>
      </c>
      <c r="E3969">
        <v>-1.3454132080000001</v>
      </c>
      <c r="F3969">
        <v>1.2403565649999999</v>
      </c>
      <c r="G3969">
        <v>-1.868483782</v>
      </c>
      <c r="H3969">
        <v>-0.1227153018</v>
      </c>
      <c r="I3969">
        <v>4.9632463600000003E-2</v>
      </c>
      <c r="J3969">
        <v>-1.64233055E-3</v>
      </c>
      <c r="K3969">
        <v>2.8982311490000001E-3</v>
      </c>
      <c r="L3969" s="1">
        <v>7.672239008E-6</v>
      </c>
      <c r="M3969" s="1">
        <v>3.4731369850000001E-6</v>
      </c>
      <c r="N3969">
        <v>-297.22567750000002</v>
      </c>
      <c r="O3969">
        <v>98.414039610000003</v>
      </c>
    </row>
    <row r="3970" spans="1:15" x14ac:dyDescent="0.25">
      <c r="A3970">
        <v>39.69</v>
      </c>
      <c r="B3970">
        <v>0</v>
      </c>
      <c r="C3970">
        <v>0</v>
      </c>
      <c r="D3970">
        <v>0.99832457299999999</v>
      </c>
      <c r="E3970">
        <v>-1.238077879</v>
      </c>
      <c r="F3970">
        <v>2.2850730420000001</v>
      </c>
      <c r="G3970">
        <v>-2.5026116370000002</v>
      </c>
      <c r="H3970">
        <v>-0.16869309539999999</v>
      </c>
      <c r="I3970">
        <v>5.7215314359999998E-2</v>
      </c>
      <c r="J3970">
        <v>-9.907279164E-4</v>
      </c>
      <c r="K3970">
        <v>2.6170611379999998E-3</v>
      </c>
      <c r="L3970" s="1">
        <v>-8.021943358E-5</v>
      </c>
      <c r="M3970" s="1">
        <v>1.133083401E-6</v>
      </c>
      <c r="N3970">
        <v>-421.42614750000001</v>
      </c>
      <c r="O3970">
        <v>125.1425323</v>
      </c>
    </row>
    <row r="3971" spans="1:15" x14ac:dyDescent="0.25">
      <c r="A3971">
        <v>39.700000000000003</v>
      </c>
      <c r="B3971">
        <v>0</v>
      </c>
      <c r="C3971">
        <v>0</v>
      </c>
      <c r="D3971">
        <v>0.70981329680000005</v>
      </c>
      <c r="E3971">
        <v>-1.140096188</v>
      </c>
      <c r="F3971">
        <v>3.3072307109999999</v>
      </c>
      <c r="G3971">
        <v>-2.6589603419999999</v>
      </c>
      <c r="H3971">
        <v>-0.18167307969999999</v>
      </c>
      <c r="I3971">
        <v>7.5956195589999997E-2</v>
      </c>
      <c r="J3971">
        <v>-4.482390359E-4</v>
      </c>
      <c r="K3971">
        <v>2.3848786949999998E-3</v>
      </c>
      <c r="L3971">
        <v>-1.327400678E-4</v>
      </c>
      <c r="M3971" s="1">
        <v>1.098367284E-5</v>
      </c>
      <c r="N3971">
        <v>-431.91378780000002</v>
      </c>
      <c r="O3971">
        <v>166.85246280000001</v>
      </c>
    </row>
    <row r="3972" spans="1:15" x14ac:dyDescent="0.25">
      <c r="A3972">
        <v>39.71</v>
      </c>
      <c r="B3972">
        <v>0</v>
      </c>
      <c r="C3972">
        <v>0</v>
      </c>
      <c r="D3972">
        <v>0.54554110769999997</v>
      </c>
      <c r="E3972">
        <v>-1.025880218</v>
      </c>
      <c r="F3972">
        <v>3.757681608</v>
      </c>
      <c r="G3972">
        <v>-2.3501546379999998</v>
      </c>
      <c r="H3972">
        <v>-0.14511382580000001</v>
      </c>
      <c r="I3972">
        <v>5.8503977950000001E-2</v>
      </c>
      <c r="J3972">
        <v>-3.3865589649999998E-4</v>
      </c>
      <c r="K3972">
        <v>2.0358264450000001E-3</v>
      </c>
      <c r="L3972">
        <v>-1.46910621E-4</v>
      </c>
      <c r="M3972" s="1">
        <v>3.8696700359999999E-5</v>
      </c>
      <c r="N3972">
        <v>-312.24456789999999</v>
      </c>
      <c r="O3972">
        <v>17.55060005</v>
      </c>
    </row>
    <row r="3973" spans="1:15" x14ac:dyDescent="0.25">
      <c r="A3973">
        <v>39.72</v>
      </c>
      <c r="B3973">
        <v>0</v>
      </c>
      <c r="C3973">
        <v>0</v>
      </c>
      <c r="D3973">
        <v>0.59866988659999998</v>
      </c>
      <c r="E3973">
        <v>-0.87862259149999999</v>
      </c>
      <c r="F3973">
        <v>3.718403339</v>
      </c>
      <c r="G3973">
        <v>-2.0588426590000002</v>
      </c>
      <c r="H3973">
        <v>-6.2251191589999998E-2</v>
      </c>
      <c r="I3973">
        <v>-3.290512785E-2</v>
      </c>
      <c r="J3973">
        <v>-5.9734191749999995E-4</v>
      </c>
      <c r="K3973">
        <v>1.6896575689999999E-3</v>
      </c>
      <c r="L3973">
        <v>-1.3556168410000001E-4</v>
      </c>
      <c r="M3973" s="1">
        <v>6.7973793190000004E-5</v>
      </c>
      <c r="N3973">
        <v>-106.24011230000001</v>
      </c>
      <c r="O3973">
        <v>-45.060329439999997</v>
      </c>
    </row>
    <row r="3974" spans="1:15" x14ac:dyDescent="0.25">
      <c r="A3974">
        <v>39.729999999999997</v>
      </c>
      <c r="B3974">
        <v>0</v>
      </c>
      <c r="C3974">
        <v>0</v>
      </c>
      <c r="D3974">
        <v>0.73202621940000001</v>
      </c>
      <c r="E3974">
        <v>-0.71690356730000004</v>
      </c>
      <c r="F3974">
        <v>3.0137569900000001</v>
      </c>
      <c r="G3974">
        <v>-2.1479396820000001</v>
      </c>
      <c r="H3974">
        <v>3.2428920270000001E-2</v>
      </c>
      <c r="I3974">
        <v>1.1918726379999999E-3</v>
      </c>
      <c r="J3974">
        <v>-9.4939116389999997E-4</v>
      </c>
      <c r="K3974">
        <v>1.375079155E-3</v>
      </c>
      <c r="L3974" s="1">
        <v>-9.348946332E-5</v>
      </c>
      <c r="M3974" s="1">
        <v>7.2326482039999996E-5</v>
      </c>
      <c r="N3974">
        <v>75.509521480000004</v>
      </c>
      <c r="O3974">
        <v>8.4087104799999999</v>
      </c>
    </row>
    <row r="3975" spans="1:15" x14ac:dyDescent="0.25">
      <c r="A3975">
        <v>39.74</v>
      </c>
      <c r="B3975">
        <v>0</v>
      </c>
      <c r="C3975">
        <v>0</v>
      </c>
      <c r="D3975">
        <v>0.97316914799999998</v>
      </c>
      <c r="E3975">
        <v>-0.59450107809999997</v>
      </c>
      <c r="F3975">
        <v>2.0987305639999998</v>
      </c>
      <c r="G3975">
        <v>-2.2417001719999998</v>
      </c>
      <c r="H3975">
        <v>9.3991979959999999E-2</v>
      </c>
      <c r="I3975">
        <v>9.2471651729999996E-3</v>
      </c>
      <c r="J3975">
        <v>-1.4989310880000001E-3</v>
      </c>
      <c r="K3975">
        <v>1.0445266960000001E-3</v>
      </c>
      <c r="L3975" s="1">
        <v>-1.4405966790000001E-5</v>
      </c>
      <c r="M3975" s="1">
        <v>7.1779461000000006E-5</v>
      </c>
      <c r="N3975">
        <v>226.328598</v>
      </c>
      <c r="O3975">
        <v>45.548259739999999</v>
      </c>
    </row>
    <row r="3976" spans="1:15" x14ac:dyDescent="0.25">
      <c r="A3976">
        <v>39.75</v>
      </c>
      <c r="B3976">
        <v>0</v>
      </c>
      <c r="C3976">
        <v>0</v>
      </c>
      <c r="D3976">
        <v>1.173699498</v>
      </c>
      <c r="E3976">
        <v>-0.43871259689999997</v>
      </c>
      <c r="F3976">
        <v>1.0306457280000001</v>
      </c>
      <c r="G3976">
        <v>-2.4312226770000001</v>
      </c>
      <c r="H3976">
        <v>0.1342042983</v>
      </c>
      <c r="I3976">
        <v>2.603949606E-2</v>
      </c>
      <c r="J3976">
        <v>-1.7781220380000001E-3</v>
      </c>
      <c r="K3976">
        <v>4.6064704660000002E-4</v>
      </c>
      <c r="L3976" s="1">
        <v>8.0791964139999994E-5</v>
      </c>
      <c r="M3976" s="1">
        <v>7.7258235250000007E-5</v>
      </c>
      <c r="N3976">
        <v>312.87921139999997</v>
      </c>
      <c r="O3976">
        <v>68.887649539999998</v>
      </c>
    </row>
    <row r="3977" spans="1:15" x14ac:dyDescent="0.25">
      <c r="A3977">
        <v>39.76</v>
      </c>
      <c r="B3977">
        <v>0</v>
      </c>
      <c r="C3977">
        <v>0</v>
      </c>
      <c r="D3977">
        <v>1.2599687580000001</v>
      </c>
      <c r="E3977">
        <v>-0.17911601069999999</v>
      </c>
      <c r="F3977">
        <v>-0.51489245890000002</v>
      </c>
      <c r="G3977">
        <v>-2.4403347970000002</v>
      </c>
      <c r="H3977">
        <v>0.13801616429999999</v>
      </c>
      <c r="I3977">
        <v>3.2182563099999999E-2</v>
      </c>
      <c r="J3977">
        <v>-1.727031544E-3</v>
      </c>
      <c r="K3977">
        <v>-2.3010373119999999E-4</v>
      </c>
      <c r="L3977">
        <v>1.0543211100000001E-4</v>
      </c>
      <c r="M3977" s="1">
        <v>8.6228501460000004E-5</v>
      </c>
      <c r="N3977">
        <v>288.30160519999998</v>
      </c>
      <c r="O3977">
        <v>94.971023560000006</v>
      </c>
    </row>
    <row r="3978" spans="1:15" x14ac:dyDescent="0.25">
      <c r="A3978">
        <v>39.770000000000003</v>
      </c>
      <c r="B3978">
        <v>0</v>
      </c>
      <c r="C3978">
        <v>0</v>
      </c>
      <c r="D3978">
        <v>1.1727401019999999</v>
      </c>
      <c r="E3978">
        <v>0.107241191</v>
      </c>
      <c r="F3978">
        <v>-0.79264849420000005</v>
      </c>
      <c r="G3978">
        <v>-2.1902508740000002</v>
      </c>
      <c r="H3978">
        <v>9.0638905759999999E-2</v>
      </c>
      <c r="I3978">
        <v>2.4739565330000001E-2</v>
      </c>
      <c r="J3978">
        <v>-1.245315187E-3</v>
      </c>
      <c r="K3978">
        <v>-8.4257125850000002E-4</v>
      </c>
      <c r="L3978" s="1">
        <v>6.7933498939999994E-5</v>
      </c>
      <c r="M3978">
        <v>1.0387458309999999E-4</v>
      </c>
      <c r="N3978">
        <v>163.60423280000001</v>
      </c>
      <c r="O3978">
        <v>69.186569210000002</v>
      </c>
    </row>
    <row r="3979" spans="1:15" x14ac:dyDescent="0.25">
      <c r="A3979">
        <v>39.78</v>
      </c>
      <c r="B3979">
        <v>0</v>
      </c>
      <c r="C3979">
        <v>0</v>
      </c>
      <c r="D3979">
        <v>0.90694314239999996</v>
      </c>
      <c r="E3979">
        <v>0.31383475659999999</v>
      </c>
      <c r="F3979">
        <v>4.9110461029999997E-2</v>
      </c>
      <c r="G3979">
        <v>-1.7661272290000001</v>
      </c>
      <c r="H3979">
        <v>-1.255946793E-2</v>
      </c>
      <c r="I3979">
        <v>2.9336898590000002E-3</v>
      </c>
      <c r="J3979">
        <v>-4.4689234349999999E-4</v>
      </c>
      <c r="K3979">
        <v>-1.009881496E-3</v>
      </c>
      <c r="L3979" s="1">
        <v>2.5901081239999998E-6</v>
      </c>
      <c r="M3979">
        <v>1.2674083700000001E-4</v>
      </c>
      <c r="N3979">
        <v>-94.398414610000003</v>
      </c>
      <c r="O3979">
        <v>-19.95958328</v>
      </c>
    </row>
    <row r="3980" spans="1:15" x14ac:dyDescent="0.25">
      <c r="A3980">
        <v>39.79</v>
      </c>
      <c r="B3980">
        <v>0</v>
      </c>
      <c r="C3980">
        <v>0</v>
      </c>
      <c r="D3980">
        <v>0.47578710320000001</v>
      </c>
      <c r="E3980">
        <v>0.32967433330000001</v>
      </c>
      <c r="F3980">
        <v>1.263380408</v>
      </c>
      <c r="G3980">
        <v>-1.6056246759999999</v>
      </c>
      <c r="H3980">
        <v>-0.1064803973</v>
      </c>
      <c r="I3980">
        <v>-3.2406080509999997E-2</v>
      </c>
      <c r="J3980">
        <v>4.8118922860000002E-4</v>
      </c>
      <c r="K3980">
        <v>-1.0524317619999999E-3</v>
      </c>
      <c r="L3980" s="1">
        <v>-5.7643588660000001E-5</v>
      </c>
      <c r="M3980">
        <v>1.2039604189999999E-4</v>
      </c>
      <c r="N3980">
        <v>-342.12677000000002</v>
      </c>
      <c r="O3980">
        <v>-46.33369064</v>
      </c>
    </row>
    <row r="3981" spans="1:15" x14ac:dyDescent="0.25">
      <c r="A3981">
        <v>39.799999999999997</v>
      </c>
      <c r="B3981">
        <v>0</v>
      </c>
      <c r="C3981">
        <v>0</v>
      </c>
      <c r="D3981">
        <v>8.748607337E-2</v>
      </c>
      <c r="E3981">
        <v>0.37284964320000002</v>
      </c>
      <c r="F3981">
        <v>2.282680273</v>
      </c>
      <c r="G3981">
        <v>-1.310114741</v>
      </c>
      <c r="H3981">
        <v>-0.1775444746</v>
      </c>
      <c r="I3981">
        <v>-1.9616520030000001E-2</v>
      </c>
      <c r="J3981">
        <v>1.4354465529999999E-3</v>
      </c>
      <c r="K3981">
        <v>-1.377560198E-3</v>
      </c>
      <c r="L3981">
        <v>-1.3364396000000001E-4</v>
      </c>
      <c r="M3981" s="1">
        <v>8.0017416620000004E-5</v>
      </c>
      <c r="N3981">
        <v>-444.9775085</v>
      </c>
      <c r="O3981">
        <v>-29.421066280000002</v>
      </c>
    </row>
    <row r="3982" spans="1:15" x14ac:dyDescent="0.25">
      <c r="A3982">
        <v>39.81</v>
      </c>
      <c r="B3982">
        <v>0</v>
      </c>
      <c r="C3982">
        <v>0</v>
      </c>
      <c r="D3982">
        <v>-0.21330612900000001</v>
      </c>
      <c r="E3982">
        <v>0.51166552310000002</v>
      </c>
      <c r="F3982">
        <v>2.7376663680000002</v>
      </c>
      <c r="G3982">
        <v>-1.0384480949999999</v>
      </c>
      <c r="H3982">
        <v>-0.15858928859999999</v>
      </c>
      <c r="I3982">
        <v>-2.197990566E-2</v>
      </c>
      <c r="J3982">
        <v>1.8484536560000001E-3</v>
      </c>
      <c r="K3982">
        <v>-1.7629861829999999E-3</v>
      </c>
      <c r="L3982">
        <v>-1.8425661259999999E-4</v>
      </c>
      <c r="M3982" s="1">
        <v>3.4582713850000001E-5</v>
      </c>
      <c r="N3982">
        <v>-367.87911989999998</v>
      </c>
      <c r="O3982">
        <v>-44.138805390000002</v>
      </c>
    </row>
    <row r="3983" spans="1:15" x14ac:dyDescent="0.25">
      <c r="A3983">
        <v>39.82</v>
      </c>
      <c r="B3983">
        <v>0</v>
      </c>
      <c r="C3983">
        <v>0</v>
      </c>
      <c r="D3983">
        <v>-0.35322654250000002</v>
      </c>
      <c r="E3983">
        <v>0.68357181550000001</v>
      </c>
      <c r="F3983">
        <v>2.623212337</v>
      </c>
      <c r="G3983">
        <v>-1.065243363</v>
      </c>
      <c r="H3983">
        <v>-9.1068021949999994E-2</v>
      </c>
      <c r="I3983">
        <v>-1.6887357459999999E-2</v>
      </c>
      <c r="J3983">
        <v>1.787497662E-3</v>
      </c>
      <c r="K3983">
        <v>-2.4367421870000001E-3</v>
      </c>
      <c r="L3983">
        <v>-2.0482207760000001E-4</v>
      </c>
      <c r="M3983" s="1">
        <v>3.0327355489999999E-5</v>
      </c>
      <c r="N3983">
        <v>-182.4820862</v>
      </c>
      <c r="O3983">
        <v>19.00537491</v>
      </c>
    </row>
    <row r="3984" spans="1:15" x14ac:dyDescent="0.25">
      <c r="A3984">
        <v>39.83</v>
      </c>
      <c r="B3984">
        <v>0</v>
      </c>
      <c r="C3984">
        <v>0</v>
      </c>
      <c r="D3984">
        <v>-0.26486629249999999</v>
      </c>
      <c r="E3984">
        <v>1.0603374240000001</v>
      </c>
      <c r="F3984">
        <v>1.8544991019999999</v>
      </c>
      <c r="G3984">
        <v>-0.72726547720000001</v>
      </c>
      <c r="H3984">
        <v>4.9171373250000002E-3</v>
      </c>
      <c r="I3984">
        <v>2.297016419E-2</v>
      </c>
      <c r="J3984">
        <v>1.440388151E-3</v>
      </c>
      <c r="K3984">
        <v>-3.7376582619999999E-3</v>
      </c>
      <c r="L3984">
        <v>-1.733670651E-4</v>
      </c>
      <c r="M3984" s="1">
        <v>7.3736271590000001E-5</v>
      </c>
      <c r="N3984">
        <v>39.191539759999998</v>
      </c>
      <c r="O3984">
        <v>77.010452270000002</v>
      </c>
    </row>
    <row r="3985" spans="1:15" x14ac:dyDescent="0.25">
      <c r="A3985">
        <v>39.840000000000003</v>
      </c>
      <c r="B3985">
        <v>0</v>
      </c>
      <c r="C3985">
        <v>0</v>
      </c>
      <c r="D3985">
        <v>-4.4605642559999999E-2</v>
      </c>
      <c r="E3985">
        <v>1.60592556</v>
      </c>
      <c r="F3985">
        <v>0.59551537040000002</v>
      </c>
      <c r="G3985">
        <v>-0.24553895000000001</v>
      </c>
      <c r="H3985">
        <v>0.1040449962</v>
      </c>
      <c r="I3985">
        <v>1.8196046350000002E-2</v>
      </c>
      <c r="J3985">
        <v>7.0435833189999998E-4</v>
      </c>
      <c r="K3985">
        <v>-4.724115133E-3</v>
      </c>
      <c r="L3985" s="1">
        <v>-6.5702857679999995E-5</v>
      </c>
      <c r="M3985">
        <v>1.3299477000000001E-4</v>
      </c>
      <c r="N3985">
        <v>290.12725829999999</v>
      </c>
      <c r="O3985">
        <v>21.008567809999999</v>
      </c>
    </row>
    <row r="3986" spans="1:15" x14ac:dyDescent="0.25">
      <c r="A3986">
        <v>39.85</v>
      </c>
      <c r="B3986">
        <v>0</v>
      </c>
      <c r="C3986">
        <v>0</v>
      </c>
      <c r="D3986">
        <v>0.33543241019999998</v>
      </c>
      <c r="E3986">
        <v>2.0159788129999998</v>
      </c>
      <c r="F3986">
        <v>-0.60203218459999996</v>
      </c>
      <c r="G3986">
        <v>9.3643546100000002E-2</v>
      </c>
      <c r="H3986">
        <v>0.17263466120000001</v>
      </c>
      <c r="I3986">
        <v>-3.1499641480000002E-3</v>
      </c>
      <c r="J3986" s="1">
        <v>8.3018094299999996E-6</v>
      </c>
      <c r="K3986">
        <v>-5.563870072E-3</v>
      </c>
      <c r="L3986" s="1">
        <v>3.4363671149999999E-5</v>
      </c>
      <c r="M3986">
        <v>1.9277169490000001E-4</v>
      </c>
      <c r="N3986">
        <v>339.71432499999997</v>
      </c>
      <c r="O3986">
        <v>18.266077039999999</v>
      </c>
    </row>
    <row r="3987" spans="1:15" x14ac:dyDescent="0.25">
      <c r="A3987">
        <v>39.86</v>
      </c>
      <c r="B3987">
        <v>0</v>
      </c>
      <c r="C3987">
        <v>0</v>
      </c>
      <c r="D3987">
        <v>0.6810370684</v>
      </c>
      <c r="E3987">
        <v>2.3235654829999999</v>
      </c>
      <c r="F3987">
        <v>-1.355690598</v>
      </c>
      <c r="G3987">
        <v>0.1905521154</v>
      </c>
      <c r="H3987">
        <v>0.14523932340000001</v>
      </c>
      <c r="I3987">
        <v>6.4814365470000001E-3</v>
      </c>
      <c r="J3987">
        <v>-7.4124615640000003E-4</v>
      </c>
      <c r="K3987">
        <v>-6.2456652519999999E-3</v>
      </c>
      <c r="L3987">
        <v>1.096079213E-4</v>
      </c>
      <c r="M3987">
        <v>2.4317041970000001E-4</v>
      </c>
      <c r="N3987">
        <v>314.45379639999999</v>
      </c>
      <c r="O3987">
        <v>4.4445285800000001</v>
      </c>
    </row>
    <row r="3988" spans="1:15" x14ac:dyDescent="0.25">
      <c r="A3988">
        <v>39.869999999999997</v>
      </c>
      <c r="B3988">
        <v>0</v>
      </c>
      <c r="C3988">
        <v>0</v>
      </c>
      <c r="D3988">
        <v>0.97085291149999997</v>
      </c>
      <c r="E3988">
        <v>2.5594515800000002</v>
      </c>
      <c r="F3988">
        <v>-1.6134583950000001</v>
      </c>
      <c r="G3988">
        <v>0.63495481009999999</v>
      </c>
      <c r="H3988">
        <v>0.1061296836</v>
      </c>
      <c r="I3988">
        <v>-1.013800502E-2</v>
      </c>
      <c r="J3988">
        <v>-1.2899572030000001E-3</v>
      </c>
      <c r="K3988">
        <v>-6.5739974379999998E-3</v>
      </c>
      <c r="L3988">
        <v>1.5873748629999999E-4</v>
      </c>
      <c r="M3988">
        <v>2.3665666229999999E-4</v>
      </c>
      <c r="N3988">
        <v>251.9641724</v>
      </c>
      <c r="O3988">
        <v>-44.816726680000002</v>
      </c>
    </row>
    <row r="3989" spans="1:15" x14ac:dyDescent="0.25">
      <c r="A3989">
        <v>39.880000000000003</v>
      </c>
      <c r="B3989">
        <v>0</v>
      </c>
      <c r="C3989">
        <v>0</v>
      </c>
      <c r="D3989">
        <v>1.1104950899999999</v>
      </c>
      <c r="E3989">
        <v>2.6647655960000001</v>
      </c>
      <c r="F3989">
        <v>-1.2587713</v>
      </c>
      <c r="G3989">
        <v>0.91407167909999998</v>
      </c>
      <c r="H3989">
        <v>7.8460380430000004E-2</v>
      </c>
      <c r="I3989">
        <v>-2.553040162E-2</v>
      </c>
      <c r="J3989">
        <v>-1.267388463E-3</v>
      </c>
      <c r="K3989">
        <v>-6.9033429030000001E-3</v>
      </c>
      <c r="L3989">
        <v>1.710292709E-4</v>
      </c>
      <c r="M3989">
        <v>1.8860577260000001E-4</v>
      </c>
      <c r="N3989">
        <v>179.5075836</v>
      </c>
      <c r="O3989">
        <v>-53.15096664</v>
      </c>
    </row>
    <row r="3990" spans="1:15" x14ac:dyDescent="0.25">
      <c r="A3990">
        <v>39.89</v>
      </c>
      <c r="B3990">
        <v>0</v>
      </c>
      <c r="C3990">
        <v>0</v>
      </c>
      <c r="D3990">
        <v>1.012955308</v>
      </c>
      <c r="E3990">
        <v>2.7898104190000002</v>
      </c>
      <c r="F3990">
        <v>-1.091699958</v>
      </c>
      <c r="G3990">
        <v>1.150623202</v>
      </c>
      <c r="H3990">
        <v>1.193632465E-2</v>
      </c>
      <c r="I3990">
        <v>-2.0456982780000001E-2</v>
      </c>
      <c r="J3990">
        <v>-8.5292011500000004E-4</v>
      </c>
      <c r="K3990">
        <v>-7.3798149819999997E-3</v>
      </c>
      <c r="L3990">
        <v>1.5263498060000001E-4</v>
      </c>
      <c r="M3990">
        <v>1.155203936E-4</v>
      </c>
      <c r="N3990">
        <v>12.16270065</v>
      </c>
      <c r="O3990">
        <v>-66.795715329999993</v>
      </c>
    </row>
    <row r="3991" spans="1:15" x14ac:dyDescent="0.25">
      <c r="A3991">
        <v>39.9</v>
      </c>
      <c r="B3991">
        <v>0</v>
      </c>
      <c r="C3991">
        <v>0</v>
      </c>
      <c r="D3991">
        <v>0.78991794589999997</v>
      </c>
      <c r="E3991">
        <v>2.9275641440000002</v>
      </c>
      <c r="F3991">
        <v>-0.63008171319999995</v>
      </c>
      <c r="G3991">
        <v>1.4020346400000001</v>
      </c>
      <c r="H3991">
        <v>-5.1074951889999998E-2</v>
      </c>
      <c r="I3991">
        <v>-2.2543219850000001E-2</v>
      </c>
      <c r="J3991">
        <v>-1.5284959229999999E-4</v>
      </c>
      <c r="K3991">
        <v>-7.6513364910000001E-3</v>
      </c>
      <c r="L3991" s="1">
        <v>6.7727421990000002E-5</v>
      </c>
      <c r="M3991" s="1">
        <v>8.3382139559999999E-5</v>
      </c>
      <c r="N3991">
        <v>-151.8104553</v>
      </c>
      <c r="O3991">
        <v>-67.914199830000001</v>
      </c>
    </row>
    <row r="3992" spans="1:15" x14ac:dyDescent="0.25">
      <c r="A3992">
        <v>39.909999999999997</v>
      </c>
      <c r="B3992">
        <v>0</v>
      </c>
      <c r="C3992">
        <v>0</v>
      </c>
      <c r="D3992">
        <v>0.44660833480000001</v>
      </c>
      <c r="E3992">
        <v>3.0285215380000001</v>
      </c>
      <c r="F3992">
        <v>0.49544715880000001</v>
      </c>
      <c r="G3992">
        <v>1.739694238</v>
      </c>
      <c r="H3992">
        <v>-0.107464619</v>
      </c>
      <c r="I3992">
        <v>-2.5792775680000001E-2</v>
      </c>
      <c r="J3992">
        <v>4.0080863979999998E-4</v>
      </c>
      <c r="K3992">
        <v>-7.9374611380000001E-3</v>
      </c>
      <c r="L3992" s="1">
        <v>-3.0743965910000001E-5</v>
      </c>
      <c r="M3992" s="1">
        <v>7.9793055190000004E-5</v>
      </c>
      <c r="N3992">
        <v>-266.00244140000001</v>
      </c>
      <c r="O3992">
        <v>-78.709098819999994</v>
      </c>
    </row>
    <row r="3993" spans="1:15" x14ac:dyDescent="0.25">
      <c r="A3993">
        <v>39.92</v>
      </c>
      <c r="B3993">
        <v>0</v>
      </c>
      <c r="C3993">
        <v>0</v>
      </c>
      <c r="D3993">
        <v>0.21182949840000001</v>
      </c>
      <c r="E3993">
        <v>3.1460785869999999</v>
      </c>
      <c r="F3993">
        <v>1.51425755</v>
      </c>
      <c r="G3993">
        <v>2.3921670910000001</v>
      </c>
      <c r="H3993">
        <v>-0.13186700639999999</v>
      </c>
      <c r="I3993">
        <v>-2.0783424379999998E-2</v>
      </c>
      <c r="J3993">
        <v>7.510399446E-4</v>
      </c>
      <c r="K3993">
        <v>-8.1927329300000001E-3</v>
      </c>
      <c r="L3993">
        <v>-1.106552081E-4</v>
      </c>
      <c r="M3993" s="1">
        <v>8.3202408859999995E-5</v>
      </c>
      <c r="N3993">
        <v>-339.19091800000001</v>
      </c>
      <c r="O3993">
        <v>-38.959129330000003</v>
      </c>
    </row>
    <row r="3994" spans="1:15" x14ac:dyDescent="0.25">
      <c r="A3994">
        <v>39.93</v>
      </c>
      <c r="B3994">
        <v>0</v>
      </c>
      <c r="C3994">
        <v>0</v>
      </c>
      <c r="D3994">
        <v>9.0626947580000006E-2</v>
      </c>
      <c r="E3994">
        <v>3.2268183229999998</v>
      </c>
      <c r="F3994">
        <v>2.8418955800000001</v>
      </c>
      <c r="G3994">
        <v>2.6742177009999999</v>
      </c>
      <c r="H3994">
        <v>-0.14801476899999999</v>
      </c>
      <c r="I3994">
        <v>-1.256934367E-2</v>
      </c>
      <c r="J3994">
        <v>8.6494069549999995E-4</v>
      </c>
      <c r="K3994">
        <v>-8.1723257900000006E-3</v>
      </c>
      <c r="L3994">
        <v>-1.417520107E-4</v>
      </c>
      <c r="M3994" s="1">
        <v>7.444286166E-5</v>
      </c>
      <c r="N3994">
        <v>-412.00485229999998</v>
      </c>
      <c r="O3994">
        <v>-59.653717039999997</v>
      </c>
    </row>
    <row r="3995" spans="1:15" x14ac:dyDescent="0.25">
      <c r="A3995">
        <v>39.94</v>
      </c>
      <c r="B3995">
        <v>0</v>
      </c>
      <c r="C3995">
        <v>0</v>
      </c>
      <c r="D3995">
        <v>8.6925737559999994E-2</v>
      </c>
      <c r="E3995">
        <v>3.1428465839999999</v>
      </c>
      <c r="F3995">
        <v>2.4546868800000001</v>
      </c>
      <c r="G3995">
        <v>3.0287795069999999</v>
      </c>
      <c r="H3995">
        <v>-0.1515114605</v>
      </c>
      <c r="I3995">
        <v>-2.1570293229999999E-2</v>
      </c>
      <c r="J3995">
        <v>6.3917692749999996E-4</v>
      </c>
      <c r="K3995">
        <v>-7.6554715630000004E-3</v>
      </c>
      <c r="L3995">
        <v>-1.168556628E-4</v>
      </c>
      <c r="M3995" s="1">
        <v>5.9148453149999997E-5</v>
      </c>
      <c r="N3995">
        <v>-216.54594420000001</v>
      </c>
      <c r="O3995">
        <v>-125.71937560000001</v>
      </c>
    </row>
    <row r="3996" spans="1:15" x14ac:dyDescent="0.25">
      <c r="A3996">
        <v>39.950000000000003</v>
      </c>
      <c r="B3996">
        <v>0</v>
      </c>
      <c r="C3996">
        <v>0</v>
      </c>
      <c r="D3996">
        <v>0.2748427987</v>
      </c>
      <c r="E3996">
        <v>2.776097536</v>
      </c>
      <c r="F3996">
        <v>0.72859811779999994</v>
      </c>
      <c r="G3996">
        <v>3.0347051619999998</v>
      </c>
      <c r="H3996">
        <v>9.7914993759999999E-2</v>
      </c>
      <c r="I3996">
        <v>-5.8951407669999997E-2</v>
      </c>
      <c r="J3996">
        <v>1.10430643E-4</v>
      </c>
      <c r="K3996">
        <v>-6.8322867159999997E-3</v>
      </c>
      <c r="L3996" s="1">
        <v>-6.6928267190000004E-5</v>
      </c>
      <c r="M3996" s="1">
        <v>3.0693994629999997E-5</v>
      </c>
      <c r="N3996">
        <v>287.9091492</v>
      </c>
      <c r="O3996">
        <v>-151.3783569</v>
      </c>
    </row>
    <row r="3997" spans="1:15" x14ac:dyDescent="0.25">
      <c r="A3997">
        <v>39.96</v>
      </c>
      <c r="B3997">
        <v>0</v>
      </c>
      <c r="C3997">
        <v>0</v>
      </c>
      <c r="D3997">
        <v>0.66774016619999998</v>
      </c>
      <c r="E3997">
        <v>2.48466444</v>
      </c>
      <c r="F3997">
        <v>-0.97707247730000002</v>
      </c>
      <c r="G3997">
        <v>3.7317280770000001</v>
      </c>
      <c r="H3997">
        <v>0.22403804960000001</v>
      </c>
      <c r="I3997">
        <v>-4.8144765200000002E-2</v>
      </c>
      <c r="J3997">
        <v>-7.1717146779999997E-4</v>
      </c>
      <c r="K3997">
        <v>-6.1792731289999998E-3</v>
      </c>
      <c r="L3997" s="1">
        <v>-1.39063377E-6</v>
      </c>
      <c r="M3997" s="1">
        <v>-3.1573719750000001E-5</v>
      </c>
      <c r="N3997">
        <v>583.28802489999998</v>
      </c>
      <c r="O3997">
        <v>-251.1770325</v>
      </c>
    </row>
    <row r="3998" spans="1:15" x14ac:dyDescent="0.25">
      <c r="A3998">
        <v>39.97</v>
      </c>
      <c r="B3998">
        <v>0</v>
      </c>
      <c r="C3998">
        <v>0</v>
      </c>
      <c r="D3998">
        <v>1.0873522760000001</v>
      </c>
      <c r="E3998">
        <v>2.1915957929999998</v>
      </c>
      <c r="F3998">
        <v>-2.334673166</v>
      </c>
      <c r="G3998">
        <v>2.834614754</v>
      </c>
      <c r="H3998">
        <v>0.25143635269999998</v>
      </c>
      <c r="I3998">
        <v>-0.1172402427</v>
      </c>
      <c r="J3998">
        <v>-1.8897987899999999E-3</v>
      </c>
      <c r="K3998">
        <v>-5.5569484830000002E-3</v>
      </c>
      <c r="L3998" s="1">
        <v>7.7748001789999994E-5</v>
      </c>
      <c r="M3998">
        <v>-1.3842048070000001E-4</v>
      </c>
      <c r="N3998">
        <v>596.51202390000003</v>
      </c>
      <c r="O3998">
        <v>-123.2505798</v>
      </c>
    </row>
    <row r="3999" spans="1:15" x14ac:dyDescent="0.25">
      <c r="A3999">
        <v>39.979999999999997</v>
      </c>
      <c r="B3999">
        <v>0</v>
      </c>
      <c r="C3999">
        <v>0</v>
      </c>
      <c r="D3999">
        <v>1.467246413</v>
      </c>
      <c r="E3999">
        <v>1.889669418</v>
      </c>
      <c r="F3999">
        <v>-2.6332788470000001</v>
      </c>
      <c r="G3999">
        <v>2.7120318409999999</v>
      </c>
      <c r="H3999">
        <v>0.20103067159999999</v>
      </c>
      <c r="I3999">
        <v>7.2764955460000003E-2</v>
      </c>
      <c r="J3999">
        <v>-2.6192497460000002E-3</v>
      </c>
      <c r="K3999">
        <v>-5.132108927E-3</v>
      </c>
      <c r="L3999">
        <v>1.758624276E-4</v>
      </c>
      <c r="M3999">
        <v>-1.8484539760000001E-4</v>
      </c>
      <c r="N3999">
        <v>425.90295409999999</v>
      </c>
      <c r="O3999">
        <v>46.462459559999999</v>
      </c>
    </row>
    <row r="4000" spans="1:15" x14ac:dyDescent="0.25">
      <c r="A4000">
        <v>39.99</v>
      </c>
      <c r="B4000">
        <v>0</v>
      </c>
      <c r="C4000">
        <v>0</v>
      </c>
      <c r="D4000">
        <v>1.761241794</v>
      </c>
      <c r="E4000">
        <v>1.7353129389999999</v>
      </c>
      <c r="F4000">
        <v>-1.9699885850000001</v>
      </c>
      <c r="G4000">
        <v>0.68442451950000005</v>
      </c>
      <c r="H4000">
        <v>7.6570063830000007E-2</v>
      </c>
      <c r="I4000">
        <v>-4.068474285E-3</v>
      </c>
      <c r="J4000">
        <v>-2.9502874239999998E-3</v>
      </c>
      <c r="K4000">
        <v>-4.6522617340000001E-3</v>
      </c>
      <c r="L4000">
        <v>2.1990199460000001E-4</v>
      </c>
      <c r="M4000">
        <v>-1.720116998E-4</v>
      </c>
      <c r="N4000">
        <v>169.37640379999999</v>
      </c>
      <c r="O4000">
        <v>97.005210880000007</v>
      </c>
    </row>
    <row r="4001" spans="1:15" x14ac:dyDescent="0.25">
      <c r="A4001">
        <v>40</v>
      </c>
      <c r="B4001">
        <v>0</v>
      </c>
      <c r="C4001">
        <v>0</v>
      </c>
      <c r="D4001">
        <v>1.7788280249999999</v>
      </c>
      <c r="E4001">
        <v>1.6206790209999999</v>
      </c>
      <c r="F4001">
        <v>-1.142310739</v>
      </c>
      <c r="G4001">
        <v>0.32650351519999998</v>
      </c>
      <c r="H4001">
        <v>-4.7774184499999997E-2</v>
      </c>
      <c r="I4001">
        <v>0.17963469030000001</v>
      </c>
      <c r="J4001">
        <v>-2.871709876E-3</v>
      </c>
      <c r="K4001">
        <v>-4.4658333060000003E-3</v>
      </c>
      <c r="L4001">
        <v>2.097592806E-4</v>
      </c>
      <c r="M4001">
        <v>-1.231093192E-4</v>
      </c>
      <c r="N4001">
        <v>-43.995674129999998</v>
      </c>
      <c r="O4001">
        <v>287.08938599999999</v>
      </c>
    </row>
    <row r="4002" spans="1:15" x14ac:dyDescent="0.25">
      <c r="A4002">
        <v>40.01</v>
      </c>
      <c r="B4002">
        <v>0</v>
      </c>
      <c r="C4002">
        <v>0</v>
      </c>
      <c r="D4002">
        <v>1.650995851</v>
      </c>
      <c r="E4002">
        <v>1.5860741140000001</v>
      </c>
      <c r="F4002">
        <v>-0.56768035890000001</v>
      </c>
      <c r="G4002">
        <v>0.83991110319999995</v>
      </c>
      <c r="H4002">
        <v>-6.3562288879999998E-2</v>
      </c>
      <c r="I4002">
        <v>-7.2649214419999997E-3</v>
      </c>
      <c r="J4002">
        <v>-2.4746069679999999E-3</v>
      </c>
      <c r="K4002">
        <v>-4.1130632160000001E-3</v>
      </c>
      <c r="L4002">
        <v>1.031682259E-4</v>
      </c>
      <c r="M4002" s="1">
        <v>-9.0138535600000003E-5</v>
      </c>
      <c r="N4002">
        <v>-107.1582947</v>
      </c>
      <c r="O4002">
        <v>-131.6203308</v>
      </c>
    </row>
    <row r="4003" spans="1:15" x14ac:dyDescent="0.25">
      <c r="A4003">
        <v>40.020000000000003</v>
      </c>
      <c r="B4003">
        <v>0</v>
      </c>
      <c r="C4003">
        <v>0</v>
      </c>
      <c r="D4003">
        <v>1.3623654839999999</v>
      </c>
      <c r="E4003">
        <v>1.395529389</v>
      </c>
      <c r="F4003">
        <v>0.45752605800000001</v>
      </c>
      <c r="G4003">
        <v>1.7018684150000001</v>
      </c>
      <c r="H4003">
        <v>-0.11953695120000001</v>
      </c>
      <c r="I4003">
        <v>-5.369064212E-2</v>
      </c>
      <c r="J4003">
        <v>-1.7905216659999999E-3</v>
      </c>
      <c r="K4003">
        <v>-3.3895596860000002E-3</v>
      </c>
      <c r="L4003" s="1">
        <v>-6.8231402110000002E-6</v>
      </c>
      <c r="M4003" s="1">
        <v>-6.6815679019999993E-5</v>
      </c>
      <c r="N4003">
        <v>-321.42352290000002</v>
      </c>
      <c r="O4003">
        <v>-222.9262085</v>
      </c>
    </row>
    <row r="4004" spans="1:15" x14ac:dyDescent="0.25">
      <c r="A4004">
        <v>40.03</v>
      </c>
      <c r="B4004">
        <v>0</v>
      </c>
      <c r="C4004">
        <v>0</v>
      </c>
      <c r="D4004">
        <v>0.97398418190000002</v>
      </c>
      <c r="E4004">
        <v>1.075049758</v>
      </c>
      <c r="F4004">
        <v>1.7611340280000001</v>
      </c>
      <c r="G4004">
        <v>2.509066582</v>
      </c>
      <c r="H4004">
        <v>-0.1639353633</v>
      </c>
      <c r="I4004">
        <v>-0.122106187</v>
      </c>
      <c r="J4004">
        <v>-7.8719202429999998E-4</v>
      </c>
      <c r="K4004">
        <v>-2.5427713989999998E-3</v>
      </c>
      <c r="L4004" s="1">
        <v>-8.351381257E-5</v>
      </c>
      <c r="M4004" s="1">
        <v>-6.2872335549999994E-5</v>
      </c>
      <c r="N4004">
        <v>-377.35412600000001</v>
      </c>
      <c r="O4004">
        <v>-336.6296997</v>
      </c>
    </row>
    <row r="4005" spans="1:15" x14ac:dyDescent="0.25">
      <c r="A4005">
        <v>40.04</v>
      </c>
      <c r="B4005">
        <v>0</v>
      </c>
      <c r="C4005">
        <v>0</v>
      </c>
      <c r="D4005">
        <v>0.69159644840000001</v>
      </c>
      <c r="E4005">
        <v>0.80174320939999999</v>
      </c>
      <c r="F4005">
        <v>2.5292310709999999</v>
      </c>
      <c r="G4005">
        <v>3.0920820240000002</v>
      </c>
      <c r="H4005">
        <v>-0.1514278054</v>
      </c>
      <c r="I4005">
        <v>-0.1044977456</v>
      </c>
      <c r="J4005">
        <v>-5.5862870070000001E-4</v>
      </c>
      <c r="K4005">
        <v>-2.3461878300000002E-3</v>
      </c>
      <c r="L4005">
        <v>-1.240087877E-4</v>
      </c>
      <c r="M4005">
        <v>-1.093748579E-4</v>
      </c>
      <c r="N4005">
        <v>-347.2877502</v>
      </c>
      <c r="O4005">
        <v>-298.4876099</v>
      </c>
    </row>
    <row r="4006" spans="1:15" x14ac:dyDescent="0.25">
      <c r="A4006">
        <v>40.049999999999997</v>
      </c>
      <c r="B4006">
        <v>0</v>
      </c>
      <c r="C4006">
        <v>0</v>
      </c>
      <c r="D4006">
        <v>0.67186403269999995</v>
      </c>
      <c r="E4006">
        <v>0.80789536240000004</v>
      </c>
      <c r="F4006">
        <v>2.9510319229999999</v>
      </c>
      <c r="G4006">
        <v>3.5069942470000002</v>
      </c>
      <c r="H4006">
        <v>-0.10147805510000001</v>
      </c>
      <c r="I4006">
        <v>-7.4218586089999997E-2</v>
      </c>
      <c r="J4006">
        <v>-7.9987943170000005E-4</v>
      </c>
      <c r="K4006">
        <v>-2.5311857460000001E-3</v>
      </c>
      <c r="L4006">
        <v>-1.4870315500000001E-4</v>
      </c>
      <c r="M4006">
        <v>-1.4621083389999999E-4</v>
      </c>
      <c r="N4006">
        <v>-195.570694</v>
      </c>
      <c r="O4006">
        <v>-221.38179020000001</v>
      </c>
    </row>
    <row r="4007" spans="1:15" x14ac:dyDescent="0.25">
      <c r="A4007">
        <v>40.06</v>
      </c>
      <c r="B4007">
        <v>0</v>
      </c>
      <c r="C4007">
        <v>0</v>
      </c>
      <c r="D4007">
        <v>0.93529981370000004</v>
      </c>
      <c r="E4007">
        <v>0.88204199080000001</v>
      </c>
      <c r="F4007">
        <v>2.465010881</v>
      </c>
      <c r="G4007">
        <v>3.6609926220000002</v>
      </c>
      <c r="H4007">
        <v>-2.087707259E-2</v>
      </c>
      <c r="I4007">
        <v>-3.6616802220000001E-2</v>
      </c>
      <c r="J4007">
        <v>-1.440851949E-3</v>
      </c>
      <c r="K4007">
        <v>-2.8036832810000001E-3</v>
      </c>
      <c r="L4007">
        <v>-1.176100341E-4</v>
      </c>
      <c r="M4007">
        <v>-1.240492566E-4</v>
      </c>
      <c r="N4007">
        <v>2.1312007899999998</v>
      </c>
      <c r="O4007">
        <v>-137.630188</v>
      </c>
    </row>
    <row r="4008" spans="1:15" x14ac:dyDescent="0.25">
      <c r="A4008">
        <v>40.07</v>
      </c>
      <c r="B4008">
        <v>0</v>
      </c>
      <c r="C4008">
        <v>0</v>
      </c>
      <c r="D4008">
        <v>1.2256671189999999</v>
      </c>
      <c r="E4008">
        <v>1.024864674</v>
      </c>
      <c r="F4008">
        <v>1.6561477179999999</v>
      </c>
      <c r="G4008">
        <v>2.8993048670000001</v>
      </c>
      <c r="H4008">
        <v>7.7304840089999993E-2</v>
      </c>
      <c r="I4008">
        <v>1.531117037E-2</v>
      </c>
      <c r="J4008">
        <v>-2.2205403070000001E-3</v>
      </c>
      <c r="K4008">
        <v>-2.96998024E-3</v>
      </c>
      <c r="L4008" s="1">
        <v>2.0012157620000001E-7</v>
      </c>
      <c r="M4008" s="1">
        <v>-1.8247923440000001E-5</v>
      </c>
      <c r="N4008">
        <v>244.56361390000001</v>
      </c>
      <c r="O4008">
        <v>-7.9604644779999996</v>
      </c>
    </row>
    <row r="4009" spans="1:15" x14ac:dyDescent="0.25">
      <c r="A4009">
        <v>40.08</v>
      </c>
      <c r="B4009">
        <v>0</v>
      </c>
      <c r="C4009">
        <v>0</v>
      </c>
      <c r="D4009">
        <v>1.5565637349999999</v>
      </c>
      <c r="E4009">
        <v>1.053020716</v>
      </c>
      <c r="F4009">
        <v>0.73846864700000003</v>
      </c>
      <c r="G4009">
        <v>2.4941902159999998</v>
      </c>
      <c r="H4009">
        <v>0.13705790039999999</v>
      </c>
      <c r="I4009">
        <v>5.646851286E-2</v>
      </c>
      <c r="J4009">
        <v>-2.7024718E-3</v>
      </c>
      <c r="K4009">
        <v>-2.737373114E-3</v>
      </c>
      <c r="L4009">
        <v>1.0593228940000001E-4</v>
      </c>
      <c r="M4009" s="1">
        <v>6.0104921430000001E-5</v>
      </c>
      <c r="N4009">
        <v>342.26416019999999</v>
      </c>
      <c r="O4009">
        <v>5.2155456539999996</v>
      </c>
    </row>
    <row r="4010" spans="1:15" x14ac:dyDescent="0.25">
      <c r="A4010">
        <v>40.090000000000003</v>
      </c>
      <c r="B4010">
        <v>0</v>
      </c>
      <c r="C4010">
        <v>0</v>
      </c>
      <c r="D4010">
        <v>1.6821930410000001</v>
      </c>
      <c r="E4010">
        <v>0.93633443120000004</v>
      </c>
      <c r="F4010">
        <v>-0.30444398519999999</v>
      </c>
      <c r="G4010">
        <v>2.357901096</v>
      </c>
      <c r="H4010">
        <v>0.1474169344</v>
      </c>
      <c r="I4010">
        <v>3.0327051880000001E-2</v>
      </c>
      <c r="J4010">
        <v>-2.8526494280000001E-3</v>
      </c>
      <c r="K4010">
        <v>-2.3351535200000001E-3</v>
      </c>
      <c r="L4010">
        <v>1.6068413969999999E-4</v>
      </c>
      <c r="M4010" s="1">
        <v>5.0910384740000003E-5</v>
      </c>
      <c r="N4010">
        <v>356.3770447</v>
      </c>
      <c r="O4010">
        <v>-81.404106139999996</v>
      </c>
    </row>
    <row r="4011" spans="1:15" x14ac:dyDescent="0.25">
      <c r="A4011">
        <v>40.1</v>
      </c>
      <c r="B4011">
        <v>0</v>
      </c>
      <c r="C4011">
        <v>0</v>
      </c>
      <c r="D4011">
        <v>1.725443244</v>
      </c>
      <c r="E4011">
        <v>0.74880397320000003</v>
      </c>
      <c r="F4011">
        <v>-0.87777656319999997</v>
      </c>
      <c r="G4011">
        <v>2.5205979350000001</v>
      </c>
      <c r="H4011">
        <v>0.1218549609</v>
      </c>
      <c r="I4011">
        <v>-1.3635167849999999E-2</v>
      </c>
      <c r="J4011">
        <v>-2.7757873759999998E-3</v>
      </c>
      <c r="K4011">
        <v>-1.78643316E-3</v>
      </c>
      <c r="L4011">
        <v>1.303730824E-4</v>
      </c>
      <c r="M4011" s="1">
        <v>-1.66170139E-5</v>
      </c>
      <c r="N4011">
        <v>253.8065186</v>
      </c>
      <c r="O4011">
        <v>-165.35751339999999</v>
      </c>
    </row>
    <row r="4012" spans="1:15" x14ac:dyDescent="0.25">
      <c r="A4012">
        <v>40.11</v>
      </c>
      <c r="B4012">
        <v>0</v>
      </c>
      <c r="C4012">
        <v>0</v>
      </c>
      <c r="D4012">
        <v>1.594227791</v>
      </c>
      <c r="E4012">
        <v>0.38620340819999999</v>
      </c>
      <c r="F4012">
        <v>-0.62950211759999997</v>
      </c>
      <c r="G4012">
        <v>2.5858583450000001</v>
      </c>
      <c r="H4012">
        <v>3.9429917930000002E-2</v>
      </c>
      <c r="I4012">
        <v>-3.7221994250000001E-2</v>
      </c>
      <c r="J4012">
        <v>-2.3881206290000002E-3</v>
      </c>
      <c r="K4012">
        <v>-9.398683906E-4</v>
      </c>
      <c r="L4012" s="1">
        <v>5.7085882870000001E-5</v>
      </c>
      <c r="M4012" s="1">
        <v>-6.9494417400000003E-5</v>
      </c>
      <c r="N4012">
        <v>44.254505160000001</v>
      </c>
      <c r="O4012">
        <v>-204.2259521</v>
      </c>
    </row>
    <row r="4013" spans="1:15" x14ac:dyDescent="0.25">
      <c r="A4013">
        <v>40.119999999999997</v>
      </c>
      <c r="B4013">
        <v>0</v>
      </c>
      <c r="C4013">
        <v>0</v>
      </c>
      <c r="D4013">
        <v>1.2748590710000001</v>
      </c>
      <c r="E4013">
        <v>9.4824410969999995E-2</v>
      </c>
      <c r="F4013">
        <v>7.496492565E-2</v>
      </c>
      <c r="G4013">
        <v>2.6269693369999998</v>
      </c>
      <c r="H4013">
        <v>-5.5163431909999998E-2</v>
      </c>
      <c r="I4013">
        <v>-4.1248101740000001E-2</v>
      </c>
      <c r="J4013">
        <v>-1.4603575689999999E-3</v>
      </c>
      <c r="K4013">
        <v>-2.8147548439999998E-4</v>
      </c>
      <c r="L4013" s="1">
        <v>-9.4460647229999993E-6</v>
      </c>
      <c r="M4013">
        <v>-1.158229861E-4</v>
      </c>
      <c r="N4013">
        <v>-185.758667</v>
      </c>
      <c r="O4013">
        <v>-179.71450809999999</v>
      </c>
    </row>
    <row r="4014" spans="1:15" x14ac:dyDescent="0.25">
      <c r="A4014">
        <v>40.130000000000003</v>
      </c>
      <c r="B4014">
        <v>0</v>
      </c>
      <c r="C4014">
        <v>0</v>
      </c>
      <c r="D4014">
        <v>0.80457496640000004</v>
      </c>
      <c r="E4014">
        <v>-0.18825802210000001</v>
      </c>
      <c r="F4014">
        <v>1.1754176620000001</v>
      </c>
      <c r="G4014">
        <v>1.8803497549999999</v>
      </c>
      <c r="H4014">
        <v>-0.13287360970000001</v>
      </c>
      <c r="I4014">
        <v>-1.7682138829999999E-2</v>
      </c>
      <c r="J4014">
        <v>-4.077656195E-4</v>
      </c>
      <c r="K4014">
        <v>1.4793127780000001E-4</v>
      </c>
      <c r="L4014" s="1">
        <v>-6.7201006459999998E-5</v>
      </c>
      <c r="M4014">
        <v>-1.459446066E-4</v>
      </c>
      <c r="N4014">
        <v>-308.63934330000001</v>
      </c>
      <c r="O4014">
        <v>-79.326972960000006</v>
      </c>
    </row>
    <row r="4015" spans="1:15" x14ac:dyDescent="0.25">
      <c r="A4015">
        <v>40.14</v>
      </c>
      <c r="B4015">
        <v>0</v>
      </c>
      <c r="C4015">
        <v>0</v>
      </c>
      <c r="D4015">
        <v>0.46548733120000002</v>
      </c>
      <c r="E4015">
        <v>-0.2544009686</v>
      </c>
      <c r="F4015">
        <v>1.827834725</v>
      </c>
      <c r="G4015">
        <v>0.87427318099999995</v>
      </c>
      <c r="H4015">
        <v>-0.13875482980000001</v>
      </c>
      <c r="I4015">
        <v>6.2813922760000002E-2</v>
      </c>
      <c r="J4015">
        <v>2.7166586370000001E-4</v>
      </c>
      <c r="K4015">
        <v>2.4262070660000001E-4</v>
      </c>
      <c r="L4015">
        <v>-1.3572022730000001E-4</v>
      </c>
      <c r="M4015">
        <v>-1.5908104250000001E-4</v>
      </c>
      <c r="N4015">
        <v>-293.62112430000002</v>
      </c>
      <c r="O4015">
        <v>130.88973999999999</v>
      </c>
    </row>
    <row r="4016" spans="1:15" x14ac:dyDescent="0.25">
      <c r="A4016">
        <v>40.15</v>
      </c>
      <c r="B4016">
        <v>0</v>
      </c>
      <c r="C4016">
        <v>0</v>
      </c>
      <c r="D4016">
        <v>0.23493403199999999</v>
      </c>
      <c r="E4016">
        <v>-0.32974928619999999</v>
      </c>
      <c r="F4016">
        <v>1.938136458</v>
      </c>
      <c r="G4016">
        <v>0.27319943899999999</v>
      </c>
      <c r="H4016">
        <v>-0.1001710743</v>
      </c>
      <c r="I4016">
        <v>0.1161458343</v>
      </c>
      <c r="J4016">
        <v>5.2527058869999998E-4</v>
      </c>
      <c r="K4016">
        <v>7.0051848890000004E-4</v>
      </c>
      <c r="L4016">
        <v>-1.9925992820000001E-4</v>
      </c>
      <c r="M4016">
        <v>-1.278521231E-4</v>
      </c>
      <c r="N4016">
        <v>-224.46726989999999</v>
      </c>
      <c r="O4016">
        <v>106.8830414</v>
      </c>
    </row>
    <row r="4017" spans="1:15" x14ac:dyDescent="0.25">
      <c r="A4017">
        <v>40.159999999999997</v>
      </c>
      <c r="B4017">
        <v>0</v>
      </c>
      <c r="C4017">
        <v>0</v>
      </c>
      <c r="D4017">
        <v>0.189373821</v>
      </c>
      <c r="E4017">
        <v>-0.52661412949999997</v>
      </c>
      <c r="F4017">
        <v>1.7032369380000001</v>
      </c>
      <c r="G4017">
        <v>0.58687376979999994</v>
      </c>
      <c r="H4017">
        <v>-5.5727597330000003E-2</v>
      </c>
      <c r="I4017">
        <v>4.1231874379999998E-2</v>
      </c>
      <c r="J4017">
        <v>4.5641046019999999E-4</v>
      </c>
      <c r="K4017">
        <v>1.184858382E-3</v>
      </c>
      <c r="L4017">
        <v>-1.9335511020000001E-4</v>
      </c>
      <c r="M4017" s="1">
        <v>-6.4410698540000002E-5</v>
      </c>
      <c r="N4017">
        <v>-121.5687408</v>
      </c>
      <c r="O4017">
        <v>-62.445289610000003</v>
      </c>
    </row>
    <row r="4018" spans="1:15" x14ac:dyDescent="0.25">
      <c r="A4018">
        <v>40.17</v>
      </c>
      <c r="B4018">
        <v>0</v>
      </c>
      <c r="C4018">
        <v>0</v>
      </c>
      <c r="D4018">
        <v>0.29458588359999999</v>
      </c>
      <c r="E4018">
        <v>-0.7771052718</v>
      </c>
      <c r="F4018">
        <v>1.130561352</v>
      </c>
      <c r="G4018">
        <v>0.69380104539999998</v>
      </c>
      <c r="H4018">
        <v>5.6648654859999996E-3</v>
      </c>
      <c r="I4018">
        <v>-5.3054656829999998E-2</v>
      </c>
      <c r="J4018" s="1">
        <v>1.6139820219999998E-5</v>
      </c>
      <c r="K4018">
        <v>1.9485652450000001E-3</v>
      </c>
      <c r="L4018">
        <v>-1.114769257E-4</v>
      </c>
      <c r="M4018" s="1">
        <v>-5.2412389780000003E-5</v>
      </c>
      <c r="N4018">
        <v>36.546264649999998</v>
      </c>
      <c r="O4018">
        <v>-253.23612979999999</v>
      </c>
    </row>
    <row r="4019" spans="1:15" x14ac:dyDescent="0.25">
      <c r="A4019">
        <v>40.18</v>
      </c>
      <c r="B4019">
        <v>0</v>
      </c>
      <c r="C4019">
        <v>0</v>
      </c>
      <c r="D4019">
        <v>0.54179978370000004</v>
      </c>
      <c r="E4019">
        <v>-1.045676708</v>
      </c>
      <c r="F4019">
        <v>0.25553828480000002</v>
      </c>
      <c r="G4019">
        <v>8.6088418959999996E-2</v>
      </c>
      <c r="H4019">
        <v>7.892858237E-2</v>
      </c>
      <c r="I4019">
        <v>-4.4123549009999999E-2</v>
      </c>
      <c r="J4019">
        <v>-4.4685229660000001E-4</v>
      </c>
      <c r="K4019">
        <v>2.7607604859999999E-3</v>
      </c>
      <c r="L4019" s="1">
        <v>-4.412926501E-6</v>
      </c>
      <c r="M4019">
        <v>-1.013017245E-4</v>
      </c>
      <c r="N4019">
        <v>198.44551089999999</v>
      </c>
      <c r="O4019">
        <v>-64.167984009999998</v>
      </c>
    </row>
    <row r="4020" spans="1:15" x14ac:dyDescent="0.25">
      <c r="A4020">
        <v>40.19</v>
      </c>
      <c r="B4020">
        <v>0</v>
      </c>
      <c r="C4020">
        <v>0</v>
      </c>
      <c r="D4020">
        <v>0.89810419080000004</v>
      </c>
      <c r="E4020">
        <v>-1.399231076</v>
      </c>
      <c r="F4020">
        <v>-0.96246612070000004</v>
      </c>
      <c r="G4020">
        <v>-7.3611497880000001E-2</v>
      </c>
      <c r="H4020">
        <v>0.12699878219999999</v>
      </c>
      <c r="I4020">
        <v>3.1490471210000003E-2</v>
      </c>
      <c r="J4020">
        <v>-1.2599471960000001E-3</v>
      </c>
      <c r="K4020">
        <v>3.3966675399999999E-3</v>
      </c>
      <c r="L4020" s="1">
        <v>6.0030059099999999E-5</v>
      </c>
      <c r="M4020">
        <v>-1.492490992E-4</v>
      </c>
      <c r="N4020">
        <v>329.93463129999998</v>
      </c>
      <c r="O4020">
        <v>-40.514163969999998</v>
      </c>
    </row>
    <row r="4021" spans="1:15" x14ac:dyDescent="0.25">
      <c r="A4021">
        <v>40.200000000000003</v>
      </c>
      <c r="B4021">
        <v>0</v>
      </c>
      <c r="C4021">
        <v>0</v>
      </c>
      <c r="D4021">
        <v>1.1410386560000001</v>
      </c>
      <c r="E4021">
        <v>-1.6556380989999999</v>
      </c>
      <c r="F4021">
        <v>-1.3183377979999999</v>
      </c>
      <c r="G4021">
        <v>-1.0279768709999999</v>
      </c>
      <c r="H4021">
        <v>0.1461354792</v>
      </c>
      <c r="I4021">
        <v>-1.763559878E-3</v>
      </c>
      <c r="J4021">
        <v>-1.6768546770000001E-3</v>
      </c>
      <c r="K4021">
        <v>3.9358139039999997E-3</v>
      </c>
      <c r="L4021">
        <v>1.100127483E-4</v>
      </c>
      <c r="M4021">
        <v>-1.5910953520000001E-4</v>
      </c>
      <c r="N4021">
        <v>363.64935300000002</v>
      </c>
      <c r="O4021">
        <v>7.5444641109999999</v>
      </c>
    </row>
    <row r="4022" spans="1:15" x14ac:dyDescent="0.25">
      <c r="A4022">
        <v>40.21</v>
      </c>
      <c r="B4022">
        <v>0</v>
      </c>
      <c r="C4022">
        <v>0</v>
      </c>
      <c r="D4022">
        <v>1.2757097479999999</v>
      </c>
      <c r="E4022">
        <v>-1.846766353</v>
      </c>
      <c r="F4022">
        <v>-0.91061943769999998</v>
      </c>
      <c r="G4022">
        <v>-1.606392145</v>
      </c>
      <c r="H4022">
        <v>0.1117817238</v>
      </c>
      <c r="I4022">
        <v>8.5915267470000001E-2</v>
      </c>
      <c r="J4022">
        <v>-1.694691367E-3</v>
      </c>
      <c r="K4022">
        <v>4.1716173289999998E-3</v>
      </c>
      <c r="L4022">
        <v>1.338433503E-4</v>
      </c>
      <c r="M4022">
        <v>-1.5500086010000001E-4</v>
      </c>
      <c r="N4022">
        <v>194.68673709999999</v>
      </c>
      <c r="O4022">
        <v>131.53091430000001</v>
      </c>
    </row>
    <row r="4023" spans="1:15" x14ac:dyDescent="0.25">
      <c r="A4023">
        <v>40.22</v>
      </c>
      <c r="B4023">
        <v>0</v>
      </c>
      <c r="C4023">
        <v>0</v>
      </c>
      <c r="D4023">
        <v>1.162703633</v>
      </c>
      <c r="E4023">
        <v>-1.832532525</v>
      </c>
      <c r="F4023">
        <v>0.50969582800000002</v>
      </c>
      <c r="G4023">
        <v>-1.9953141210000001</v>
      </c>
      <c r="H4023">
        <v>-4.2098514740000002E-2</v>
      </c>
      <c r="I4023">
        <v>3.8331154729999997E-2</v>
      </c>
      <c r="J4023">
        <v>-1.20122917E-3</v>
      </c>
      <c r="K4023">
        <v>4.0945261720000004E-3</v>
      </c>
      <c r="L4023">
        <v>1.2208208499999999E-4</v>
      </c>
      <c r="M4023">
        <v>-1.3468370890000001E-4</v>
      </c>
      <c r="N4023">
        <v>-276.87554929999999</v>
      </c>
      <c r="O4023">
        <v>16.214546200000001</v>
      </c>
    </row>
    <row r="4024" spans="1:15" x14ac:dyDescent="0.25">
      <c r="A4024">
        <v>40.229999999999997</v>
      </c>
      <c r="B4024">
        <v>0</v>
      </c>
      <c r="C4024">
        <v>0</v>
      </c>
      <c r="D4024">
        <v>0.81563132999999999</v>
      </c>
      <c r="E4024">
        <v>-1.8224172590000001</v>
      </c>
      <c r="F4024">
        <v>1.476302266</v>
      </c>
      <c r="G4024">
        <v>-2.1458475589999999</v>
      </c>
      <c r="H4024">
        <v>-0.185806632</v>
      </c>
      <c r="I4024">
        <v>4.0907099840000002E-2</v>
      </c>
      <c r="J4024">
        <v>-2.2400915620000001E-4</v>
      </c>
      <c r="K4024">
        <v>4.2435824870000003E-3</v>
      </c>
      <c r="L4024" s="1">
        <v>5.709358811E-5</v>
      </c>
      <c r="M4024" s="1">
        <v>-7.7129734559999998E-5</v>
      </c>
      <c r="N4024">
        <v>-375.4122314</v>
      </c>
      <c r="O4024">
        <v>16.44536209</v>
      </c>
    </row>
    <row r="4025" spans="1:15" x14ac:dyDescent="0.25">
      <c r="A4025">
        <v>40.24</v>
      </c>
      <c r="B4025">
        <v>0</v>
      </c>
      <c r="C4025">
        <v>0</v>
      </c>
      <c r="D4025">
        <v>0.42914402480000002</v>
      </c>
      <c r="E4025">
        <v>-1.9146288629999999</v>
      </c>
      <c r="F4025">
        <v>2.1964559559999999</v>
      </c>
      <c r="G4025">
        <v>-2.2058188919999999</v>
      </c>
      <c r="H4025">
        <v>-0.1394648403</v>
      </c>
      <c r="I4025">
        <v>5.8705406259999999E-4</v>
      </c>
      <c r="J4025">
        <v>6.9852173329999995E-4</v>
      </c>
      <c r="K4025">
        <v>4.5891329650000002E-3</v>
      </c>
      <c r="L4025" s="1">
        <v>-7.0268732090000003E-5</v>
      </c>
      <c r="M4025" s="1">
        <v>-2.105677959E-5</v>
      </c>
      <c r="N4025">
        <v>-338.51544189999998</v>
      </c>
      <c r="O4025">
        <v>-55.51639557</v>
      </c>
    </row>
    <row r="4026" spans="1:15" x14ac:dyDescent="0.25">
      <c r="A4026">
        <v>40.25</v>
      </c>
      <c r="B4026">
        <v>0</v>
      </c>
      <c r="C4026">
        <v>0</v>
      </c>
      <c r="D4026">
        <v>-1.1520423E-2</v>
      </c>
      <c r="E4026">
        <v>-1.9910542959999999</v>
      </c>
      <c r="F4026">
        <v>2.2148842809999998</v>
      </c>
      <c r="G4026">
        <v>-2.5811924930000001</v>
      </c>
      <c r="H4026">
        <v>-7.9690665009999995E-2</v>
      </c>
      <c r="I4026">
        <v>-2.8877693689999999E-3</v>
      </c>
      <c r="J4026">
        <v>1.3028690590000001E-3</v>
      </c>
      <c r="K4026">
        <v>4.5440644030000001E-3</v>
      </c>
      <c r="L4026">
        <v>-1.8279519280000001E-4</v>
      </c>
      <c r="M4026" s="1">
        <v>-1.099413748E-5</v>
      </c>
      <c r="N4026">
        <v>-121.82971190000001</v>
      </c>
      <c r="O4026">
        <v>-16.54043579</v>
      </c>
    </row>
    <row r="4027" spans="1:15" x14ac:dyDescent="0.25">
      <c r="A4027">
        <v>40.26</v>
      </c>
      <c r="B4027">
        <v>0</v>
      </c>
      <c r="C4027">
        <v>0</v>
      </c>
      <c r="D4027">
        <v>-0.14757025239999999</v>
      </c>
      <c r="E4027">
        <v>-1.85063076</v>
      </c>
      <c r="F4027">
        <v>1.048344135</v>
      </c>
      <c r="G4027">
        <v>-2.7149782180000002</v>
      </c>
      <c r="H4027">
        <v>-1.4581335710000001E-2</v>
      </c>
      <c r="I4027">
        <v>2.1573076020000002E-2</v>
      </c>
      <c r="J4027">
        <v>1.3347035270000001E-3</v>
      </c>
      <c r="K4027">
        <v>3.9697587490000004E-3</v>
      </c>
      <c r="L4027">
        <v>-1.834072464E-4</v>
      </c>
      <c r="M4027" s="1">
        <v>-4.7127799920000001E-5</v>
      </c>
      <c r="N4027">
        <v>14.0017519</v>
      </c>
      <c r="O4027">
        <v>47.117713930000001</v>
      </c>
    </row>
    <row r="4028" spans="1:15" x14ac:dyDescent="0.25">
      <c r="A4028">
        <v>40.270000000000003</v>
      </c>
      <c r="B4028">
        <v>0</v>
      </c>
      <c r="C4028">
        <v>0</v>
      </c>
      <c r="D4028">
        <v>-6.8491347130000005E-2</v>
      </c>
      <c r="E4028">
        <v>-1.643371224</v>
      </c>
      <c r="F4028">
        <v>0.26705193519999998</v>
      </c>
      <c r="G4028">
        <v>-2.4878125190000002</v>
      </c>
      <c r="H4028">
        <v>0.1278347671</v>
      </c>
      <c r="I4028">
        <v>3.1709827480000001E-2</v>
      </c>
      <c r="J4028">
        <v>7.9963915050000004E-4</v>
      </c>
      <c r="K4028">
        <v>3.4010410309999999E-3</v>
      </c>
      <c r="L4028">
        <v>-1.1502853890000001E-4</v>
      </c>
      <c r="M4028" s="1">
        <v>4.8826113929999998E-6</v>
      </c>
      <c r="N4028">
        <v>299.7861633</v>
      </c>
      <c r="O4028">
        <v>13.672472000000001</v>
      </c>
    </row>
    <row r="4029" spans="1:15" x14ac:dyDescent="0.25">
      <c r="A4029">
        <v>40.28</v>
      </c>
      <c r="B4029">
        <v>0</v>
      </c>
      <c r="C4029">
        <v>0</v>
      </c>
      <c r="D4029">
        <v>0.40018928050000002</v>
      </c>
      <c r="E4029">
        <v>-1.2622693780000001</v>
      </c>
      <c r="F4029">
        <v>-0.95247960089999995</v>
      </c>
      <c r="G4029">
        <v>-2.0881607529999999</v>
      </c>
      <c r="H4029">
        <v>8.165990561E-2</v>
      </c>
      <c r="I4029">
        <v>1.497717854E-2</v>
      </c>
      <c r="J4029">
        <v>-2.5152228770000001E-4</v>
      </c>
      <c r="K4029">
        <v>2.5912821289999998E-3</v>
      </c>
      <c r="L4029" s="1">
        <v>-1.8931519660000001E-5</v>
      </c>
      <c r="M4029" s="1">
        <v>9.7531519709999996E-5</v>
      </c>
      <c r="N4029">
        <v>210.60188289999999</v>
      </c>
      <c r="O4029">
        <v>14.17600822</v>
      </c>
    </row>
    <row r="4030" spans="1:15" x14ac:dyDescent="0.25">
      <c r="A4030">
        <v>40.29</v>
      </c>
      <c r="B4030">
        <v>0</v>
      </c>
      <c r="C4030">
        <v>0</v>
      </c>
      <c r="D4030">
        <v>0.79936480519999997</v>
      </c>
      <c r="E4030">
        <v>-0.96092689040000001</v>
      </c>
      <c r="F4030">
        <v>-1.717483044</v>
      </c>
      <c r="G4030">
        <v>-1.7167222499999999</v>
      </c>
      <c r="H4030">
        <v>0.12587234380000001</v>
      </c>
      <c r="I4030">
        <v>-4.3957168240000002E-3</v>
      </c>
      <c r="J4030">
        <v>-1.206927933E-3</v>
      </c>
      <c r="K4030">
        <v>1.762226224E-3</v>
      </c>
      <c r="L4030" s="1">
        <v>8.4005740059999996E-5</v>
      </c>
      <c r="M4030">
        <v>1.335670386E-4</v>
      </c>
      <c r="N4030">
        <v>383.22222900000003</v>
      </c>
      <c r="O4030">
        <v>-55.882797240000002</v>
      </c>
    </row>
    <row r="4031" spans="1:15" x14ac:dyDescent="0.25">
      <c r="A4031">
        <v>40.299999999999997</v>
      </c>
      <c r="B4031">
        <v>0</v>
      </c>
      <c r="C4031">
        <v>0</v>
      </c>
      <c r="D4031">
        <v>1.214096665</v>
      </c>
      <c r="E4031">
        <v>-0.64438074830000003</v>
      </c>
      <c r="F4031">
        <v>-2.3373317720000002</v>
      </c>
      <c r="G4031">
        <v>-1.3631207940000001</v>
      </c>
      <c r="H4031">
        <v>0.14409315589999999</v>
      </c>
      <c r="I4031">
        <v>-1.4356559140000001E-2</v>
      </c>
      <c r="J4031">
        <v>-2.1060360600000001E-3</v>
      </c>
      <c r="K4031">
        <v>1.3016834860000001E-3</v>
      </c>
      <c r="L4031">
        <v>1.627902093E-4</v>
      </c>
      <c r="M4031">
        <v>1.413653954E-4</v>
      </c>
      <c r="N4031">
        <v>370.20941160000001</v>
      </c>
      <c r="O4031">
        <v>-15.17690086</v>
      </c>
    </row>
    <row r="4032" spans="1:15" x14ac:dyDescent="0.25">
      <c r="A4032">
        <v>40.31</v>
      </c>
      <c r="B4032">
        <v>0</v>
      </c>
      <c r="C4032">
        <v>0</v>
      </c>
      <c r="D4032">
        <v>1.516167402</v>
      </c>
      <c r="E4032">
        <v>-0.50811731819999995</v>
      </c>
      <c r="F4032">
        <v>-2.2502014639999999</v>
      </c>
      <c r="G4032">
        <v>-1.7071939709999999</v>
      </c>
      <c r="H4032">
        <v>0.11317924410000001</v>
      </c>
      <c r="I4032">
        <v>1.476643141E-3</v>
      </c>
      <c r="J4032">
        <v>-2.3898705839999999E-3</v>
      </c>
      <c r="K4032">
        <v>9.8823010920000005E-4</v>
      </c>
      <c r="L4032">
        <v>2.1573842969999999E-4</v>
      </c>
      <c r="M4032">
        <v>1.5082707979999999E-4</v>
      </c>
      <c r="N4032">
        <v>261.868988</v>
      </c>
      <c r="O4032">
        <v>13.228229519999999</v>
      </c>
    </row>
    <row r="4033" spans="1:15" x14ac:dyDescent="0.25">
      <c r="A4033">
        <v>40.32</v>
      </c>
      <c r="B4033">
        <v>0</v>
      </c>
      <c r="C4033">
        <v>0</v>
      </c>
      <c r="D4033">
        <v>1.5654598470000001</v>
      </c>
      <c r="E4033">
        <v>-0.38662821050000001</v>
      </c>
      <c r="F4033">
        <v>-1.5105792280000001</v>
      </c>
      <c r="G4033">
        <v>-2.5379481319999999</v>
      </c>
      <c r="H4033">
        <v>2.5992248209999999E-2</v>
      </c>
      <c r="I4033">
        <v>4.8340424899999998E-2</v>
      </c>
      <c r="J4033">
        <v>-2.15537753E-3</v>
      </c>
      <c r="K4033">
        <v>7.1741640569999998E-4</v>
      </c>
      <c r="L4033">
        <v>2.0714959829999999E-4</v>
      </c>
      <c r="M4033">
        <v>1.4501590340000001E-4</v>
      </c>
      <c r="N4033">
        <v>39.02541351</v>
      </c>
      <c r="O4033">
        <v>228.41949460000001</v>
      </c>
    </row>
    <row r="4034" spans="1:15" x14ac:dyDescent="0.25">
      <c r="A4034">
        <v>40.33</v>
      </c>
      <c r="B4034">
        <v>0</v>
      </c>
      <c r="C4034">
        <v>0</v>
      </c>
      <c r="D4034">
        <v>1.37540555</v>
      </c>
      <c r="E4034">
        <v>-0.26431199909999997</v>
      </c>
      <c r="F4034">
        <v>-0.7370281219</v>
      </c>
      <c r="G4034">
        <v>-2.612328529</v>
      </c>
      <c r="H4034">
        <v>-6.8632379169999994E-2</v>
      </c>
      <c r="I4034">
        <v>0.10801869629999999</v>
      </c>
      <c r="J4034">
        <v>-1.7506377769999999E-3</v>
      </c>
      <c r="K4034">
        <v>3.1840056180000001E-4</v>
      </c>
      <c r="L4034">
        <v>1.3650953769999999E-4</v>
      </c>
      <c r="M4034">
        <v>1.103863615E-4</v>
      </c>
      <c r="N4034">
        <v>-158.87676999999999</v>
      </c>
      <c r="O4034">
        <v>185.95452879999999</v>
      </c>
    </row>
    <row r="4035" spans="1:15" x14ac:dyDescent="0.25">
      <c r="A4035">
        <v>40.340000000000003</v>
      </c>
      <c r="B4035">
        <v>0</v>
      </c>
      <c r="C4035">
        <v>0</v>
      </c>
      <c r="D4035">
        <v>1.157914042</v>
      </c>
      <c r="E4035">
        <v>-0.1097031981</v>
      </c>
      <c r="F4035">
        <v>2.151869059</v>
      </c>
      <c r="G4035">
        <v>-2.7902431490000001</v>
      </c>
      <c r="H4035">
        <v>-0.14184013009999999</v>
      </c>
      <c r="I4035">
        <v>2.390919998E-2</v>
      </c>
      <c r="J4035">
        <v>-1.278494485E-3</v>
      </c>
      <c r="K4035">
        <v>-2.1404027939999999E-4</v>
      </c>
      <c r="L4035" s="1">
        <v>3.7342157160000003E-5</v>
      </c>
      <c r="M4035" s="1">
        <v>7.1449481770000006E-5</v>
      </c>
      <c r="N4035">
        <v>-471.54541019999999</v>
      </c>
      <c r="O4035">
        <v>77.447036740000001</v>
      </c>
    </row>
    <row r="4036" spans="1:15" x14ac:dyDescent="0.25">
      <c r="A4036">
        <v>40.35</v>
      </c>
      <c r="B4036">
        <v>0</v>
      </c>
      <c r="C4036">
        <v>0</v>
      </c>
      <c r="D4036">
        <v>0.91349536180000002</v>
      </c>
      <c r="E4036">
        <v>4.0264066309999999E-2</v>
      </c>
      <c r="F4036">
        <v>4.142367363</v>
      </c>
      <c r="G4036">
        <v>-2.8677933219999998</v>
      </c>
      <c r="H4036">
        <v>-0.30733734369999999</v>
      </c>
      <c r="I4036">
        <v>3.5659845920000002E-2</v>
      </c>
      <c r="J4036">
        <v>-7.8931543979999998E-4</v>
      </c>
      <c r="K4036">
        <v>-6.5691769120000004E-4</v>
      </c>
      <c r="L4036" s="1">
        <v>-6.8301422290000002E-5</v>
      </c>
      <c r="M4036" s="1">
        <v>6.8430097600000002E-5</v>
      </c>
      <c r="N4036">
        <v>-807.77398679999999</v>
      </c>
      <c r="O4036">
        <v>167.39035029999999</v>
      </c>
    </row>
    <row r="4037" spans="1:15" x14ac:dyDescent="0.25">
      <c r="A4037">
        <v>40.36</v>
      </c>
      <c r="B4037">
        <v>0</v>
      </c>
      <c r="C4037">
        <v>0</v>
      </c>
      <c r="D4037">
        <v>0.67233741280000003</v>
      </c>
      <c r="E4037">
        <v>0.30433243510000002</v>
      </c>
      <c r="F4037">
        <v>4.6651768679999996</v>
      </c>
      <c r="G4037">
        <v>-3.3850746150000002</v>
      </c>
      <c r="H4037">
        <v>-0.30521130559999998</v>
      </c>
      <c r="I4037">
        <v>5.2358575169999998E-2</v>
      </c>
      <c r="J4037">
        <v>-1.352028921E-4</v>
      </c>
      <c r="K4037">
        <v>-1.2874528770000001E-3</v>
      </c>
      <c r="L4037">
        <v>-1.107871212E-4</v>
      </c>
      <c r="M4037" s="1">
        <v>9.4657239970000006E-5</v>
      </c>
      <c r="N4037">
        <v>-517.22082520000004</v>
      </c>
      <c r="O4037">
        <v>172.06173709999999</v>
      </c>
    </row>
    <row r="4038" spans="1:15" x14ac:dyDescent="0.25">
      <c r="A4038">
        <v>40.369999999999997</v>
      </c>
      <c r="B4038">
        <v>0</v>
      </c>
      <c r="C4038">
        <v>0</v>
      </c>
      <c r="D4038">
        <v>0.46447992319999998</v>
      </c>
      <c r="E4038">
        <v>0.60135924819999997</v>
      </c>
      <c r="F4038">
        <v>3.9331283570000002</v>
      </c>
      <c r="G4038">
        <v>-3.6426796910000001</v>
      </c>
      <c r="H4038">
        <v>-7.7910870310000005E-2</v>
      </c>
      <c r="I4038">
        <v>5.7383291420000003E-2</v>
      </c>
      <c r="J4038" s="1">
        <v>2.7470290660000002E-5</v>
      </c>
      <c r="K4038">
        <v>-2.0702332259999998E-3</v>
      </c>
      <c r="L4038">
        <v>-1.2268769209999999E-4</v>
      </c>
      <c r="M4038">
        <v>1.144431517E-4</v>
      </c>
      <c r="N4038">
        <v>-131.43591309999999</v>
      </c>
      <c r="O4038">
        <v>163.09439090000001</v>
      </c>
    </row>
    <row r="4039" spans="1:15" x14ac:dyDescent="0.25">
      <c r="A4039">
        <v>40.380000000000003</v>
      </c>
      <c r="B4039">
        <v>0</v>
      </c>
      <c r="C4039">
        <v>0</v>
      </c>
      <c r="D4039">
        <v>0.4870430529</v>
      </c>
      <c r="E4039">
        <v>0.94905686379999998</v>
      </c>
      <c r="F4039">
        <v>1.9304269549999999</v>
      </c>
      <c r="G4039">
        <v>-3.0358426569999999</v>
      </c>
      <c r="H4039">
        <v>5.8376237749999997E-2</v>
      </c>
      <c r="I4039">
        <v>2.8762169180000002E-2</v>
      </c>
      <c r="J4039">
        <v>-3.75832431E-4</v>
      </c>
      <c r="K4039">
        <v>-2.94329226E-3</v>
      </c>
      <c r="L4039">
        <v>-1.201648556E-4</v>
      </c>
      <c r="M4039">
        <v>1.2638290349999999E-4</v>
      </c>
      <c r="N4039">
        <v>296.49505620000002</v>
      </c>
      <c r="O4039">
        <v>86.720375059999995</v>
      </c>
    </row>
    <row r="4040" spans="1:15" x14ac:dyDescent="0.25">
      <c r="A4040">
        <v>40.39</v>
      </c>
      <c r="B4040">
        <v>0</v>
      </c>
      <c r="C4040">
        <v>0</v>
      </c>
      <c r="D4040">
        <v>0.74671071769999997</v>
      </c>
      <c r="E4040">
        <v>1.2848629949999999</v>
      </c>
      <c r="F4040">
        <v>-0.33652555940000001</v>
      </c>
      <c r="G4040">
        <v>-2.158282518</v>
      </c>
      <c r="H4040">
        <v>0.25740844010000002</v>
      </c>
      <c r="I4040">
        <v>-1.640795171E-2</v>
      </c>
      <c r="J4040">
        <v>-1.175415702E-3</v>
      </c>
      <c r="K4040">
        <v>-3.8250982760000001E-3</v>
      </c>
      <c r="L4040" s="1">
        <v>-8.3014048869999995E-5</v>
      </c>
      <c r="M4040">
        <v>1.594706846E-4</v>
      </c>
      <c r="N4040">
        <v>675.77966309999999</v>
      </c>
      <c r="O4040">
        <v>-4.0754127499999999</v>
      </c>
    </row>
    <row r="4041" spans="1:15" x14ac:dyDescent="0.25">
      <c r="A4041">
        <v>40.4</v>
      </c>
      <c r="B4041">
        <v>0</v>
      </c>
      <c r="C4041">
        <v>0</v>
      </c>
      <c r="D4041">
        <v>1.123250246</v>
      </c>
      <c r="E4041">
        <v>1.6239978079999999</v>
      </c>
      <c r="F4041">
        <v>-1.6596460340000001</v>
      </c>
      <c r="G4041">
        <v>-1.5919437409999999</v>
      </c>
      <c r="H4041">
        <v>0.28258666399999999</v>
      </c>
      <c r="I4041">
        <v>-3.6666050550000003E-2</v>
      </c>
      <c r="J4041">
        <v>-2.280908637E-3</v>
      </c>
      <c r="K4041">
        <v>-4.370614886E-3</v>
      </c>
      <c r="L4041" s="1">
        <v>1.3018725439999999E-6</v>
      </c>
      <c r="M4041">
        <v>1.936877379E-4</v>
      </c>
      <c r="N4041">
        <v>587.60375980000003</v>
      </c>
      <c r="O4041">
        <v>-63.56030655</v>
      </c>
    </row>
    <row r="4042" spans="1:15" x14ac:dyDescent="0.25">
      <c r="A4042">
        <v>40.409999999999997</v>
      </c>
      <c r="B4042">
        <v>0</v>
      </c>
      <c r="C4042">
        <v>0</v>
      </c>
      <c r="D4042">
        <v>1.60226512</v>
      </c>
      <c r="E4042">
        <v>1.8142944569999999</v>
      </c>
      <c r="F4042">
        <v>-3.230285168</v>
      </c>
      <c r="G4042">
        <v>0.27825975419999999</v>
      </c>
      <c r="H4042">
        <v>0.18613122400000001</v>
      </c>
      <c r="I4042">
        <v>-5.8830868449999997E-2</v>
      </c>
      <c r="J4042">
        <v>-3.0051181090000002E-3</v>
      </c>
      <c r="K4042">
        <v>-4.7230124469999999E-3</v>
      </c>
      <c r="L4042">
        <v>1.164524583E-4</v>
      </c>
      <c r="M4042">
        <v>2.0248672810000001E-4</v>
      </c>
      <c r="N4042">
        <v>461.64443970000002</v>
      </c>
      <c r="O4042">
        <v>-213.21554570000001</v>
      </c>
    </row>
    <row r="4043" spans="1:15" x14ac:dyDescent="0.25">
      <c r="A4043">
        <v>40.42</v>
      </c>
      <c r="B4043">
        <v>0</v>
      </c>
      <c r="C4043">
        <v>0</v>
      </c>
      <c r="D4043">
        <v>1.910133004</v>
      </c>
      <c r="E4043">
        <v>1.9334359169999999</v>
      </c>
      <c r="F4043">
        <v>-3.0553500649999998</v>
      </c>
      <c r="G4043">
        <v>2.1835613249999999</v>
      </c>
      <c r="H4043">
        <v>0.14344619210000001</v>
      </c>
      <c r="I4043">
        <v>-0.15671302379999999</v>
      </c>
      <c r="J4043">
        <v>-3.551949747E-3</v>
      </c>
      <c r="K4043">
        <v>-5.0177499650000002E-3</v>
      </c>
      <c r="L4043">
        <v>2.02336334E-4</v>
      </c>
      <c r="M4043">
        <v>1.7396788459999999E-4</v>
      </c>
      <c r="N4043">
        <v>319.7724609</v>
      </c>
      <c r="O4043">
        <v>-495.4337769</v>
      </c>
    </row>
    <row r="4044" spans="1:15" x14ac:dyDescent="0.25">
      <c r="A4044">
        <v>40.43</v>
      </c>
      <c r="B4044">
        <v>0</v>
      </c>
      <c r="C4044">
        <v>0</v>
      </c>
      <c r="D4044">
        <v>2.1480412480000002</v>
      </c>
      <c r="E4044">
        <v>1.976678371</v>
      </c>
      <c r="F4044">
        <v>-2.3338742259999998</v>
      </c>
      <c r="G4044">
        <v>2.2581400870000001</v>
      </c>
      <c r="H4044">
        <v>3.3090814949999998E-2</v>
      </c>
      <c r="I4044">
        <v>-0.2052386105</v>
      </c>
      <c r="J4044">
        <v>-3.9133066309999997E-3</v>
      </c>
      <c r="K4044">
        <v>-4.997327924E-3</v>
      </c>
      <c r="L4044">
        <v>2.1886255129999999E-4</v>
      </c>
      <c r="M4044">
        <v>1.1597874249999999E-4</v>
      </c>
      <c r="N4044">
        <v>115.7712784</v>
      </c>
      <c r="O4044">
        <v>-249.79357909999999</v>
      </c>
    </row>
    <row r="4045" spans="1:15" x14ac:dyDescent="0.25">
      <c r="A4045">
        <v>40.44</v>
      </c>
      <c r="B4045">
        <v>0</v>
      </c>
      <c r="C4045">
        <v>0</v>
      </c>
      <c r="D4045">
        <v>2.1710619929999999</v>
      </c>
      <c r="E4045">
        <v>1.9321191310000001</v>
      </c>
      <c r="F4045">
        <v>-1.279025316</v>
      </c>
      <c r="G4045">
        <v>2.7745337490000002</v>
      </c>
      <c r="H4045">
        <v>-3.1394612039999999E-2</v>
      </c>
      <c r="I4045">
        <v>2.104614396E-3</v>
      </c>
      <c r="J4045">
        <v>-3.77435796E-3</v>
      </c>
      <c r="K4045">
        <v>-4.9354732040000002E-3</v>
      </c>
      <c r="L4045">
        <v>1.691396756E-4</v>
      </c>
      <c r="M4045" s="1">
        <v>7.6301730589999997E-5</v>
      </c>
      <c r="N4045">
        <v>-73.888351439999994</v>
      </c>
      <c r="O4045">
        <v>-82.461441039999997</v>
      </c>
    </row>
    <row r="4046" spans="1:15" x14ac:dyDescent="0.25">
      <c r="A4046">
        <v>40.450000000000003</v>
      </c>
      <c r="B4046">
        <v>0</v>
      </c>
      <c r="C4046">
        <v>0</v>
      </c>
      <c r="D4046">
        <v>1.999501467</v>
      </c>
      <c r="E4046">
        <v>1.835123539</v>
      </c>
      <c r="F4046">
        <v>-4.1309583929999998E-2</v>
      </c>
      <c r="G4046">
        <v>3.6257967949999999</v>
      </c>
      <c r="H4046">
        <v>-0.12042327229999999</v>
      </c>
      <c r="I4046">
        <v>-6.4449623230000003E-2</v>
      </c>
      <c r="J4046">
        <v>-3.1756600370000001E-3</v>
      </c>
      <c r="K4046">
        <v>-4.6238601210000004E-3</v>
      </c>
      <c r="L4046">
        <v>1.108327706E-4</v>
      </c>
      <c r="M4046" s="1">
        <v>4.0727325539999998E-5</v>
      </c>
      <c r="N4046">
        <v>-271.16336059999998</v>
      </c>
      <c r="O4046">
        <v>-305.81665040000001</v>
      </c>
    </row>
    <row r="4047" spans="1:15" x14ac:dyDescent="0.25">
      <c r="A4047">
        <v>40.46</v>
      </c>
      <c r="B4047">
        <v>0</v>
      </c>
      <c r="C4047">
        <v>0</v>
      </c>
      <c r="D4047">
        <v>1.5552037949999999</v>
      </c>
      <c r="E4047">
        <v>1.689355731</v>
      </c>
      <c r="F4047">
        <v>1.6129353049999999</v>
      </c>
      <c r="G4047">
        <v>4.5128564830000002</v>
      </c>
      <c r="H4047">
        <v>-0.17624750729999999</v>
      </c>
      <c r="I4047">
        <v>-0.11526493729999999</v>
      </c>
      <c r="J4047">
        <v>-2.2923732179999999E-3</v>
      </c>
      <c r="K4047">
        <v>-4.2618215080000004E-3</v>
      </c>
      <c r="L4047" s="1">
        <v>3.4884331399999999E-5</v>
      </c>
      <c r="M4047" s="1">
        <v>1.9317903930000001E-6</v>
      </c>
      <c r="N4047">
        <v>-440.28494260000002</v>
      </c>
      <c r="O4047">
        <v>-391.38220209999997</v>
      </c>
    </row>
    <row r="4048" spans="1:15" x14ac:dyDescent="0.25">
      <c r="A4048">
        <v>40.47</v>
      </c>
      <c r="B4048">
        <v>0</v>
      </c>
      <c r="C4048">
        <v>0</v>
      </c>
      <c r="D4048">
        <v>1.1907782549999999</v>
      </c>
      <c r="E4048">
        <v>1.4658572670000001</v>
      </c>
      <c r="F4048">
        <v>2.9028859140000001</v>
      </c>
      <c r="G4048">
        <v>4.0989675520000004</v>
      </c>
      <c r="H4048">
        <v>-0.21626815199999999</v>
      </c>
      <c r="I4048">
        <v>-0.12415301049999999</v>
      </c>
      <c r="J4048">
        <v>-1.462467015E-3</v>
      </c>
      <c r="K4048">
        <v>-3.5208314660000002E-3</v>
      </c>
      <c r="L4048" s="1">
        <v>-6.5350061050000006E-5</v>
      </c>
      <c r="M4048" s="1">
        <v>-4.5454056820000001E-5</v>
      </c>
      <c r="N4048">
        <v>-528.4552612</v>
      </c>
      <c r="O4048">
        <v>-218.85955809999999</v>
      </c>
    </row>
    <row r="4049" spans="1:15" x14ac:dyDescent="0.25">
      <c r="A4049">
        <v>40.479999999999997</v>
      </c>
      <c r="B4049">
        <v>0</v>
      </c>
      <c r="C4049">
        <v>0</v>
      </c>
      <c r="D4049">
        <v>0.98793303970000002</v>
      </c>
      <c r="E4049">
        <v>1.0957511660000001</v>
      </c>
      <c r="F4049">
        <v>3.8506817820000001</v>
      </c>
      <c r="G4049">
        <v>3.3258895869999998</v>
      </c>
      <c r="H4049">
        <v>-0.20558254419999999</v>
      </c>
      <c r="I4049">
        <v>3.1479276719999998E-2</v>
      </c>
      <c r="J4049">
        <v>-1.3235379009999999E-3</v>
      </c>
      <c r="K4049">
        <v>-2.6300027970000001E-3</v>
      </c>
      <c r="L4049">
        <v>-1.765744673E-4</v>
      </c>
      <c r="M4049" s="1">
        <v>-8.1459911600000002E-5</v>
      </c>
      <c r="N4049">
        <v>-471.13409419999999</v>
      </c>
      <c r="O4049">
        <v>-35.296218869999997</v>
      </c>
    </row>
    <row r="4050" spans="1:15" x14ac:dyDescent="0.25">
      <c r="A4050">
        <v>40.49</v>
      </c>
      <c r="B4050">
        <v>0</v>
      </c>
      <c r="C4050">
        <v>0</v>
      </c>
      <c r="D4050">
        <v>0.96906262639999996</v>
      </c>
      <c r="E4050">
        <v>0.61232280729999999</v>
      </c>
      <c r="F4050">
        <v>4.0713376999999999</v>
      </c>
      <c r="G4050">
        <v>3.0982322689999999</v>
      </c>
      <c r="H4050">
        <v>-0.12969097499999999</v>
      </c>
      <c r="I4050">
        <v>2.2042211150000001E-2</v>
      </c>
      <c r="J4050">
        <v>-1.4584874729999999E-3</v>
      </c>
      <c r="K4050">
        <v>-1.4070719480000001E-3</v>
      </c>
      <c r="L4050">
        <v>-1.9116525069999999E-4</v>
      </c>
      <c r="M4050">
        <v>-1.274193637E-4</v>
      </c>
      <c r="N4050">
        <v>-240.78213500000001</v>
      </c>
      <c r="O4050">
        <v>-107.91708370000001</v>
      </c>
    </row>
    <row r="4051" spans="1:15" x14ac:dyDescent="0.25">
      <c r="A4051">
        <v>40.5</v>
      </c>
      <c r="B4051">
        <v>0</v>
      </c>
      <c r="C4051">
        <v>0</v>
      </c>
      <c r="D4051">
        <v>1.0585389140000001</v>
      </c>
      <c r="E4051">
        <v>0.19495120639999999</v>
      </c>
      <c r="F4051">
        <v>3.2895274159999999</v>
      </c>
      <c r="G4051">
        <v>3.2842745779999998</v>
      </c>
      <c r="H4051">
        <v>2.858446911E-3</v>
      </c>
      <c r="I4051">
        <v>-1.8870215860000001E-2</v>
      </c>
      <c r="J4051">
        <v>-1.647458412E-3</v>
      </c>
      <c r="K4051">
        <v>-3.2050162549999999E-4</v>
      </c>
      <c r="L4051" s="1">
        <v>-9.9531585869999995E-5</v>
      </c>
      <c r="M4051">
        <v>-1.9677978710000001E-4</v>
      </c>
      <c r="N4051">
        <v>84.312149050000002</v>
      </c>
      <c r="O4051">
        <v>-270.48944089999998</v>
      </c>
    </row>
    <row r="4052" spans="1:15" x14ac:dyDescent="0.25">
      <c r="A4052">
        <v>40.51</v>
      </c>
      <c r="B4052">
        <v>0</v>
      </c>
      <c r="C4052">
        <v>0</v>
      </c>
      <c r="D4052">
        <v>1.2110065219999999</v>
      </c>
      <c r="E4052">
        <v>-0.24208849669999999</v>
      </c>
      <c r="F4052">
        <v>2.0901420119999998</v>
      </c>
      <c r="G4052">
        <v>2.9748849869999998</v>
      </c>
      <c r="H4052">
        <v>0.1156869754</v>
      </c>
      <c r="I4052">
        <v>-5.4008759560000001E-2</v>
      </c>
      <c r="J4052">
        <v>-1.9580507649999998E-3</v>
      </c>
      <c r="K4052">
        <v>6.2933564190000002E-4</v>
      </c>
      <c r="L4052" s="1">
        <v>1.3168530129999999E-5</v>
      </c>
      <c r="M4052">
        <v>-2.3795972810000001E-4</v>
      </c>
      <c r="N4052">
        <v>238.66352839999999</v>
      </c>
      <c r="O4052">
        <v>-191.5809174</v>
      </c>
    </row>
    <row r="4053" spans="1:15" x14ac:dyDescent="0.25">
      <c r="A4053">
        <v>40.520000000000003</v>
      </c>
      <c r="B4053">
        <v>0</v>
      </c>
      <c r="C4053">
        <v>0</v>
      </c>
      <c r="D4053">
        <v>1.411371946</v>
      </c>
      <c r="E4053">
        <v>-0.61799889799999996</v>
      </c>
      <c r="F4053">
        <v>1.0762588980000001</v>
      </c>
      <c r="G4053">
        <v>2.8144631389999999</v>
      </c>
      <c r="H4053">
        <v>0.13099843259999999</v>
      </c>
      <c r="I4053">
        <v>-9.4281900670000005E-3</v>
      </c>
      <c r="J4053">
        <v>-2.3095840590000001E-3</v>
      </c>
      <c r="K4053">
        <v>1.3903379440000001E-3</v>
      </c>
      <c r="L4053" s="1">
        <v>5.3346528149999999E-5</v>
      </c>
      <c r="M4053">
        <v>-2.277468157E-4</v>
      </c>
      <c r="N4053">
        <v>312.41177370000003</v>
      </c>
      <c r="O4053">
        <v>-171.0578156</v>
      </c>
    </row>
    <row r="4054" spans="1:15" x14ac:dyDescent="0.25">
      <c r="A4054">
        <v>40.53</v>
      </c>
      <c r="B4054">
        <v>0</v>
      </c>
      <c r="C4054">
        <v>0</v>
      </c>
      <c r="D4054">
        <v>1.4949758049999999</v>
      </c>
      <c r="E4054">
        <v>-1.1481279129999999</v>
      </c>
      <c r="F4054">
        <v>6.4389571549999997E-2</v>
      </c>
      <c r="G4054">
        <v>2.3950958249999998</v>
      </c>
      <c r="H4054">
        <v>0.12627406420000001</v>
      </c>
      <c r="I4054">
        <v>-8.512593806E-3</v>
      </c>
      <c r="J4054">
        <v>-2.3711360989999999E-3</v>
      </c>
      <c r="K4054">
        <v>2.8196349740000001E-3</v>
      </c>
      <c r="L4054" s="1">
        <v>5.4415293559999998E-5</v>
      </c>
      <c r="M4054">
        <v>-1.977276115E-4</v>
      </c>
      <c r="N4054">
        <v>262.65405270000002</v>
      </c>
      <c r="O4054">
        <v>-157.1604462</v>
      </c>
    </row>
    <row r="4055" spans="1:15" x14ac:dyDescent="0.25">
      <c r="A4055">
        <v>40.54</v>
      </c>
      <c r="B4055">
        <v>0</v>
      </c>
      <c r="C4055">
        <v>0</v>
      </c>
      <c r="D4055">
        <v>1.4177078009999999</v>
      </c>
      <c r="E4055">
        <v>-1.485471129</v>
      </c>
      <c r="F4055">
        <v>1.522419974E-2</v>
      </c>
      <c r="G4055">
        <v>1.904039979</v>
      </c>
      <c r="H4055">
        <v>7.2811990980000005E-2</v>
      </c>
      <c r="I4055">
        <v>-1.3346915370000001E-3</v>
      </c>
      <c r="J4055">
        <v>-1.924132928E-3</v>
      </c>
      <c r="K4055">
        <v>3.5382509229999999E-3</v>
      </c>
      <c r="L4055" s="1">
        <v>5.6404431230000002E-5</v>
      </c>
      <c r="M4055">
        <v>-1.9350805090000001E-4</v>
      </c>
      <c r="N4055">
        <v>127.576767</v>
      </c>
      <c r="O4055">
        <v>-139.42376709999999</v>
      </c>
    </row>
    <row r="4056" spans="1:15" x14ac:dyDescent="0.25">
      <c r="A4056">
        <v>40.549999999999997</v>
      </c>
      <c r="B4056">
        <v>0</v>
      </c>
      <c r="C4056">
        <v>0</v>
      </c>
      <c r="D4056">
        <v>1.1699812409999999</v>
      </c>
      <c r="E4056">
        <v>-1.8109842540000001</v>
      </c>
      <c r="F4056">
        <v>0.34716010089999999</v>
      </c>
      <c r="G4056">
        <v>1.479208112</v>
      </c>
      <c r="H4056">
        <v>-4.3666604909999998E-3</v>
      </c>
      <c r="I4056">
        <v>9.3714380640000008E-3</v>
      </c>
      <c r="J4056">
        <v>-1.148178242E-3</v>
      </c>
      <c r="K4056">
        <v>4.1994154450000001E-3</v>
      </c>
      <c r="L4056" s="1">
        <v>2.8119306079999999E-5</v>
      </c>
      <c r="M4056">
        <v>-2.0946713630000001E-4</v>
      </c>
      <c r="N4056">
        <v>-25.76164627</v>
      </c>
      <c r="O4056">
        <v>-117.1273499</v>
      </c>
    </row>
    <row r="4057" spans="1:15" x14ac:dyDescent="0.25">
      <c r="A4057">
        <v>40.56</v>
      </c>
      <c r="B4057">
        <v>0</v>
      </c>
      <c r="C4057">
        <v>0</v>
      </c>
      <c r="D4057">
        <v>0.65965986249999997</v>
      </c>
      <c r="E4057">
        <v>-2.1691057680000001</v>
      </c>
      <c r="F4057">
        <v>1.206693172</v>
      </c>
      <c r="G4057">
        <v>1.1668728589999999</v>
      </c>
      <c r="H4057">
        <v>-5.6127302349999998E-2</v>
      </c>
      <c r="I4057">
        <v>1.313229743E-2</v>
      </c>
      <c r="J4057" s="1">
        <v>-6.80796802E-5</v>
      </c>
      <c r="K4057">
        <v>5.4325461389999998E-3</v>
      </c>
      <c r="L4057" s="1">
        <v>-4.0190909200000003E-5</v>
      </c>
      <c r="M4057">
        <v>-2.1295352779999999E-4</v>
      </c>
      <c r="N4057">
        <v>-109.0338593</v>
      </c>
      <c r="O4057">
        <v>-130.32936100000001</v>
      </c>
    </row>
    <row r="4058" spans="1:15" x14ac:dyDescent="0.25">
      <c r="A4058">
        <v>40.57</v>
      </c>
      <c r="B4058">
        <v>0</v>
      </c>
      <c r="C4058">
        <v>0</v>
      </c>
      <c r="D4058">
        <v>0.154528901</v>
      </c>
      <c r="E4058">
        <v>-2.6025500300000002</v>
      </c>
      <c r="F4058">
        <v>1.2428681850000001</v>
      </c>
      <c r="G4058">
        <v>0.18653953079999999</v>
      </c>
      <c r="H4058">
        <v>-7.9432062799999995E-2</v>
      </c>
      <c r="I4058">
        <v>-2.3190687349999999E-4</v>
      </c>
      <c r="J4058">
        <v>1.305202954E-3</v>
      </c>
      <c r="K4058">
        <v>6.4546614889999998E-3</v>
      </c>
      <c r="L4058">
        <v>-1.3220723489999999E-4</v>
      </c>
      <c r="M4058">
        <v>-1.9573190369999999E-4</v>
      </c>
      <c r="N4058">
        <v>-207.53855899999999</v>
      </c>
      <c r="O4058">
        <v>-108.0890198</v>
      </c>
    </row>
    <row r="4059" spans="1:15" x14ac:dyDescent="0.25">
      <c r="A4059">
        <v>40.58</v>
      </c>
      <c r="B4059">
        <v>0</v>
      </c>
      <c r="C4059">
        <v>0</v>
      </c>
      <c r="D4059">
        <v>-0.27811634540000002</v>
      </c>
      <c r="E4059">
        <v>-2.925382376</v>
      </c>
      <c r="F4059">
        <v>1.4446700809999999</v>
      </c>
      <c r="G4059">
        <v>-0.73625004289999996</v>
      </c>
      <c r="H4059">
        <v>-9.4748221339999994E-2</v>
      </c>
      <c r="I4059">
        <v>4.383881018E-2</v>
      </c>
      <c r="J4059">
        <v>2.1659741180000002E-3</v>
      </c>
      <c r="K4059">
        <v>7.1122422809999997E-3</v>
      </c>
      <c r="L4059">
        <v>-2.318097831E-4</v>
      </c>
      <c r="M4059">
        <v>-1.9617084759999999E-4</v>
      </c>
      <c r="N4059">
        <v>-264.10815430000002</v>
      </c>
      <c r="O4059">
        <v>24.84881592</v>
      </c>
    </row>
    <row r="4060" spans="1:15" x14ac:dyDescent="0.25">
      <c r="A4060">
        <v>40.590000000000003</v>
      </c>
      <c r="B4060">
        <v>0</v>
      </c>
      <c r="C4060">
        <v>0</v>
      </c>
      <c r="D4060">
        <v>-0.60018563270000003</v>
      </c>
      <c r="E4060">
        <v>-3.1065502170000001</v>
      </c>
      <c r="F4060">
        <v>1.9960844520000001</v>
      </c>
      <c r="G4060">
        <v>-1.3098999259999999</v>
      </c>
      <c r="H4060">
        <v>-0.1165132448</v>
      </c>
      <c r="I4060">
        <v>7.6995715500000006E-2</v>
      </c>
      <c r="J4060">
        <v>2.7566887439999998E-3</v>
      </c>
      <c r="K4060">
        <v>7.3041915889999996E-3</v>
      </c>
      <c r="L4060">
        <v>-2.6678282299999999E-4</v>
      </c>
      <c r="M4060">
        <v>-2.220740571E-4</v>
      </c>
      <c r="N4060">
        <v>-293.24322510000002</v>
      </c>
      <c r="O4060">
        <v>55.971336360000002</v>
      </c>
    </row>
    <row r="4061" spans="1:15" x14ac:dyDescent="0.25">
      <c r="A4061">
        <v>40.6</v>
      </c>
      <c r="B4061">
        <v>0</v>
      </c>
      <c r="C4061">
        <v>0</v>
      </c>
      <c r="D4061">
        <v>-0.75652611260000002</v>
      </c>
      <c r="E4061">
        <v>-3.1806128029999998</v>
      </c>
      <c r="F4061">
        <v>1.7680865530000001</v>
      </c>
      <c r="G4061">
        <v>-1.2588301900000001</v>
      </c>
      <c r="H4061">
        <v>-7.9736739400000006E-2</v>
      </c>
      <c r="I4061">
        <v>5.7049203659999999E-2</v>
      </c>
      <c r="J4061">
        <v>2.8588930139999999E-3</v>
      </c>
      <c r="K4061">
        <v>7.48513639E-3</v>
      </c>
      <c r="L4061">
        <v>-2.4865928569999999E-4</v>
      </c>
      <c r="M4061">
        <v>-2.124374005E-4</v>
      </c>
      <c r="N4061">
        <v>-182.4865417</v>
      </c>
      <c r="O4061">
        <v>-67.6572113</v>
      </c>
    </row>
    <row r="4062" spans="1:15" x14ac:dyDescent="0.25">
      <c r="A4062">
        <v>40.61</v>
      </c>
      <c r="B4062">
        <v>0</v>
      </c>
      <c r="C4062">
        <v>0</v>
      </c>
      <c r="D4062">
        <v>-0.70640647410000001</v>
      </c>
      <c r="E4062">
        <v>-3.2362260819999999</v>
      </c>
      <c r="F4062">
        <v>1.2434440849999999</v>
      </c>
      <c r="G4062">
        <v>-1.349668503</v>
      </c>
      <c r="H4062">
        <v>-1.514901686E-2</v>
      </c>
      <c r="I4062">
        <v>-1.7020409930000001E-2</v>
      </c>
      <c r="J4062">
        <v>2.5989441200000001E-3</v>
      </c>
      <c r="K4062">
        <v>7.6566338540000004E-3</v>
      </c>
      <c r="L4062">
        <v>-1.8548620570000001E-4</v>
      </c>
      <c r="M4062">
        <v>-1.17434698E-4</v>
      </c>
      <c r="N4062">
        <v>-42.27061844</v>
      </c>
      <c r="O4062">
        <v>-132.70849609999999</v>
      </c>
    </row>
    <row r="4063" spans="1:15" x14ac:dyDescent="0.25">
      <c r="A4063">
        <v>40.619999999999997</v>
      </c>
      <c r="B4063">
        <v>0</v>
      </c>
      <c r="C4063">
        <v>0</v>
      </c>
      <c r="D4063">
        <v>-0.51585531230000004</v>
      </c>
      <c r="E4063">
        <v>-3.2342257499999998</v>
      </c>
      <c r="F4063">
        <v>0.95529174800000005</v>
      </c>
      <c r="G4063">
        <v>-2.0756049160000001</v>
      </c>
      <c r="H4063">
        <v>4.378081113E-2</v>
      </c>
      <c r="I4063">
        <v>8.5748471319999995E-3</v>
      </c>
      <c r="J4063">
        <v>2.0557064559999999E-3</v>
      </c>
      <c r="K4063">
        <v>7.7249631290000004E-3</v>
      </c>
      <c r="L4063" s="1">
        <v>-7.739969442E-5</v>
      </c>
      <c r="M4063" s="1">
        <v>-4.3929787350000003E-5</v>
      </c>
      <c r="N4063">
        <v>143.39151000000001</v>
      </c>
      <c r="O4063">
        <v>-16.029644009999998</v>
      </c>
    </row>
    <row r="4064" spans="1:15" x14ac:dyDescent="0.25">
      <c r="A4064">
        <v>40.630000000000003</v>
      </c>
      <c r="B4064">
        <v>0</v>
      </c>
      <c r="C4064">
        <v>0</v>
      </c>
      <c r="D4064">
        <v>-0.22170044480000001</v>
      </c>
      <c r="E4064">
        <v>-3.2158801559999999</v>
      </c>
      <c r="F4064">
        <v>-1.7042132619999999</v>
      </c>
      <c r="G4064">
        <v>-2.9260439869999999</v>
      </c>
      <c r="H4064">
        <v>0.1170699149</v>
      </c>
      <c r="I4064">
        <v>7.050530612E-2</v>
      </c>
      <c r="J4064">
        <v>1.494105905E-3</v>
      </c>
      <c r="K4064">
        <v>7.6413005590000001E-3</v>
      </c>
      <c r="L4064" s="1">
        <v>6.8403278420000004E-6</v>
      </c>
      <c r="M4064" s="1">
        <v>-2.3162781870000001E-5</v>
      </c>
      <c r="N4064">
        <v>410.70315549999998</v>
      </c>
      <c r="O4064">
        <v>148.32481379999999</v>
      </c>
    </row>
    <row r="4065" spans="1:15" x14ac:dyDescent="0.25">
      <c r="A4065">
        <v>40.64</v>
      </c>
      <c r="B4065">
        <v>0</v>
      </c>
      <c r="C4065">
        <v>0</v>
      </c>
      <c r="D4065">
        <v>5.8473788200000001E-2</v>
      </c>
      <c r="E4065">
        <v>-3.1615393159999998</v>
      </c>
      <c r="F4065">
        <v>-2.4690072540000001</v>
      </c>
      <c r="G4065">
        <v>-3.8573141099999999</v>
      </c>
      <c r="H4065">
        <v>0.28361976150000001</v>
      </c>
      <c r="I4065">
        <v>0.10962049660000001</v>
      </c>
      <c r="J4065">
        <v>8.9699868109999995E-4</v>
      </c>
      <c r="K4065">
        <v>7.5102597479999996E-3</v>
      </c>
      <c r="L4065" s="1">
        <v>7.4316558309999996E-5</v>
      </c>
      <c r="M4065" s="1">
        <v>-2.8602800740000001E-5</v>
      </c>
      <c r="N4065">
        <v>659.47760010000002</v>
      </c>
      <c r="O4065">
        <v>193.5065918</v>
      </c>
    </row>
    <row r="4066" spans="1:15" x14ac:dyDescent="0.25">
      <c r="A4066">
        <v>40.65</v>
      </c>
      <c r="B4066">
        <v>0</v>
      </c>
      <c r="C4066">
        <v>0</v>
      </c>
      <c r="D4066">
        <v>0.29698023200000001</v>
      </c>
      <c r="E4066">
        <v>-3.1152560710000001</v>
      </c>
      <c r="F4066">
        <v>-2.349190235</v>
      </c>
      <c r="G4066">
        <v>-4.3916454319999998</v>
      </c>
      <c r="H4066">
        <v>0.14971804620000001</v>
      </c>
      <c r="I4066">
        <v>0.1009758711</v>
      </c>
      <c r="J4066">
        <v>5.3144339470000005E-4</v>
      </c>
      <c r="K4066">
        <v>7.301695645E-3</v>
      </c>
      <c r="L4066">
        <v>1.2503073959999999E-4</v>
      </c>
      <c r="M4066" s="1">
        <v>-9.5539544419999992E-6</v>
      </c>
      <c r="N4066">
        <v>136.30764769999999</v>
      </c>
      <c r="O4066">
        <v>169.7622375</v>
      </c>
    </row>
    <row r="4067" spans="1:15" x14ac:dyDescent="0.25">
      <c r="A4067">
        <v>40.659999999999997</v>
      </c>
      <c r="B4067">
        <v>0</v>
      </c>
      <c r="C4067">
        <v>0</v>
      </c>
      <c r="D4067">
        <v>0.35343113539999998</v>
      </c>
      <c r="E4067">
        <v>-2.9968848229999998</v>
      </c>
      <c r="F4067">
        <v>-1.414120555</v>
      </c>
      <c r="G4067">
        <v>-4.142970085</v>
      </c>
      <c r="H4067">
        <v>-1.2194238600000001E-2</v>
      </c>
      <c r="I4067">
        <v>6.6302791240000006E-2</v>
      </c>
      <c r="J4067">
        <v>8.3947181700000004E-4</v>
      </c>
      <c r="K4067">
        <v>7.0612281560000004E-3</v>
      </c>
      <c r="L4067">
        <v>1.371836552E-4</v>
      </c>
      <c r="M4067" s="1">
        <v>2.2476011510000001E-5</v>
      </c>
      <c r="N4067">
        <v>-0.8975257874</v>
      </c>
      <c r="O4067">
        <v>112.2751083</v>
      </c>
    </row>
    <row r="4068" spans="1:15" x14ac:dyDescent="0.25">
      <c r="A4068">
        <v>40.67</v>
      </c>
      <c r="B4068">
        <v>0</v>
      </c>
      <c r="C4068">
        <v>0</v>
      </c>
      <c r="D4068">
        <v>0.13598737120000001</v>
      </c>
      <c r="E4068">
        <v>-2.8779273029999999</v>
      </c>
      <c r="F4068">
        <v>-0.26492169500000001</v>
      </c>
      <c r="G4068">
        <v>-4.471233368</v>
      </c>
      <c r="H4068">
        <v>-8.0429352819999994E-2</v>
      </c>
      <c r="I4068">
        <v>3.5491526129999999E-2</v>
      </c>
      <c r="J4068">
        <v>1.378663816E-3</v>
      </c>
      <c r="K4068">
        <v>6.7616999149999997E-3</v>
      </c>
      <c r="L4068">
        <v>1.147699586E-4</v>
      </c>
      <c r="M4068" s="1">
        <v>4.4698746929999999E-5</v>
      </c>
      <c r="N4068">
        <v>-329.11254880000001</v>
      </c>
      <c r="O4068">
        <v>58.440513609999996</v>
      </c>
    </row>
    <row r="4069" spans="1:15" x14ac:dyDescent="0.25">
      <c r="A4069">
        <v>40.68</v>
      </c>
      <c r="B4069">
        <v>0</v>
      </c>
      <c r="C4069">
        <v>0</v>
      </c>
      <c r="D4069">
        <v>-0.1092995107</v>
      </c>
      <c r="E4069">
        <v>-2.7415442470000002</v>
      </c>
      <c r="F4069">
        <v>0.76287657019999999</v>
      </c>
      <c r="G4069">
        <v>-4.513391972</v>
      </c>
      <c r="H4069">
        <v>-0.1850662827</v>
      </c>
      <c r="I4069">
        <v>2.3632349449999999E-2</v>
      </c>
      <c r="J4069">
        <v>1.923329197E-3</v>
      </c>
      <c r="K4069">
        <v>6.3205063339999996E-3</v>
      </c>
      <c r="L4069" s="1">
        <v>2.0897563449999999E-5</v>
      </c>
      <c r="M4069" s="1">
        <v>5.0109061699999999E-5</v>
      </c>
      <c r="N4069">
        <v>-357.77850339999998</v>
      </c>
      <c r="O4069">
        <v>48.752765660000001</v>
      </c>
    </row>
    <row r="4070" spans="1:15" x14ac:dyDescent="0.25">
      <c r="A4070">
        <v>40.69</v>
      </c>
      <c r="B4070">
        <v>0</v>
      </c>
      <c r="C4070">
        <v>0</v>
      </c>
      <c r="D4070">
        <v>-0.36095333099999999</v>
      </c>
      <c r="E4070">
        <v>-2.5610797409999999</v>
      </c>
      <c r="F4070">
        <v>1.3840160370000001</v>
      </c>
      <c r="G4070">
        <v>-3.8473567960000001</v>
      </c>
      <c r="H4070">
        <v>-0.12712311740000001</v>
      </c>
      <c r="I4070">
        <v>1.374067832E-2</v>
      </c>
      <c r="J4070">
        <v>2.5292048229999999E-3</v>
      </c>
      <c r="K4070">
        <v>5.9529840949999998E-3</v>
      </c>
      <c r="L4070" s="1">
        <v>-7.7352422519999999E-5</v>
      </c>
      <c r="M4070" s="1">
        <v>6.0934326029999998E-5</v>
      </c>
      <c r="N4070">
        <v>-331.82470699999999</v>
      </c>
      <c r="O4070">
        <v>28.696357729999999</v>
      </c>
    </row>
    <row r="4071" spans="1:15" x14ac:dyDescent="0.25">
      <c r="A4071">
        <v>40.700000000000003</v>
      </c>
      <c r="B4071">
        <v>0</v>
      </c>
      <c r="C4071">
        <v>0</v>
      </c>
      <c r="D4071">
        <v>-0.59822446110000005</v>
      </c>
      <c r="E4071">
        <v>-2.3861088750000001</v>
      </c>
      <c r="F4071">
        <v>1.728660941</v>
      </c>
      <c r="G4071">
        <v>-3.8614344599999999</v>
      </c>
      <c r="H4071">
        <v>-0.11775976420000001</v>
      </c>
      <c r="I4071">
        <v>-3.4086713570000001E-3</v>
      </c>
      <c r="J4071">
        <v>2.9857503250000001E-3</v>
      </c>
      <c r="K4071">
        <v>5.4298192259999998E-3</v>
      </c>
      <c r="L4071">
        <v>-1.381393668E-4</v>
      </c>
      <c r="M4071" s="1">
        <v>7.768440992E-5</v>
      </c>
      <c r="N4071">
        <v>-229.9417114</v>
      </c>
      <c r="O4071">
        <v>-21.972177510000002</v>
      </c>
    </row>
    <row r="4072" spans="1:15" x14ac:dyDescent="0.25">
      <c r="A4072">
        <v>40.71</v>
      </c>
      <c r="B4072">
        <v>0</v>
      </c>
      <c r="C4072">
        <v>0</v>
      </c>
      <c r="D4072">
        <v>-0.83166736360000004</v>
      </c>
      <c r="E4072">
        <v>-2.1295752530000001</v>
      </c>
      <c r="F4072">
        <v>1.2607023719999999</v>
      </c>
      <c r="G4072">
        <v>-3.1883578300000002</v>
      </c>
      <c r="H4072">
        <v>-3.5510435700000002E-2</v>
      </c>
      <c r="I4072">
        <v>-1.510299742E-2</v>
      </c>
      <c r="J4072">
        <v>3.2643200829999999E-3</v>
      </c>
      <c r="K4072">
        <v>4.5947730539999997E-3</v>
      </c>
      <c r="L4072">
        <v>-1.4181510779999999E-4</v>
      </c>
      <c r="M4072" s="1">
        <v>9.1704430819999997E-5</v>
      </c>
      <c r="N4072">
        <v>-102.22669980000001</v>
      </c>
      <c r="O4072">
        <v>-88.354446409999994</v>
      </c>
    </row>
    <row r="4073" spans="1:15" x14ac:dyDescent="0.25">
      <c r="A4073">
        <v>40.72</v>
      </c>
      <c r="B4073">
        <v>0</v>
      </c>
      <c r="C4073">
        <v>0</v>
      </c>
      <c r="D4073">
        <v>-0.84910589459999997</v>
      </c>
      <c r="E4073">
        <v>-1.863694787</v>
      </c>
      <c r="F4073">
        <v>0.99390232560000003</v>
      </c>
      <c r="G4073">
        <v>-3.2771935459999999</v>
      </c>
      <c r="H4073">
        <v>-3.008788452E-3</v>
      </c>
      <c r="I4073">
        <v>-5.4070241749999998E-2</v>
      </c>
      <c r="J4073">
        <v>2.8886673969999999E-3</v>
      </c>
      <c r="K4073">
        <v>4.0723979470000003E-3</v>
      </c>
      <c r="L4073">
        <v>-1.114358747E-4</v>
      </c>
      <c r="M4073">
        <v>1.097107743E-4</v>
      </c>
      <c r="N4073">
        <v>46.990753169999998</v>
      </c>
      <c r="O4073">
        <v>-51.606868740000003</v>
      </c>
    </row>
    <row r="4074" spans="1:15" x14ac:dyDescent="0.25">
      <c r="A4074">
        <v>40.729999999999997</v>
      </c>
      <c r="B4074">
        <v>0</v>
      </c>
      <c r="C4074">
        <v>0</v>
      </c>
      <c r="D4074">
        <v>-0.54290103909999998</v>
      </c>
      <c r="E4074">
        <v>-1.6298997399999999</v>
      </c>
      <c r="F4074">
        <v>0.24386382100000001</v>
      </c>
      <c r="G4074">
        <v>-3.327817917</v>
      </c>
      <c r="H4074">
        <v>7.9616107049999996E-2</v>
      </c>
      <c r="I4074">
        <v>3.7287354469999999E-2</v>
      </c>
      <c r="J4074">
        <v>2.0393403250000002E-3</v>
      </c>
      <c r="K4074">
        <v>3.7225186820000001E-3</v>
      </c>
      <c r="L4074" s="1">
        <v>-8.1284735639999996E-5</v>
      </c>
      <c r="M4074">
        <v>1.3279431730000001E-4</v>
      </c>
      <c r="N4074">
        <v>205.72602839999999</v>
      </c>
      <c r="O4074">
        <v>133.2166138</v>
      </c>
    </row>
    <row r="4075" spans="1:15" x14ac:dyDescent="0.25">
      <c r="A4075">
        <v>40.74</v>
      </c>
      <c r="B4075">
        <v>0</v>
      </c>
      <c r="C4075">
        <v>0</v>
      </c>
      <c r="D4075">
        <v>-0.1406164765</v>
      </c>
      <c r="E4075">
        <v>-1.495951891</v>
      </c>
      <c r="F4075">
        <v>-0.60579967499999998</v>
      </c>
      <c r="G4075">
        <v>-2.8087406160000001</v>
      </c>
      <c r="H4075">
        <v>0.1178228855</v>
      </c>
      <c r="I4075">
        <v>4.3994925919999997E-2</v>
      </c>
      <c r="J4075">
        <v>1.0549463329999999E-3</v>
      </c>
      <c r="K4075">
        <v>3.3711567520000002E-3</v>
      </c>
      <c r="L4075" s="1">
        <v>-2.0027826389999999E-5</v>
      </c>
      <c r="M4075">
        <v>1.474561141E-4</v>
      </c>
      <c r="N4075">
        <v>311.44860840000001</v>
      </c>
      <c r="O4075">
        <v>-25.090131759999998</v>
      </c>
    </row>
    <row r="4076" spans="1:15" x14ac:dyDescent="0.25">
      <c r="A4076">
        <v>40.75</v>
      </c>
      <c r="B4076">
        <v>0</v>
      </c>
      <c r="C4076">
        <v>0</v>
      </c>
      <c r="D4076">
        <v>0.28324425219999999</v>
      </c>
      <c r="E4076">
        <v>-1.359817743</v>
      </c>
      <c r="F4076">
        <v>-1.4484016900000001</v>
      </c>
      <c r="G4076">
        <v>-2.4051065440000001</v>
      </c>
      <c r="H4076">
        <v>0.1451299489</v>
      </c>
      <c r="I4076">
        <v>-4.726364836E-2</v>
      </c>
      <c r="J4076" s="1">
        <v>6.5189786259999994E-5</v>
      </c>
      <c r="K4076">
        <v>3.0950456860000001E-3</v>
      </c>
      <c r="L4076">
        <v>1.1524437290000001E-4</v>
      </c>
      <c r="M4076">
        <v>1.155223799E-4</v>
      </c>
      <c r="N4076">
        <v>378.6671753</v>
      </c>
      <c r="O4076">
        <v>-97.745346069999997</v>
      </c>
    </row>
    <row r="4077" spans="1:15" x14ac:dyDescent="0.25">
      <c r="A4077">
        <v>40.76</v>
      </c>
      <c r="B4077">
        <v>0</v>
      </c>
      <c r="C4077">
        <v>0</v>
      </c>
      <c r="D4077">
        <v>0.64143043759999996</v>
      </c>
      <c r="E4077">
        <v>-1.2753903870000001</v>
      </c>
      <c r="F4077">
        <v>-2.0673871039999998</v>
      </c>
      <c r="G4077">
        <v>-3.1406364440000001</v>
      </c>
      <c r="H4077">
        <v>0.13289090989999999</v>
      </c>
      <c r="I4077">
        <v>-7.0074414829999999E-3</v>
      </c>
      <c r="J4077">
        <v>-2.405522391E-4</v>
      </c>
      <c r="K4077">
        <v>2.8910934930000002E-3</v>
      </c>
      <c r="L4077">
        <v>2.2572265879999999E-4</v>
      </c>
      <c r="M4077" s="1">
        <v>7.224660658E-5</v>
      </c>
      <c r="N4077">
        <v>308.14105219999999</v>
      </c>
      <c r="O4077">
        <v>99.95684052</v>
      </c>
    </row>
    <row r="4078" spans="1:15" x14ac:dyDescent="0.25">
      <c r="A4078">
        <v>40.770000000000003</v>
      </c>
      <c r="B4078">
        <v>0</v>
      </c>
      <c r="C4078">
        <v>0</v>
      </c>
      <c r="D4078">
        <v>0.72889149190000002</v>
      </c>
      <c r="E4078">
        <v>-1.196482778</v>
      </c>
      <c r="F4078">
        <v>-2.1321525569999999</v>
      </c>
      <c r="G4078">
        <v>-3.231584072</v>
      </c>
      <c r="H4078">
        <v>5.889496952E-2</v>
      </c>
      <c r="I4078">
        <v>7.9489737749999997E-2</v>
      </c>
      <c r="J4078">
        <v>-2.0554009820000001E-4</v>
      </c>
      <c r="K4078">
        <v>2.5615692140000001E-3</v>
      </c>
      <c r="L4078">
        <v>2.1174008729999999E-4</v>
      </c>
      <c r="M4078" s="1">
        <v>5.866868742E-5</v>
      </c>
      <c r="N4078">
        <v>113.02719879999999</v>
      </c>
      <c r="O4078">
        <v>116.5251846</v>
      </c>
    </row>
    <row r="4079" spans="1:15" x14ac:dyDescent="0.25">
      <c r="A4079">
        <v>40.78</v>
      </c>
      <c r="B4079">
        <v>0</v>
      </c>
      <c r="C4079">
        <v>0</v>
      </c>
      <c r="D4079">
        <v>0.63629722600000005</v>
      </c>
      <c r="E4079">
        <v>-1.0314030649999999</v>
      </c>
      <c r="F4079">
        <v>-1.1867861749999999</v>
      </c>
      <c r="G4079">
        <v>-3.2081146239999998</v>
      </c>
      <c r="H4079">
        <v>-4.8659961670000001E-2</v>
      </c>
      <c r="I4079">
        <v>8.8792126629999996E-3</v>
      </c>
      <c r="J4079" s="1">
        <v>9.0473331510000006E-5</v>
      </c>
      <c r="K4079">
        <v>1.9541233780000001E-3</v>
      </c>
      <c r="L4079">
        <v>1.030234998E-4</v>
      </c>
      <c r="M4079" s="1">
        <v>5.5665856050000001E-5</v>
      </c>
      <c r="N4079">
        <v>-114.8849487</v>
      </c>
      <c r="O4079">
        <v>50.992317200000002</v>
      </c>
    </row>
    <row r="4080" spans="1:15" x14ac:dyDescent="0.25">
      <c r="A4080">
        <v>40.79</v>
      </c>
      <c r="B4080">
        <v>0</v>
      </c>
      <c r="C4080">
        <v>0</v>
      </c>
      <c r="D4080">
        <v>0.42702463270000002</v>
      </c>
      <c r="E4080">
        <v>-0.77900660040000003</v>
      </c>
      <c r="F4080">
        <v>-2.5203552099999998E-2</v>
      </c>
      <c r="G4080">
        <v>-2.847448349</v>
      </c>
      <c r="H4080">
        <v>-0.1063321009</v>
      </c>
      <c r="I4080">
        <v>1.8169797960000001E-2</v>
      </c>
      <c r="J4080">
        <v>6.432551891E-4</v>
      </c>
      <c r="K4080">
        <v>1.3325512410000001E-3</v>
      </c>
      <c r="L4080" s="1">
        <v>2.0098541429999998E-6</v>
      </c>
      <c r="M4080" s="1">
        <v>5.9156409410000003E-5</v>
      </c>
      <c r="N4080">
        <v>-278.2460327</v>
      </c>
      <c r="O4080">
        <v>28.461748119999999</v>
      </c>
    </row>
    <row r="4081" spans="1:15" x14ac:dyDescent="0.25">
      <c r="A4081">
        <v>40.799999999999997</v>
      </c>
      <c r="B4081">
        <v>0</v>
      </c>
      <c r="C4081">
        <v>0</v>
      </c>
      <c r="D4081">
        <v>0.1258183718</v>
      </c>
      <c r="E4081">
        <v>-0.50120538469999998</v>
      </c>
      <c r="F4081">
        <v>0.94474214320000005</v>
      </c>
      <c r="G4081">
        <v>-2.5965464119999999</v>
      </c>
      <c r="H4081">
        <v>-0.15547740460000001</v>
      </c>
      <c r="I4081">
        <v>-1.7089253289999998E-2</v>
      </c>
      <c r="J4081">
        <v>1.1561112479999999E-3</v>
      </c>
      <c r="K4081">
        <v>6.5614283080000005E-4</v>
      </c>
      <c r="L4081" s="1">
        <v>-4.3930711399999999E-5</v>
      </c>
      <c r="M4081" s="1">
        <v>7.8723394839999995E-5</v>
      </c>
      <c r="N4081">
        <v>-344.16156009999997</v>
      </c>
      <c r="O4081">
        <v>-31.158554079999998</v>
      </c>
    </row>
    <row r="4082" spans="1:15" x14ac:dyDescent="0.25">
      <c r="A4082">
        <v>40.81</v>
      </c>
      <c r="B4082">
        <v>0</v>
      </c>
      <c r="C4082">
        <v>0</v>
      </c>
      <c r="D4082">
        <v>-4.8632994290000002E-2</v>
      </c>
      <c r="E4082">
        <v>-0.25029888750000001</v>
      </c>
      <c r="F4082">
        <v>1.5614732499999999</v>
      </c>
      <c r="G4082">
        <v>-2.2767739300000001</v>
      </c>
      <c r="H4082">
        <v>-0.1348764002</v>
      </c>
      <c r="I4082">
        <v>-1.301312353E-2</v>
      </c>
      <c r="J4082">
        <v>1.369330101E-3</v>
      </c>
      <c r="K4082" s="1">
        <v>7.7456235889999996E-5</v>
      </c>
      <c r="L4082" s="1">
        <v>-7.6356598580000005E-5</v>
      </c>
      <c r="M4082">
        <v>1.229982445E-4</v>
      </c>
      <c r="N4082">
        <v>-294.97183230000002</v>
      </c>
      <c r="O4082">
        <v>-5.7617034909999996</v>
      </c>
    </row>
    <row r="4083" spans="1:15" x14ac:dyDescent="0.25">
      <c r="A4083">
        <v>40.82</v>
      </c>
      <c r="B4083">
        <v>0</v>
      </c>
      <c r="C4083">
        <v>0</v>
      </c>
      <c r="D4083">
        <v>-5.6539490820000003E-2</v>
      </c>
      <c r="E4083">
        <v>-2.1562851970000001E-2</v>
      </c>
      <c r="F4083">
        <v>1.772405982</v>
      </c>
      <c r="G4083">
        <v>-2.143686771</v>
      </c>
      <c r="H4083">
        <v>-8.4674477580000004E-2</v>
      </c>
      <c r="I4083">
        <v>-2.386851469E-3</v>
      </c>
      <c r="J4083">
        <v>1.104065217E-3</v>
      </c>
      <c r="K4083">
        <v>-4.962012172E-4</v>
      </c>
      <c r="L4083">
        <v>-1.076912959E-4</v>
      </c>
      <c r="M4083">
        <v>1.5373395579999999E-4</v>
      </c>
      <c r="N4083">
        <v>-136.35787959999999</v>
      </c>
      <c r="O4083">
        <v>57.655197139999999</v>
      </c>
    </row>
    <row r="4084" spans="1:15" x14ac:dyDescent="0.25">
      <c r="A4084">
        <v>40.83</v>
      </c>
      <c r="B4084">
        <v>0</v>
      </c>
      <c r="C4084">
        <v>0</v>
      </c>
      <c r="D4084">
        <v>0.18123050030000001</v>
      </c>
      <c r="E4084">
        <v>0.2490561157</v>
      </c>
      <c r="F4084">
        <v>1.162701607</v>
      </c>
      <c r="G4084">
        <v>-2.1542863849999998</v>
      </c>
      <c r="H4084">
        <v>1.0315217079999999E-2</v>
      </c>
      <c r="I4084">
        <v>3.5627167670000001E-2</v>
      </c>
      <c r="J4084">
        <v>3.3306982369999999E-4</v>
      </c>
      <c r="K4084">
        <v>-1.0867193340000001E-3</v>
      </c>
      <c r="L4084" s="1">
        <v>-8.3637467470000005E-5</v>
      </c>
      <c r="M4084">
        <v>1.4001521050000001E-4</v>
      </c>
      <c r="N4084">
        <v>95.795310970000003</v>
      </c>
      <c r="O4084">
        <v>105.1033936</v>
      </c>
    </row>
    <row r="4085" spans="1:15" x14ac:dyDescent="0.25">
      <c r="A4085">
        <v>40.840000000000003</v>
      </c>
      <c r="B4085">
        <v>0</v>
      </c>
      <c r="C4085">
        <v>0</v>
      </c>
      <c r="D4085">
        <v>0.57592493300000003</v>
      </c>
      <c r="E4085">
        <v>0.53309494260000001</v>
      </c>
      <c r="F4085">
        <v>0.1530258209</v>
      </c>
      <c r="G4085">
        <v>-1.450491905</v>
      </c>
      <c r="H4085">
        <v>0.1103678793</v>
      </c>
      <c r="I4085">
        <v>1.448648795E-2</v>
      </c>
      <c r="J4085">
        <v>-5.8020278810000001E-4</v>
      </c>
      <c r="K4085">
        <v>-1.9502267239999999E-3</v>
      </c>
      <c r="L4085" s="1">
        <v>1.7573878719999999E-5</v>
      </c>
      <c r="M4085">
        <v>1.157029328E-4</v>
      </c>
      <c r="N4085">
        <v>322.1025085</v>
      </c>
      <c r="O4085">
        <v>-23.484539030000001</v>
      </c>
    </row>
    <row r="4086" spans="1:15" x14ac:dyDescent="0.25">
      <c r="A4086">
        <v>40.85</v>
      </c>
      <c r="B4086">
        <v>0</v>
      </c>
      <c r="C4086">
        <v>0</v>
      </c>
      <c r="D4086">
        <v>0.99277061219999996</v>
      </c>
      <c r="E4086">
        <v>0.80038732290000003</v>
      </c>
      <c r="F4086">
        <v>-0.89828467369999998</v>
      </c>
      <c r="G4086">
        <v>-0.8472855091</v>
      </c>
      <c r="H4086">
        <v>0.1604187936</v>
      </c>
      <c r="I4086">
        <v>-5.219082907E-2</v>
      </c>
      <c r="J4086">
        <v>-1.4146557079999999E-3</v>
      </c>
      <c r="K4086">
        <v>-2.4347156290000001E-3</v>
      </c>
      <c r="L4086">
        <v>1.283027086E-4</v>
      </c>
      <c r="M4086">
        <v>1.2242542289999999E-4</v>
      </c>
      <c r="N4086">
        <v>411.09411619999997</v>
      </c>
      <c r="O4086">
        <v>-84.767700199999993</v>
      </c>
    </row>
    <row r="4087" spans="1:15" x14ac:dyDescent="0.25">
      <c r="A4087">
        <v>40.86</v>
      </c>
      <c r="B4087">
        <v>0</v>
      </c>
      <c r="C4087">
        <v>0</v>
      </c>
      <c r="D4087">
        <v>1.2488440279999999</v>
      </c>
      <c r="E4087">
        <v>1.0281851289999999</v>
      </c>
      <c r="F4087">
        <v>-1.839207649</v>
      </c>
      <c r="G4087">
        <v>-0.59319609399999995</v>
      </c>
      <c r="H4087">
        <v>0.14658993479999999</v>
      </c>
      <c r="I4087">
        <v>-2.17291303E-2</v>
      </c>
      <c r="J4087">
        <v>-1.9316803659999999E-3</v>
      </c>
      <c r="K4087">
        <v>-2.9693841929999999E-3</v>
      </c>
      <c r="L4087">
        <v>1.786873036E-4</v>
      </c>
      <c r="M4087">
        <v>1.4325394300000001E-4</v>
      </c>
      <c r="N4087">
        <v>354.14550780000002</v>
      </c>
      <c r="O4087">
        <v>-13.17506599</v>
      </c>
    </row>
    <row r="4088" spans="1:15" x14ac:dyDescent="0.25">
      <c r="A4088">
        <v>40.869999999999997</v>
      </c>
      <c r="B4088">
        <v>0</v>
      </c>
      <c r="C4088">
        <v>0</v>
      </c>
      <c r="D4088">
        <v>1.419309258</v>
      </c>
      <c r="E4088">
        <v>1.2401186230000001</v>
      </c>
      <c r="F4088">
        <v>-2.2255165579999998</v>
      </c>
      <c r="G4088">
        <v>3.0253052709999999E-2</v>
      </c>
      <c r="H4088">
        <v>8.9587956669999996E-2</v>
      </c>
      <c r="I4088">
        <v>-8.5659688339999995E-3</v>
      </c>
      <c r="J4088">
        <v>-2.1439651029999999E-3</v>
      </c>
      <c r="K4088">
        <v>-3.401234746E-3</v>
      </c>
      <c r="L4088">
        <v>1.6667431919999999E-4</v>
      </c>
      <c r="M4088">
        <v>1.3415401920000001E-4</v>
      </c>
      <c r="N4088">
        <v>230.64321899999999</v>
      </c>
      <c r="O4088">
        <v>-56.6753006</v>
      </c>
    </row>
    <row r="4089" spans="1:15" x14ac:dyDescent="0.25">
      <c r="A4089">
        <v>40.880000000000003</v>
      </c>
      <c r="B4089">
        <v>0</v>
      </c>
      <c r="C4089">
        <v>0</v>
      </c>
      <c r="D4089">
        <v>1.4266400340000001</v>
      </c>
      <c r="E4089">
        <v>1.3065339330000001</v>
      </c>
      <c r="F4089">
        <v>-1.93841815</v>
      </c>
      <c r="G4089">
        <v>0.74375522140000005</v>
      </c>
      <c r="H4089">
        <v>8.7472451850000004E-3</v>
      </c>
      <c r="I4089">
        <v>-4.6495996419999998E-2</v>
      </c>
      <c r="J4089">
        <v>-1.9359448919999999E-3</v>
      </c>
      <c r="K4089">
        <v>-3.4491866829999998E-3</v>
      </c>
      <c r="L4089">
        <v>1.192273994E-4</v>
      </c>
      <c r="M4089">
        <v>1.063593518E-4</v>
      </c>
      <c r="N4089">
        <v>31.13893127</v>
      </c>
      <c r="O4089">
        <v>-144.64797970000001</v>
      </c>
    </row>
    <row r="4090" spans="1:15" x14ac:dyDescent="0.25">
      <c r="A4090">
        <v>40.89</v>
      </c>
      <c r="B4090">
        <v>0</v>
      </c>
      <c r="C4090">
        <v>0</v>
      </c>
      <c r="D4090">
        <v>1.252241969</v>
      </c>
      <c r="E4090">
        <v>1.2781412599999999</v>
      </c>
      <c r="F4090">
        <v>-0.72700339560000005</v>
      </c>
      <c r="G4090">
        <v>1.1787570709999999</v>
      </c>
      <c r="H4090">
        <v>-6.1980895699999997E-2</v>
      </c>
      <c r="I4090">
        <v>-6.8395197389999995E-2</v>
      </c>
      <c r="J4090">
        <v>-1.37720257E-3</v>
      </c>
      <c r="K4090">
        <v>-3.3331662420000002E-3</v>
      </c>
      <c r="L4090" s="1">
        <v>6.7471512009999995E-5</v>
      </c>
      <c r="M4090" s="1">
        <v>8.0370591600000004E-5</v>
      </c>
      <c r="N4090">
        <v>-141.61798099999999</v>
      </c>
      <c r="O4090">
        <v>-174.01602170000001</v>
      </c>
    </row>
    <row r="4091" spans="1:15" x14ac:dyDescent="0.25">
      <c r="A4091">
        <v>40.9</v>
      </c>
      <c r="B4091">
        <v>0</v>
      </c>
      <c r="C4091">
        <v>0</v>
      </c>
      <c r="D4091">
        <v>0.97004020209999997</v>
      </c>
      <c r="E4091">
        <v>1.1827461720000001</v>
      </c>
      <c r="F4091">
        <v>0.71300923819999995</v>
      </c>
      <c r="G4091">
        <v>1.794583201</v>
      </c>
      <c r="H4091">
        <v>-0.1165559664</v>
      </c>
      <c r="I4091">
        <v>-5.0438061360000001E-2</v>
      </c>
      <c r="J4091">
        <v>-9.0798828750000002E-4</v>
      </c>
      <c r="K4091">
        <v>-2.9746741060000001E-3</v>
      </c>
      <c r="L4091" s="1">
        <v>-6.8273147920000001E-6</v>
      </c>
      <c r="M4091" s="1">
        <v>4.7378962339999998E-5</v>
      </c>
      <c r="N4091">
        <v>-265.97094729999998</v>
      </c>
      <c r="O4091">
        <v>-179.36677549999999</v>
      </c>
    </row>
    <row r="4092" spans="1:15" x14ac:dyDescent="0.25">
      <c r="A4092">
        <v>40.909999999999997</v>
      </c>
      <c r="B4092">
        <v>0</v>
      </c>
      <c r="C4092">
        <v>0</v>
      </c>
      <c r="D4092">
        <v>0.75247597690000001</v>
      </c>
      <c r="E4092">
        <v>0.99476975199999995</v>
      </c>
      <c r="F4092">
        <v>2.602561712</v>
      </c>
      <c r="G4092">
        <v>2.2837896350000002</v>
      </c>
      <c r="H4092">
        <v>-0.1672583222</v>
      </c>
      <c r="I4092">
        <v>-7.4961818750000006E-2</v>
      </c>
      <c r="J4092">
        <v>-5.6007225070000004E-4</v>
      </c>
      <c r="K4092">
        <v>-2.52006948E-3</v>
      </c>
      <c r="L4092" s="1">
        <v>-7.8015742469999996E-5</v>
      </c>
      <c r="M4092" s="1">
        <v>-2.0468596630000001E-5</v>
      </c>
      <c r="N4092">
        <v>-453.41854860000001</v>
      </c>
      <c r="O4092">
        <v>-238.11677549999999</v>
      </c>
    </row>
    <row r="4093" spans="1:15" x14ac:dyDescent="0.25">
      <c r="A4093">
        <v>40.92</v>
      </c>
      <c r="B4093">
        <v>0</v>
      </c>
      <c r="C4093">
        <v>0</v>
      </c>
      <c r="D4093">
        <v>0.67672330140000003</v>
      </c>
      <c r="E4093">
        <v>0.71870124339999997</v>
      </c>
      <c r="F4093">
        <v>2.5910470490000002</v>
      </c>
      <c r="G4093">
        <v>3.0782690050000001</v>
      </c>
      <c r="H4093">
        <v>-0.21287527680000001</v>
      </c>
      <c r="I4093">
        <v>-7.4673086400000005E-2</v>
      </c>
      <c r="J4093">
        <v>-5.8027636259999995E-4</v>
      </c>
      <c r="K4093">
        <v>-2.0729750390000002E-3</v>
      </c>
      <c r="L4093">
        <v>-1.123331094E-4</v>
      </c>
      <c r="M4093" s="1">
        <v>-5.7024222769999999E-5</v>
      </c>
      <c r="N4093">
        <v>-340.04360960000002</v>
      </c>
      <c r="O4093">
        <v>-281.55810550000001</v>
      </c>
    </row>
    <row r="4094" spans="1:15" x14ac:dyDescent="0.25">
      <c r="A4094">
        <v>40.93</v>
      </c>
      <c r="B4094">
        <v>0</v>
      </c>
      <c r="C4094">
        <v>0</v>
      </c>
      <c r="D4094">
        <v>0.7578392625</v>
      </c>
      <c r="E4094">
        <v>0.53747099639999996</v>
      </c>
      <c r="F4094">
        <v>1.8272722960000001</v>
      </c>
      <c r="G4094">
        <v>3.5602865220000002</v>
      </c>
      <c r="H4094">
        <v>1.5164956449999999E-2</v>
      </c>
      <c r="I4094">
        <v>-8.4309898320000007E-2</v>
      </c>
      <c r="J4094">
        <v>-9.8153762520000005E-4</v>
      </c>
      <c r="K4094">
        <v>-1.5725195410000001E-3</v>
      </c>
      <c r="L4094" s="1">
        <v>-8.2957660200000001E-5</v>
      </c>
      <c r="M4094" s="1">
        <v>-9.0675348470000002E-5</v>
      </c>
      <c r="N4094">
        <v>162.08818049999999</v>
      </c>
      <c r="O4094">
        <v>-283.52459720000002</v>
      </c>
    </row>
    <row r="4095" spans="1:15" x14ac:dyDescent="0.25">
      <c r="A4095">
        <v>40.94</v>
      </c>
      <c r="B4095">
        <v>0</v>
      </c>
      <c r="C4095">
        <v>0</v>
      </c>
      <c r="D4095">
        <v>1.0504349470000001</v>
      </c>
      <c r="E4095">
        <v>0.29762521390000002</v>
      </c>
      <c r="F4095">
        <v>0.54105341429999998</v>
      </c>
      <c r="G4095">
        <v>3.8178262709999999</v>
      </c>
      <c r="H4095">
        <v>0.10780905189999999</v>
      </c>
      <c r="I4095">
        <v>-6.7435152829999997E-2</v>
      </c>
      <c r="J4095">
        <v>-1.7483187839999999E-3</v>
      </c>
      <c r="K4095">
        <v>-8.7981671089999995E-4</v>
      </c>
      <c r="L4095" s="1">
        <v>-2.4068387569999999E-5</v>
      </c>
      <c r="M4095">
        <v>-1.110729499E-4</v>
      </c>
      <c r="N4095">
        <v>276.92855830000002</v>
      </c>
      <c r="O4095">
        <v>-257.21707149999997</v>
      </c>
    </row>
    <row r="4096" spans="1:15" x14ac:dyDescent="0.25">
      <c r="A4096">
        <v>40.950000000000003</v>
      </c>
      <c r="B4096">
        <v>0</v>
      </c>
      <c r="C4096">
        <v>0</v>
      </c>
      <c r="D4096">
        <v>1.433869839</v>
      </c>
      <c r="E4096">
        <v>-4.8089187589999999E-2</v>
      </c>
      <c r="F4096">
        <v>-0.78716504570000001</v>
      </c>
      <c r="G4096">
        <v>3.3291053769999999</v>
      </c>
      <c r="H4096">
        <v>0.1713125408</v>
      </c>
      <c r="I4096">
        <v>-4.1036222130000001E-2</v>
      </c>
      <c r="J4096">
        <v>-2.6384936649999999E-3</v>
      </c>
      <c r="K4096" s="1">
        <v>-8.5532665249999995E-6</v>
      </c>
      <c r="L4096" s="1">
        <v>6.1410457419999999E-5</v>
      </c>
      <c r="M4096">
        <v>-1.151063843E-4</v>
      </c>
      <c r="N4096">
        <v>452.57830810000002</v>
      </c>
      <c r="O4096">
        <v>-187.3237</v>
      </c>
    </row>
    <row r="4097" spans="1:15" x14ac:dyDescent="0.25">
      <c r="A4097">
        <v>40.96</v>
      </c>
      <c r="B4097">
        <v>0</v>
      </c>
      <c r="C4097">
        <v>0</v>
      </c>
      <c r="D4097">
        <v>1.791960955</v>
      </c>
      <c r="E4097">
        <v>-0.41576239469999998</v>
      </c>
      <c r="F4097">
        <v>-1.271675348</v>
      </c>
      <c r="G4097">
        <v>2.810226917</v>
      </c>
      <c r="H4097">
        <v>0.1645005792</v>
      </c>
      <c r="I4097">
        <v>1.1105928569999999E-3</v>
      </c>
      <c r="J4097">
        <v>-3.2508717850000001E-3</v>
      </c>
      <c r="K4097">
        <v>9.4071030620000002E-4</v>
      </c>
      <c r="L4097">
        <v>1.328732469E-4</v>
      </c>
      <c r="M4097">
        <v>-1.309265353E-4</v>
      </c>
      <c r="N4097">
        <v>371.08239750000001</v>
      </c>
      <c r="O4097">
        <v>-119.0823441</v>
      </c>
    </row>
    <row r="4098" spans="1:15" x14ac:dyDescent="0.25">
      <c r="A4098">
        <v>40.97</v>
      </c>
      <c r="B4098">
        <v>0</v>
      </c>
      <c r="C4098">
        <v>0</v>
      </c>
      <c r="D4098">
        <v>1.945818424</v>
      </c>
      <c r="E4098">
        <v>-0.77858841420000002</v>
      </c>
      <c r="F4098">
        <v>-1.4240268469999999</v>
      </c>
      <c r="G4098">
        <v>2.1962671280000001</v>
      </c>
      <c r="H4098">
        <v>6.7942589519999999E-2</v>
      </c>
      <c r="I4098">
        <v>1.3996324500000001E-2</v>
      </c>
      <c r="J4098">
        <v>-3.3792443569999999E-3</v>
      </c>
      <c r="K4098">
        <v>1.7564743760000001E-3</v>
      </c>
      <c r="L4098">
        <v>1.6568033609999999E-4</v>
      </c>
      <c r="M4098">
        <v>-1.596199872E-4</v>
      </c>
      <c r="N4098">
        <v>130.8701782</v>
      </c>
      <c r="O4098">
        <v>-107.02388759999999</v>
      </c>
    </row>
    <row r="4099" spans="1:15" x14ac:dyDescent="0.25">
      <c r="A4099">
        <v>40.98</v>
      </c>
      <c r="B4099">
        <v>0</v>
      </c>
      <c r="C4099">
        <v>0</v>
      </c>
      <c r="D4099">
        <v>1.8715273139999999</v>
      </c>
      <c r="E4099">
        <v>-1.1524307730000001</v>
      </c>
      <c r="F4099">
        <v>-1.3722071650000001</v>
      </c>
      <c r="G4099">
        <v>2.0118346210000002</v>
      </c>
      <c r="H4099">
        <v>-5.6200944819999998E-3</v>
      </c>
      <c r="I4099">
        <v>2.253270894E-2</v>
      </c>
      <c r="J4099">
        <v>-3.1124493109999998E-3</v>
      </c>
      <c r="K4099">
        <v>2.699807286E-3</v>
      </c>
      <c r="L4099">
        <v>1.3644833229999999E-4</v>
      </c>
      <c r="M4099">
        <v>-1.8460179850000001E-4</v>
      </c>
      <c r="N4099">
        <v>52.376121519999998</v>
      </c>
      <c r="O4099">
        <v>-96.991043090000005</v>
      </c>
    </row>
    <row r="4100" spans="1:15" x14ac:dyDescent="0.25">
      <c r="A4100">
        <v>40.99</v>
      </c>
      <c r="B4100">
        <v>0</v>
      </c>
      <c r="C4100">
        <v>0</v>
      </c>
      <c r="D4100">
        <v>1.6730983260000001</v>
      </c>
      <c r="E4100">
        <v>-1.526893616</v>
      </c>
      <c r="F4100">
        <v>0.19069731240000001</v>
      </c>
      <c r="G4100">
        <v>0.53554296489999997</v>
      </c>
      <c r="H4100">
        <v>-3.8383256640000002E-2</v>
      </c>
      <c r="I4100">
        <v>-6.4509762450000001E-3</v>
      </c>
      <c r="J4100">
        <v>-2.267292701E-3</v>
      </c>
      <c r="K4100">
        <v>3.6747604609999999E-3</v>
      </c>
      <c r="L4100" s="1">
        <v>4.9990583650000001E-5</v>
      </c>
      <c r="M4100">
        <v>-1.7842210949999999E-4</v>
      </c>
      <c r="N4100">
        <v>-97.201766969999994</v>
      </c>
      <c r="O4100">
        <v>-39.895629880000001</v>
      </c>
    </row>
    <row r="4101" spans="1:15" x14ac:dyDescent="0.25">
      <c r="A4101">
        <v>41</v>
      </c>
      <c r="B4101">
        <v>0</v>
      </c>
      <c r="C4101">
        <v>0</v>
      </c>
      <c r="D4101">
        <v>1.266385198</v>
      </c>
      <c r="E4101">
        <v>-1.9394503830000001</v>
      </c>
      <c r="F4101">
        <v>1.3210062979999999</v>
      </c>
      <c r="G4101">
        <v>-1.151111722</v>
      </c>
      <c r="H4101">
        <v>-0.1150484458</v>
      </c>
      <c r="I4101">
        <v>0.13233433659999999</v>
      </c>
      <c r="J4101">
        <v>-1.3022646310000001E-3</v>
      </c>
      <c r="K4101">
        <v>4.5645087960000004E-3</v>
      </c>
      <c r="L4101" s="1">
        <v>-5.1396862549999999E-5</v>
      </c>
      <c r="M4101">
        <v>-1.7434541949999999E-4</v>
      </c>
      <c r="N4101">
        <v>-295.1396484</v>
      </c>
      <c r="O4101">
        <v>261.02478029999997</v>
      </c>
    </row>
    <row r="4102" spans="1:15" x14ac:dyDescent="0.25">
      <c r="A4102">
        <v>41.01</v>
      </c>
      <c r="B4102">
        <v>0</v>
      </c>
      <c r="C4102">
        <v>0</v>
      </c>
      <c r="D4102">
        <v>0.85846292970000004</v>
      </c>
      <c r="E4102">
        <v>-2.1624019149999998</v>
      </c>
      <c r="F4102">
        <v>2.7113127709999998</v>
      </c>
      <c r="G4102">
        <v>-1.6489975450000001</v>
      </c>
      <c r="H4102">
        <v>-0.1664057374</v>
      </c>
      <c r="I4102">
        <v>9.8286643620000003E-2</v>
      </c>
      <c r="J4102">
        <v>-5.6999363010000004E-4</v>
      </c>
      <c r="K4102">
        <v>5.0046667460000001E-3</v>
      </c>
      <c r="L4102">
        <v>-1.3167606079999999E-4</v>
      </c>
      <c r="M4102">
        <v>-1.882188662E-4</v>
      </c>
      <c r="N4102">
        <v>-376.75836179999999</v>
      </c>
      <c r="O4102">
        <v>42.072257999999998</v>
      </c>
    </row>
    <row r="4103" spans="1:15" x14ac:dyDescent="0.25">
      <c r="A4103">
        <v>41.02</v>
      </c>
      <c r="B4103">
        <v>0</v>
      </c>
      <c r="C4103">
        <v>0</v>
      </c>
      <c r="D4103">
        <v>0.60441297289999996</v>
      </c>
      <c r="E4103">
        <v>-2.3166489600000002</v>
      </c>
      <c r="F4103">
        <v>3.1329700950000001</v>
      </c>
      <c r="G4103">
        <v>-1.5575565099999999</v>
      </c>
      <c r="H4103">
        <v>-0.14533665779999999</v>
      </c>
      <c r="I4103">
        <v>4.9356250090000003E-3</v>
      </c>
      <c r="J4103">
        <v>-3.6941375580000003E-4</v>
      </c>
      <c r="K4103">
        <v>5.3335279229999996E-3</v>
      </c>
      <c r="L4103">
        <v>-1.744254259E-4</v>
      </c>
      <c r="M4103">
        <v>-1.7638763529999999E-4</v>
      </c>
      <c r="N4103">
        <v>-306.4413452</v>
      </c>
      <c r="O4103">
        <v>-104.2629929</v>
      </c>
    </row>
    <row r="4104" spans="1:15" x14ac:dyDescent="0.25">
      <c r="A4104">
        <v>41.03</v>
      </c>
      <c r="B4104">
        <v>0</v>
      </c>
      <c r="C4104">
        <v>0</v>
      </c>
      <c r="D4104">
        <v>0.6021095514</v>
      </c>
      <c r="E4104">
        <v>-2.419438124</v>
      </c>
      <c r="F4104">
        <v>2.9407389159999999</v>
      </c>
      <c r="G4104">
        <v>-1.8711010219999999</v>
      </c>
      <c r="H4104">
        <v>-7.7103301880000003E-2</v>
      </c>
      <c r="I4104">
        <v>-2.3395661259999999E-2</v>
      </c>
      <c r="J4104">
        <v>-5.7815387850000005E-4</v>
      </c>
      <c r="K4104">
        <v>5.6851953269999997E-3</v>
      </c>
      <c r="L4104">
        <v>-1.6521634829999999E-4</v>
      </c>
      <c r="M4104">
        <v>-1.327801147E-4</v>
      </c>
      <c r="N4104">
        <v>-110.74433139999999</v>
      </c>
      <c r="O4104">
        <v>-59.673862460000002</v>
      </c>
    </row>
    <row r="4105" spans="1:15" x14ac:dyDescent="0.25">
      <c r="A4105">
        <v>41.04</v>
      </c>
      <c r="B4105">
        <v>0</v>
      </c>
      <c r="C4105">
        <v>0</v>
      </c>
      <c r="D4105">
        <v>0.76060461999999995</v>
      </c>
      <c r="E4105">
        <v>-2.5380828379999998</v>
      </c>
      <c r="F4105">
        <v>1.0915464159999999</v>
      </c>
      <c r="G4105">
        <v>-2.243586063</v>
      </c>
      <c r="H4105">
        <v>3.722954169E-2</v>
      </c>
      <c r="I4105">
        <v>2.2825438529999999E-2</v>
      </c>
      <c r="J4105">
        <v>-1.2122644110000001E-3</v>
      </c>
      <c r="K4105">
        <v>5.9570819140000002E-3</v>
      </c>
      <c r="L4105" s="1">
        <v>-9.0754641859999997E-5</v>
      </c>
      <c r="M4105" s="1">
        <v>-7.5502815889999994E-5</v>
      </c>
      <c r="N4105">
        <v>285.35266109999998</v>
      </c>
      <c r="O4105">
        <v>-58.089572910000001</v>
      </c>
    </row>
    <row r="4106" spans="1:15" x14ac:dyDescent="0.25">
      <c r="A4106">
        <v>41.05</v>
      </c>
      <c r="B4106">
        <v>0</v>
      </c>
      <c r="C4106">
        <v>0</v>
      </c>
      <c r="D4106">
        <v>1.1031897070000001</v>
      </c>
      <c r="E4106">
        <v>-2.6168036460000001</v>
      </c>
      <c r="F4106">
        <v>-0.34771931169999998</v>
      </c>
      <c r="G4106">
        <v>-2.2578825949999999</v>
      </c>
      <c r="H4106">
        <v>0.2096551955</v>
      </c>
      <c r="I4106">
        <v>-9.5130046830000006E-3</v>
      </c>
      <c r="J4106">
        <v>-2.0309994E-3</v>
      </c>
      <c r="K4106">
        <v>6.1424598099999997E-3</v>
      </c>
      <c r="L4106" s="1">
        <v>1.784979031E-5</v>
      </c>
      <c r="M4106" s="1">
        <v>-6.3501051050000003E-5</v>
      </c>
      <c r="N4106">
        <v>448.03735349999999</v>
      </c>
      <c r="O4106">
        <v>-95.661437989999996</v>
      </c>
    </row>
    <row r="4107" spans="1:15" x14ac:dyDescent="0.25">
      <c r="A4107">
        <v>41.06</v>
      </c>
      <c r="B4107">
        <v>0</v>
      </c>
      <c r="C4107">
        <v>0</v>
      </c>
      <c r="D4107">
        <v>1.47365737</v>
      </c>
      <c r="E4107">
        <v>-2.602959394</v>
      </c>
      <c r="F4107">
        <v>-1.2701159719999999</v>
      </c>
      <c r="G4107">
        <v>-2.032698393</v>
      </c>
      <c r="H4107">
        <v>0.16085094210000001</v>
      </c>
      <c r="I4107">
        <v>-8.6927190420000005E-3</v>
      </c>
      <c r="J4107">
        <v>-2.605439164E-3</v>
      </c>
      <c r="K4107">
        <v>5.9779584409999998E-3</v>
      </c>
      <c r="L4107">
        <v>1.070118233E-4</v>
      </c>
      <c r="M4107" s="1">
        <v>-6.5943153459999999E-5</v>
      </c>
      <c r="N4107">
        <v>411.38385010000002</v>
      </c>
      <c r="O4107">
        <v>-87.890075679999995</v>
      </c>
    </row>
    <row r="4108" spans="1:15" x14ac:dyDescent="0.25">
      <c r="A4108">
        <v>41.07</v>
      </c>
      <c r="B4108">
        <v>0</v>
      </c>
      <c r="C4108">
        <v>0</v>
      </c>
      <c r="D4108">
        <v>1.656340718</v>
      </c>
      <c r="E4108">
        <v>-2.5475931169999999</v>
      </c>
      <c r="F4108">
        <v>-1.222530127</v>
      </c>
      <c r="G4108">
        <v>-1.951605558</v>
      </c>
      <c r="H4108">
        <v>0.1061042547</v>
      </c>
      <c r="I4108">
        <v>4.1115083729999996E-3</v>
      </c>
      <c r="J4108">
        <v>-2.6716170829999999E-3</v>
      </c>
      <c r="K4108">
        <v>5.9553310280000002E-3</v>
      </c>
      <c r="L4108">
        <v>1.483218075E-4</v>
      </c>
      <c r="M4108" s="1">
        <v>-3.6858720700000003E-5</v>
      </c>
      <c r="N4108">
        <v>172.70135500000001</v>
      </c>
      <c r="O4108">
        <v>-32.13498688</v>
      </c>
    </row>
    <row r="4109" spans="1:15" x14ac:dyDescent="0.25">
      <c r="A4109">
        <v>41.08</v>
      </c>
      <c r="B4109">
        <v>0</v>
      </c>
      <c r="C4109">
        <v>0</v>
      </c>
      <c r="D4109">
        <v>1.6173906330000001</v>
      </c>
      <c r="E4109">
        <v>-2.5643529890000001</v>
      </c>
      <c r="F4109">
        <v>0.1760000736</v>
      </c>
      <c r="G4109">
        <v>-2.0202066900000002</v>
      </c>
      <c r="H4109">
        <v>-2.8718534859999999E-2</v>
      </c>
      <c r="I4109">
        <v>1.641031355E-2</v>
      </c>
      <c r="J4109">
        <v>-2.2432776169999998E-3</v>
      </c>
      <c r="K4109">
        <v>6.091028452E-3</v>
      </c>
      <c r="L4109">
        <v>1.2571035770000001E-4</v>
      </c>
      <c r="M4109" s="1">
        <v>6.9820971479999999E-6</v>
      </c>
      <c r="N4109">
        <v>-144.51795960000001</v>
      </c>
      <c r="O4109">
        <v>-53.102378850000001</v>
      </c>
    </row>
    <row r="4110" spans="1:15" x14ac:dyDescent="0.25">
      <c r="A4110">
        <v>41.09</v>
      </c>
      <c r="B4110">
        <v>0</v>
      </c>
      <c r="C4110">
        <v>0</v>
      </c>
      <c r="D4110">
        <v>1.3297786709999999</v>
      </c>
      <c r="E4110">
        <v>-2.6189398769999999</v>
      </c>
      <c r="F4110">
        <v>1.5818821190000001</v>
      </c>
      <c r="G4110">
        <v>-1.7408236269999999</v>
      </c>
      <c r="H4110">
        <v>-0.17134067419999999</v>
      </c>
      <c r="I4110">
        <v>-3.0273171139999998E-3</v>
      </c>
      <c r="J4110">
        <v>-1.242425293E-3</v>
      </c>
      <c r="K4110">
        <v>6.1586052180000002E-3</v>
      </c>
      <c r="L4110" s="1">
        <v>4.1312123359999997E-5</v>
      </c>
      <c r="M4110" s="1">
        <v>1.6757876440000001E-5</v>
      </c>
      <c r="N4110">
        <v>-417.82809450000002</v>
      </c>
      <c r="O4110">
        <v>-78.930488589999996</v>
      </c>
    </row>
    <row r="4111" spans="1:15" x14ac:dyDescent="0.25">
      <c r="A4111">
        <v>41.1</v>
      </c>
      <c r="B4111">
        <v>0</v>
      </c>
      <c r="C4111">
        <v>0</v>
      </c>
      <c r="D4111">
        <v>0.80714738370000005</v>
      </c>
      <c r="E4111">
        <v>-2.4983386990000001</v>
      </c>
      <c r="F4111">
        <v>2.9701042179999999</v>
      </c>
      <c r="G4111">
        <v>-1.9135558610000001</v>
      </c>
      <c r="H4111">
        <v>-0.18247123060000001</v>
      </c>
      <c r="I4111">
        <v>-1.0152032599999999E-2</v>
      </c>
      <c r="J4111">
        <v>1.069670543E-4</v>
      </c>
      <c r="K4111">
        <v>5.621045828E-3</v>
      </c>
      <c r="L4111" s="1">
        <v>-6.8023087810000003E-5</v>
      </c>
      <c r="M4111" s="1">
        <v>-1.0712044059999999E-5</v>
      </c>
      <c r="N4111">
        <v>-423.77731319999998</v>
      </c>
      <c r="O4111">
        <v>-55.180473329999998</v>
      </c>
    </row>
    <row r="4112" spans="1:15" x14ac:dyDescent="0.25">
      <c r="A4112">
        <v>41.11</v>
      </c>
      <c r="B4112">
        <v>0</v>
      </c>
      <c r="C4112">
        <v>0</v>
      </c>
      <c r="D4112">
        <v>0.2010287791</v>
      </c>
      <c r="E4112">
        <v>-2.32758069</v>
      </c>
      <c r="F4112">
        <v>3.6908600329999999</v>
      </c>
      <c r="G4112">
        <v>-2.8164854049999999</v>
      </c>
      <c r="H4112">
        <v>-0.1877629757</v>
      </c>
      <c r="I4112">
        <v>2.0179977639999999E-2</v>
      </c>
      <c r="J4112">
        <v>1.35693606E-3</v>
      </c>
      <c r="K4112">
        <v>5.087673664E-3</v>
      </c>
      <c r="L4112">
        <v>-1.7064940769999999E-4</v>
      </c>
      <c r="M4112" s="1">
        <v>-9.0016228569999997E-6</v>
      </c>
      <c r="N4112">
        <v>-478.21621699999997</v>
      </c>
      <c r="O4112">
        <v>84.846893309999999</v>
      </c>
    </row>
    <row r="4113" spans="1:15" x14ac:dyDescent="0.25">
      <c r="A4113">
        <v>41.12</v>
      </c>
      <c r="B4113">
        <v>0</v>
      </c>
      <c r="C4113">
        <v>0</v>
      </c>
      <c r="D4113">
        <v>-0.26679623130000002</v>
      </c>
      <c r="E4113">
        <v>-2.0828359129999998</v>
      </c>
      <c r="F4113">
        <v>3.762815475</v>
      </c>
      <c r="G4113">
        <v>-3.5841941830000001</v>
      </c>
      <c r="H4113">
        <v>-0.12868727739999999</v>
      </c>
      <c r="I4113">
        <v>0.1289497614</v>
      </c>
      <c r="J4113">
        <v>2.0502759140000001E-3</v>
      </c>
      <c r="K4113">
        <v>4.3888539079999997E-3</v>
      </c>
      <c r="L4113">
        <v>-2.4496804689999997E-4</v>
      </c>
      <c r="M4113" s="1">
        <v>5.6635042710000002E-5</v>
      </c>
      <c r="N4113">
        <v>-305.51123050000001</v>
      </c>
      <c r="O4113">
        <v>317.73165890000001</v>
      </c>
    </row>
    <row r="4114" spans="1:15" x14ac:dyDescent="0.25">
      <c r="A4114">
        <v>41.13</v>
      </c>
      <c r="B4114">
        <v>0</v>
      </c>
      <c r="C4114">
        <v>0</v>
      </c>
      <c r="D4114">
        <v>-0.45978549120000001</v>
      </c>
      <c r="E4114">
        <v>-1.6728550200000001</v>
      </c>
      <c r="F4114">
        <v>2.8330981730000002</v>
      </c>
      <c r="G4114">
        <v>-3.8570742610000002</v>
      </c>
      <c r="H4114">
        <v>-2.944245748E-2</v>
      </c>
      <c r="I4114">
        <v>0.1037372649</v>
      </c>
      <c r="J4114">
        <v>2.240833826E-3</v>
      </c>
      <c r="K4114">
        <v>3.535613418E-3</v>
      </c>
      <c r="L4114">
        <v>-2.5697989620000002E-4</v>
      </c>
      <c r="M4114">
        <v>1.1084762080000001E-4</v>
      </c>
      <c r="N4114">
        <v>-41.755664830000001</v>
      </c>
      <c r="O4114">
        <v>136.74114990000001</v>
      </c>
    </row>
    <row r="4115" spans="1:15" x14ac:dyDescent="0.25">
      <c r="A4115">
        <v>41.14</v>
      </c>
      <c r="B4115">
        <v>0</v>
      </c>
      <c r="C4115">
        <v>0</v>
      </c>
      <c r="D4115">
        <v>-0.46621483559999999</v>
      </c>
      <c r="E4115">
        <v>-1.2582137579999999</v>
      </c>
      <c r="F4115">
        <v>1.2768638130000001</v>
      </c>
      <c r="G4115">
        <v>-3.8547525409999999</v>
      </c>
      <c r="H4115">
        <v>9.5717929300000004E-2</v>
      </c>
      <c r="I4115">
        <v>5.4100941870000002E-2</v>
      </c>
      <c r="J4115">
        <v>1.9979299980000002E-3</v>
      </c>
      <c r="K4115">
        <v>2.4559572339999999E-3</v>
      </c>
      <c r="L4115">
        <v>-1.9297371909999999E-4</v>
      </c>
      <c r="M4115">
        <v>1.4024895790000001E-4</v>
      </c>
      <c r="N4115">
        <v>246.7426758</v>
      </c>
      <c r="O4115">
        <v>166.15226749999999</v>
      </c>
    </row>
    <row r="4116" spans="1:15" x14ac:dyDescent="0.25">
      <c r="A4116">
        <v>41.15</v>
      </c>
      <c r="B4116">
        <v>0</v>
      </c>
      <c r="C4116">
        <v>0</v>
      </c>
      <c r="D4116">
        <v>-0.2296745181</v>
      </c>
      <c r="E4116">
        <v>-0.80849421020000001</v>
      </c>
      <c r="F4116">
        <v>-0.28566572070000001</v>
      </c>
      <c r="G4116">
        <v>-4.6521153450000003</v>
      </c>
      <c r="H4116">
        <v>0.1814433932</v>
      </c>
      <c r="I4116">
        <v>5.693462119E-2</v>
      </c>
      <c r="J4116">
        <v>1.4259228479999999E-3</v>
      </c>
      <c r="K4116">
        <v>1.437008381E-3</v>
      </c>
      <c r="L4116" s="1">
        <v>-7.6037962570000002E-5</v>
      </c>
      <c r="M4116">
        <v>1.6893984870000001E-4</v>
      </c>
      <c r="N4116">
        <v>420.43350220000002</v>
      </c>
      <c r="O4116">
        <v>269.89993290000001</v>
      </c>
    </row>
    <row r="4117" spans="1:15" x14ac:dyDescent="0.25">
      <c r="A4117">
        <v>41.16</v>
      </c>
      <c r="B4117">
        <v>0</v>
      </c>
      <c r="C4117">
        <v>0</v>
      </c>
      <c r="D4117">
        <v>9.9149465559999997E-2</v>
      </c>
      <c r="E4117">
        <v>-0.49202293159999999</v>
      </c>
      <c r="F4117">
        <v>-1.6382193570000001</v>
      </c>
      <c r="G4117">
        <v>-4.7183680529999998</v>
      </c>
      <c r="H4117">
        <v>0.2016592324</v>
      </c>
      <c r="I4117">
        <v>0.1224201769</v>
      </c>
      <c r="J4117">
        <v>7.4621569369999995E-4</v>
      </c>
      <c r="K4117">
        <v>6.7809224129999999E-4</v>
      </c>
      <c r="L4117" s="1">
        <v>3.6138662840000002E-5</v>
      </c>
      <c r="M4117">
        <v>2.087898756E-4</v>
      </c>
      <c r="N4117">
        <v>465.47680659999997</v>
      </c>
      <c r="O4117">
        <v>245.58168029999999</v>
      </c>
    </row>
    <row r="4118" spans="1:15" x14ac:dyDescent="0.25">
      <c r="A4118">
        <v>41.17</v>
      </c>
      <c r="B4118">
        <v>0</v>
      </c>
      <c r="C4118">
        <v>0</v>
      </c>
      <c r="D4118">
        <v>0.3677940965</v>
      </c>
      <c r="E4118">
        <v>-9.1487593950000001E-2</v>
      </c>
      <c r="F4118">
        <v>-2.6403722759999999</v>
      </c>
      <c r="G4118">
        <v>-4.091263294</v>
      </c>
      <c r="H4118">
        <v>0.17272937299999999</v>
      </c>
      <c r="I4118">
        <v>2.2590631619999999E-2</v>
      </c>
      <c r="J4118">
        <v>3.3290404829999998E-4</v>
      </c>
      <c r="K4118">
        <v>-3.172010183E-4</v>
      </c>
      <c r="L4118">
        <v>1.090870501E-4</v>
      </c>
      <c r="M4118">
        <v>2.1468914929999999E-4</v>
      </c>
      <c r="N4118">
        <v>410.54394530000002</v>
      </c>
      <c r="O4118">
        <v>130.6073456</v>
      </c>
    </row>
    <row r="4119" spans="1:15" x14ac:dyDescent="0.25">
      <c r="A4119">
        <v>41.18</v>
      </c>
      <c r="B4119">
        <v>0</v>
      </c>
      <c r="C4119">
        <v>0</v>
      </c>
      <c r="D4119">
        <v>0.47325146200000001</v>
      </c>
      <c r="E4119">
        <v>0.3638959229</v>
      </c>
      <c r="F4119">
        <v>-2.6748175619999999</v>
      </c>
      <c r="G4119">
        <v>-3.6564502719999998</v>
      </c>
      <c r="H4119">
        <v>0.1007105708</v>
      </c>
      <c r="I4119">
        <v>5.2990699190000002E-3</v>
      </c>
      <c r="J4119">
        <v>3.1623803080000002E-4</v>
      </c>
      <c r="K4119">
        <v>-1.5658736230000001E-3</v>
      </c>
      <c r="L4119">
        <v>1.2760100070000001E-4</v>
      </c>
      <c r="M4119">
        <v>1.9420671739999999E-4</v>
      </c>
      <c r="N4119">
        <v>194.94462590000001</v>
      </c>
      <c r="O4119">
        <v>95.578742980000001</v>
      </c>
    </row>
    <row r="4120" spans="1:15" x14ac:dyDescent="0.25">
      <c r="A4120">
        <v>41.19</v>
      </c>
      <c r="B4120">
        <v>0</v>
      </c>
      <c r="C4120">
        <v>0</v>
      </c>
      <c r="D4120">
        <v>0.3452721238</v>
      </c>
      <c r="E4120">
        <v>0.81775563959999997</v>
      </c>
      <c r="F4120">
        <v>-1.5767494440000001</v>
      </c>
      <c r="G4120">
        <v>-3.7527217859999999</v>
      </c>
      <c r="H4120">
        <v>-1.106853411E-2</v>
      </c>
      <c r="I4120">
        <v>1.4906548889999999E-2</v>
      </c>
      <c r="J4120">
        <v>8.3078164610000005E-4</v>
      </c>
      <c r="K4120">
        <v>-2.4547278879999998E-3</v>
      </c>
      <c r="L4120" s="1">
        <v>9.718675574E-5</v>
      </c>
      <c r="M4120">
        <v>1.985222916E-4</v>
      </c>
      <c r="N4120">
        <v>-93.366821290000004</v>
      </c>
      <c r="O4120">
        <v>169.9046936</v>
      </c>
    </row>
    <row r="4121" spans="1:15" x14ac:dyDescent="0.25">
      <c r="A4121">
        <v>41.2</v>
      </c>
      <c r="B4121">
        <v>0</v>
      </c>
      <c r="C4121">
        <v>0</v>
      </c>
      <c r="D4121">
        <v>2.20916681E-2</v>
      </c>
      <c r="E4121">
        <v>0.98515874150000005</v>
      </c>
      <c r="F4121">
        <v>-9.9315479400000004E-2</v>
      </c>
      <c r="G4121">
        <v>-3.7835931779999998</v>
      </c>
      <c r="H4121">
        <v>-0.13930997249999999</v>
      </c>
      <c r="I4121">
        <v>3.0049711470000001E-2</v>
      </c>
      <c r="J4121">
        <v>1.616427675E-3</v>
      </c>
      <c r="K4121">
        <v>-2.6927888389999999E-3</v>
      </c>
      <c r="L4121" s="1">
        <v>2.0341707570000001E-5</v>
      </c>
      <c r="M4121">
        <v>2.1904472670000001E-4</v>
      </c>
      <c r="N4121">
        <v>-347.0762024</v>
      </c>
      <c r="O4121">
        <v>109.61379239999999</v>
      </c>
    </row>
    <row r="4122" spans="1:15" x14ac:dyDescent="0.25">
      <c r="A4122">
        <v>41.21</v>
      </c>
      <c r="B4122">
        <v>0</v>
      </c>
      <c r="C4122">
        <v>0</v>
      </c>
      <c r="D4122">
        <v>-0.30804845689999999</v>
      </c>
      <c r="E4122">
        <v>1.144491792</v>
      </c>
      <c r="F4122">
        <v>1.0272228720000001</v>
      </c>
      <c r="G4122">
        <v>-3.0637431140000002</v>
      </c>
      <c r="H4122">
        <v>-0.1811450124</v>
      </c>
      <c r="I4122">
        <v>-2.3690182720000001E-2</v>
      </c>
      <c r="J4122">
        <v>2.1728454160000001E-3</v>
      </c>
      <c r="K4122">
        <v>-3.4168213609999999E-3</v>
      </c>
      <c r="L4122" s="1">
        <v>-8.9822831799999994E-5</v>
      </c>
      <c r="M4122">
        <v>1.792563125E-4</v>
      </c>
      <c r="N4122">
        <v>-376.34960940000002</v>
      </c>
      <c r="O4122">
        <v>-34.531646729999999</v>
      </c>
    </row>
    <row r="4123" spans="1:15" x14ac:dyDescent="0.25">
      <c r="A4123">
        <v>41.22</v>
      </c>
      <c r="B4123">
        <v>0</v>
      </c>
      <c r="C4123">
        <v>0</v>
      </c>
      <c r="D4123">
        <v>-0.4261250198</v>
      </c>
      <c r="E4123">
        <v>1.4353269340000001</v>
      </c>
      <c r="F4123">
        <v>1.5433441400000001</v>
      </c>
      <c r="G4123">
        <v>-1.472154379</v>
      </c>
      <c r="H4123">
        <v>-0.1232764646</v>
      </c>
      <c r="I4123">
        <v>-7.0038117469999994E-2</v>
      </c>
      <c r="J4123">
        <v>1.996457577E-3</v>
      </c>
      <c r="K4123">
        <v>-4.004709423E-3</v>
      </c>
      <c r="L4123">
        <v>-1.4077499509999999E-4</v>
      </c>
      <c r="M4123" s="1">
        <v>8.1821781350000002E-5</v>
      </c>
      <c r="N4123">
        <v>-227.4482117</v>
      </c>
      <c r="O4123">
        <v>-129.2534943</v>
      </c>
    </row>
    <row r="4124" spans="1:15" x14ac:dyDescent="0.25">
      <c r="A4124">
        <v>41.23</v>
      </c>
      <c r="B4124">
        <v>0</v>
      </c>
      <c r="C4124">
        <v>0</v>
      </c>
      <c r="D4124">
        <v>-0.26301622390000001</v>
      </c>
      <c r="E4124">
        <v>1.519880533</v>
      </c>
      <c r="F4124">
        <v>0.99032962319999995</v>
      </c>
      <c r="G4124">
        <v>-0.23149406910000001</v>
      </c>
      <c r="H4124">
        <v>3.0082501469999999E-3</v>
      </c>
      <c r="I4124">
        <v>-0.1047162265</v>
      </c>
      <c r="J4124">
        <v>1.315704547E-3</v>
      </c>
      <c r="K4124">
        <v>-4.0628239510000002E-3</v>
      </c>
      <c r="L4124">
        <v>-1.058389171E-4</v>
      </c>
      <c r="M4124" s="1">
        <v>8.5326362750000003E-5</v>
      </c>
      <c r="N4124">
        <v>150.6777649</v>
      </c>
      <c r="O4124">
        <v>-227.62130740000001</v>
      </c>
    </row>
    <row r="4125" spans="1:15" x14ac:dyDescent="0.25">
      <c r="A4125">
        <v>41.24</v>
      </c>
      <c r="B4125">
        <v>0</v>
      </c>
      <c r="C4125">
        <v>0</v>
      </c>
      <c r="D4125">
        <v>0.19132810829999999</v>
      </c>
      <c r="E4125">
        <v>1.4677883389999999</v>
      </c>
      <c r="F4125">
        <v>-0.26721805329999998</v>
      </c>
      <c r="G4125">
        <v>0.43689441680000002</v>
      </c>
      <c r="H4125">
        <v>0.1327460557</v>
      </c>
      <c r="I4125">
        <v>-0.1036501229</v>
      </c>
      <c r="J4125">
        <v>3.0333269389999998E-4</v>
      </c>
      <c r="K4125">
        <v>-3.8253664969999999E-3</v>
      </c>
      <c r="L4125" s="1">
        <v>2.818837311E-5</v>
      </c>
      <c r="M4125">
        <v>1.070094731E-4</v>
      </c>
      <c r="N4125">
        <v>378.0262146</v>
      </c>
      <c r="O4125">
        <v>-208.4661102</v>
      </c>
    </row>
    <row r="4126" spans="1:15" x14ac:dyDescent="0.25">
      <c r="A4126">
        <v>41.25</v>
      </c>
      <c r="B4126">
        <v>0</v>
      </c>
      <c r="C4126">
        <v>0</v>
      </c>
      <c r="D4126">
        <v>0.61334335799999995</v>
      </c>
      <c r="E4126">
        <v>1.430034518</v>
      </c>
      <c r="F4126">
        <v>-0.72645890710000005</v>
      </c>
      <c r="G4126">
        <v>0.94315660000000001</v>
      </c>
      <c r="H4126">
        <v>0.16157874459999999</v>
      </c>
      <c r="I4126">
        <v>-7.3682263489999997E-2</v>
      </c>
      <c r="J4126">
        <v>-9.5520634200000005E-4</v>
      </c>
      <c r="K4126">
        <v>-3.9318576460000004E-3</v>
      </c>
      <c r="L4126">
        <v>1.1731396810000001E-4</v>
      </c>
      <c r="M4126" s="1">
        <v>5.9337136920000001E-5</v>
      </c>
      <c r="N4126">
        <v>405.17529300000001</v>
      </c>
      <c r="O4126">
        <v>-125.8869553</v>
      </c>
    </row>
    <row r="4127" spans="1:15" x14ac:dyDescent="0.25">
      <c r="A4127">
        <v>41.26</v>
      </c>
      <c r="B4127">
        <v>0</v>
      </c>
      <c r="C4127">
        <v>0</v>
      </c>
      <c r="D4127">
        <v>1.173356056</v>
      </c>
      <c r="E4127">
        <v>1.4699569939999999</v>
      </c>
      <c r="F4127">
        <v>-1.4010775090000001</v>
      </c>
      <c r="G4127">
        <v>1.2844911809999999</v>
      </c>
      <c r="H4127">
        <v>0.13488425309999999</v>
      </c>
      <c r="I4127">
        <v>-3.6295343190000003E-2</v>
      </c>
      <c r="J4127">
        <v>-1.929531805E-3</v>
      </c>
      <c r="K4127">
        <v>-4.0368810299999999E-3</v>
      </c>
      <c r="L4127">
        <v>1.7926754660000001E-4</v>
      </c>
      <c r="M4127" s="1">
        <v>-2.426385618E-5</v>
      </c>
      <c r="N4127">
        <v>392.47702029999999</v>
      </c>
      <c r="O4127">
        <v>-110.0165787</v>
      </c>
    </row>
    <row r="4128" spans="1:15" x14ac:dyDescent="0.25">
      <c r="A4128">
        <v>41.27</v>
      </c>
      <c r="B4128">
        <v>0</v>
      </c>
      <c r="C4128">
        <v>0</v>
      </c>
      <c r="D4128">
        <v>1.5381203889999999</v>
      </c>
      <c r="E4128">
        <v>1.4000151160000001</v>
      </c>
      <c r="F4128">
        <v>-1.877999067</v>
      </c>
      <c r="G4128">
        <v>1.815519452</v>
      </c>
      <c r="H4128">
        <v>0.12215124820000001</v>
      </c>
      <c r="I4128">
        <v>-4.1495252400000002E-2</v>
      </c>
      <c r="J4128">
        <v>-2.6669958610000002E-3</v>
      </c>
      <c r="K4128">
        <v>-3.7455111740000002E-3</v>
      </c>
      <c r="L4128">
        <v>2.2601663660000001E-4</v>
      </c>
      <c r="M4128" s="1">
        <v>-2.9729922970000002E-5</v>
      </c>
      <c r="N4128">
        <v>349.72631840000003</v>
      </c>
      <c r="O4128">
        <v>-168.08518979999999</v>
      </c>
    </row>
    <row r="4129" spans="1:15" x14ac:dyDescent="0.25">
      <c r="A4129">
        <v>41.28</v>
      </c>
      <c r="B4129">
        <v>0</v>
      </c>
      <c r="C4129">
        <v>0</v>
      </c>
      <c r="D4129">
        <v>1.742795825</v>
      </c>
      <c r="E4129">
        <v>1.2637394669999999</v>
      </c>
      <c r="F4129">
        <v>-1.874400139</v>
      </c>
      <c r="G4129">
        <v>2.1364197730000001</v>
      </c>
      <c r="H4129">
        <v>7.1626633410000001E-2</v>
      </c>
      <c r="I4129">
        <v>-7.0054031909999995E-2</v>
      </c>
      <c r="J4129">
        <v>-2.783115022E-3</v>
      </c>
      <c r="K4129">
        <v>-3.3521279689999999E-3</v>
      </c>
      <c r="L4129">
        <v>2.3840763610000001E-4</v>
      </c>
      <c r="M4129" s="1">
        <v>4.6702698460000001E-6</v>
      </c>
      <c r="N4129">
        <v>207.3126221</v>
      </c>
      <c r="O4129">
        <v>-207.8237</v>
      </c>
    </row>
    <row r="4130" spans="1:15" x14ac:dyDescent="0.25">
      <c r="A4130">
        <v>41.29</v>
      </c>
      <c r="B4130">
        <v>0</v>
      </c>
      <c r="C4130">
        <v>0</v>
      </c>
      <c r="D4130">
        <v>1.6985162499999999</v>
      </c>
      <c r="E4130">
        <v>1.0807205440000001</v>
      </c>
      <c r="F4130">
        <v>-0.62874525790000002</v>
      </c>
      <c r="G4130">
        <v>2.4271554950000001</v>
      </c>
      <c r="H4130">
        <v>-1.658300683E-2</v>
      </c>
      <c r="I4130">
        <v>-4.8932231960000003E-2</v>
      </c>
      <c r="J4130">
        <v>-2.3308740930000002E-3</v>
      </c>
      <c r="K4130">
        <v>-2.8978735210000001E-3</v>
      </c>
      <c r="L4130">
        <v>1.9296904789999999E-4</v>
      </c>
      <c r="M4130" s="1">
        <v>-3.1132985900000001E-6</v>
      </c>
      <c r="N4130">
        <v>-19.82313538</v>
      </c>
      <c r="O4130">
        <v>-154.1104431</v>
      </c>
    </row>
    <row r="4131" spans="1:15" x14ac:dyDescent="0.25">
      <c r="A4131">
        <v>41.3</v>
      </c>
      <c r="B4131">
        <v>0</v>
      </c>
      <c r="C4131">
        <v>0</v>
      </c>
      <c r="D4131">
        <v>1.4169415240000001</v>
      </c>
      <c r="E4131">
        <v>0.94215643410000005</v>
      </c>
      <c r="F4131">
        <v>1.5506049390000001</v>
      </c>
      <c r="G4131">
        <v>2.8451056480000001</v>
      </c>
      <c r="H4131">
        <v>-0.1287430078</v>
      </c>
      <c r="I4131">
        <v>-4.5124001800000001E-2</v>
      </c>
      <c r="J4131">
        <v>-1.626441255E-3</v>
      </c>
      <c r="K4131">
        <v>-2.4884492159999998E-3</v>
      </c>
      <c r="L4131" s="1">
        <v>7.5042531530000004E-5</v>
      </c>
      <c r="M4131" s="1">
        <v>-7.6185497160000007E-5</v>
      </c>
      <c r="N4131">
        <v>-478.76828</v>
      </c>
      <c r="O4131">
        <v>-202.98547360000001</v>
      </c>
    </row>
    <row r="4132" spans="1:15" x14ac:dyDescent="0.25">
      <c r="A4132">
        <v>41.31</v>
      </c>
      <c r="B4132">
        <v>0</v>
      </c>
      <c r="C4132">
        <v>0</v>
      </c>
      <c r="D4132">
        <v>0.95982408519999995</v>
      </c>
      <c r="E4132">
        <v>0.6291300058</v>
      </c>
      <c r="F4132">
        <v>4.5308771129999998</v>
      </c>
      <c r="G4132">
        <v>3.0176982880000001</v>
      </c>
      <c r="H4132">
        <v>-0.334330827</v>
      </c>
      <c r="I4132">
        <v>-6.222390756E-2</v>
      </c>
      <c r="J4132">
        <v>-6.9514196370000004E-4</v>
      </c>
      <c r="K4132">
        <v>-1.7674714330000001E-3</v>
      </c>
      <c r="L4132" s="1">
        <v>-3.399810885E-5</v>
      </c>
      <c r="M4132">
        <v>-1.079422145E-4</v>
      </c>
      <c r="N4132">
        <v>-910.08703609999998</v>
      </c>
      <c r="O4132">
        <v>-240.30343629999999</v>
      </c>
    </row>
    <row r="4133" spans="1:15" x14ac:dyDescent="0.25">
      <c r="A4133">
        <v>41.32</v>
      </c>
      <c r="B4133">
        <v>0</v>
      </c>
      <c r="C4133">
        <v>0</v>
      </c>
      <c r="D4133">
        <v>0.52800291779999997</v>
      </c>
      <c r="E4133">
        <v>0.35777747630000001</v>
      </c>
      <c r="F4133">
        <v>4.4438071250000002</v>
      </c>
      <c r="G4133">
        <v>2.547619343</v>
      </c>
      <c r="H4133">
        <v>-0.31666189430000002</v>
      </c>
      <c r="I4133">
        <v>-4.5053027570000001E-2</v>
      </c>
      <c r="J4133" s="1">
        <v>-2.8004869820000001E-6</v>
      </c>
      <c r="K4133">
        <v>-1.1999160050000001E-3</v>
      </c>
      <c r="L4133">
        <v>-1.3779690200000001E-4</v>
      </c>
      <c r="M4133">
        <v>-1.023353543E-4</v>
      </c>
      <c r="N4133">
        <v>-459.77386469999999</v>
      </c>
      <c r="O4133">
        <v>-185.78311160000001</v>
      </c>
    </row>
    <row r="4134" spans="1:15" x14ac:dyDescent="0.25">
      <c r="A4134">
        <v>41.33</v>
      </c>
      <c r="B4134">
        <v>0</v>
      </c>
      <c r="C4134">
        <v>0</v>
      </c>
      <c r="D4134">
        <v>0.3062291741</v>
      </c>
      <c r="E4134">
        <v>0.18766261640000001</v>
      </c>
      <c r="F4134">
        <v>4.064745426</v>
      </c>
      <c r="G4134">
        <v>3.4258580209999998</v>
      </c>
      <c r="H4134">
        <v>4.0007717909999997E-2</v>
      </c>
      <c r="I4134">
        <v>-4.0110588070000001E-2</v>
      </c>
      <c r="J4134">
        <v>1.005707309E-4</v>
      </c>
      <c r="K4134">
        <v>-3.9656460290000002E-4</v>
      </c>
      <c r="L4134">
        <v>-1.6596581550000001E-4</v>
      </c>
      <c r="M4134">
        <v>-1.2690640870000001E-4</v>
      </c>
      <c r="N4134">
        <v>200.96246339999999</v>
      </c>
      <c r="O4134">
        <v>-264.9061279</v>
      </c>
    </row>
    <row r="4135" spans="1:15" x14ac:dyDescent="0.25">
      <c r="A4135">
        <v>41.34</v>
      </c>
      <c r="B4135">
        <v>0</v>
      </c>
      <c r="C4135">
        <v>0</v>
      </c>
      <c r="D4135">
        <v>0.52664434910000002</v>
      </c>
      <c r="E4135">
        <v>-0.1475319564</v>
      </c>
      <c r="F4135">
        <v>-0.4300094545</v>
      </c>
      <c r="G4135">
        <v>3.668809891</v>
      </c>
      <c r="H4135">
        <v>0.23997862640000001</v>
      </c>
      <c r="I4135">
        <v>-6.3434943559999998E-2</v>
      </c>
      <c r="J4135">
        <v>-4.5449007299999997E-4</v>
      </c>
      <c r="K4135">
        <v>3.4054368730000002E-4</v>
      </c>
      <c r="L4135" s="1">
        <v>-7.8808574469999994E-5</v>
      </c>
      <c r="M4135" s="1">
        <v>-9.7406089479999997E-5</v>
      </c>
      <c r="N4135">
        <v>620.76458739999998</v>
      </c>
      <c r="O4135">
        <v>-270.25982670000002</v>
      </c>
    </row>
    <row r="4136" spans="1:15" x14ac:dyDescent="0.25">
      <c r="A4136">
        <v>41.35</v>
      </c>
      <c r="B4136">
        <v>0</v>
      </c>
      <c r="C4136">
        <v>0</v>
      </c>
      <c r="D4136">
        <v>0.77704459429999995</v>
      </c>
      <c r="E4136">
        <v>-0.39419835809999998</v>
      </c>
      <c r="F4136">
        <v>-1.6307835580000001</v>
      </c>
      <c r="G4136">
        <v>3.4894161220000002</v>
      </c>
      <c r="H4136">
        <v>0.28015327449999999</v>
      </c>
      <c r="I4136">
        <v>-4.1481152180000001E-2</v>
      </c>
      <c r="J4136">
        <v>-9.8334345970000009E-4</v>
      </c>
      <c r="K4136">
        <v>9.7820162769999999E-4</v>
      </c>
      <c r="L4136" s="1">
        <v>1.4976565580000001E-5</v>
      </c>
      <c r="M4136" s="1">
        <v>-7.8835262679999998E-5</v>
      </c>
      <c r="N4136">
        <v>570.06921390000002</v>
      </c>
      <c r="O4136">
        <v>-216.88488770000001</v>
      </c>
    </row>
    <row r="4137" spans="1:15" x14ac:dyDescent="0.25">
      <c r="A4137">
        <v>41.36</v>
      </c>
      <c r="B4137">
        <v>0</v>
      </c>
      <c r="C4137">
        <v>0</v>
      </c>
      <c r="D4137">
        <v>1.0340027810000001</v>
      </c>
      <c r="E4137">
        <v>-0.70537471770000004</v>
      </c>
      <c r="F4137">
        <v>-1.656933427</v>
      </c>
      <c r="G4137">
        <v>3.2846846580000002</v>
      </c>
      <c r="H4137">
        <v>0.17935165759999999</v>
      </c>
      <c r="I4137">
        <v>-6.3596628609999999E-3</v>
      </c>
      <c r="J4137">
        <v>-1.633307897E-3</v>
      </c>
      <c r="K4137">
        <v>2.4648457770000002E-3</v>
      </c>
      <c r="L4137">
        <v>1.2839355620000001E-4</v>
      </c>
      <c r="M4137">
        <v>-1.479260536E-4</v>
      </c>
      <c r="N4137">
        <v>105.3813629</v>
      </c>
      <c r="O4137">
        <v>-232.51400760000001</v>
      </c>
    </row>
    <row r="4138" spans="1:15" x14ac:dyDescent="0.25">
      <c r="A4138">
        <v>41.37</v>
      </c>
      <c r="B4138">
        <v>0</v>
      </c>
      <c r="C4138">
        <v>0</v>
      </c>
      <c r="D4138">
        <v>1.3086918590000001</v>
      </c>
      <c r="E4138">
        <v>-1.371632218</v>
      </c>
      <c r="F4138">
        <v>-0.25731322169999998</v>
      </c>
      <c r="G4138">
        <v>2.373776436</v>
      </c>
      <c r="H4138">
        <v>-1.458710339E-2</v>
      </c>
      <c r="I4138">
        <v>-4.6965051440000004E-3</v>
      </c>
      <c r="J4138">
        <v>-1.4706524089999999E-3</v>
      </c>
      <c r="K4138">
        <v>3.441274166E-3</v>
      </c>
      <c r="L4138">
        <v>1.2557144510000001E-4</v>
      </c>
      <c r="M4138">
        <v>-1.6700799460000001E-4</v>
      </c>
      <c r="N4138">
        <v>-4.1172866819999996</v>
      </c>
      <c r="O4138">
        <v>-96.650176999999999</v>
      </c>
    </row>
    <row r="4139" spans="1:15" x14ac:dyDescent="0.25">
      <c r="A4139">
        <v>41.38</v>
      </c>
      <c r="B4139">
        <v>0</v>
      </c>
      <c r="C4139">
        <v>0</v>
      </c>
      <c r="D4139">
        <v>1.020168781</v>
      </c>
      <c r="E4139">
        <v>-1.7221850160000001</v>
      </c>
      <c r="F4139">
        <v>0.88607418540000005</v>
      </c>
      <c r="G4139">
        <v>1.9396201369999999</v>
      </c>
      <c r="H4139">
        <v>-7.4168965219999994E-2</v>
      </c>
      <c r="I4139">
        <v>5.1533576099999999E-2</v>
      </c>
      <c r="J4139">
        <v>-6.7941658200000002E-4</v>
      </c>
      <c r="K4139">
        <v>3.9350911969999996E-3</v>
      </c>
      <c r="L4139" s="1">
        <v>8.2022685089999997E-5</v>
      </c>
      <c r="M4139">
        <v>-1.666309108E-4</v>
      </c>
      <c r="N4139">
        <v>-178.44677730000001</v>
      </c>
      <c r="O4139">
        <v>-120.2776794</v>
      </c>
    </row>
    <row r="4140" spans="1:15" x14ac:dyDescent="0.25">
      <c r="A4140">
        <v>41.39</v>
      </c>
      <c r="B4140">
        <v>0</v>
      </c>
      <c r="C4140">
        <v>0</v>
      </c>
      <c r="D4140">
        <v>0.63502979280000005</v>
      </c>
      <c r="E4140">
        <v>-1.8880721330000001</v>
      </c>
      <c r="F4140">
        <v>2.0049793720000002</v>
      </c>
      <c r="G4140">
        <v>2.400978565</v>
      </c>
      <c r="H4140">
        <v>-0.14648488160000001</v>
      </c>
      <c r="I4140">
        <v>-8.3030918610000008E-3</v>
      </c>
      <c r="J4140">
        <v>2.615889534E-4</v>
      </c>
      <c r="K4140">
        <v>4.3521821499999998E-3</v>
      </c>
      <c r="L4140" s="1">
        <v>-1.9063481890000001E-6</v>
      </c>
      <c r="M4140">
        <v>-1.734549878E-4</v>
      </c>
      <c r="N4140">
        <v>-342.02276610000001</v>
      </c>
      <c r="O4140">
        <v>-213.34222410000001</v>
      </c>
    </row>
    <row r="4141" spans="1:15" x14ac:dyDescent="0.25">
      <c r="A4141">
        <v>41.4</v>
      </c>
      <c r="B4141">
        <v>0</v>
      </c>
      <c r="C4141">
        <v>0</v>
      </c>
      <c r="D4141">
        <v>-0.18492344020000001</v>
      </c>
      <c r="E4141">
        <v>-2.3804905409999999</v>
      </c>
      <c r="F4141">
        <v>3.5813663010000001</v>
      </c>
      <c r="G4141">
        <v>1.335090756</v>
      </c>
      <c r="H4141">
        <v>-0.15501612419999999</v>
      </c>
      <c r="I4141">
        <v>-5.1349345589999998E-2</v>
      </c>
      <c r="J4141">
        <v>1.6923863440000001E-3</v>
      </c>
      <c r="K4141">
        <v>5.6385248899999997E-3</v>
      </c>
      <c r="L4141">
        <v>-2.236827859E-4</v>
      </c>
      <c r="M4141">
        <v>-1.434729202E-4</v>
      </c>
      <c r="N4141">
        <v>-366.2764282</v>
      </c>
      <c r="O4141">
        <v>-93.915695189999994</v>
      </c>
    </row>
    <row r="4142" spans="1:15" x14ac:dyDescent="0.25">
      <c r="A4142">
        <v>41.41</v>
      </c>
      <c r="B4142">
        <v>0</v>
      </c>
      <c r="C4142">
        <v>0</v>
      </c>
      <c r="D4142">
        <v>-0.30563145879999998</v>
      </c>
      <c r="E4142">
        <v>-2.5474965570000001</v>
      </c>
      <c r="F4142">
        <v>3.0495250230000002</v>
      </c>
      <c r="G4142">
        <v>0.77123916150000005</v>
      </c>
      <c r="H4142">
        <v>-0.1018645316</v>
      </c>
      <c r="I4142">
        <v>0.10809905829999999</v>
      </c>
      <c r="J4142">
        <v>1.715871505E-3</v>
      </c>
      <c r="K4142">
        <v>5.9762150050000004E-3</v>
      </c>
      <c r="L4142">
        <v>-2.247389784E-4</v>
      </c>
      <c r="M4142">
        <v>-1.105913252E-4</v>
      </c>
      <c r="N4142">
        <v>-202.0281067</v>
      </c>
      <c r="O4142">
        <v>65.150238040000005</v>
      </c>
    </row>
    <row r="4143" spans="1:15" x14ac:dyDescent="0.25">
      <c r="A4143">
        <v>41.42</v>
      </c>
      <c r="B4143">
        <v>0</v>
      </c>
      <c r="C4143">
        <v>0</v>
      </c>
      <c r="D4143">
        <v>-0.2156614661</v>
      </c>
      <c r="E4143">
        <v>-2.6520807739999999</v>
      </c>
      <c r="F4143">
        <v>1.9390957360000001</v>
      </c>
      <c r="G4143">
        <v>0.80415689950000002</v>
      </c>
      <c r="H4143">
        <v>1.2052331120000001E-2</v>
      </c>
      <c r="I4143">
        <v>5.169310421E-2</v>
      </c>
      <c r="J4143">
        <v>1.3775741680000001E-3</v>
      </c>
      <c r="K4143">
        <v>6.2019675969999999E-3</v>
      </c>
      <c r="L4143">
        <v>-1.4025735440000001E-4</v>
      </c>
      <c r="M4143">
        <v>-1.110803496E-4</v>
      </c>
      <c r="N4143">
        <v>156.7579346</v>
      </c>
      <c r="O4143">
        <v>-81.900917050000004</v>
      </c>
    </row>
    <row r="4144" spans="1:15" x14ac:dyDescent="0.25">
      <c r="A4144">
        <v>41.43</v>
      </c>
      <c r="B4144">
        <v>0</v>
      </c>
      <c r="C4144">
        <v>0</v>
      </c>
      <c r="D4144">
        <v>0.51671922209999999</v>
      </c>
      <c r="E4144">
        <v>-2.637772322</v>
      </c>
      <c r="F4144">
        <v>-1.3041226859999999</v>
      </c>
      <c r="G4144">
        <v>0.1816931963</v>
      </c>
      <c r="H4144">
        <v>0.2164900303</v>
      </c>
      <c r="I4144">
        <v>1.310885698E-2</v>
      </c>
      <c r="J4144">
        <v>-4.8905331639999999E-4</v>
      </c>
      <c r="K4144">
        <v>6.0931593180000004E-3</v>
      </c>
      <c r="L4144" s="1">
        <v>7.0460839200000005E-5</v>
      </c>
      <c r="M4144" s="1">
        <v>-6.1025519240000002E-5</v>
      </c>
      <c r="N4144">
        <v>499.45544430000001</v>
      </c>
      <c r="O4144">
        <v>-76.348144529999999</v>
      </c>
    </row>
    <row r="4145" spans="1:15" x14ac:dyDescent="0.25">
      <c r="A4145">
        <v>41.44</v>
      </c>
      <c r="B4145">
        <v>0</v>
      </c>
      <c r="C4145">
        <v>0</v>
      </c>
      <c r="D4145">
        <v>0.977157414</v>
      </c>
      <c r="E4145">
        <v>-2.6987981799999998</v>
      </c>
      <c r="F4145">
        <v>-2.318680048</v>
      </c>
      <c r="G4145">
        <v>-8.2251548770000002E-2</v>
      </c>
      <c r="H4145">
        <v>0.13747052849999999</v>
      </c>
      <c r="I4145">
        <v>1.8092794339999999E-2</v>
      </c>
      <c r="J4145">
        <v>-1.0062297809999999E-3</v>
      </c>
      <c r="K4145">
        <v>6.4871385689999998E-3</v>
      </c>
      <c r="L4145">
        <v>1.639157272E-4</v>
      </c>
      <c r="M4145" s="1">
        <v>1.471335872E-5</v>
      </c>
      <c r="N4145">
        <v>295.54754639999999</v>
      </c>
      <c r="O4145">
        <v>-90.404762270000006</v>
      </c>
    </row>
    <row r="4146" spans="1:15" x14ac:dyDescent="0.25">
      <c r="A4146">
        <v>41.45</v>
      </c>
      <c r="B4146">
        <v>0</v>
      </c>
      <c r="C4146">
        <v>0</v>
      </c>
      <c r="D4146">
        <v>0.95040798189999998</v>
      </c>
      <c r="E4146">
        <v>-2.7726595399999998</v>
      </c>
      <c r="F4146">
        <v>-1.645775199</v>
      </c>
      <c r="G4146">
        <v>-0.62975472210000005</v>
      </c>
      <c r="H4146">
        <v>3.0094020070000001E-2</v>
      </c>
      <c r="I4146">
        <v>5.6074745950000001E-3</v>
      </c>
      <c r="J4146">
        <v>-5.6160520759999998E-4</v>
      </c>
      <c r="K4146">
        <v>6.7555606370000004E-3</v>
      </c>
      <c r="L4146">
        <v>1.5016003450000001E-4</v>
      </c>
      <c r="M4146" s="1">
        <v>-9.2601112560000007E-6</v>
      </c>
      <c r="N4146">
        <v>-20.400253299999999</v>
      </c>
      <c r="O4146">
        <v>-103.0934906</v>
      </c>
    </row>
    <row r="4147" spans="1:15" x14ac:dyDescent="0.25">
      <c r="A4147">
        <v>41.46</v>
      </c>
      <c r="B4147">
        <v>0</v>
      </c>
      <c r="C4147">
        <v>0</v>
      </c>
      <c r="D4147">
        <v>0.75382053849999997</v>
      </c>
      <c r="E4147">
        <v>-3.0384335519999999</v>
      </c>
      <c r="F4147">
        <v>-1.0334700349999999</v>
      </c>
      <c r="G4147">
        <v>-0.857888341</v>
      </c>
      <c r="H4147">
        <v>-8.0586843189999993E-2</v>
      </c>
      <c r="I4147">
        <v>2.691066638E-2</v>
      </c>
      <c r="J4147">
        <v>1.108413562E-4</v>
      </c>
      <c r="K4147">
        <v>8.7037980560000002E-3</v>
      </c>
      <c r="L4147" s="1">
        <v>-3.7273479390000001E-5</v>
      </c>
      <c r="M4147" s="1">
        <v>-7.1212314650000006E-5</v>
      </c>
      <c r="N4147">
        <v>-380.41583250000002</v>
      </c>
      <c r="O4147">
        <v>-165.59455869999999</v>
      </c>
    </row>
    <row r="4148" spans="1:15" x14ac:dyDescent="0.25">
      <c r="A4148">
        <v>41.47</v>
      </c>
      <c r="B4148">
        <v>0</v>
      </c>
      <c r="C4148">
        <v>0</v>
      </c>
      <c r="D4148">
        <v>-0.1080194339</v>
      </c>
      <c r="E4148">
        <v>-3.8397660259999999</v>
      </c>
      <c r="F4148">
        <v>1.7040388580000001</v>
      </c>
      <c r="G4148">
        <v>-1.0902789829999999</v>
      </c>
      <c r="H4148">
        <v>-0.1785971224</v>
      </c>
      <c r="I4148">
        <v>-3.554395959E-2</v>
      </c>
      <c r="J4148">
        <v>1.9033811990000001E-3</v>
      </c>
      <c r="K4148">
        <v>9.5622986559999994E-3</v>
      </c>
      <c r="L4148">
        <v>-1.3505414240000001E-4</v>
      </c>
      <c r="M4148">
        <v>-1.3235428200000001E-4</v>
      </c>
      <c r="N4148">
        <v>-436.84072880000002</v>
      </c>
      <c r="O4148">
        <v>-217.66390989999999</v>
      </c>
    </row>
    <row r="4149" spans="1:15" x14ac:dyDescent="0.25">
      <c r="A4149">
        <v>41.48</v>
      </c>
      <c r="B4149">
        <v>0</v>
      </c>
      <c r="C4149">
        <v>0</v>
      </c>
      <c r="D4149">
        <v>-0.39748674630000003</v>
      </c>
      <c r="E4149">
        <v>-4.2039284710000002</v>
      </c>
      <c r="F4149">
        <v>2.4967362880000001</v>
      </c>
      <c r="G4149">
        <v>-1.280721545</v>
      </c>
      <c r="H4149">
        <v>-0.15839597580000001</v>
      </c>
      <c r="I4149">
        <v>-3.797031939E-2</v>
      </c>
      <c r="J4149">
        <v>2.1633515130000001E-3</v>
      </c>
      <c r="K4149">
        <v>1.0149598120000001E-2</v>
      </c>
      <c r="L4149">
        <v>-1.7935950019999999E-4</v>
      </c>
      <c r="M4149">
        <v>-1.9438145679999999E-4</v>
      </c>
      <c r="N4149">
        <v>-370.31158449999998</v>
      </c>
      <c r="O4149">
        <v>-201.94180299999999</v>
      </c>
    </row>
    <row r="4150" spans="1:15" x14ac:dyDescent="0.25">
      <c r="A4150">
        <v>41.49</v>
      </c>
      <c r="B4150">
        <v>0</v>
      </c>
      <c r="C4150">
        <v>0</v>
      </c>
      <c r="D4150">
        <v>-0.4481457472</v>
      </c>
      <c r="E4150">
        <v>-4.4423398970000001</v>
      </c>
      <c r="F4150">
        <v>2.8941431049999999</v>
      </c>
      <c r="G4150">
        <v>-1.612831712</v>
      </c>
      <c r="H4150">
        <v>-0.1044985652</v>
      </c>
      <c r="I4150">
        <v>-1.476392243E-2</v>
      </c>
      <c r="J4150">
        <v>2.12050695E-3</v>
      </c>
      <c r="K4150">
        <v>1.075838506E-2</v>
      </c>
      <c r="L4150">
        <v>-1.821544865E-4</v>
      </c>
      <c r="M4150">
        <v>-2.116928663E-4</v>
      </c>
      <c r="N4150">
        <v>-247.18646240000001</v>
      </c>
      <c r="O4150">
        <v>-42.550048830000001</v>
      </c>
    </row>
    <row r="4151" spans="1:15" x14ac:dyDescent="0.25">
      <c r="A4151">
        <v>41.5</v>
      </c>
      <c r="B4151">
        <v>0</v>
      </c>
      <c r="C4151">
        <v>0</v>
      </c>
      <c r="D4151">
        <v>-5.8967463669999998E-2</v>
      </c>
      <c r="E4151">
        <v>-4.799047947</v>
      </c>
      <c r="F4151">
        <v>0.8727319241</v>
      </c>
      <c r="G4151">
        <v>-3.5005822179999999</v>
      </c>
      <c r="H4151">
        <v>6.8569533530000004E-2</v>
      </c>
      <c r="I4151">
        <v>5.8328874410000002E-2</v>
      </c>
      <c r="J4151">
        <v>8.6278561499999996E-4</v>
      </c>
      <c r="K4151">
        <v>1.153481007E-2</v>
      </c>
      <c r="L4151" s="1">
        <v>-2.1051981090000001E-5</v>
      </c>
      <c r="M4151">
        <v>-1.2350181350000001E-4</v>
      </c>
      <c r="N4151">
        <v>290.2557678</v>
      </c>
      <c r="O4151">
        <v>70.942085270000007</v>
      </c>
    </row>
    <row r="4152" spans="1:15" x14ac:dyDescent="0.25">
      <c r="A4152">
        <v>41.51</v>
      </c>
      <c r="B4152">
        <v>0</v>
      </c>
      <c r="C4152">
        <v>0</v>
      </c>
      <c r="D4152">
        <v>0.31737050410000001</v>
      </c>
      <c r="E4152">
        <v>-4.8992528919999998</v>
      </c>
      <c r="F4152">
        <v>-2.0999526980000001</v>
      </c>
      <c r="G4152">
        <v>-4.9062571530000003</v>
      </c>
      <c r="H4152">
        <v>0.23360021410000001</v>
      </c>
      <c r="I4152">
        <v>0.1045533568</v>
      </c>
      <c r="J4152">
        <v>1.6822386530000001E-4</v>
      </c>
      <c r="K4152">
        <v>1.174437255E-2</v>
      </c>
      <c r="L4152" s="1">
        <v>5.9256541140000001E-5</v>
      </c>
      <c r="M4152">
        <v>-1.120807865E-4</v>
      </c>
      <c r="N4152">
        <v>717.28167719999999</v>
      </c>
      <c r="O4152">
        <v>163.65519710000001</v>
      </c>
    </row>
    <row r="4153" spans="1:15" x14ac:dyDescent="0.25">
      <c r="A4153">
        <v>41.52</v>
      </c>
      <c r="B4153">
        <v>0</v>
      </c>
      <c r="C4153">
        <v>0</v>
      </c>
      <c r="D4153">
        <v>0.62541455030000004</v>
      </c>
      <c r="E4153">
        <v>-4.9474868770000002</v>
      </c>
      <c r="F4153">
        <v>-2.5560116769999999</v>
      </c>
      <c r="G4153">
        <v>-5.5705494880000002</v>
      </c>
      <c r="H4153">
        <v>0.35827493669999999</v>
      </c>
      <c r="I4153">
        <v>0.1113973632</v>
      </c>
      <c r="J4153">
        <v>-4.6665500849999998E-4</v>
      </c>
      <c r="K4153">
        <v>1.181934774E-2</v>
      </c>
      <c r="L4153">
        <v>1.198400787E-4</v>
      </c>
      <c r="M4153" s="1">
        <v>-9.6731819209999999E-5</v>
      </c>
      <c r="N4153">
        <v>656.58935550000001</v>
      </c>
      <c r="O4153">
        <v>146.6370392</v>
      </c>
    </row>
    <row r="4154" spans="1:15" x14ac:dyDescent="0.25">
      <c r="A4154">
        <v>41.53</v>
      </c>
      <c r="B4154">
        <v>0</v>
      </c>
      <c r="C4154">
        <v>0</v>
      </c>
      <c r="D4154">
        <v>0.90234631300000001</v>
      </c>
      <c r="E4154">
        <v>-5.0708956719999998</v>
      </c>
      <c r="F4154">
        <v>-0.71841931339999998</v>
      </c>
      <c r="G4154">
        <v>-5.6642689700000002</v>
      </c>
      <c r="H4154">
        <v>3.2877400520000002E-3</v>
      </c>
      <c r="I4154">
        <v>2.0815581079999999E-2</v>
      </c>
      <c r="J4154">
        <v>-4.4810865070000003E-4</v>
      </c>
      <c r="K4154">
        <v>1.243799925E-2</v>
      </c>
      <c r="L4154">
        <v>1.615564106E-4</v>
      </c>
      <c r="M4154" s="1">
        <v>-3.0365377819999999E-5</v>
      </c>
      <c r="N4154">
        <v>-107.26782230000001</v>
      </c>
      <c r="O4154">
        <v>-33.76514435</v>
      </c>
    </row>
    <row r="4155" spans="1:15" x14ac:dyDescent="0.25">
      <c r="A4155">
        <v>41.54</v>
      </c>
      <c r="B4155">
        <v>0</v>
      </c>
      <c r="C4155">
        <v>0</v>
      </c>
      <c r="D4155">
        <v>0.57580530640000005</v>
      </c>
      <c r="E4155">
        <v>-5.4248757359999997</v>
      </c>
      <c r="F4155">
        <v>1.227258921</v>
      </c>
      <c r="G4155">
        <v>-5.7323899269999998</v>
      </c>
      <c r="H4155">
        <v>-0.24124334750000001</v>
      </c>
      <c r="I4155">
        <v>-6.243002135E-3</v>
      </c>
      <c r="J4155">
        <v>2.2149272259999999E-4</v>
      </c>
      <c r="K4155">
        <v>1.332961023E-2</v>
      </c>
      <c r="L4155">
        <v>1.073324529E-4</v>
      </c>
      <c r="M4155" s="1">
        <v>-3.3776039339999997E-5</v>
      </c>
      <c r="N4155">
        <v>-602.99047849999999</v>
      </c>
      <c r="O4155">
        <v>-96.351608279999994</v>
      </c>
    </row>
    <row r="4156" spans="1:15" x14ac:dyDescent="0.25">
      <c r="A4156">
        <v>41.55</v>
      </c>
      <c r="B4156">
        <v>0</v>
      </c>
      <c r="C4156">
        <v>0</v>
      </c>
      <c r="D4156">
        <v>0.20616702740000001</v>
      </c>
      <c r="E4156">
        <v>-5.6403374670000002</v>
      </c>
      <c r="F4156">
        <v>2.4401018620000001</v>
      </c>
      <c r="G4156">
        <v>-5.7574529649999997</v>
      </c>
      <c r="H4156">
        <v>-0.2392198294</v>
      </c>
      <c r="I4156">
        <v>-3.014854342E-2</v>
      </c>
      <c r="J4156">
        <v>1.2103067709999999E-3</v>
      </c>
      <c r="K4156">
        <v>1.370322704E-2</v>
      </c>
      <c r="L4156" s="1">
        <v>9.4191345850000006E-6</v>
      </c>
      <c r="M4156" s="1">
        <v>-6.8328670750000004E-5</v>
      </c>
      <c r="N4156">
        <v>-454.25329590000001</v>
      </c>
      <c r="O4156">
        <v>-106.0918121</v>
      </c>
    </row>
    <row r="4157" spans="1:15" x14ac:dyDescent="0.25">
      <c r="A4157">
        <v>41.56</v>
      </c>
      <c r="B4157">
        <v>0</v>
      </c>
      <c r="C4157">
        <v>0</v>
      </c>
      <c r="D4157">
        <v>-0.1274843514</v>
      </c>
      <c r="E4157">
        <v>-5.7968506809999996</v>
      </c>
      <c r="F4157">
        <v>2.483146906</v>
      </c>
      <c r="G4157">
        <v>-5.9328994750000001</v>
      </c>
      <c r="H4157">
        <v>-0.17483289539999999</v>
      </c>
      <c r="I4157">
        <v>-1.056832075E-2</v>
      </c>
      <c r="J4157">
        <v>2.5312304500000001E-3</v>
      </c>
      <c r="K4157">
        <v>1.408240199E-2</v>
      </c>
      <c r="L4157">
        <v>-1.887953695E-4</v>
      </c>
      <c r="M4157">
        <v>-1.4311043200000001E-4</v>
      </c>
      <c r="N4157">
        <v>-98.223335270000007</v>
      </c>
      <c r="O4157">
        <v>10.811565399999999</v>
      </c>
    </row>
    <row r="4158" spans="1:15" x14ac:dyDescent="0.25">
      <c r="A4158">
        <v>41.57</v>
      </c>
      <c r="B4158">
        <v>0</v>
      </c>
      <c r="C4158">
        <v>0</v>
      </c>
      <c r="D4158">
        <v>-0.63678449390000003</v>
      </c>
      <c r="E4158">
        <v>-5.9043741230000002</v>
      </c>
      <c r="F4158">
        <v>1.578965545</v>
      </c>
      <c r="G4158">
        <v>-6.4884076119999996</v>
      </c>
      <c r="H4158">
        <v>-1.4960294589999999E-2</v>
      </c>
      <c r="I4158">
        <v>2.5190863760000001E-2</v>
      </c>
      <c r="J4158">
        <v>2.6366254310000001E-3</v>
      </c>
      <c r="K4158">
        <v>1.400069892E-2</v>
      </c>
      <c r="L4158">
        <v>-1.8939824079999999E-4</v>
      </c>
      <c r="M4158" s="1">
        <v>-8.9573179139999998E-5</v>
      </c>
      <c r="N4158">
        <v>-114.3120728</v>
      </c>
      <c r="O4158">
        <v>-1.5643272399999999</v>
      </c>
    </row>
    <row r="4159" spans="1:15" x14ac:dyDescent="0.25">
      <c r="A4159">
        <v>41.58</v>
      </c>
      <c r="B4159">
        <v>0</v>
      </c>
      <c r="C4159">
        <v>0</v>
      </c>
      <c r="D4159">
        <v>-0.58410638569999995</v>
      </c>
      <c r="E4159">
        <v>-5.8353118899999998</v>
      </c>
      <c r="F4159">
        <v>0.98672467470000003</v>
      </c>
      <c r="G4159">
        <v>-6.3427977560000004</v>
      </c>
      <c r="H4159">
        <v>1.461911108E-2</v>
      </c>
      <c r="I4159">
        <v>7.9248975959999995E-3</v>
      </c>
      <c r="J4159">
        <v>2.0886426789999998E-3</v>
      </c>
      <c r="K4159">
        <v>1.3967476790000001E-2</v>
      </c>
      <c r="L4159">
        <v>-1.410701225E-4</v>
      </c>
      <c r="M4159" s="1">
        <v>-3.561018821E-5</v>
      </c>
      <c r="N4159">
        <v>39.591346739999999</v>
      </c>
      <c r="O4159">
        <v>-36.491397859999999</v>
      </c>
    </row>
    <row r="4160" spans="1:15" x14ac:dyDescent="0.25">
      <c r="A4160">
        <v>41.59</v>
      </c>
      <c r="B4160">
        <v>0</v>
      </c>
      <c r="C4160">
        <v>0</v>
      </c>
      <c r="D4160">
        <v>-0.21378314500000001</v>
      </c>
      <c r="E4160">
        <v>-5.8350167270000002</v>
      </c>
      <c r="F4160">
        <v>0.16716220970000001</v>
      </c>
      <c r="G4160">
        <v>-6.4586625099999999</v>
      </c>
      <c r="H4160">
        <v>7.7033415440000003E-2</v>
      </c>
      <c r="I4160">
        <v>-6.4562642949999999E-3</v>
      </c>
      <c r="J4160">
        <v>1.2175748119999999E-3</v>
      </c>
      <c r="K4160">
        <v>1.4082536099999999E-2</v>
      </c>
      <c r="L4160" s="1">
        <v>-7.8534198109999994E-5</v>
      </c>
      <c r="M4160" s="1">
        <v>-3.2386055859999999E-6</v>
      </c>
      <c r="N4160">
        <v>338.99029539999998</v>
      </c>
      <c r="O4160">
        <v>-2.7659778589999999</v>
      </c>
    </row>
    <row r="4161" spans="1:15" x14ac:dyDescent="0.25">
      <c r="A4161">
        <v>41.6</v>
      </c>
      <c r="B4161">
        <v>0</v>
      </c>
      <c r="C4161">
        <v>0</v>
      </c>
      <c r="D4161">
        <v>0.53414249420000004</v>
      </c>
      <c r="E4161">
        <v>-5.9672961239999998</v>
      </c>
      <c r="F4161">
        <v>-1.141451478</v>
      </c>
      <c r="G4161">
        <v>-6.5003681179999999</v>
      </c>
      <c r="H4161">
        <v>0.16313929860000001</v>
      </c>
      <c r="I4161">
        <v>6.2123388050000002E-3</v>
      </c>
      <c r="J4161">
        <v>-1.9259098920000001E-4</v>
      </c>
      <c r="K4161">
        <v>1.438175142E-2</v>
      </c>
      <c r="L4161">
        <v>1.1899672970000001E-4</v>
      </c>
      <c r="M4161" s="1">
        <v>-3.3385795180000001E-6</v>
      </c>
      <c r="N4161">
        <v>384.83843990000003</v>
      </c>
      <c r="O4161">
        <v>-38.542602539999997</v>
      </c>
    </row>
    <row r="4162" spans="1:15" x14ac:dyDescent="0.25">
      <c r="A4162">
        <v>41.61</v>
      </c>
      <c r="B4162">
        <v>0</v>
      </c>
      <c r="C4162">
        <v>0</v>
      </c>
      <c r="D4162">
        <v>0.70183205599999998</v>
      </c>
      <c r="E4162">
        <v>-5.9660415650000003</v>
      </c>
      <c r="F4162">
        <v>-2.4171407220000001</v>
      </c>
      <c r="G4162">
        <v>-6.3175272939999996</v>
      </c>
      <c r="H4162">
        <v>0.14607746899999999</v>
      </c>
      <c r="I4162">
        <v>-1.6449967400000001E-2</v>
      </c>
      <c r="J4162">
        <v>-2.087969333E-4</v>
      </c>
      <c r="K4162">
        <v>1.421676576E-2</v>
      </c>
      <c r="L4162">
        <v>2.0571022469999999E-4</v>
      </c>
      <c r="M4162" s="1">
        <v>-2.4054910680000001E-5</v>
      </c>
      <c r="N4162">
        <v>356.42901610000001</v>
      </c>
      <c r="O4162">
        <v>-97.333824160000006</v>
      </c>
    </row>
    <row r="4163" spans="1:15" x14ac:dyDescent="0.25">
      <c r="A4163">
        <v>41.62</v>
      </c>
      <c r="B4163">
        <v>0</v>
      </c>
      <c r="C4163">
        <v>0</v>
      </c>
      <c r="D4163">
        <v>0.58407986160000003</v>
      </c>
      <c r="E4163">
        <v>-5.7354502680000001</v>
      </c>
      <c r="F4163">
        <v>-1.854859829</v>
      </c>
      <c r="G4163">
        <v>-5.9562520980000002</v>
      </c>
      <c r="H4163">
        <v>8.2188025119999994E-2</v>
      </c>
      <c r="I4163">
        <v>-2.500062808E-2</v>
      </c>
      <c r="J4163">
        <v>4.3512787669999997E-4</v>
      </c>
      <c r="K4163">
        <v>1.2956827880000001E-2</v>
      </c>
      <c r="L4163">
        <v>1.6931020949999999E-4</v>
      </c>
      <c r="M4163" s="1">
        <v>-3.00741267E-5</v>
      </c>
      <c r="N4163">
        <v>176.93481449999999</v>
      </c>
      <c r="O4163">
        <v>-72.026725769999999</v>
      </c>
    </row>
    <row r="4164" spans="1:15" x14ac:dyDescent="0.25">
      <c r="A4164">
        <v>41.63</v>
      </c>
      <c r="B4164">
        <v>0</v>
      </c>
      <c r="C4164">
        <v>0</v>
      </c>
      <c r="D4164">
        <v>0.30224916340000002</v>
      </c>
      <c r="E4164">
        <v>-4.3493566509999999</v>
      </c>
      <c r="F4164">
        <v>1.5853655339999999</v>
      </c>
      <c r="G4164">
        <v>-6.3185057640000002</v>
      </c>
      <c r="H4164">
        <v>-0.2244231552</v>
      </c>
      <c r="I4164">
        <v>0.1114875078</v>
      </c>
      <c r="J4164">
        <v>1.80950854E-3</v>
      </c>
      <c r="K4164">
        <v>9.3303620820000006E-3</v>
      </c>
      <c r="L4164" s="1">
        <v>-8.8318927739999993E-5</v>
      </c>
      <c r="M4164">
        <v>1.8152125990000001E-4</v>
      </c>
      <c r="N4164">
        <v>-466.47592159999999</v>
      </c>
      <c r="O4164">
        <v>215.54342650000001</v>
      </c>
    </row>
    <row r="4165" spans="1:15" x14ac:dyDescent="0.25">
      <c r="A4165">
        <v>41.64</v>
      </c>
      <c r="B4165">
        <v>0</v>
      </c>
      <c r="C4165">
        <v>0</v>
      </c>
      <c r="D4165">
        <v>-0.66819667819999995</v>
      </c>
      <c r="E4165">
        <v>-3.1736621860000001</v>
      </c>
      <c r="F4165">
        <v>2.388889313</v>
      </c>
      <c r="G4165">
        <v>-5.893777847</v>
      </c>
      <c r="H4165">
        <v>-0.16328462960000001</v>
      </c>
      <c r="I4165">
        <v>5.6824587289999999E-2</v>
      </c>
      <c r="J4165">
        <v>2.94980593E-3</v>
      </c>
      <c r="K4165">
        <v>6.7815631629999998E-3</v>
      </c>
      <c r="L4165">
        <v>-1.5248857379999999E-4</v>
      </c>
      <c r="M4165">
        <v>3.7713098570000002E-4</v>
      </c>
      <c r="N4165">
        <v>-223.57638549999999</v>
      </c>
      <c r="O4165">
        <v>143.01606749999999</v>
      </c>
    </row>
    <row r="4166" spans="1:15" x14ac:dyDescent="0.25">
      <c r="A4166">
        <v>41.65</v>
      </c>
      <c r="B4166">
        <v>0</v>
      </c>
      <c r="C4166">
        <v>0</v>
      </c>
      <c r="D4166">
        <v>-0.77533769610000003</v>
      </c>
      <c r="E4166">
        <v>-2.513751745</v>
      </c>
      <c r="F4166">
        <v>1.4868239160000001</v>
      </c>
      <c r="G4166">
        <v>-5.6969141959999998</v>
      </c>
      <c r="H4166">
        <v>-1.064925827E-2</v>
      </c>
      <c r="I4166">
        <v>4.158618301E-2</v>
      </c>
      <c r="J4166">
        <v>2.9219975699999999E-3</v>
      </c>
      <c r="K4166">
        <v>5.191668868E-3</v>
      </c>
      <c r="L4166">
        <v>-1.587268198E-4</v>
      </c>
      <c r="M4166">
        <v>3.4351696380000002E-4</v>
      </c>
      <c r="N4166">
        <v>2.8039321899999998</v>
      </c>
      <c r="O4166">
        <v>129.8341064</v>
      </c>
    </row>
    <row r="4167" spans="1:15" x14ac:dyDescent="0.25">
      <c r="A4167">
        <v>41.66</v>
      </c>
      <c r="B4167">
        <v>0</v>
      </c>
      <c r="C4167">
        <v>0</v>
      </c>
      <c r="D4167">
        <v>-0.66485512260000001</v>
      </c>
      <c r="E4167">
        <v>-2.048407793</v>
      </c>
      <c r="F4167">
        <v>-0.28311395649999999</v>
      </c>
      <c r="G4167">
        <v>-5.4253168110000001</v>
      </c>
      <c r="H4167">
        <v>8.6766086519999994E-2</v>
      </c>
      <c r="I4167">
        <v>4.1046287860000003E-2</v>
      </c>
      <c r="J4167">
        <v>2.2988552229999998E-3</v>
      </c>
      <c r="K4167">
        <v>4.0817856790000004E-3</v>
      </c>
      <c r="L4167" s="1">
        <v>-3.2349740650000001E-5</v>
      </c>
      <c r="M4167">
        <v>3.0708871780000001E-4</v>
      </c>
      <c r="N4167">
        <v>482.73150629999998</v>
      </c>
      <c r="O4167">
        <v>96.742385859999999</v>
      </c>
    </row>
    <row r="4168" spans="1:15" x14ac:dyDescent="0.25">
      <c r="A4168">
        <v>41.67</v>
      </c>
      <c r="B4168">
        <v>0</v>
      </c>
      <c r="C4168">
        <v>0</v>
      </c>
      <c r="D4168">
        <v>0.25171130899999999</v>
      </c>
      <c r="E4168">
        <v>-0.85030192140000005</v>
      </c>
      <c r="F4168">
        <v>-1.4124306440000001</v>
      </c>
      <c r="G4168">
        <v>-4.504819393</v>
      </c>
      <c r="H4168">
        <v>0.13176161049999999</v>
      </c>
      <c r="I4168">
        <v>1.29340142E-2</v>
      </c>
      <c r="J4168" s="1">
        <v>-3.8350932300000001E-5</v>
      </c>
      <c r="K4168">
        <v>7.8745931389999997E-4</v>
      </c>
      <c r="L4168" s="1">
        <v>7.4341536669999997E-5</v>
      </c>
      <c r="M4168">
        <v>3.0412935299999999E-4</v>
      </c>
      <c r="N4168">
        <v>346.76773070000002</v>
      </c>
      <c r="O4168">
        <v>99.811050420000001</v>
      </c>
    </row>
    <row r="4169" spans="1:15" x14ac:dyDescent="0.25">
      <c r="A4169">
        <v>41.68</v>
      </c>
      <c r="B4169">
        <v>0</v>
      </c>
      <c r="C4169">
        <v>0</v>
      </c>
      <c r="D4169">
        <v>0.66717886920000002</v>
      </c>
      <c r="E4169">
        <v>-0.27806270119999998</v>
      </c>
      <c r="F4169">
        <v>-1.7883970739999999</v>
      </c>
      <c r="G4169">
        <v>-4.3588018420000001</v>
      </c>
      <c r="H4169">
        <v>0.12781269849999999</v>
      </c>
      <c r="I4169">
        <v>1.7277009789999999E-2</v>
      </c>
      <c r="J4169">
        <v>-7.6493714000000002E-4</v>
      </c>
      <c r="K4169">
        <v>-5.1960349080000003E-4</v>
      </c>
      <c r="L4169">
        <v>1.8327412539999999E-4</v>
      </c>
      <c r="M4169">
        <v>2.9527020519999999E-4</v>
      </c>
      <c r="N4169">
        <v>384.57357789999998</v>
      </c>
      <c r="O4169">
        <v>139.29510500000001</v>
      </c>
    </row>
    <row r="4170" spans="1:15" x14ac:dyDescent="0.25">
      <c r="A4170">
        <v>41.69</v>
      </c>
      <c r="B4170">
        <v>0</v>
      </c>
      <c r="C4170">
        <v>0</v>
      </c>
      <c r="D4170">
        <v>0.96418350929999996</v>
      </c>
      <c r="E4170">
        <v>0.21204213799999999</v>
      </c>
      <c r="F4170">
        <v>-2.0716326239999998</v>
      </c>
      <c r="G4170">
        <v>-4.0173687930000002</v>
      </c>
      <c r="H4170">
        <v>9.8958827560000004E-2</v>
      </c>
      <c r="I4170">
        <v>4.2966973040000002E-2</v>
      </c>
      <c r="J4170">
        <v>-1.1236108840000001E-3</v>
      </c>
      <c r="K4170">
        <v>-1.5332102780000001E-3</v>
      </c>
      <c r="L4170">
        <v>2.206174686E-4</v>
      </c>
      <c r="M4170">
        <v>3.0710853750000002E-4</v>
      </c>
      <c r="N4170">
        <v>278.64697269999999</v>
      </c>
      <c r="O4170">
        <v>174.45907589999999</v>
      </c>
    </row>
    <row r="4171" spans="1:15" x14ac:dyDescent="0.25">
      <c r="A4171">
        <v>41.7</v>
      </c>
      <c r="B4171">
        <v>0</v>
      </c>
      <c r="C4171">
        <v>0</v>
      </c>
      <c r="D4171">
        <v>0.94913685319999996</v>
      </c>
      <c r="E4171">
        <v>0.91641008850000005</v>
      </c>
      <c r="F4171">
        <v>-0.18733635539999999</v>
      </c>
      <c r="G4171">
        <v>-2.9359216689999998</v>
      </c>
      <c r="H4171">
        <v>-6.2611967330000004E-2</v>
      </c>
      <c r="I4171">
        <v>-2.3937519639999998E-2</v>
      </c>
      <c r="J4171">
        <v>-5.8729387820000004E-4</v>
      </c>
      <c r="K4171">
        <v>-2.7299225330000001E-3</v>
      </c>
      <c r="L4171">
        <v>1.496642217E-4</v>
      </c>
      <c r="M4171">
        <v>2.9492750760000001E-4</v>
      </c>
      <c r="N4171">
        <v>-139.7118988</v>
      </c>
      <c r="O4171">
        <v>14.298473359999999</v>
      </c>
    </row>
    <row r="4172" spans="1:15" x14ac:dyDescent="0.25">
      <c r="A4172">
        <v>41.71</v>
      </c>
      <c r="B4172">
        <v>0</v>
      </c>
      <c r="C4172">
        <v>0</v>
      </c>
      <c r="D4172">
        <v>0.61322826149999998</v>
      </c>
      <c r="E4172">
        <v>1.0500872139999999</v>
      </c>
      <c r="F4172">
        <v>0.98819804190000005</v>
      </c>
      <c r="G4172">
        <v>-2.7364130019999999</v>
      </c>
      <c r="H4172">
        <v>-0.13691885770000001</v>
      </c>
      <c r="I4172">
        <v>-2.5599237529999999E-2</v>
      </c>
      <c r="J4172">
        <v>1.4078710230000001E-4</v>
      </c>
      <c r="K4172">
        <v>-3.0541419980000001E-3</v>
      </c>
      <c r="L4172" s="1">
        <v>2.6342475389999999E-5</v>
      </c>
      <c r="M4172">
        <v>2.1135620769999999E-4</v>
      </c>
      <c r="N4172">
        <v>-385.50079349999999</v>
      </c>
      <c r="O4172">
        <v>46.565956120000003</v>
      </c>
    </row>
    <row r="4173" spans="1:15" x14ac:dyDescent="0.25">
      <c r="A4173">
        <v>41.72</v>
      </c>
      <c r="B4173">
        <v>0</v>
      </c>
      <c r="C4173">
        <v>0</v>
      </c>
      <c r="D4173">
        <v>0.29485484960000002</v>
      </c>
      <c r="E4173">
        <v>1.1474857329999999</v>
      </c>
      <c r="F4173">
        <v>3.5556666849999998</v>
      </c>
      <c r="G4173">
        <v>-2.4726314540000001</v>
      </c>
      <c r="H4173">
        <v>-0.236661911</v>
      </c>
      <c r="I4173">
        <v>2.3415065370000002E-3</v>
      </c>
      <c r="J4173">
        <v>6.1249267309999996E-4</v>
      </c>
      <c r="K4173">
        <v>-3.5086274149999999E-3</v>
      </c>
      <c r="L4173" s="1">
        <v>-6.9209607320000003E-5</v>
      </c>
      <c r="M4173">
        <v>1.254046656E-4</v>
      </c>
      <c r="N4173">
        <v>-718.81219480000004</v>
      </c>
      <c r="O4173">
        <v>71.528717040000004</v>
      </c>
    </row>
    <row r="4174" spans="1:15" x14ac:dyDescent="0.25">
      <c r="A4174">
        <v>41.73</v>
      </c>
      <c r="B4174">
        <v>0</v>
      </c>
      <c r="C4174">
        <v>0</v>
      </c>
      <c r="D4174">
        <v>0.10711297390000001</v>
      </c>
      <c r="E4174">
        <v>1.297937393</v>
      </c>
      <c r="F4174">
        <v>2.4844689369999999</v>
      </c>
      <c r="G4174">
        <v>-1.6048840280000001</v>
      </c>
      <c r="H4174">
        <v>-7.3144771160000002E-3</v>
      </c>
      <c r="I4174">
        <v>-2.1044310180000001E-2</v>
      </c>
      <c r="J4174">
        <v>7.6023209839999996E-4</v>
      </c>
      <c r="K4174">
        <v>-4.578180611E-3</v>
      </c>
      <c r="L4174">
        <v>-1.316497219E-4</v>
      </c>
      <c r="M4174" s="1">
        <v>8.4471292209999997E-5</v>
      </c>
      <c r="N4174">
        <v>160.78285220000001</v>
      </c>
      <c r="O4174">
        <v>-28.811779019999999</v>
      </c>
    </row>
    <row r="4175" spans="1:15" x14ac:dyDescent="0.25">
      <c r="A4175">
        <v>41.74</v>
      </c>
      <c r="B4175">
        <v>0</v>
      </c>
      <c r="C4175">
        <v>0</v>
      </c>
      <c r="D4175">
        <v>0.26078104969999999</v>
      </c>
      <c r="E4175">
        <v>1.7393571139999999</v>
      </c>
      <c r="F4175">
        <v>0.67650163169999999</v>
      </c>
      <c r="G4175">
        <v>-0.82219976189999999</v>
      </c>
      <c r="H4175">
        <v>0.144547537</v>
      </c>
      <c r="I4175">
        <v>-5.2570417520000003E-2</v>
      </c>
      <c r="J4175">
        <v>1.0376516730000001E-4</v>
      </c>
      <c r="K4175">
        <v>-4.9684196710000003E-3</v>
      </c>
      <c r="L4175" s="1">
        <v>-7.5618227129999995E-5</v>
      </c>
      <c r="M4175">
        <v>1.0640862460000001E-4</v>
      </c>
      <c r="N4175">
        <v>334.38064580000002</v>
      </c>
      <c r="O4175">
        <v>-89.979598999999993</v>
      </c>
    </row>
    <row r="4176" spans="1:15" x14ac:dyDescent="0.25">
      <c r="A4176">
        <v>41.75</v>
      </c>
      <c r="B4176">
        <v>0</v>
      </c>
      <c r="C4176">
        <v>0</v>
      </c>
      <c r="D4176">
        <v>0.58881908660000004</v>
      </c>
      <c r="E4176">
        <v>1.8278176779999999</v>
      </c>
      <c r="F4176">
        <v>-0.82535076139999997</v>
      </c>
      <c r="G4176">
        <v>-0.18012535569999999</v>
      </c>
      <c r="H4176">
        <v>0.21456237140000001</v>
      </c>
      <c r="I4176">
        <v>-5.971253663E-2</v>
      </c>
      <c r="J4176">
        <v>-8.7076704949999996E-4</v>
      </c>
      <c r="K4176">
        <v>-5.09929657E-3</v>
      </c>
      <c r="L4176" s="1">
        <v>-4.15480099E-6</v>
      </c>
      <c r="M4176">
        <v>1.125615745E-4</v>
      </c>
      <c r="N4176">
        <v>561.45642090000001</v>
      </c>
      <c r="O4176">
        <v>-89.810440060000005</v>
      </c>
    </row>
    <row r="4177" spans="1:15" x14ac:dyDescent="0.25">
      <c r="A4177">
        <v>41.76</v>
      </c>
      <c r="B4177">
        <v>0</v>
      </c>
      <c r="C4177">
        <v>0</v>
      </c>
      <c r="D4177">
        <v>1.0430353880000001</v>
      </c>
      <c r="E4177">
        <v>1.8604125979999999</v>
      </c>
      <c r="F4177">
        <v>-1.8486165999999999</v>
      </c>
      <c r="G4177">
        <v>8.4773182870000005E-2</v>
      </c>
      <c r="H4177">
        <v>0.23456910249999999</v>
      </c>
      <c r="I4177">
        <v>-4.904897884E-2</v>
      </c>
      <c r="J4177">
        <v>-2.3504188280000001E-3</v>
      </c>
      <c r="K4177">
        <v>-5.3259208800000004E-3</v>
      </c>
      <c r="L4177">
        <v>1.7475009370000001E-4</v>
      </c>
      <c r="M4177" s="1">
        <v>6.1812112110000005E-5</v>
      </c>
      <c r="N4177">
        <v>273.62664790000002</v>
      </c>
      <c r="O4177">
        <v>-62.167358399999998</v>
      </c>
    </row>
    <row r="4178" spans="1:15" x14ac:dyDescent="0.25">
      <c r="A4178">
        <v>41.77</v>
      </c>
      <c r="B4178">
        <v>0</v>
      </c>
      <c r="C4178">
        <v>0</v>
      </c>
      <c r="D4178">
        <v>1.6349283459999999</v>
      </c>
      <c r="E4178">
        <v>1.9480849499999999</v>
      </c>
      <c r="F4178">
        <v>-1.2215940949999999</v>
      </c>
      <c r="G4178">
        <v>1.229409575</v>
      </c>
      <c r="H4178">
        <v>-1.016246155E-3</v>
      </c>
      <c r="I4178">
        <v>-4.0792621670000001E-2</v>
      </c>
      <c r="J4178">
        <v>-2.695311792E-3</v>
      </c>
      <c r="K4178">
        <v>-5.4686516519999997E-3</v>
      </c>
      <c r="L4178">
        <v>2.0030462470000001E-4</v>
      </c>
      <c r="M4178" s="1">
        <v>2.5982606530000002E-5</v>
      </c>
      <c r="N4178">
        <v>45.666656490000001</v>
      </c>
      <c r="O4178">
        <v>-161.7322388</v>
      </c>
    </row>
    <row r="4179" spans="1:15" x14ac:dyDescent="0.25">
      <c r="A4179">
        <v>41.78</v>
      </c>
      <c r="B4179">
        <v>0</v>
      </c>
      <c r="C4179">
        <v>0</v>
      </c>
      <c r="D4179">
        <v>1.639353037</v>
      </c>
      <c r="E4179">
        <v>1.899042487</v>
      </c>
      <c r="F4179">
        <v>-0.20702093839999999</v>
      </c>
      <c r="G4179">
        <v>1.847459674</v>
      </c>
      <c r="H4179">
        <v>-3.0646566300000001E-2</v>
      </c>
      <c r="I4179">
        <v>-9.1019563380000001E-2</v>
      </c>
      <c r="J4179">
        <v>-2.3638242860000002E-3</v>
      </c>
      <c r="K4179">
        <v>-5.2424669269999996E-3</v>
      </c>
      <c r="L4179">
        <v>1.6595971829999999E-4</v>
      </c>
      <c r="M4179" s="1">
        <v>1.9361919839999999E-5</v>
      </c>
      <c r="N4179">
        <v>-0.80273818969999999</v>
      </c>
      <c r="O4179">
        <v>-231.37020870000001</v>
      </c>
    </row>
    <row r="4180" spans="1:15" x14ac:dyDescent="0.25">
      <c r="A4180">
        <v>41.79</v>
      </c>
      <c r="B4180">
        <v>0</v>
      </c>
      <c r="C4180">
        <v>0</v>
      </c>
      <c r="D4180">
        <v>1.4057737589999999</v>
      </c>
      <c r="E4180">
        <v>1.74917078</v>
      </c>
      <c r="F4180">
        <v>0.75342953209999997</v>
      </c>
      <c r="G4180">
        <v>1.9439219240000001</v>
      </c>
      <c r="H4180">
        <v>-7.3975943030000005E-2</v>
      </c>
      <c r="I4180">
        <v>-7.6461076739999995E-2</v>
      </c>
      <c r="J4180">
        <v>-1.607059501E-3</v>
      </c>
      <c r="K4180">
        <v>-4.7527104620000002E-3</v>
      </c>
      <c r="L4180">
        <v>1.040078205E-4</v>
      </c>
      <c r="M4180" s="1">
        <v>2.1332150939999999E-5</v>
      </c>
      <c r="N4180">
        <v>-210.25762940000001</v>
      </c>
      <c r="O4180">
        <v>79.566940310000007</v>
      </c>
    </row>
    <row r="4181" spans="1:15" x14ac:dyDescent="0.25">
      <c r="A4181">
        <v>41.8</v>
      </c>
      <c r="B4181">
        <v>0</v>
      </c>
      <c r="C4181">
        <v>0</v>
      </c>
      <c r="D4181">
        <v>0.28676840660000003</v>
      </c>
      <c r="E4181">
        <v>1.4770220519999999</v>
      </c>
      <c r="F4181">
        <v>2.737582207</v>
      </c>
      <c r="G4181">
        <v>1.1602433919999999</v>
      </c>
      <c r="H4181">
        <v>-0.2080576271</v>
      </c>
      <c r="I4181">
        <v>8.4779523309999993E-2</v>
      </c>
      <c r="J4181">
        <v>8.573038504E-4</v>
      </c>
      <c r="K4181">
        <v>-4.2629912499999997E-3</v>
      </c>
      <c r="L4181">
        <v>-1.587371517E-4</v>
      </c>
      <c r="M4181" s="1">
        <v>-7.3547671490000003E-5</v>
      </c>
      <c r="N4181">
        <v>-522.25988770000004</v>
      </c>
      <c r="O4181">
        <v>-1.8683967589999999</v>
      </c>
    </row>
    <row r="4182" spans="1:15" x14ac:dyDescent="0.25">
      <c r="A4182">
        <v>41.81</v>
      </c>
      <c r="B4182">
        <v>0</v>
      </c>
      <c r="C4182">
        <v>0</v>
      </c>
      <c r="D4182">
        <v>-7.7830396590000003E-2</v>
      </c>
      <c r="E4182">
        <v>1.3460938929999999</v>
      </c>
      <c r="F4182">
        <v>3.3863506320000001</v>
      </c>
      <c r="G4182">
        <v>1.8671878580000001</v>
      </c>
      <c r="H4182">
        <v>-0.16627547140000001</v>
      </c>
      <c r="I4182">
        <v>-7.0347726350000001E-2</v>
      </c>
      <c r="J4182">
        <v>1.2706434349999999E-3</v>
      </c>
      <c r="K4182">
        <v>-3.8616731760000001E-3</v>
      </c>
      <c r="L4182">
        <v>-2.51692225E-4</v>
      </c>
      <c r="M4182" s="1">
        <v>-8.8156506539999996E-5</v>
      </c>
      <c r="N4182">
        <v>-398.92449950000002</v>
      </c>
      <c r="O4182">
        <v>-232.25176999999999</v>
      </c>
    </row>
    <row r="4183" spans="1:15" x14ac:dyDescent="0.25">
      <c r="A4183">
        <v>41.82</v>
      </c>
      <c r="B4183">
        <v>0</v>
      </c>
      <c r="C4183">
        <v>0</v>
      </c>
      <c r="D4183">
        <v>-0.1137267798</v>
      </c>
      <c r="E4183">
        <v>1.1381390090000001</v>
      </c>
      <c r="F4183">
        <v>3.477139711</v>
      </c>
      <c r="G4183">
        <v>1.960371614</v>
      </c>
      <c r="H4183">
        <v>-7.3005199430000001E-2</v>
      </c>
      <c r="I4183">
        <v>-7.2380855679999995E-2</v>
      </c>
      <c r="J4183">
        <v>1.1846954000000001E-3</v>
      </c>
      <c r="K4183">
        <v>-3.3038184050000001E-3</v>
      </c>
      <c r="L4183">
        <v>-2.3505749410000001E-4</v>
      </c>
      <c r="M4183" s="1">
        <v>-5.7470984760000002E-5</v>
      </c>
      <c r="N4183">
        <v>365.67913820000001</v>
      </c>
      <c r="O4183">
        <v>-59.834499360000002</v>
      </c>
    </row>
    <row r="4184" spans="1:15" x14ac:dyDescent="0.25">
      <c r="A4184">
        <v>41.83</v>
      </c>
      <c r="B4184">
        <v>0</v>
      </c>
      <c r="C4184">
        <v>0</v>
      </c>
      <c r="D4184">
        <v>0.22761313620000001</v>
      </c>
      <c r="E4184">
        <v>0.69350993630000002</v>
      </c>
      <c r="F4184">
        <v>-1.045361757</v>
      </c>
      <c r="G4184">
        <v>1.5411933659999999</v>
      </c>
      <c r="H4184">
        <v>0.26328992839999998</v>
      </c>
      <c r="I4184">
        <v>4.8079295080000004E-3</v>
      </c>
      <c r="J4184">
        <v>1.593595371E-4</v>
      </c>
      <c r="K4184">
        <v>-2.1102875470000002E-3</v>
      </c>
      <c r="L4184" s="1">
        <v>4.3560288759999998E-5</v>
      </c>
      <c r="M4184">
        <v>-1.1757668109999999E-4</v>
      </c>
      <c r="N4184">
        <v>581.72595209999997</v>
      </c>
      <c r="O4184">
        <v>-131.1261902</v>
      </c>
    </row>
    <row r="4185" spans="1:15" x14ac:dyDescent="0.25">
      <c r="A4185">
        <v>41.84</v>
      </c>
      <c r="B4185">
        <v>0</v>
      </c>
      <c r="C4185">
        <v>0</v>
      </c>
      <c r="D4185">
        <v>0.81457197670000003</v>
      </c>
      <c r="E4185">
        <v>0.52808767560000003</v>
      </c>
      <c r="F4185">
        <v>-2.4818427559999998</v>
      </c>
      <c r="G4185">
        <v>1.5737172370000001</v>
      </c>
      <c r="H4185">
        <v>0.20201508700000001</v>
      </c>
      <c r="I4185">
        <v>-2.091630735E-2</v>
      </c>
      <c r="J4185">
        <v>-9.7108259799999995E-4</v>
      </c>
      <c r="K4185">
        <v>-1.9729733470000002E-3</v>
      </c>
      <c r="L4185" s="1">
        <v>9.5725037679999999E-5</v>
      </c>
      <c r="M4185">
        <v>-1.086982957E-4</v>
      </c>
      <c r="N4185">
        <v>414.59936520000002</v>
      </c>
      <c r="O4185">
        <v>-116.10021209999999</v>
      </c>
    </row>
    <row r="4186" spans="1:15" x14ac:dyDescent="0.25">
      <c r="A4186">
        <v>41.85</v>
      </c>
      <c r="B4186">
        <v>0</v>
      </c>
      <c r="C4186">
        <v>0</v>
      </c>
      <c r="D4186">
        <v>0.98374396559999999</v>
      </c>
      <c r="E4186">
        <v>0.51216107609999995</v>
      </c>
      <c r="F4186">
        <v>-1.445226312</v>
      </c>
      <c r="G4186">
        <v>1.406996846</v>
      </c>
      <c r="H4186">
        <v>6.8336546420000005E-2</v>
      </c>
      <c r="I4186">
        <v>-3.2513607290000001E-3</v>
      </c>
      <c r="J4186">
        <v>-1.024876721E-3</v>
      </c>
      <c r="K4186">
        <v>-2.156168222E-3</v>
      </c>
      <c r="L4186">
        <v>1.3261231650000001E-4</v>
      </c>
      <c r="M4186" s="1">
        <v>-7.7915807199999999E-5</v>
      </c>
      <c r="N4186">
        <v>6.2373085020000003</v>
      </c>
      <c r="O4186">
        <v>-76.435829159999997</v>
      </c>
    </row>
    <row r="4187" spans="1:15" x14ac:dyDescent="0.25">
      <c r="A4187">
        <v>41.86</v>
      </c>
      <c r="B4187">
        <v>0</v>
      </c>
      <c r="C4187">
        <v>0</v>
      </c>
      <c r="D4187">
        <v>0.97087407110000001</v>
      </c>
      <c r="E4187">
        <v>0.73006844520000003</v>
      </c>
      <c r="F4187">
        <v>0.28786730770000002</v>
      </c>
      <c r="G4187">
        <v>1.4297405480000001</v>
      </c>
      <c r="H4187">
        <v>-0.104107067</v>
      </c>
      <c r="I4187">
        <v>2.520243824E-2</v>
      </c>
      <c r="J4187">
        <v>2.5191809979999998E-4</v>
      </c>
      <c r="K4187">
        <v>-3.3518075939999998E-3</v>
      </c>
      <c r="L4187" s="1">
        <v>8.3434366390000006E-5</v>
      </c>
      <c r="M4187" s="1">
        <v>8.863988114E-6</v>
      </c>
      <c r="N4187">
        <v>-476.8924255</v>
      </c>
      <c r="O4187">
        <v>9.2331237789999996</v>
      </c>
    </row>
    <row r="4188" spans="1:15" x14ac:dyDescent="0.25">
      <c r="A4188">
        <v>41.87</v>
      </c>
      <c r="B4188">
        <v>0</v>
      </c>
      <c r="C4188">
        <v>0</v>
      </c>
      <c r="D4188">
        <v>0.23952811960000001</v>
      </c>
      <c r="E4188">
        <v>1.2603089810000001</v>
      </c>
      <c r="F4188">
        <v>3.2264823909999998</v>
      </c>
      <c r="G4188">
        <v>1.170950532</v>
      </c>
      <c r="H4188">
        <v>-0.21131813529999999</v>
      </c>
      <c r="I4188">
        <v>3.9315707980000003E-2</v>
      </c>
      <c r="J4188">
        <v>1.5014745300000001E-3</v>
      </c>
      <c r="K4188">
        <v>-3.9623826740000003E-3</v>
      </c>
      <c r="L4188" s="1">
        <v>-4.4913598690000002E-5</v>
      </c>
      <c r="M4188" s="1">
        <v>8.2743164969999999E-5</v>
      </c>
      <c r="N4188">
        <v>-448.86386110000001</v>
      </c>
      <c r="O4188">
        <v>63.559112550000002</v>
      </c>
    </row>
    <row r="4189" spans="1:15" x14ac:dyDescent="0.25">
      <c r="A4189">
        <v>41.88</v>
      </c>
      <c r="B4189">
        <v>0</v>
      </c>
      <c r="C4189">
        <v>0</v>
      </c>
      <c r="D4189">
        <v>-0.33616566660000002</v>
      </c>
      <c r="E4189">
        <v>1.5199770930000001</v>
      </c>
      <c r="F4189">
        <v>4.1323766710000003</v>
      </c>
      <c r="G4189">
        <v>1.617791295</v>
      </c>
      <c r="H4189">
        <v>-0.14414258299999999</v>
      </c>
      <c r="I4189">
        <v>6.6012606020000003E-2</v>
      </c>
      <c r="J4189">
        <v>2.4153264239999998E-3</v>
      </c>
      <c r="K4189">
        <v>-4.6570003029999998E-3</v>
      </c>
      <c r="L4189">
        <v>-1.4218958680000001E-4</v>
      </c>
      <c r="M4189">
        <v>1.234186639E-4</v>
      </c>
      <c r="N4189">
        <v>-393.76367190000002</v>
      </c>
      <c r="O4189">
        <v>67.839118959999993</v>
      </c>
    </row>
    <row r="4190" spans="1:15" x14ac:dyDescent="0.25">
      <c r="A4190">
        <v>41.89</v>
      </c>
      <c r="B4190">
        <v>0</v>
      </c>
      <c r="C4190">
        <v>0</v>
      </c>
      <c r="D4190">
        <v>-0.75179874899999999</v>
      </c>
      <c r="E4190">
        <v>1.8174750799999999</v>
      </c>
      <c r="F4190">
        <v>3.8513677120000001</v>
      </c>
      <c r="G4190">
        <v>1.7968822719999999</v>
      </c>
      <c r="H4190">
        <v>-0.1322018355</v>
      </c>
      <c r="I4190">
        <v>3.8904845709999999E-3</v>
      </c>
      <c r="J4190">
        <v>3.1753974040000001E-3</v>
      </c>
      <c r="K4190">
        <v>-5.2100047469999999E-3</v>
      </c>
      <c r="L4190">
        <v>-2.0958998359999999E-4</v>
      </c>
      <c r="M4190">
        <v>1.3244427100000001E-4</v>
      </c>
      <c r="N4190">
        <v>-88.441680910000002</v>
      </c>
      <c r="O4190">
        <v>222.11122130000001</v>
      </c>
    </row>
    <row r="4191" spans="1:15" x14ac:dyDescent="0.25">
      <c r="A4191">
        <v>41.9</v>
      </c>
      <c r="B4191">
        <v>0</v>
      </c>
      <c r="C4191">
        <v>0</v>
      </c>
      <c r="D4191">
        <v>-0.88858735560000002</v>
      </c>
      <c r="E4191">
        <v>2.4201970099999999</v>
      </c>
      <c r="F4191">
        <v>3.0539135929999999</v>
      </c>
      <c r="G4191">
        <v>-3.6509037019999998E-3</v>
      </c>
      <c r="H4191">
        <v>4.7470834109999999E-2</v>
      </c>
      <c r="I4191">
        <v>0.16840450470000001</v>
      </c>
      <c r="J4191">
        <v>2.994856797E-3</v>
      </c>
      <c r="K4191">
        <v>-7.1137323980000004E-3</v>
      </c>
      <c r="L4191">
        <v>-1.9773995149999999E-4</v>
      </c>
      <c r="M4191">
        <v>1.56117283E-4</v>
      </c>
      <c r="N4191">
        <v>128.85702509999999</v>
      </c>
      <c r="O4191">
        <v>362.89111329999997</v>
      </c>
    </row>
    <row r="4192" spans="1:15" x14ac:dyDescent="0.25">
      <c r="A4192">
        <v>41.91</v>
      </c>
      <c r="B4192">
        <v>0</v>
      </c>
      <c r="C4192">
        <v>0</v>
      </c>
      <c r="D4192">
        <v>-0.58625632520000004</v>
      </c>
      <c r="E4192">
        <v>2.880398273</v>
      </c>
      <c r="F4192">
        <v>1.6106655599999999</v>
      </c>
      <c r="G4192">
        <v>0.47736454010000001</v>
      </c>
      <c r="H4192">
        <v>0.1338011026</v>
      </c>
      <c r="I4192">
        <v>9.2089742419999995E-2</v>
      </c>
      <c r="J4192">
        <v>2.1825367580000001E-3</v>
      </c>
      <c r="K4192">
        <v>-7.9677775499999992E-3</v>
      </c>
      <c r="L4192" s="1">
        <v>-9.7941345299999995E-5</v>
      </c>
      <c r="M4192">
        <v>1.629265171E-4</v>
      </c>
      <c r="N4192">
        <v>327.17181399999998</v>
      </c>
      <c r="O4192">
        <v>76.041213990000003</v>
      </c>
    </row>
    <row r="4193" spans="1:15" x14ac:dyDescent="0.25">
      <c r="A4193">
        <v>41.92</v>
      </c>
      <c r="B4193">
        <v>0</v>
      </c>
      <c r="C4193">
        <v>0</v>
      </c>
      <c r="D4193">
        <v>-0.25723296400000001</v>
      </c>
      <c r="E4193">
        <v>3.194417477</v>
      </c>
      <c r="F4193">
        <v>0.19325926900000001</v>
      </c>
      <c r="G4193">
        <v>1.1374405620000001</v>
      </c>
      <c r="H4193">
        <v>0.18536941709999999</v>
      </c>
      <c r="I4193">
        <v>-2.2051677110000001E-2</v>
      </c>
      <c r="J4193">
        <v>1.590505242E-3</v>
      </c>
      <c r="K4193">
        <v>-8.6182355879999995E-3</v>
      </c>
      <c r="L4193" s="1">
        <v>1.8271239240000001E-5</v>
      </c>
      <c r="M4193">
        <v>1.772483083E-4</v>
      </c>
      <c r="N4193">
        <v>447.72628780000002</v>
      </c>
      <c r="O4193">
        <v>-48.601711270000003</v>
      </c>
    </row>
    <row r="4194" spans="1:15" x14ac:dyDescent="0.25">
      <c r="A4194">
        <v>41.93</v>
      </c>
      <c r="B4194">
        <v>0</v>
      </c>
      <c r="C4194">
        <v>0</v>
      </c>
      <c r="D4194">
        <v>0.1162401512</v>
      </c>
      <c r="E4194">
        <v>3.615469933</v>
      </c>
      <c r="F4194">
        <v>-3.0609855650000002</v>
      </c>
      <c r="G4194">
        <v>1.0329369310000001</v>
      </c>
      <c r="H4194">
        <v>0.21523872020000001</v>
      </c>
      <c r="I4194">
        <v>4.6756088729999999E-2</v>
      </c>
      <c r="J4194">
        <v>1.202621497E-3</v>
      </c>
      <c r="K4194">
        <v>-9.2722177509999993E-3</v>
      </c>
      <c r="L4194">
        <v>1.5132957200000001E-4</v>
      </c>
      <c r="M4194">
        <v>1.905186509E-4</v>
      </c>
      <c r="N4194">
        <v>452.2655029</v>
      </c>
      <c r="O4194">
        <v>163.81198119999999</v>
      </c>
    </row>
    <row r="4195" spans="1:15" x14ac:dyDescent="0.25">
      <c r="A4195">
        <v>41.94</v>
      </c>
      <c r="B4195">
        <v>0</v>
      </c>
      <c r="C4195">
        <v>0</v>
      </c>
      <c r="D4195">
        <v>4.2189329859999999E-2</v>
      </c>
      <c r="E4195">
        <v>3.563871384</v>
      </c>
      <c r="F4195">
        <v>-2.1934700010000001</v>
      </c>
      <c r="G4195">
        <v>0.58040571210000003</v>
      </c>
      <c r="H4195">
        <v>8.4853209560000004E-2</v>
      </c>
      <c r="I4195">
        <v>4.3378069999999998E-2</v>
      </c>
      <c r="J4195">
        <v>1.460060477E-3</v>
      </c>
      <c r="K4195">
        <v>-9.265489876E-3</v>
      </c>
      <c r="L4195">
        <v>1.1727599489999999E-4</v>
      </c>
      <c r="M4195">
        <v>1.379501773E-4</v>
      </c>
      <c r="N4195">
        <v>-46.72957993</v>
      </c>
      <c r="O4195">
        <v>109.14047239999999</v>
      </c>
    </row>
    <row r="4196" spans="1:15" x14ac:dyDescent="0.25">
      <c r="A4196">
        <v>41.95</v>
      </c>
      <c r="B4196">
        <v>0</v>
      </c>
      <c r="C4196">
        <v>0</v>
      </c>
      <c r="D4196">
        <v>-0.1148386076</v>
      </c>
      <c r="E4196">
        <v>3.5922486779999998</v>
      </c>
      <c r="F4196">
        <v>-0.204321593</v>
      </c>
      <c r="G4196">
        <v>0.5924313068</v>
      </c>
      <c r="H4196">
        <v>-0.12607114019999999</v>
      </c>
      <c r="I4196">
        <v>1.4824322419999999E-2</v>
      </c>
      <c r="J4196">
        <v>1.9051050769999999E-3</v>
      </c>
      <c r="K4196">
        <v>-9.5178186890000002E-3</v>
      </c>
      <c r="L4196" s="1">
        <v>5.2004561439999999E-5</v>
      </c>
      <c r="M4196" s="1">
        <v>5.9401012550000003E-5</v>
      </c>
      <c r="N4196">
        <v>-360.58322140000001</v>
      </c>
      <c r="O4196">
        <v>70.56187439</v>
      </c>
    </row>
    <row r="4197" spans="1:15" x14ac:dyDescent="0.25">
      <c r="A4197">
        <v>41.96</v>
      </c>
      <c r="B4197">
        <v>0</v>
      </c>
      <c r="C4197">
        <v>0</v>
      </c>
      <c r="D4197">
        <v>-0.36743396519999999</v>
      </c>
      <c r="E4197">
        <v>3.7187087540000001</v>
      </c>
      <c r="F4197">
        <v>0.97967118019999999</v>
      </c>
      <c r="G4197">
        <v>0.64547228810000001</v>
      </c>
      <c r="H4197">
        <v>-0.174977988</v>
      </c>
      <c r="I4197">
        <v>2.039605286E-3</v>
      </c>
      <c r="J4197">
        <v>3.333876841E-3</v>
      </c>
      <c r="K4197">
        <v>-1.0238438840000001E-2</v>
      </c>
      <c r="L4197" s="1">
        <v>-9.3369002570000006E-5</v>
      </c>
      <c r="M4197" s="1">
        <v>2.4427108659999999E-5</v>
      </c>
      <c r="N4197">
        <v>-367.88119510000001</v>
      </c>
      <c r="O4197">
        <v>2.8551788330000001</v>
      </c>
    </row>
    <row r="4198" spans="1:15" x14ac:dyDescent="0.25">
      <c r="A4198">
        <v>41.97</v>
      </c>
      <c r="B4198">
        <v>0</v>
      </c>
      <c r="C4198">
        <v>0</v>
      </c>
      <c r="D4198">
        <v>-0.94886505600000004</v>
      </c>
      <c r="E4198">
        <v>3.9412932399999998</v>
      </c>
      <c r="F4198">
        <v>1.801881552</v>
      </c>
      <c r="G4198">
        <v>1.6451088190000001</v>
      </c>
      <c r="H4198">
        <v>-0.1213345826</v>
      </c>
      <c r="I4198">
        <v>-3.8108769799999997E-2</v>
      </c>
      <c r="J4198">
        <v>3.4350417549999998E-3</v>
      </c>
      <c r="K4198">
        <v>-1.0375052690000001E-2</v>
      </c>
      <c r="L4198">
        <v>-1.3040908380000001E-4</v>
      </c>
      <c r="M4198" s="1">
        <v>6.0133599620000003E-5</v>
      </c>
      <c r="N4198">
        <v>-221.08319090000001</v>
      </c>
      <c r="O4198">
        <v>-95.866867069999998</v>
      </c>
    </row>
    <row r="4199" spans="1:15" x14ac:dyDescent="0.25">
      <c r="A4199">
        <v>41.98</v>
      </c>
      <c r="B4199">
        <v>0</v>
      </c>
      <c r="C4199">
        <v>0</v>
      </c>
      <c r="D4199">
        <v>-0.88535606860000005</v>
      </c>
      <c r="E4199">
        <v>3.9975459579999999</v>
      </c>
      <c r="F4199">
        <v>1.2278544899999999</v>
      </c>
      <c r="G4199">
        <v>2.7828969959999998</v>
      </c>
      <c r="H4199">
        <v>2.5212991979999998E-2</v>
      </c>
      <c r="I4199">
        <v>-7.9258583490000006E-2</v>
      </c>
      <c r="J4199">
        <v>2.8691543270000001E-3</v>
      </c>
      <c r="K4199">
        <v>-1.0457918050000001E-2</v>
      </c>
      <c r="L4199">
        <v>-1.456852624E-4</v>
      </c>
      <c r="M4199" s="1">
        <v>7.6795753560000003E-5</v>
      </c>
      <c r="N4199">
        <v>153.3485565</v>
      </c>
      <c r="O4199">
        <v>-199.54335019999999</v>
      </c>
    </row>
    <row r="4200" spans="1:15" x14ac:dyDescent="0.25">
      <c r="A4200">
        <v>41.99</v>
      </c>
      <c r="B4200">
        <v>0</v>
      </c>
      <c r="C4200">
        <v>0</v>
      </c>
      <c r="D4200">
        <v>-0.642603755</v>
      </c>
      <c r="E4200">
        <v>4.0299363140000004</v>
      </c>
      <c r="F4200">
        <v>9.2761427160000007E-2</v>
      </c>
      <c r="G4200">
        <v>3.223547935</v>
      </c>
      <c r="H4200">
        <v>0.11878090350000001</v>
      </c>
      <c r="I4200">
        <v>-9.3565166000000005E-2</v>
      </c>
      <c r="J4200">
        <v>2.2957837210000002E-3</v>
      </c>
      <c r="K4200">
        <v>-1.0488666589999999E-2</v>
      </c>
      <c r="L4200">
        <v>-1.079536742E-4</v>
      </c>
      <c r="M4200" s="1">
        <v>2.4753147950000001E-5</v>
      </c>
      <c r="N4200">
        <v>369.97662350000002</v>
      </c>
      <c r="O4200">
        <v>-278.22592159999999</v>
      </c>
    </row>
    <row r="4201" spans="1:15" x14ac:dyDescent="0.25">
      <c r="A4201">
        <v>42</v>
      </c>
      <c r="B4201">
        <v>0</v>
      </c>
      <c r="C4201">
        <v>0</v>
      </c>
      <c r="D4201">
        <v>0.3660246432</v>
      </c>
      <c r="E4201">
        <v>3.9063861370000001</v>
      </c>
      <c r="F4201">
        <v>-1.1986337899999999</v>
      </c>
      <c r="G4201">
        <v>4.0480403899999997</v>
      </c>
      <c r="H4201">
        <v>0.15621441599999999</v>
      </c>
      <c r="I4201">
        <v>-0.13397549089999999</v>
      </c>
      <c r="J4201">
        <v>-2.9530376200000001E-4</v>
      </c>
      <c r="K4201">
        <v>-1.001873612E-2</v>
      </c>
      <c r="L4201">
        <v>1.6017974119999999E-4</v>
      </c>
      <c r="M4201" s="1">
        <v>7.7162312659999996E-6</v>
      </c>
      <c r="N4201">
        <v>379.68212890000001</v>
      </c>
      <c r="O4201">
        <v>-83.330459590000004</v>
      </c>
    </row>
    <row r="4202" spans="1:15" x14ac:dyDescent="0.25">
      <c r="A4202">
        <v>42.01</v>
      </c>
      <c r="B4202">
        <v>0</v>
      </c>
      <c r="C4202">
        <v>0</v>
      </c>
      <c r="D4202">
        <v>0.88087344170000004</v>
      </c>
      <c r="E4202">
        <v>3.7915618420000001</v>
      </c>
      <c r="F4202">
        <v>-3.6228749750000002</v>
      </c>
      <c r="G4202">
        <v>3.7397112849999998</v>
      </c>
      <c r="H4202">
        <v>0.14610105749999999</v>
      </c>
      <c r="I4202">
        <v>8.1410966809999999E-2</v>
      </c>
      <c r="J4202">
        <v>-1.2043798339999999E-3</v>
      </c>
      <c r="K4202">
        <v>-1.0014928879999999E-2</v>
      </c>
      <c r="L4202">
        <v>2.4018529799999999E-4</v>
      </c>
      <c r="M4202" s="1">
        <v>-1.3319460780000001E-5</v>
      </c>
      <c r="N4202">
        <v>370.48773189999997</v>
      </c>
      <c r="O4202">
        <v>81.066246030000002</v>
      </c>
    </row>
    <row r="4203" spans="1:15" x14ac:dyDescent="0.25">
      <c r="A4203">
        <v>42.02</v>
      </c>
      <c r="B4203">
        <v>0</v>
      </c>
      <c r="C4203">
        <v>0</v>
      </c>
      <c r="D4203">
        <v>1.1886174679999999</v>
      </c>
      <c r="E4203">
        <v>3.885589838</v>
      </c>
      <c r="F4203">
        <v>-3.643921137</v>
      </c>
      <c r="G4203">
        <v>4.561806679</v>
      </c>
      <c r="H4203">
        <v>0.1028786153</v>
      </c>
      <c r="I4203">
        <v>-1.8112339080000001E-2</v>
      </c>
      <c r="J4203">
        <v>-1.4892006290000001E-3</v>
      </c>
      <c r="K4203">
        <v>-1.0391935709999999E-2</v>
      </c>
      <c r="L4203">
        <v>1.920948271E-4</v>
      </c>
      <c r="M4203" s="1">
        <v>-2.302376379E-5</v>
      </c>
      <c r="N4203">
        <v>-28.16775513</v>
      </c>
      <c r="O4203">
        <v>-251.0265503</v>
      </c>
    </row>
    <row r="4204" spans="1:15" x14ac:dyDescent="0.25">
      <c r="A4204">
        <v>42.03</v>
      </c>
      <c r="B4204">
        <v>0</v>
      </c>
      <c r="C4204">
        <v>0</v>
      </c>
      <c r="D4204">
        <v>0.96996152400000002</v>
      </c>
      <c r="E4204">
        <v>3.9189412589999999</v>
      </c>
      <c r="F4204">
        <v>0.88832837340000004</v>
      </c>
      <c r="G4204">
        <v>5.9648003579999997</v>
      </c>
      <c r="H4204">
        <v>-0.1591783017</v>
      </c>
      <c r="I4204">
        <v>-7.2458110749999999E-2</v>
      </c>
      <c r="J4204">
        <v>-7.7699124809999995E-4</v>
      </c>
      <c r="K4204">
        <v>-9.9075734620000001E-3</v>
      </c>
      <c r="L4204" s="1">
        <v>9.2737085649999995E-5</v>
      </c>
      <c r="M4204" s="1">
        <v>4.7080007789999999E-5</v>
      </c>
      <c r="N4204">
        <v>-510.4425354</v>
      </c>
      <c r="O4204">
        <v>-228.3233032</v>
      </c>
    </row>
    <row r="4205" spans="1:15" x14ac:dyDescent="0.25">
      <c r="A4205">
        <v>42.04</v>
      </c>
      <c r="B4205">
        <v>0</v>
      </c>
      <c r="C4205">
        <v>0</v>
      </c>
      <c r="D4205">
        <v>0.71098941559999995</v>
      </c>
      <c r="E4205">
        <v>3.705371618</v>
      </c>
      <c r="F4205">
        <v>2.1316664219999999</v>
      </c>
      <c r="G4205">
        <v>6.5286140440000002</v>
      </c>
      <c r="H4205">
        <v>-0.26510643960000002</v>
      </c>
      <c r="I4205">
        <v>-5.5902607739999999E-2</v>
      </c>
      <c r="J4205">
        <v>-3.4967064859999999E-4</v>
      </c>
      <c r="K4205">
        <v>-9.3563348049999998E-3</v>
      </c>
      <c r="L4205" s="1">
        <v>-1.68241786E-5</v>
      </c>
      <c r="M4205" s="1">
        <v>3.264804036E-5</v>
      </c>
      <c r="N4205">
        <v>-486.73477170000001</v>
      </c>
      <c r="O4205">
        <v>-247.99548340000001</v>
      </c>
    </row>
    <row r="4206" spans="1:15" x14ac:dyDescent="0.25">
      <c r="A4206">
        <v>42.05</v>
      </c>
      <c r="B4206">
        <v>0</v>
      </c>
      <c r="C4206">
        <v>0</v>
      </c>
      <c r="D4206">
        <v>0.57857888940000002</v>
      </c>
      <c r="E4206">
        <v>3.4701437949999998</v>
      </c>
      <c r="F4206">
        <v>2.5479187969999999</v>
      </c>
      <c r="G4206">
        <v>6.8423762320000003</v>
      </c>
      <c r="H4206">
        <v>-0.1581362784</v>
      </c>
      <c r="I4206">
        <v>-6.8153791130000002E-2</v>
      </c>
      <c r="J4206">
        <v>-2.6682112369999999E-4</v>
      </c>
      <c r="K4206">
        <v>-8.8731572030000001E-3</v>
      </c>
      <c r="L4206" s="1">
        <v>-7.7328564659999994E-5</v>
      </c>
      <c r="M4206" s="1">
        <v>-5.6290253270000002E-5</v>
      </c>
      <c r="N4206">
        <v>-273.2743835</v>
      </c>
      <c r="O4206">
        <v>-272.1627502</v>
      </c>
    </row>
    <row r="4207" spans="1:15" x14ac:dyDescent="0.25">
      <c r="A4207">
        <v>42.06</v>
      </c>
      <c r="B4207">
        <v>0</v>
      </c>
      <c r="C4207">
        <v>0</v>
      </c>
      <c r="D4207">
        <v>0.60193228720000003</v>
      </c>
      <c r="E4207">
        <v>3.2642948629999999</v>
      </c>
      <c r="F4207">
        <v>1.9496432539999999</v>
      </c>
      <c r="G4207">
        <v>6.8315930370000002</v>
      </c>
      <c r="H4207">
        <v>-5.9142962100000002E-2</v>
      </c>
      <c r="I4207">
        <v>-6.2107823790000002E-2</v>
      </c>
      <c r="J4207">
        <v>-5.1583815370000001E-4</v>
      </c>
      <c r="K4207">
        <v>-8.4283202890000006E-3</v>
      </c>
      <c r="L4207" s="1">
        <v>-9.6407893580000007E-5</v>
      </c>
      <c r="M4207">
        <v>-1.1432620519999999E-4</v>
      </c>
      <c r="N4207">
        <v>204.7704468</v>
      </c>
      <c r="O4207">
        <v>-170.08386229999999</v>
      </c>
    </row>
    <row r="4208" spans="1:15" x14ac:dyDescent="0.25">
      <c r="A4208">
        <v>42.07</v>
      </c>
      <c r="B4208">
        <v>0</v>
      </c>
      <c r="C4208">
        <v>0</v>
      </c>
      <c r="D4208">
        <v>1.109956264</v>
      </c>
      <c r="E4208">
        <v>2.8737370969999998</v>
      </c>
      <c r="F4208">
        <v>0.38130441310000002</v>
      </c>
      <c r="G4208">
        <v>6.505407333</v>
      </c>
      <c r="H4208">
        <v>8.5759274659999996E-2</v>
      </c>
      <c r="I4208">
        <v>-2.2511291320000001E-3</v>
      </c>
      <c r="J4208">
        <v>-1.905378886E-3</v>
      </c>
      <c r="K4208">
        <v>-7.4523091320000002E-3</v>
      </c>
      <c r="L4208" s="1">
        <v>2.0243267500000001E-5</v>
      </c>
      <c r="M4208">
        <v>-1.010909909E-4</v>
      </c>
      <c r="N4208">
        <v>244.15327450000001</v>
      </c>
      <c r="O4208">
        <v>-143.11988830000001</v>
      </c>
    </row>
    <row r="4209" spans="1:15" x14ac:dyDescent="0.25">
      <c r="A4209">
        <v>42.08</v>
      </c>
      <c r="B4209">
        <v>0</v>
      </c>
      <c r="C4209">
        <v>0</v>
      </c>
      <c r="D4209">
        <v>1.455226898</v>
      </c>
      <c r="E4209">
        <v>2.7370178699999999</v>
      </c>
      <c r="F4209">
        <v>0.42516237499999998</v>
      </c>
      <c r="G4209">
        <v>5.4951620099999996</v>
      </c>
      <c r="H4209">
        <v>0.13418774310000001</v>
      </c>
      <c r="I4209">
        <v>5.391013343E-3</v>
      </c>
      <c r="J4209">
        <v>-2.787833102E-3</v>
      </c>
      <c r="K4209">
        <v>-7.1111321449999999E-3</v>
      </c>
      <c r="L4209" s="1">
        <v>9.9373617560000004E-5</v>
      </c>
      <c r="M4209" s="1">
        <v>-8.9683468099999993E-5</v>
      </c>
      <c r="N4209">
        <v>299.93511960000001</v>
      </c>
      <c r="O4209">
        <v>-67.800918580000001</v>
      </c>
    </row>
    <row r="4210" spans="1:15" x14ac:dyDescent="0.25">
      <c r="A4210">
        <v>42.09</v>
      </c>
      <c r="B4210">
        <v>0</v>
      </c>
      <c r="C4210">
        <v>0</v>
      </c>
      <c r="D4210">
        <v>1.8633247610000001</v>
      </c>
      <c r="E4210">
        <v>2.565060377</v>
      </c>
      <c r="F4210">
        <v>0.32280454040000001</v>
      </c>
      <c r="G4210">
        <v>4.7160682679999999</v>
      </c>
      <c r="H4210">
        <v>8.0833315850000004E-2</v>
      </c>
      <c r="I4210">
        <v>7.4091114099999994E-2</v>
      </c>
      <c r="J4210">
        <v>-3.776133992E-3</v>
      </c>
      <c r="K4210">
        <v>-6.6477060319999996E-3</v>
      </c>
      <c r="L4210">
        <v>1.4763200309999999E-4</v>
      </c>
      <c r="M4210" s="1">
        <v>-9.2697737269999998E-5</v>
      </c>
      <c r="N4210">
        <v>155.71557619999999</v>
      </c>
      <c r="O4210">
        <v>94.536125179999999</v>
      </c>
    </row>
    <row r="4211" spans="1:15" x14ac:dyDescent="0.25">
      <c r="A4211">
        <v>42.1</v>
      </c>
      <c r="B4211">
        <v>0</v>
      </c>
      <c r="C4211">
        <v>0</v>
      </c>
      <c r="D4211">
        <v>2.1317613120000001</v>
      </c>
      <c r="E4211">
        <v>1.556451201</v>
      </c>
      <c r="F4211">
        <v>0.49400669339999997</v>
      </c>
      <c r="G4211">
        <v>3.9344925879999999</v>
      </c>
      <c r="H4211">
        <v>7.139447145E-3</v>
      </c>
      <c r="I4211">
        <v>-6.6492997109999993E-2</v>
      </c>
      <c r="J4211">
        <v>-3.5520223899999999E-3</v>
      </c>
      <c r="K4211">
        <v>-3.73673439E-3</v>
      </c>
      <c r="L4211">
        <v>1.9601671370000001E-4</v>
      </c>
      <c r="M4211">
        <v>-4.628117604E-4</v>
      </c>
      <c r="N4211">
        <v>-8.9631061550000002</v>
      </c>
      <c r="O4211">
        <v>-171.20182800000001</v>
      </c>
    </row>
    <row r="4212" spans="1:15" x14ac:dyDescent="0.25">
      <c r="A4212">
        <v>42.11</v>
      </c>
      <c r="B4212">
        <v>0</v>
      </c>
      <c r="C4212">
        <v>0</v>
      </c>
      <c r="D4212">
        <v>1.874476314</v>
      </c>
      <c r="E4212">
        <v>0.85588967800000004</v>
      </c>
      <c r="F4212">
        <v>0.62131375069999994</v>
      </c>
      <c r="G4212">
        <v>3.9076547619999999</v>
      </c>
      <c r="H4212">
        <v>-4.684916511E-2</v>
      </c>
      <c r="I4212">
        <v>3.0872374769999999E-2</v>
      </c>
      <c r="J4212">
        <v>-2.606634982E-3</v>
      </c>
      <c r="K4212">
        <v>-2.0566582680000001E-3</v>
      </c>
      <c r="L4212">
        <v>1.136105566E-4</v>
      </c>
      <c r="M4212">
        <v>-1.994640334E-4</v>
      </c>
      <c r="N4212">
        <v>-157.00827029999999</v>
      </c>
      <c r="O4212">
        <v>-131.5697021</v>
      </c>
    </row>
    <row r="4213" spans="1:15" x14ac:dyDescent="0.25">
      <c r="A4213">
        <v>42.12</v>
      </c>
      <c r="B4213">
        <v>0</v>
      </c>
      <c r="C4213">
        <v>0</v>
      </c>
      <c r="D4213">
        <v>1.397072315</v>
      </c>
      <c r="E4213">
        <v>0.28796225790000002</v>
      </c>
      <c r="F4213">
        <v>1.716831207</v>
      </c>
      <c r="G4213">
        <v>3.6538305279999999</v>
      </c>
      <c r="H4213">
        <v>-9.9626734849999996E-2</v>
      </c>
      <c r="I4213">
        <v>-6.7083522679999993E-2</v>
      </c>
      <c r="J4213">
        <v>-1.702667214E-3</v>
      </c>
      <c r="K4213">
        <v>-7.9673528670000002E-4</v>
      </c>
      <c r="L4213" s="1">
        <v>-9.9686767499999997E-6</v>
      </c>
      <c r="M4213">
        <v>-2.9791309500000002E-4</v>
      </c>
      <c r="N4213">
        <v>-272.80151369999999</v>
      </c>
      <c r="O4213">
        <v>-331.32257079999999</v>
      </c>
    </row>
    <row r="4214" spans="1:15" x14ac:dyDescent="0.25">
      <c r="A4214">
        <v>42.13</v>
      </c>
      <c r="B4214">
        <v>0</v>
      </c>
      <c r="C4214">
        <v>0</v>
      </c>
      <c r="D4214">
        <v>0.99249202010000004</v>
      </c>
      <c r="E4214">
        <v>-0.24806199970000001</v>
      </c>
      <c r="F4214">
        <v>2.324286699</v>
      </c>
      <c r="G4214">
        <v>3.8083806039999999</v>
      </c>
      <c r="H4214">
        <v>-0.1272018254</v>
      </c>
      <c r="I4214">
        <v>-7.2794191539999997E-2</v>
      </c>
      <c r="J4214">
        <v>-3.6435108629999998E-4</v>
      </c>
      <c r="K4214">
        <v>1.9803419710000001E-3</v>
      </c>
      <c r="L4214">
        <v>-2.0411620790000001E-4</v>
      </c>
      <c r="M4214">
        <v>-3.246956621E-4</v>
      </c>
      <c r="N4214">
        <v>-363.61877440000001</v>
      </c>
      <c r="O4214">
        <v>-393.14868159999997</v>
      </c>
    </row>
    <row r="4215" spans="1:15" x14ac:dyDescent="0.25">
      <c r="A4215">
        <v>42.14</v>
      </c>
      <c r="B4215">
        <v>0</v>
      </c>
      <c r="C4215">
        <v>0</v>
      </c>
      <c r="D4215">
        <v>0.48579543829999999</v>
      </c>
      <c r="E4215">
        <v>-1.3014798160000001</v>
      </c>
      <c r="F4215">
        <v>2.920967579</v>
      </c>
      <c r="G4215">
        <v>3.680178642</v>
      </c>
      <c r="H4215">
        <v>-0.1421902776</v>
      </c>
      <c r="I4215">
        <v>-5.884665251E-2</v>
      </c>
      <c r="J4215" s="1">
        <v>-7.3592178519999994E-5</v>
      </c>
      <c r="K4215">
        <v>2.9646828770000001E-3</v>
      </c>
      <c r="L4215">
        <v>-1.9602551770000001E-4</v>
      </c>
      <c r="M4215">
        <v>-2.9314382119999998E-4</v>
      </c>
      <c r="N4215">
        <v>-219.7060242</v>
      </c>
      <c r="O4215">
        <v>-231.3840332</v>
      </c>
    </row>
    <row r="4216" spans="1:15" x14ac:dyDescent="0.25">
      <c r="A4216">
        <v>42.15</v>
      </c>
      <c r="B4216">
        <v>0</v>
      </c>
      <c r="C4216">
        <v>0</v>
      </c>
      <c r="D4216">
        <v>0.4495904148</v>
      </c>
      <c r="E4216">
        <v>-1.754845142</v>
      </c>
      <c r="F4216">
        <v>1.653140783</v>
      </c>
      <c r="G4216">
        <v>3.3445210460000001</v>
      </c>
      <c r="H4216">
        <v>7.5631380080000005E-2</v>
      </c>
      <c r="I4216">
        <v>-6.4831990750000004E-3</v>
      </c>
      <c r="J4216">
        <v>-1.4143157749999999E-4</v>
      </c>
      <c r="K4216">
        <v>4.0660351509999998E-3</v>
      </c>
      <c r="L4216">
        <v>-1.5280983639999999E-4</v>
      </c>
      <c r="M4216">
        <v>-2.7763351679999999E-4</v>
      </c>
      <c r="N4216">
        <v>310.80453490000002</v>
      </c>
      <c r="O4216">
        <v>-200.776535</v>
      </c>
    </row>
    <row r="4217" spans="1:15" x14ac:dyDescent="0.25">
      <c r="A4217">
        <v>42.16</v>
      </c>
      <c r="B4217">
        <v>0</v>
      </c>
      <c r="C4217">
        <v>0</v>
      </c>
      <c r="D4217">
        <v>0.65918910500000005</v>
      </c>
      <c r="E4217">
        <v>-2.0833611489999999</v>
      </c>
      <c r="F4217">
        <v>2.2020652889999999E-2</v>
      </c>
      <c r="G4217">
        <v>2.6886491779999999</v>
      </c>
      <c r="H4217">
        <v>0.1915781647</v>
      </c>
      <c r="I4217">
        <v>-1.6382988539999999E-3</v>
      </c>
      <c r="J4217">
        <v>-8.7593030179999995E-4</v>
      </c>
      <c r="K4217">
        <v>4.8767328260000001E-3</v>
      </c>
      <c r="L4217" s="1">
        <v>-9.6902862419999999E-5</v>
      </c>
      <c r="M4217">
        <v>-2.6920437809999998E-4</v>
      </c>
      <c r="N4217">
        <v>536.19708249999996</v>
      </c>
      <c r="O4217">
        <v>-83.08685303</v>
      </c>
    </row>
    <row r="4218" spans="1:15" x14ac:dyDescent="0.25">
      <c r="A4218">
        <v>42.17</v>
      </c>
      <c r="B4218">
        <v>0</v>
      </c>
      <c r="C4218">
        <v>0</v>
      </c>
      <c r="D4218">
        <v>1.336518884</v>
      </c>
      <c r="E4218">
        <v>-2.8186388020000002</v>
      </c>
      <c r="F4218">
        <v>-1.564830422</v>
      </c>
      <c r="G4218">
        <v>0.73134219649999999</v>
      </c>
      <c r="H4218">
        <v>0.1823501736</v>
      </c>
      <c r="I4218">
        <v>4.9659546460000002E-2</v>
      </c>
      <c r="J4218">
        <v>-2.2459337489999999E-3</v>
      </c>
      <c r="K4218">
        <v>6.7690163849999999E-3</v>
      </c>
      <c r="L4218" s="1">
        <v>9.426753968E-5</v>
      </c>
      <c r="M4218">
        <v>-2.2448590610000001E-4</v>
      </c>
      <c r="N4218">
        <v>314.51232909999999</v>
      </c>
      <c r="O4218">
        <v>-39.86110687</v>
      </c>
    </row>
    <row r="4219" spans="1:15" x14ac:dyDescent="0.25">
      <c r="A4219">
        <v>42.18</v>
      </c>
      <c r="B4219">
        <v>0</v>
      </c>
      <c r="C4219">
        <v>0</v>
      </c>
      <c r="D4219">
        <v>1.5242404940000001</v>
      </c>
      <c r="E4219">
        <v>-3.0390214919999998</v>
      </c>
      <c r="F4219">
        <v>-0.38898018000000001</v>
      </c>
      <c r="G4219">
        <v>1.0572910309999999E-2</v>
      </c>
      <c r="H4219">
        <v>4.2495321480000001E-2</v>
      </c>
      <c r="I4219">
        <v>5.9219073499999997E-2</v>
      </c>
      <c r="J4219">
        <v>-2.3911837489999999E-3</v>
      </c>
      <c r="K4219">
        <v>7.0845037700000002E-3</v>
      </c>
      <c r="L4219">
        <v>1.5674396130000001E-4</v>
      </c>
      <c r="M4219">
        <v>-2.0138442050000001E-4</v>
      </c>
      <c r="N4219">
        <v>5.0553016660000001</v>
      </c>
      <c r="O4219">
        <v>-3.0311050420000001</v>
      </c>
    </row>
    <row r="4220" spans="1:15" x14ac:dyDescent="0.25">
      <c r="A4220">
        <v>42.19</v>
      </c>
      <c r="B4220">
        <v>0</v>
      </c>
      <c r="C4220">
        <v>0</v>
      </c>
      <c r="D4220">
        <v>1.5293281080000001</v>
      </c>
      <c r="E4220">
        <v>-3.1703827379999998</v>
      </c>
      <c r="F4220">
        <v>-0.37020039560000001</v>
      </c>
      <c r="G4220">
        <v>-1.2750290630000001</v>
      </c>
      <c r="H4220">
        <v>-9.0467862780000005E-2</v>
      </c>
      <c r="I4220">
        <v>7.2751320899999999E-2</v>
      </c>
      <c r="J4220">
        <v>-2.1980358289999998E-3</v>
      </c>
      <c r="K4220">
        <v>7.4640586970000002E-3</v>
      </c>
      <c r="L4220">
        <v>1.5873380470000001E-4</v>
      </c>
      <c r="M4220">
        <v>-1.7592750369999999E-4</v>
      </c>
      <c r="N4220">
        <v>-124.48847960000001</v>
      </c>
      <c r="O4220">
        <v>84.304519650000003</v>
      </c>
    </row>
    <row r="4221" spans="1:15" x14ac:dyDescent="0.25">
      <c r="A4221">
        <v>42.2</v>
      </c>
      <c r="B4221">
        <v>0</v>
      </c>
      <c r="C4221">
        <v>0</v>
      </c>
      <c r="D4221">
        <v>0.75266838069999997</v>
      </c>
      <c r="E4221">
        <v>-3.2119045260000001</v>
      </c>
      <c r="F4221">
        <v>3.107084274</v>
      </c>
      <c r="G4221">
        <v>-4.9681186679999998</v>
      </c>
      <c r="H4221">
        <v>-0.1764057577</v>
      </c>
      <c r="I4221">
        <v>0.1170972362</v>
      </c>
      <c r="J4221">
        <v>4.313215613E-4</v>
      </c>
      <c r="K4221">
        <v>6.8491697309999997E-3</v>
      </c>
      <c r="L4221">
        <v>-1.3566506100000001E-4</v>
      </c>
      <c r="M4221" s="1">
        <v>-1.6654073989999999E-5</v>
      </c>
      <c r="N4221">
        <v>-439.66064449999999</v>
      </c>
      <c r="O4221">
        <v>232.36367799999999</v>
      </c>
    </row>
    <row r="4222" spans="1:15" x14ac:dyDescent="0.25">
      <c r="A4222">
        <v>42.21</v>
      </c>
      <c r="B4222">
        <v>0</v>
      </c>
      <c r="C4222">
        <v>0</v>
      </c>
      <c r="D4222">
        <v>0.20666310190000001</v>
      </c>
      <c r="E4222">
        <v>-2.4227261539999998</v>
      </c>
      <c r="F4222">
        <v>3.7603211399999998</v>
      </c>
      <c r="G4222">
        <v>-5.3270616530000003</v>
      </c>
      <c r="H4222">
        <v>-1.9062323499999999E-2</v>
      </c>
      <c r="I4222">
        <v>3.7512391809999997E-2</v>
      </c>
      <c r="J4222" s="1">
        <v>7.2228722269999994E-5</v>
      </c>
      <c r="K4222">
        <v>4.4566616419999998E-3</v>
      </c>
      <c r="L4222">
        <v>-1.383195922E-4</v>
      </c>
      <c r="M4222">
        <v>1.2423256700000001E-4</v>
      </c>
      <c r="N4222">
        <v>136.3471069</v>
      </c>
      <c r="O4222">
        <v>124.6535492</v>
      </c>
    </row>
    <row r="4223" spans="1:15" x14ac:dyDescent="0.25">
      <c r="A4223">
        <v>42.22</v>
      </c>
      <c r="B4223">
        <v>0</v>
      </c>
      <c r="C4223">
        <v>0</v>
      </c>
      <c r="D4223">
        <v>0.72617512939999995</v>
      </c>
      <c r="E4223">
        <v>-1.34018755</v>
      </c>
      <c r="F4223">
        <v>0.65001404289999998</v>
      </c>
      <c r="G4223">
        <v>-5.3297395710000002</v>
      </c>
      <c r="H4223">
        <v>0.16600824889999999</v>
      </c>
      <c r="I4223">
        <v>4.6677328650000002E-2</v>
      </c>
      <c r="J4223">
        <v>-1.4320453629999999E-3</v>
      </c>
      <c r="K4223">
        <v>6.775856018E-4</v>
      </c>
      <c r="L4223">
        <v>1.298344869E-4</v>
      </c>
      <c r="M4223">
        <v>2.6152818460000002E-4</v>
      </c>
      <c r="N4223">
        <v>345.26245119999999</v>
      </c>
      <c r="O4223">
        <v>188.6834106</v>
      </c>
    </row>
    <row r="4224" spans="1:15" x14ac:dyDescent="0.25">
      <c r="A4224">
        <v>42.23</v>
      </c>
      <c r="B4224">
        <v>0</v>
      </c>
      <c r="C4224">
        <v>0</v>
      </c>
      <c r="D4224">
        <v>1.139724135</v>
      </c>
      <c r="E4224">
        <v>-0.17936164139999999</v>
      </c>
      <c r="F4224">
        <v>1.098950267</v>
      </c>
      <c r="G4224">
        <v>-4.8726387019999997</v>
      </c>
      <c r="H4224">
        <v>-9.8560817539999998E-2</v>
      </c>
      <c r="I4224">
        <v>1.8877552820000001E-2</v>
      </c>
      <c r="J4224">
        <v>-6.3800346110000003E-4</v>
      </c>
      <c r="K4224">
        <v>-8.7077170609999998E-4</v>
      </c>
      <c r="L4224" s="1">
        <v>5.2760908150000001E-5</v>
      </c>
      <c r="M4224">
        <v>2.334013698E-4</v>
      </c>
      <c r="N4224">
        <v>-363.80615230000001</v>
      </c>
      <c r="O4224">
        <v>127.7583466</v>
      </c>
    </row>
    <row r="4225" spans="1:15" x14ac:dyDescent="0.25">
      <c r="A4225">
        <v>42.24</v>
      </c>
      <c r="B4225">
        <v>0</v>
      </c>
      <c r="C4225">
        <v>0</v>
      </c>
      <c r="D4225">
        <v>0.47224810719999999</v>
      </c>
      <c r="E4225">
        <v>0.46732991930000001</v>
      </c>
      <c r="F4225">
        <v>3.2266232970000002</v>
      </c>
      <c r="G4225">
        <v>-4.2913517949999997</v>
      </c>
      <c r="H4225">
        <v>-0.2099141628</v>
      </c>
      <c r="I4225">
        <v>6.123978645E-3</v>
      </c>
      <c r="J4225">
        <v>7.8021828090000004E-4</v>
      </c>
      <c r="K4225">
        <v>-1.650005579E-3</v>
      </c>
      <c r="L4225" s="1">
        <v>-2.7366259019999999E-6</v>
      </c>
      <c r="M4225">
        <v>1.850789413E-4</v>
      </c>
      <c r="N4225">
        <v>-590.38989260000005</v>
      </c>
      <c r="O4225">
        <v>92.918937679999999</v>
      </c>
    </row>
    <row r="4226" spans="1:15" x14ac:dyDescent="0.25">
      <c r="A4226">
        <v>42.25</v>
      </c>
      <c r="B4226">
        <v>0</v>
      </c>
      <c r="C4226">
        <v>0</v>
      </c>
      <c r="D4226">
        <v>-9.3310639259999995E-2</v>
      </c>
      <c r="E4226">
        <v>0.75127440690000002</v>
      </c>
      <c r="F4226">
        <v>4.3886599540000004</v>
      </c>
      <c r="G4226">
        <v>-3.847212791</v>
      </c>
      <c r="H4226">
        <v>-0.28464639190000002</v>
      </c>
      <c r="I4226">
        <v>-1.650449075E-2</v>
      </c>
      <c r="J4226">
        <v>2.1122926849999999E-3</v>
      </c>
      <c r="K4226">
        <v>-2.27573514E-3</v>
      </c>
      <c r="L4226">
        <v>-1.0955818290000001E-4</v>
      </c>
      <c r="M4226">
        <v>1.6219729149999999E-4</v>
      </c>
      <c r="N4226">
        <v>-718.69360349999999</v>
      </c>
      <c r="O4226">
        <v>43.403968810000002</v>
      </c>
    </row>
    <row r="4227" spans="1:15" x14ac:dyDescent="0.25">
      <c r="A4227">
        <v>42.26</v>
      </c>
      <c r="B4227">
        <v>0</v>
      </c>
      <c r="C4227">
        <v>0</v>
      </c>
      <c r="D4227">
        <v>-0.63223922249999998</v>
      </c>
      <c r="E4227">
        <v>1.0282088519999999</v>
      </c>
      <c r="F4227">
        <v>4.3005599979999998</v>
      </c>
      <c r="G4227">
        <v>-2.849648476</v>
      </c>
      <c r="H4227">
        <v>-0.2309018075</v>
      </c>
      <c r="I4227">
        <v>-2.4937860669999999E-2</v>
      </c>
      <c r="J4227">
        <v>3.1756209209999999E-3</v>
      </c>
      <c r="K4227">
        <v>-4.0677636860000001E-3</v>
      </c>
      <c r="L4227">
        <v>-3.020753793E-4</v>
      </c>
      <c r="M4227">
        <v>1.6004065400000001E-4</v>
      </c>
      <c r="N4227">
        <v>-193.94343570000001</v>
      </c>
      <c r="O4227">
        <v>-260.47613530000001</v>
      </c>
    </row>
    <row r="4228" spans="1:15" x14ac:dyDescent="0.25">
      <c r="A4228">
        <v>42.27</v>
      </c>
      <c r="B4228">
        <v>0</v>
      </c>
      <c r="C4228">
        <v>0</v>
      </c>
      <c r="D4228">
        <v>-1.2589985130000001</v>
      </c>
      <c r="E4228">
        <v>1.6359575989999999</v>
      </c>
      <c r="F4228">
        <v>2.98892808</v>
      </c>
      <c r="G4228">
        <v>-0.35821652409999999</v>
      </c>
      <c r="H4228">
        <v>1.8889658149999999E-2</v>
      </c>
      <c r="I4228">
        <v>-0.143716082</v>
      </c>
      <c r="J4228">
        <v>4.0868474169999999E-3</v>
      </c>
      <c r="K4228">
        <v>-4.5216232539999996E-3</v>
      </c>
      <c r="L4228">
        <v>-2.7671165300000001E-4</v>
      </c>
      <c r="M4228">
        <v>1.6776056150000001E-4</v>
      </c>
      <c r="N4228">
        <v>-25.21400452</v>
      </c>
      <c r="O4228">
        <v>-208.36605829999999</v>
      </c>
    </row>
    <row r="4229" spans="1:15" x14ac:dyDescent="0.25">
      <c r="A4229">
        <v>42.28</v>
      </c>
      <c r="B4229">
        <v>0</v>
      </c>
      <c r="C4229">
        <v>0</v>
      </c>
      <c r="D4229">
        <v>-1.2597821950000001</v>
      </c>
      <c r="E4229">
        <v>1.8171583410000001</v>
      </c>
      <c r="F4229">
        <v>1.8851934669999999</v>
      </c>
      <c r="G4229">
        <v>0.48121178149999999</v>
      </c>
      <c r="H4229">
        <v>8.7709411979999999E-2</v>
      </c>
      <c r="I4229">
        <v>-3.3571053300000001E-2</v>
      </c>
      <c r="J4229">
        <v>4.0362579749999997E-3</v>
      </c>
      <c r="K4229">
        <v>-4.9353092909999998E-3</v>
      </c>
      <c r="L4229">
        <v>-1.834180584E-4</v>
      </c>
      <c r="M4229">
        <v>1.6994618640000001E-4</v>
      </c>
      <c r="N4229">
        <v>127.8950882</v>
      </c>
      <c r="O4229">
        <v>-25.126453399999999</v>
      </c>
    </row>
    <row r="4230" spans="1:15" x14ac:dyDescent="0.25">
      <c r="A4230">
        <v>42.29</v>
      </c>
      <c r="B4230">
        <v>0</v>
      </c>
      <c r="C4230">
        <v>0</v>
      </c>
      <c r="D4230">
        <v>-1.0750043389999999</v>
      </c>
      <c r="E4230">
        <v>1.9480701680000001</v>
      </c>
      <c r="F4230">
        <v>0.73576432469999997</v>
      </c>
      <c r="G4230">
        <v>1.119261861</v>
      </c>
      <c r="H4230">
        <v>0.1310836226</v>
      </c>
      <c r="I4230">
        <v>-5.3517259659999997E-2</v>
      </c>
      <c r="J4230">
        <v>3.6760391670000001E-3</v>
      </c>
      <c r="K4230">
        <v>-5.2162110810000002E-3</v>
      </c>
      <c r="L4230" s="1">
        <v>-8.0867510410000001E-5</v>
      </c>
      <c r="M4230">
        <v>1.5086252819999999E-4</v>
      </c>
      <c r="N4230">
        <v>249.29180909999999</v>
      </c>
      <c r="O4230">
        <v>-189.75303650000001</v>
      </c>
    </row>
    <row r="4231" spans="1:15" x14ac:dyDescent="0.25">
      <c r="A4231">
        <v>42.3</v>
      </c>
      <c r="B4231">
        <v>0</v>
      </c>
      <c r="C4231">
        <v>0</v>
      </c>
      <c r="D4231">
        <v>-0.56099981070000005</v>
      </c>
      <c r="E4231">
        <v>1.9164761299999999</v>
      </c>
      <c r="F4231">
        <v>-1.8520755769999999</v>
      </c>
      <c r="G4231">
        <v>2.5972661970000002</v>
      </c>
      <c r="H4231">
        <v>0.16014274949999999</v>
      </c>
      <c r="I4231">
        <v>-0.1032990664</v>
      </c>
      <c r="J4231">
        <v>2.4458514530000001E-3</v>
      </c>
      <c r="K4231">
        <v>-4.9166977410000003E-3</v>
      </c>
      <c r="L4231" s="1">
        <v>5.820535443E-5</v>
      </c>
      <c r="M4231" s="1">
        <v>6.7269640569999993E-5</v>
      </c>
      <c r="N4231">
        <v>342.11444089999998</v>
      </c>
      <c r="O4231">
        <v>-298.34829710000002</v>
      </c>
    </row>
    <row r="4232" spans="1:15" x14ac:dyDescent="0.25">
      <c r="A4232">
        <v>42.31</v>
      </c>
      <c r="B4232">
        <v>0</v>
      </c>
      <c r="C4232">
        <v>0</v>
      </c>
      <c r="D4232">
        <v>-0.41703367229999999</v>
      </c>
      <c r="E4232">
        <v>1.71512723</v>
      </c>
      <c r="F4232">
        <v>-2.0916364189999999</v>
      </c>
      <c r="G4232">
        <v>2.8544058799999998</v>
      </c>
      <c r="H4232">
        <v>0.13288122420000001</v>
      </c>
      <c r="I4232">
        <v>-6.8911217149999995E-2</v>
      </c>
      <c r="J4232">
        <v>2.5591393929999999E-3</v>
      </c>
      <c r="K4232">
        <v>-4.143670201E-3</v>
      </c>
      <c r="L4232">
        <v>1.060288996E-4</v>
      </c>
      <c r="M4232" s="1">
        <v>2.777201553E-5</v>
      </c>
      <c r="N4232">
        <v>269.05749509999998</v>
      </c>
      <c r="O4232">
        <v>-168.131485</v>
      </c>
    </row>
    <row r="4233" spans="1:15" x14ac:dyDescent="0.25">
      <c r="A4233">
        <v>42.32</v>
      </c>
      <c r="B4233">
        <v>0</v>
      </c>
      <c r="C4233">
        <v>0</v>
      </c>
      <c r="D4233">
        <v>-0.50119191409999997</v>
      </c>
      <c r="E4233">
        <v>1.4299335479999999</v>
      </c>
      <c r="F4233">
        <v>-1.916282654</v>
      </c>
      <c r="G4233">
        <v>2.9678788190000001</v>
      </c>
      <c r="H4233">
        <v>6.1315104369999998E-2</v>
      </c>
      <c r="I4233">
        <v>-3.3214993769999999E-2</v>
      </c>
      <c r="J4233">
        <v>3.066932783E-3</v>
      </c>
      <c r="K4233">
        <v>-3.4835338590000001E-3</v>
      </c>
      <c r="L4233">
        <v>1.2546216020000001E-4</v>
      </c>
      <c r="M4233" s="1">
        <v>-2.6140558479999999E-5</v>
      </c>
      <c r="N4233">
        <v>66.713531489999994</v>
      </c>
      <c r="O4233">
        <v>-229.0388031</v>
      </c>
    </row>
    <row r="4234" spans="1:15" x14ac:dyDescent="0.25">
      <c r="A4234">
        <v>42.33</v>
      </c>
      <c r="B4234">
        <v>0</v>
      </c>
      <c r="C4234">
        <v>0</v>
      </c>
      <c r="D4234">
        <v>-0.78515934939999998</v>
      </c>
      <c r="E4234">
        <v>1.082946301</v>
      </c>
      <c r="F4234">
        <v>0.35147216920000002</v>
      </c>
      <c r="G4234">
        <v>3.5749354360000001</v>
      </c>
      <c r="H4234">
        <v>-0.15378439429999999</v>
      </c>
      <c r="I4234">
        <v>-6.6927380859999996E-2</v>
      </c>
      <c r="J4234">
        <v>4.4529987500000002E-3</v>
      </c>
      <c r="K4234">
        <v>-2.0515173669999999E-3</v>
      </c>
      <c r="L4234" s="1">
        <v>-6.6370965209999996E-5</v>
      </c>
      <c r="M4234">
        <v>-1.6695517119999999E-4</v>
      </c>
      <c r="N4234">
        <v>-398.4276428</v>
      </c>
      <c r="O4234">
        <v>-276.76928709999999</v>
      </c>
    </row>
    <row r="4235" spans="1:15" x14ac:dyDescent="0.25">
      <c r="A4235">
        <v>42.34</v>
      </c>
      <c r="B4235">
        <v>0</v>
      </c>
      <c r="C4235">
        <v>0</v>
      </c>
      <c r="D4235">
        <v>-1.474536061</v>
      </c>
      <c r="E4235">
        <v>0.33888769149999998</v>
      </c>
      <c r="F4235">
        <v>1.5516858099999999</v>
      </c>
      <c r="G4235">
        <v>3.7571144099999998</v>
      </c>
      <c r="H4235">
        <v>-0.15929672119999999</v>
      </c>
      <c r="I4235">
        <v>-5.7500470429999999E-2</v>
      </c>
      <c r="J4235">
        <v>4.9923090260000002E-3</v>
      </c>
      <c r="K4235">
        <v>-1.0646209120000001E-3</v>
      </c>
      <c r="L4235">
        <v>-1.4797227049999999E-4</v>
      </c>
      <c r="M4235">
        <v>-1.8301189989999999E-4</v>
      </c>
      <c r="N4235">
        <v>-411.9694824</v>
      </c>
      <c r="O4235">
        <v>-271.40762330000001</v>
      </c>
    </row>
    <row r="4236" spans="1:15" x14ac:dyDescent="0.25">
      <c r="A4236">
        <v>42.35</v>
      </c>
      <c r="B4236">
        <v>0</v>
      </c>
      <c r="C4236">
        <v>0</v>
      </c>
      <c r="D4236">
        <v>-1.6383594269999999</v>
      </c>
      <c r="E4236">
        <v>-1.1094734070000001E-2</v>
      </c>
      <c r="F4236">
        <v>2.0801787379999999</v>
      </c>
      <c r="G4236">
        <v>4.0135865209999997</v>
      </c>
      <c r="H4236">
        <v>-0.14528152350000001</v>
      </c>
      <c r="I4236">
        <v>-5.326584727E-2</v>
      </c>
      <c r="J4236">
        <v>5.1793409510000003E-3</v>
      </c>
      <c r="K4236">
        <v>-1.6175210480000001E-4</v>
      </c>
      <c r="L4236">
        <v>-1.6893410069999999E-4</v>
      </c>
      <c r="M4236">
        <v>-1.7402916270000001E-4</v>
      </c>
      <c r="N4236">
        <v>-352.57730099999998</v>
      </c>
      <c r="O4236">
        <v>-274.0958862</v>
      </c>
    </row>
    <row r="4237" spans="1:15" x14ac:dyDescent="0.25">
      <c r="A4237">
        <v>42.36</v>
      </c>
      <c r="B4237">
        <v>0</v>
      </c>
      <c r="C4237">
        <v>0</v>
      </c>
      <c r="D4237">
        <v>-1.634624243</v>
      </c>
      <c r="E4237">
        <v>-0.34838914869999998</v>
      </c>
      <c r="F4237">
        <v>1.851474404</v>
      </c>
      <c r="G4237">
        <v>4.2892231939999999</v>
      </c>
      <c r="H4237">
        <v>-8.4227919580000005E-2</v>
      </c>
      <c r="I4237">
        <v>-6.0608781870000003E-2</v>
      </c>
      <c r="J4237">
        <v>4.417865537E-3</v>
      </c>
      <c r="K4237">
        <v>1.6727671029999999E-3</v>
      </c>
      <c r="L4237" s="1">
        <v>-7.599074888E-5</v>
      </c>
      <c r="M4237">
        <v>-1.988639124E-4</v>
      </c>
      <c r="N4237">
        <v>186.9743805</v>
      </c>
      <c r="O4237">
        <v>-235.40248109999999</v>
      </c>
    </row>
    <row r="4238" spans="1:15" x14ac:dyDescent="0.25">
      <c r="A4238">
        <v>42.37</v>
      </c>
      <c r="B4238">
        <v>0</v>
      </c>
      <c r="C4238">
        <v>0</v>
      </c>
      <c r="D4238">
        <v>-1.13925612</v>
      </c>
      <c r="E4238">
        <v>-1.0075285430000001</v>
      </c>
      <c r="F4238">
        <v>-0.31809970739999999</v>
      </c>
      <c r="G4238">
        <v>2.901185989</v>
      </c>
      <c r="H4238">
        <v>0.14958588780000001</v>
      </c>
      <c r="I4238">
        <v>2.082116902E-3</v>
      </c>
      <c r="J4238">
        <v>3.4208204600000001E-3</v>
      </c>
      <c r="K4238">
        <v>2.3884922269999998E-3</v>
      </c>
      <c r="L4238" s="1">
        <v>-1.5436849939999999E-5</v>
      </c>
      <c r="M4238">
        <v>-2.084981388E-4</v>
      </c>
      <c r="N4238">
        <v>328.6796875</v>
      </c>
      <c r="O4238">
        <v>-97.952232359999996</v>
      </c>
    </row>
    <row r="4239" spans="1:15" x14ac:dyDescent="0.25">
      <c r="A4239">
        <v>42.38</v>
      </c>
      <c r="B4239">
        <v>0</v>
      </c>
      <c r="C4239">
        <v>0</v>
      </c>
      <c r="D4239">
        <v>-0.69222903250000001</v>
      </c>
      <c r="E4239">
        <v>-1.3898887630000001</v>
      </c>
      <c r="F4239">
        <v>-0.91334307189999997</v>
      </c>
      <c r="G4239">
        <v>2.0622472759999999</v>
      </c>
      <c r="H4239">
        <v>0.1543296129</v>
      </c>
      <c r="I4239">
        <v>4.8995565620000001E-2</v>
      </c>
      <c r="J4239">
        <v>2.5440333410000002E-3</v>
      </c>
      <c r="K4239">
        <v>3.480553627E-3</v>
      </c>
      <c r="L4239" s="1">
        <v>8.1239522839999999E-5</v>
      </c>
      <c r="M4239">
        <v>-1.942649833E-4</v>
      </c>
      <c r="N4239">
        <v>344.21243290000001</v>
      </c>
      <c r="O4239">
        <v>-48.158538819999997</v>
      </c>
    </row>
    <row r="4240" spans="1:15" x14ac:dyDescent="0.25">
      <c r="A4240">
        <v>42.39</v>
      </c>
      <c r="B4240">
        <v>0</v>
      </c>
      <c r="C4240">
        <v>0</v>
      </c>
      <c r="D4240">
        <v>-0.24089632929999999</v>
      </c>
      <c r="E4240">
        <v>-1.8957557679999999</v>
      </c>
      <c r="F4240">
        <v>-2.0077211859999999</v>
      </c>
      <c r="G4240">
        <v>1.06925571</v>
      </c>
      <c r="H4240">
        <v>0.14351473749999999</v>
      </c>
      <c r="I4240">
        <v>5.0078846509999997E-2</v>
      </c>
      <c r="J4240">
        <v>1.6532558950000001E-3</v>
      </c>
      <c r="K4240">
        <v>5.3085833790000002E-3</v>
      </c>
      <c r="L4240">
        <v>2.2400981109999999E-4</v>
      </c>
      <c r="M4240">
        <v>-2.1093105900000001E-4</v>
      </c>
      <c r="N4240">
        <v>178.50286869999999</v>
      </c>
      <c r="O4240">
        <v>74.299697879999997</v>
      </c>
    </row>
    <row r="4241" spans="1:15" x14ac:dyDescent="0.25">
      <c r="A4241">
        <v>42.4</v>
      </c>
      <c r="B4241">
        <v>0</v>
      </c>
      <c r="C4241">
        <v>0</v>
      </c>
      <c r="D4241">
        <v>2.1970778699999999E-2</v>
      </c>
      <c r="E4241">
        <v>-2.5439710619999998</v>
      </c>
      <c r="F4241">
        <v>-1.898853898</v>
      </c>
      <c r="G4241">
        <v>-1.3487342600000001</v>
      </c>
      <c r="H4241">
        <v>-4.3545521800000001E-2</v>
      </c>
      <c r="I4241">
        <v>8.0357000230000003E-2</v>
      </c>
      <c r="J4241">
        <v>1.700739376E-3</v>
      </c>
      <c r="K4241">
        <v>6.7118406300000003E-3</v>
      </c>
      <c r="L4241">
        <v>1.268836786E-4</v>
      </c>
      <c r="M4241">
        <v>-1.890206768E-4</v>
      </c>
      <c r="N4241">
        <v>-144.6812286</v>
      </c>
      <c r="O4241">
        <v>58.157699579999999</v>
      </c>
    </row>
    <row r="4242" spans="1:15" x14ac:dyDescent="0.25">
      <c r="A4242">
        <v>42.41</v>
      </c>
      <c r="B4242">
        <v>0</v>
      </c>
      <c r="C4242">
        <v>0</v>
      </c>
      <c r="D4242">
        <v>-0.27412343030000003</v>
      </c>
      <c r="E4242">
        <v>-3.0641057489999999</v>
      </c>
      <c r="F4242">
        <v>0.36301478739999998</v>
      </c>
      <c r="G4242">
        <v>-2.0541944499999998</v>
      </c>
      <c r="H4242">
        <v>-0.1212108061</v>
      </c>
      <c r="I4242">
        <v>4.1648447509999999E-2</v>
      </c>
      <c r="J4242">
        <v>2.245389856E-3</v>
      </c>
      <c r="K4242">
        <v>7.332481444E-3</v>
      </c>
      <c r="L4242" s="1">
        <v>1.2238759150000001E-5</v>
      </c>
      <c r="M4242">
        <v>-1.678219269E-4</v>
      </c>
      <c r="N4242">
        <v>-345.76342770000002</v>
      </c>
      <c r="O4242">
        <v>-55.91391754</v>
      </c>
    </row>
    <row r="4243" spans="1:15" x14ac:dyDescent="0.25">
      <c r="A4243">
        <v>42.42</v>
      </c>
      <c r="B4243">
        <v>0</v>
      </c>
      <c r="C4243">
        <v>0</v>
      </c>
      <c r="D4243">
        <v>-0.50354111189999995</v>
      </c>
      <c r="E4243">
        <v>-3.2590246199999999</v>
      </c>
      <c r="F4243">
        <v>1.8108783959999999</v>
      </c>
      <c r="G4243">
        <v>-1.830294251</v>
      </c>
      <c r="H4243">
        <v>-0.16968731579999999</v>
      </c>
      <c r="I4243">
        <v>-7.8902598469999998E-3</v>
      </c>
      <c r="J4243">
        <v>2.7731796730000001E-3</v>
      </c>
      <c r="K4243">
        <v>7.6576173310000002E-3</v>
      </c>
      <c r="L4243" s="1">
        <v>-4.1433042500000001E-5</v>
      </c>
      <c r="M4243">
        <v>-1.66025653E-4</v>
      </c>
      <c r="N4243">
        <v>-450.13909910000001</v>
      </c>
      <c r="O4243">
        <v>-101.0041428</v>
      </c>
    </row>
    <row r="4244" spans="1:15" x14ac:dyDescent="0.25">
      <c r="A4244">
        <v>42.43</v>
      </c>
      <c r="B4244">
        <v>0</v>
      </c>
      <c r="C4244">
        <v>0</v>
      </c>
      <c r="D4244">
        <v>-0.70387011769999996</v>
      </c>
      <c r="E4244">
        <v>-3.5140481000000001</v>
      </c>
      <c r="F4244">
        <v>2.0047941210000002</v>
      </c>
      <c r="G4244">
        <v>-2.7275280949999998</v>
      </c>
      <c r="H4244">
        <v>-6.2416389580000002E-2</v>
      </c>
      <c r="I4244">
        <v>2.3952379820000001E-2</v>
      </c>
      <c r="J4244">
        <v>2.6693036779999999E-3</v>
      </c>
      <c r="K4244">
        <v>8.1816464659999998E-3</v>
      </c>
      <c r="L4244">
        <v>-1.070552244E-4</v>
      </c>
      <c r="M4244">
        <v>-1.158405139E-4</v>
      </c>
      <c r="N4244">
        <v>-76.900398249999995</v>
      </c>
      <c r="O4244">
        <v>30.016147610000001</v>
      </c>
    </row>
    <row r="4245" spans="1:15" x14ac:dyDescent="0.25">
      <c r="A4245">
        <v>42.44</v>
      </c>
      <c r="B4245">
        <v>0</v>
      </c>
      <c r="C4245">
        <v>0</v>
      </c>
      <c r="D4245">
        <v>-0.54439395670000001</v>
      </c>
      <c r="E4245">
        <v>-3.4684751029999998</v>
      </c>
      <c r="F4245">
        <v>0.85418963429999994</v>
      </c>
      <c r="G4245">
        <v>-3.4029173849999999</v>
      </c>
      <c r="H4245">
        <v>6.653651595E-2</v>
      </c>
      <c r="I4245">
        <v>6.0365483159999997E-2</v>
      </c>
      <c r="J4245">
        <v>2.0285928620000001E-3</v>
      </c>
      <c r="K4245">
        <v>7.9648047689999998E-3</v>
      </c>
      <c r="L4245" s="1">
        <v>-7.1358037529999999E-5</v>
      </c>
      <c r="M4245" s="1">
        <v>-7.5652133089999999E-5</v>
      </c>
      <c r="N4245">
        <v>200.04319760000001</v>
      </c>
      <c r="O4245">
        <v>105.2775803</v>
      </c>
    </row>
    <row r="4246" spans="1:15" x14ac:dyDescent="0.25">
      <c r="A4246">
        <v>42.45</v>
      </c>
      <c r="B4246">
        <v>0</v>
      </c>
      <c r="C4246">
        <v>0</v>
      </c>
      <c r="D4246">
        <v>-0.2148954123</v>
      </c>
      <c r="E4246">
        <v>-3.313955784</v>
      </c>
      <c r="F4246">
        <v>-0.3386533558</v>
      </c>
      <c r="G4246">
        <v>-3.8851647379999998</v>
      </c>
      <c r="H4246">
        <v>0.14879941939999999</v>
      </c>
      <c r="I4246">
        <v>7.3921278120000003E-2</v>
      </c>
      <c r="J4246">
        <v>1.404502429E-3</v>
      </c>
      <c r="K4246">
        <v>7.4364095930000004E-3</v>
      </c>
      <c r="L4246" s="1">
        <v>4.432706191E-6</v>
      </c>
      <c r="M4246" s="1">
        <v>-4.7145171270000003E-5</v>
      </c>
      <c r="N4246">
        <v>344.79489139999998</v>
      </c>
      <c r="O4246">
        <v>139.9049377</v>
      </c>
    </row>
    <row r="4247" spans="1:15" x14ac:dyDescent="0.25">
      <c r="A4247">
        <v>42.46</v>
      </c>
      <c r="B4247">
        <v>0</v>
      </c>
      <c r="C4247">
        <v>0</v>
      </c>
      <c r="D4247">
        <v>6.6982939840000005E-2</v>
      </c>
      <c r="E4247">
        <v>-3.0119545460000001</v>
      </c>
      <c r="F4247">
        <v>-1.2208240029999999</v>
      </c>
      <c r="G4247">
        <v>-4.3691830639999996</v>
      </c>
      <c r="H4247">
        <v>0.13430884479999999</v>
      </c>
      <c r="I4247">
        <v>8.8723309340000001E-2</v>
      </c>
      <c r="J4247">
        <v>2.418681979E-4</v>
      </c>
      <c r="K4247">
        <v>5.5597424509999998E-3</v>
      </c>
      <c r="L4247">
        <v>1.4764483790000001E-4</v>
      </c>
      <c r="M4247">
        <v>1.010170236E-4</v>
      </c>
      <c r="N4247">
        <v>284.95553589999997</v>
      </c>
      <c r="O4247">
        <v>197.16992189999999</v>
      </c>
    </row>
    <row r="4248" spans="1:15" x14ac:dyDescent="0.25">
      <c r="A4248">
        <v>42.47</v>
      </c>
      <c r="B4248">
        <v>0</v>
      </c>
      <c r="C4248">
        <v>0</v>
      </c>
      <c r="D4248">
        <v>0.54007524250000005</v>
      </c>
      <c r="E4248">
        <v>-2.160963535</v>
      </c>
      <c r="F4248">
        <v>-1.717440367</v>
      </c>
      <c r="G4248">
        <v>-4.7472658159999996</v>
      </c>
      <c r="H4248">
        <v>6.4181841909999995E-2</v>
      </c>
      <c r="I4248">
        <v>5.848736316E-2</v>
      </c>
      <c r="J4248" s="1">
        <v>-6.4792111520000004E-6</v>
      </c>
      <c r="K4248">
        <v>4.7859251500000002E-3</v>
      </c>
      <c r="L4248">
        <v>1.4424785330000001E-4</v>
      </c>
      <c r="M4248">
        <v>1.8364531569999999E-4</v>
      </c>
      <c r="N4248">
        <v>132.67388919999999</v>
      </c>
      <c r="O4248">
        <v>118.7490997</v>
      </c>
    </row>
    <row r="4249" spans="1:15" x14ac:dyDescent="0.25">
      <c r="A4249">
        <v>42.48</v>
      </c>
      <c r="B4249">
        <v>0</v>
      </c>
      <c r="C4249">
        <v>0</v>
      </c>
      <c r="D4249">
        <v>0.55232179159999994</v>
      </c>
      <c r="E4249">
        <v>-1.803935528</v>
      </c>
      <c r="F4249">
        <v>-1.1766569609999999</v>
      </c>
      <c r="G4249">
        <v>-4.7349061969999999</v>
      </c>
      <c r="H4249">
        <v>-2.4962322789999999E-3</v>
      </c>
      <c r="I4249">
        <v>2.667046897E-2</v>
      </c>
      <c r="J4249">
        <v>1.2475904079999999E-4</v>
      </c>
      <c r="K4249">
        <v>3.9480924609999997E-3</v>
      </c>
      <c r="L4249">
        <v>1.194290962E-4</v>
      </c>
      <c r="M4249">
        <v>2.0583922740000001E-4</v>
      </c>
      <c r="N4249">
        <v>-18.115074159999999</v>
      </c>
      <c r="O4249">
        <v>102.7408676</v>
      </c>
    </row>
    <row r="4250" spans="1:15" x14ac:dyDescent="0.25">
      <c r="A4250">
        <v>42.49</v>
      </c>
      <c r="B4250">
        <v>0</v>
      </c>
      <c r="C4250">
        <v>0</v>
      </c>
      <c r="D4250">
        <v>0.3621716499</v>
      </c>
      <c r="E4250">
        <v>-1.546426654</v>
      </c>
      <c r="F4250">
        <v>-0.51354461910000004</v>
      </c>
      <c r="G4250">
        <v>-4.445911884</v>
      </c>
      <c r="H4250">
        <v>-6.5996192400000001E-2</v>
      </c>
      <c r="I4250">
        <v>3.06134671E-2</v>
      </c>
      <c r="J4250">
        <v>5.6318659339999995E-4</v>
      </c>
      <c r="K4250">
        <v>3.3369660380000001E-3</v>
      </c>
      <c r="L4250" s="1">
        <v>-2.2733747760000001E-6</v>
      </c>
      <c r="M4250">
        <v>1.5491538219999999E-4</v>
      </c>
      <c r="N4250">
        <v>-250.1466064</v>
      </c>
      <c r="O4250">
        <v>24.54623222</v>
      </c>
    </row>
    <row r="4251" spans="1:15" x14ac:dyDescent="0.25">
      <c r="A4251">
        <v>42.5</v>
      </c>
      <c r="B4251">
        <v>0</v>
      </c>
      <c r="C4251">
        <v>0</v>
      </c>
      <c r="D4251">
        <v>-8.9206919070000001E-2</v>
      </c>
      <c r="E4251">
        <v>-0.89908289910000005</v>
      </c>
      <c r="F4251">
        <v>0.81852877140000002</v>
      </c>
      <c r="G4251">
        <v>-4.2178082469999998</v>
      </c>
      <c r="H4251">
        <v>-0.10708643499999999</v>
      </c>
      <c r="I4251">
        <v>1.4933678319999999E-3</v>
      </c>
      <c r="J4251">
        <v>1.431283541E-3</v>
      </c>
      <c r="K4251">
        <v>1.1273622510000001E-3</v>
      </c>
      <c r="L4251" s="1">
        <v>-8.3091792480000006E-5</v>
      </c>
      <c r="M4251">
        <v>1.5729428559999999E-4</v>
      </c>
      <c r="N4251">
        <v>-230.4978485</v>
      </c>
      <c r="O4251">
        <v>113.3953094</v>
      </c>
    </row>
    <row r="4252" spans="1:15" x14ac:dyDescent="0.25">
      <c r="A4252">
        <v>42.51</v>
      </c>
      <c r="B4252">
        <v>0</v>
      </c>
      <c r="C4252">
        <v>0</v>
      </c>
      <c r="D4252">
        <v>-8.4140643479999999E-2</v>
      </c>
      <c r="E4252">
        <v>-0.32135733960000001</v>
      </c>
      <c r="F4252">
        <v>1.321026802</v>
      </c>
      <c r="G4252">
        <v>-4.0349054339999997</v>
      </c>
      <c r="H4252">
        <v>-7.7020399269999998E-2</v>
      </c>
      <c r="I4252">
        <v>5.8474697169999999E-2</v>
      </c>
      <c r="J4252">
        <v>1.1036377400000001E-3</v>
      </c>
      <c r="K4252">
        <v>-1.122802496E-4</v>
      </c>
      <c r="L4252">
        <v>-1.122536487E-4</v>
      </c>
      <c r="M4252">
        <v>1.756433194E-4</v>
      </c>
      <c r="N4252">
        <v>-150.16653439999999</v>
      </c>
      <c r="O4252">
        <v>178.80484010000001</v>
      </c>
    </row>
    <row r="4253" spans="1:15" x14ac:dyDescent="0.25">
      <c r="A4253">
        <v>42.52</v>
      </c>
      <c r="B4253">
        <v>0</v>
      </c>
      <c r="C4253">
        <v>0</v>
      </c>
      <c r="D4253">
        <v>8.8987767699999998E-2</v>
      </c>
      <c r="E4253">
        <v>0.19738508760000001</v>
      </c>
      <c r="F4253">
        <v>0.91404116150000003</v>
      </c>
      <c r="G4253">
        <v>-3.060417175</v>
      </c>
      <c r="H4253">
        <v>-1.9226979460000002E-2</v>
      </c>
      <c r="I4253">
        <v>2.037088573E-2</v>
      </c>
      <c r="J4253">
        <v>5.7392474260000001E-4</v>
      </c>
      <c r="K4253">
        <v>-1.3201385740000001E-3</v>
      </c>
      <c r="L4253" s="1">
        <v>-8.6028085209999996E-5</v>
      </c>
      <c r="M4253">
        <v>2.091146744E-4</v>
      </c>
      <c r="N4253">
        <v>-10.18035126</v>
      </c>
      <c r="O4253">
        <v>34.841369630000003</v>
      </c>
    </row>
    <row r="4254" spans="1:15" x14ac:dyDescent="0.25">
      <c r="A4254">
        <v>42.53</v>
      </c>
      <c r="B4254">
        <v>0</v>
      </c>
      <c r="C4254">
        <v>0</v>
      </c>
      <c r="D4254">
        <v>0.76607626679999996</v>
      </c>
      <c r="E4254">
        <v>1.1081207989999999</v>
      </c>
      <c r="F4254">
        <v>-0.34987792369999998</v>
      </c>
      <c r="G4254">
        <v>-3.0190949439999999</v>
      </c>
      <c r="H4254">
        <v>0.1054987907</v>
      </c>
      <c r="I4254">
        <v>2.689943463E-2</v>
      </c>
      <c r="J4254">
        <v>-9.9750328810000008E-4</v>
      </c>
      <c r="K4254">
        <v>-3.3151954409999999E-3</v>
      </c>
      <c r="L4254">
        <v>1.075018445E-4</v>
      </c>
      <c r="M4254">
        <v>2.9816234019999999E-4</v>
      </c>
      <c r="N4254">
        <v>294.98162839999998</v>
      </c>
      <c r="O4254">
        <v>175.6791077</v>
      </c>
    </row>
    <row r="4255" spans="1:15" x14ac:dyDescent="0.25">
      <c r="A4255">
        <v>42.54</v>
      </c>
      <c r="B4255">
        <v>0</v>
      </c>
      <c r="C4255">
        <v>0</v>
      </c>
      <c r="D4255">
        <v>1.1643855569999999</v>
      </c>
      <c r="E4255">
        <v>1.348557234</v>
      </c>
      <c r="F4255">
        <v>-0.743547976</v>
      </c>
      <c r="G4255">
        <v>-2.9958305360000002</v>
      </c>
      <c r="H4255">
        <v>0.1189260781</v>
      </c>
      <c r="I4255">
        <v>5.209270865E-2</v>
      </c>
      <c r="J4255">
        <v>-1.8686009570000001E-3</v>
      </c>
      <c r="K4255">
        <v>-3.6411136390000001E-3</v>
      </c>
      <c r="L4255">
        <v>1.544698607E-4</v>
      </c>
      <c r="M4255">
        <v>2.70333403E-4</v>
      </c>
      <c r="N4255">
        <v>289.41180420000001</v>
      </c>
      <c r="O4255">
        <v>165.15414430000001</v>
      </c>
    </row>
    <row r="4256" spans="1:15" x14ac:dyDescent="0.25">
      <c r="A4256">
        <v>42.55</v>
      </c>
      <c r="B4256">
        <v>0</v>
      </c>
      <c r="C4256">
        <v>0</v>
      </c>
      <c r="D4256">
        <v>1.435423136</v>
      </c>
      <c r="E4256">
        <v>1.4522526259999999</v>
      </c>
      <c r="F4256">
        <v>-0.82771265510000003</v>
      </c>
      <c r="G4256">
        <v>-2.7071018219999998</v>
      </c>
      <c r="H4256">
        <v>8.9167900379999998E-2</v>
      </c>
      <c r="I4256">
        <v>1.912201941E-2</v>
      </c>
      <c r="J4256">
        <v>-2.3599304260000001E-3</v>
      </c>
      <c r="K4256">
        <v>-3.9951652289999997E-3</v>
      </c>
      <c r="L4256">
        <v>1.735448604E-4</v>
      </c>
      <c r="M4256">
        <v>1.917647605E-4</v>
      </c>
      <c r="N4256">
        <v>190.87841800000001</v>
      </c>
      <c r="O4256">
        <v>90.092346190000001</v>
      </c>
    </row>
    <row r="4257" spans="1:15" x14ac:dyDescent="0.25">
      <c r="A4257">
        <v>42.56</v>
      </c>
      <c r="B4257">
        <v>0</v>
      </c>
      <c r="C4257">
        <v>0</v>
      </c>
      <c r="D4257">
        <v>1.5478097200000001</v>
      </c>
      <c r="E4257">
        <v>1.5828108789999999</v>
      </c>
      <c r="F4257">
        <v>0.48419919610000001</v>
      </c>
      <c r="G4257">
        <v>-1.9654947519999999</v>
      </c>
      <c r="H4257">
        <v>-5.5435214189999998E-2</v>
      </c>
      <c r="I4257">
        <v>-1.178584993E-2</v>
      </c>
      <c r="J4257">
        <v>-1.8165633080000001E-3</v>
      </c>
      <c r="K4257">
        <v>-5.3227245809999999E-3</v>
      </c>
      <c r="L4257">
        <v>1.32807123E-4</v>
      </c>
      <c r="M4257" s="1">
        <v>8.9320863480000004E-5</v>
      </c>
      <c r="N4257">
        <v>-183.69947809999999</v>
      </c>
      <c r="O4257">
        <v>52.399810789999997</v>
      </c>
    </row>
    <row r="4258" spans="1:15" x14ac:dyDescent="0.25">
      <c r="A4258">
        <v>42.57</v>
      </c>
      <c r="B4258">
        <v>0</v>
      </c>
      <c r="C4258">
        <v>0</v>
      </c>
      <c r="D4258">
        <v>1.032204986</v>
      </c>
      <c r="E4258">
        <v>2.0932898519999998</v>
      </c>
      <c r="F4258">
        <v>2.2754015920000001</v>
      </c>
      <c r="G4258">
        <v>-1.7132425309999999</v>
      </c>
      <c r="H4258">
        <v>-0.1234835312</v>
      </c>
      <c r="I4258">
        <v>-1.2564815579999999E-2</v>
      </c>
      <c r="J4258">
        <v>-8.3074811850000004E-4</v>
      </c>
      <c r="K4258">
        <v>-5.858212709E-3</v>
      </c>
      <c r="L4258" s="1">
        <v>5.617806892E-5</v>
      </c>
      <c r="M4258">
        <v>1.043320663E-4</v>
      </c>
      <c r="N4258">
        <v>-413.23626710000002</v>
      </c>
      <c r="O4258">
        <v>56.771018980000001</v>
      </c>
    </row>
    <row r="4259" spans="1:15" x14ac:dyDescent="0.25">
      <c r="A4259">
        <v>42.58</v>
      </c>
      <c r="B4259">
        <v>0</v>
      </c>
      <c r="C4259">
        <v>0</v>
      </c>
      <c r="D4259">
        <v>0.56822568179999999</v>
      </c>
      <c r="E4259">
        <v>2.365512609</v>
      </c>
      <c r="F4259">
        <v>3.9421901699999999</v>
      </c>
      <c r="G4259">
        <v>-1.2705513239999999</v>
      </c>
      <c r="H4259">
        <v>-0.2284291685</v>
      </c>
      <c r="I4259">
        <v>-5.0367675719999996E-3</v>
      </c>
      <c r="J4259">
        <v>1.589767635E-4</v>
      </c>
      <c r="K4259">
        <v>-6.5387114879999998E-3</v>
      </c>
      <c r="L4259">
        <v>-1.014130248E-4</v>
      </c>
      <c r="M4259">
        <v>1.3431406109999999E-4</v>
      </c>
      <c r="N4259">
        <v>-568.58630370000003</v>
      </c>
      <c r="O4259">
        <v>38.075672150000003</v>
      </c>
    </row>
    <row r="4260" spans="1:15" x14ac:dyDescent="0.25">
      <c r="A4260">
        <v>42.59</v>
      </c>
      <c r="B4260">
        <v>0</v>
      </c>
      <c r="C4260">
        <v>0</v>
      </c>
      <c r="D4260">
        <v>0.1623401642</v>
      </c>
      <c r="E4260">
        <v>2.572539806</v>
      </c>
      <c r="F4260">
        <v>2.6606934070000001</v>
      </c>
      <c r="G4260">
        <v>0.20788419250000001</v>
      </c>
      <c r="H4260">
        <v>1.1936131859999999E-2</v>
      </c>
      <c r="I4260">
        <v>-5.8742091060000001E-2</v>
      </c>
      <c r="J4260">
        <v>1.058737747E-3</v>
      </c>
      <c r="K4260">
        <v>-7.1625262499999997E-3</v>
      </c>
      <c r="L4260">
        <v>-1.9329495259999999E-4</v>
      </c>
      <c r="M4260">
        <v>1.1263180929999999E-4</v>
      </c>
      <c r="N4260">
        <v>90.716781620000006</v>
      </c>
      <c r="O4260">
        <v>-75.047424320000005</v>
      </c>
    </row>
    <row r="4261" spans="1:15" x14ac:dyDescent="0.25">
      <c r="A4261">
        <v>42.6</v>
      </c>
      <c r="B4261">
        <v>0</v>
      </c>
      <c r="C4261">
        <v>0</v>
      </c>
      <c r="D4261">
        <v>0.1119686812</v>
      </c>
      <c r="E4261">
        <v>2.7058265210000001</v>
      </c>
      <c r="F4261">
        <v>0.58940541739999996</v>
      </c>
      <c r="G4261">
        <v>0.74434578419999997</v>
      </c>
      <c r="H4261">
        <v>0.14319492880000001</v>
      </c>
      <c r="I4261">
        <v>-4.9049437049999998E-2</v>
      </c>
      <c r="J4261">
        <v>3.4478493030000001E-4</v>
      </c>
      <c r="K4261">
        <v>-7.1378797289999999E-3</v>
      </c>
      <c r="L4261" s="1">
        <v>-8.2781822130000002E-5</v>
      </c>
      <c r="M4261" s="1">
        <v>6.5005267969999995E-5</v>
      </c>
      <c r="N4261">
        <v>321.07077029999999</v>
      </c>
      <c r="O4261">
        <v>-69.510139469999999</v>
      </c>
    </row>
    <row r="4262" spans="1:15" x14ac:dyDescent="0.25">
      <c r="A4262">
        <v>42.61</v>
      </c>
      <c r="B4262">
        <v>0</v>
      </c>
      <c r="C4262">
        <v>0</v>
      </c>
      <c r="D4262">
        <v>1.783995628</v>
      </c>
      <c r="E4262">
        <v>2.7421624659999999</v>
      </c>
      <c r="F4262">
        <v>-0.82069623469999997</v>
      </c>
      <c r="G4262">
        <v>1.1673299070000001</v>
      </c>
      <c r="H4262">
        <v>0.15349426869999999</v>
      </c>
      <c r="I4262">
        <v>-3.7714358420000003E-2</v>
      </c>
      <c r="J4262">
        <v>-4.5123416929999997E-4</v>
      </c>
      <c r="K4262">
        <v>-7.4080452320000002E-3</v>
      </c>
      <c r="L4262" s="1">
        <v>-3.465473128E-6</v>
      </c>
      <c r="M4262" s="1">
        <v>3.3586100470000002E-5</v>
      </c>
      <c r="N4262">
        <v>410.44067380000001</v>
      </c>
      <c r="O4262">
        <v>-60.481559750000002</v>
      </c>
    </row>
    <row r="4263" spans="1:15" x14ac:dyDescent="0.25">
      <c r="A4263">
        <v>42.62</v>
      </c>
      <c r="B4263">
        <v>0</v>
      </c>
      <c r="C4263">
        <v>0</v>
      </c>
      <c r="D4263">
        <v>0.80023616549999999</v>
      </c>
      <c r="E4263">
        <v>2.8945751190000002</v>
      </c>
      <c r="F4263">
        <v>-1.3797585960000001</v>
      </c>
      <c r="G4263">
        <v>1.6766961810000001</v>
      </c>
      <c r="H4263">
        <v>0.18613477049999999</v>
      </c>
      <c r="I4263">
        <v>-2.9644146560000001E-2</v>
      </c>
      <c r="J4263">
        <v>-9.7699649629999995E-4</v>
      </c>
      <c r="K4263">
        <v>-7.8926086429999993E-3</v>
      </c>
      <c r="L4263" s="1">
        <v>7.4287789179999997E-5</v>
      </c>
      <c r="M4263" s="1">
        <v>8.6670333989999999E-6</v>
      </c>
      <c r="N4263">
        <v>414.58538820000001</v>
      </c>
      <c r="O4263">
        <v>-91.578376770000006</v>
      </c>
    </row>
    <row r="4264" spans="1:15" x14ac:dyDescent="0.25">
      <c r="A4264">
        <v>42.63</v>
      </c>
      <c r="B4264">
        <v>0</v>
      </c>
      <c r="C4264">
        <v>0</v>
      </c>
      <c r="D4264">
        <v>1.081848621</v>
      </c>
      <c r="E4264">
        <v>3.1614298820000002</v>
      </c>
      <c r="F4264">
        <v>-1.0260365010000001</v>
      </c>
      <c r="G4264">
        <v>2.6813278199999999</v>
      </c>
      <c r="H4264">
        <v>2.347407676E-2</v>
      </c>
      <c r="I4264">
        <v>-4.4271908700000001E-2</v>
      </c>
      <c r="J4264">
        <v>-1.215201803E-3</v>
      </c>
      <c r="K4264">
        <v>-8.2843303679999997E-3</v>
      </c>
      <c r="L4264">
        <v>1.4223209290000001E-4</v>
      </c>
      <c r="M4264" s="1">
        <v>7.8712386309999995E-5</v>
      </c>
      <c r="N4264">
        <v>6.9374122619999996</v>
      </c>
      <c r="O4264">
        <v>-111.01228330000001</v>
      </c>
    </row>
    <row r="4265" spans="1:15" x14ac:dyDescent="0.25">
      <c r="A4265">
        <v>42.64</v>
      </c>
      <c r="B4265">
        <v>0</v>
      </c>
      <c r="C4265">
        <v>0</v>
      </c>
      <c r="D4265">
        <v>0.91769391300000003</v>
      </c>
      <c r="E4265">
        <v>3.1695327760000001</v>
      </c>
      <c r="F4265">
        <v>-0.1867335588</v>
      </c>
      <c r="G4265">
        <v>2.9872555730000001</v>
      </c>
      <c r="H4265">
        <v>-6.9934435190000005E-2</v>
      </c>
      <c r="I4265">
        <v>-4.0509805080000003E-2</v>
      </c>
      <c r="J4265">
        <v>-6.2836613509999997E-4</v>
      </c>
      <c r="K4265">
        <v>-8.125856519E-3</v>
      </c>
      <c r="L4265" s="1">
        <v>9.7009535240000005E-5</v>
      </c>
      <c r="M4265" s="1">
        <v>9.3297792769999994E-5</v>
      </c>
      <c r="N4265">
        <v>-178.35989380000001</v>
      </c>
      <c r="O4265">
        <v>-123.5236053</v>
      </c>
    </row>
    <row r="4266" spans="1:15" x14ac:dyDescent="0.25">
      <c r="A4266">
        <v>42.65</v>
      </c>
      <c r="B4266">
        <v>0</v>
      </c>
      <c r="C4266">
        <v>0</v>
      </c>
      <c r="D4266">
        <v>0.64347022769999995</v>
      </c>
      <c r="E4266">
        <v>3.0772943499999998</v>
      </c>
      <c r="F4266">
        <v>1.1494073869999999</v>
      </c>
      <c r="G4266">
        <v>3.6239743230000001</v>
      </c>
      <c r="H4266">
        <v>-0.12996666130000001</v>
      </c>
      <c r="I4266">
        <v>-4.7548286619999998E-2</v>
      </c>
      <c r="J4266" s="1">
        <v>3.0494295059999999E-5</v>
      </c>
      <c r="K4266">
        <v>-7.7466964719999998E-3</v>
      </c>
      <c r="L4266" s="1">
        <v>2.7141348260000001E-5</v>
      </c>
      <c r="M4266" s="1">
        <v>4.2778781790000002E-5</v>
      </c>
      <c r="N4266">
        <v>-346.93487549999998</v>
      </c>
      <c r="O4266">
        <v>-168.85791019999999</v>
      </c>
    </row>
    <row r="4267" spans="1:15" x14ac:dyDescent="0.25">
      <c r="A4267">
        <v>42.66</v>
      </c>
      <c r="B4267">
        <v>0</v>
      </c>
      <c r="C4267">
        <v>0</v>
      </c>
      <c r="D4267">
        <v>0.33527445789999999</v>
      </c>
      <c r="E4267">
        <v>2.598443031</v>
      </c>
      <c r="F4267">
        <v>2.94161582</v>
      </c>
      <c r="G4267">
        <v>4.4867463110000001</v>
      </c>
      <c r="H4267">
        <v>-0.17905166750000001</v>
      </c>
      <c r="I4267">
        <v>-7.7785857020000002E-2</v>
      </c>
      <c r="J4267">
        <v>1.3158293440000001E-3</v>
      </c>
      <c r="K4267">
        <v>-6.5747201440000003E-3</v>
      </c>
      <c r="L4267">
        <v>-1.424194925E-4</v>
      </c>
      <c r="M4267" s="1">
        <v>-6.3528728789999993E-5</v>
      </c>
      <c r="N4267">
        <v>-426.09728999999999</v>
      </c>
      <c r="O4267">
        <v>-247.5410004</v>
      </c>
    </row>
    <row r="4268" spans="1:15" x14ac:dyDescent="0.25">
      <c r="A4268">
        <v>42.67</v>
      </c>
      <c r="B4268">
        <v>0</v>
      </c>
      <c r="C4268">
        <v>0</v>
      </c>
      <c r="D4268">
        <v>-0.1687829196</v>
      </c>
      <c r="E4268">
        <v>2.3305850029999999</v>
      </c>
      <c r="F4268">
        <v>3.345698595</v>
      </c>
      <c r="G4268">
        <v>4.7266907690000002</v>
      </c>
      <c r="H4268">
        <v>-0.10076857359999999</v>
      </c>
      <c r="I4268">
        <v>-6.2579043210000004E-2</v>
      </c>
      <c r="J4268">
        <v>1.497420482E-3</v>
      </c>
      <c r="K4268">
        <v>-5.9766769410000004E-3</v>
      </c>
      <c r="L4268">
        <v>-1.5854182130000001E-4</v>
      </c>
      <c r="M4268">
        <v>-1.0207866580000001E-4</v>
      </c>
      <c r="N4268">
        <v>-235.6319733</v>
      </c>
      <c r="O4268">
        <v>-250.61471560000001</v>
      </c>
    </row>
    <row r="4269" spans="1:15" x14ac:dyDescent="0.25">
      <c r="A4269">
        <v>42.68</v>
      </c>
      <c r="B4269">
        <v>0</v>
      </c>
      <c r="C4269">
        <v>0</v>
      </c>
      <c r="D4269">
        <v>-0.1758878529</v>
      </c>
      <c r="E4269">
        <v>2.097933292</v>
      </c>
      <c r="F4269">
        <v>2.7930135730000001</v>
      </c>
      <c r="G4269">
        <v>5.0876483920000002</v>
      </c>
      <c r="H4269">
        <v>-1.4580493789999999E-2</v>
      </c>
      <c r="I4269">
        <v>-6.9942109289999999E-2</v>
      </c>
      <c r="J4269">
        <v>1.309379935E-3</v>
      </c>
      <c r="K4269">
        <v>-5.5871605869999997E-3</v>
      </c>
      <c r="L4269">
        <v>-1.2765236900000001E-4</v>
      </c>
      <c r="M4269">
        <v>-1.261216821E-4</v>
      </c>
      <c r="N4269">
        <v>-23.787662510000001</v>
      </c>
      <c r="O4269">
        <v>-278.85269169999998</v>
      </c>
    </row>
    <row r="4270" spans="1:15" x14ac:dyDescent="0.25">
      <c r="A4270">
        <v>42.69</v>
      </c>
      <c r="B4270">
        <v>0</v>
      </c>
      <c r="C4270">
        <v>0</v>
      </c>
      <c r="D4270">
        <v>-6.013314426E-2</v>
      </c>
      <c r="E4270">
        <v>1.9292637109999999</v>
      </c>
      <c r="F4270">
        <v>1.6419903039999999</v>
      </c>
      <c r="G4270">
        <v>5.1977214810000003</v>
      </c>
      <c r="H4270">
        <v>7.5371868910000001E-2</v>
      </c>
      <c r="I4270">
        <v>-1.995376125E-2</v>
      </c>
      <c r="J4270" s="1">
        <v>9.8126940430000003E-5</v>
      </c>
      <c r="K4270">
        <v>-4.3936967849999998E-3</v>
      </c>
      <c r="L4270" s="1">
        <v>1.3063345250000001E-6</v>
      </c>
      <c r="M4270">
        <v>-1.124150513E-4</v>
      </c>
      <c r="N4270">
        <v>358.61779790000003</v>
      </c>
      <c r="O4270">
        <v>-143.95007319999999</v>
      </c>
    </row>
    <row r="4271" spans="1:15" x14ac:dyDescent="0.25">
      <c r="A4271">
        <v>42.7</v>
      </c>
      <c r="B4271">
        <v>0</v>
      </c>
      <c r="C4271">
        <v>0</v>
      </c>
      <c r="D4271">
        <v>0.56949263809999995</v>
      </c>
      <c r="E4271">
        <v>1.3059505220000001</v>
      </c>
      <c r="F4271">
        <v>-0.77461701630000002</v>
      </c>
      <c r="G4271">
        <v>4.2841143610000003</v>
      </c>
      <c r="H4271">
        <v>0.16763095559999999</v>
      </c>
      <c r="I4271">
        <v>1.111451816E-2</v>
      </c>
      <c r="J4271">
        <v>-4.6622753140000001E-4</v>
      </c>
      <c r="K4271">
        <v>-3.3604502679999999E-3</v>
      </c>
      <c r="L4271" s="1">
        <v>8.0867022920000001E-5</v>
      </c>
      <c r="M4271">
        <v>-1.06021922E-4</v>
      </c>
      <c r="N4271">
        <v>365.97503660000001</v>
      </c>
      <c r="O4271">
        <v>-103.3253632</v>
      </c>
    </row>
    <row r="4272" spans="1:15" x14ac:dyDescent="0.25">
      <c r="A4272">
        <v>42.71</v>
      </c>
      <c r="B4272">
        <v>0</v>
      </c>
      <c r="C4272">
        <v>0</v>
      </c>
      <c r="D4272">
        <v>0.76466226579999996</v>
      </c>
      <c r="E4272">
        <v>0.96321427820000005</v>
      </c>
      <c r="F4272">
        <v>-1.031885505</v>
      </c>
      <c r="G4272">
        <v>3.752896309</v>
      </c>
      <c r="H4272">
        <v>0.13123813270000001</v>
      </c>
      <c r="I4272">
        <v>1.592162624E-2</v>
      </c>
      <c r="J4272">
        <v>-5.5383518339999997E-4</v>
      </c>
      <c r="K4272">
        <v>-2.4594962600000001E-3</v>
      </c>
      <c r="L4272">
        <v>1.2828789480000001E-4</v>
      </c>
      <c r="M4272">
        <v>-1.286243933E-4</v>
      </c>
      <c r="N4272">
        <v>229.13911440000001</v>
      </c>
      <c r="O4272">
        <v>-97.831291199999995</v>
      </c>
    </row>
    <row r="4273" spans="1:15" x14ac:dyDescent="0.25">
      <c r="A4273">
        <v>42.72</v>
      </c>
      <c r="B4273">
        <v>0</v>
      </c>
      <c r="C4273">
        <v>0</v>
      </c>
      <c r="D4273">
        <v>0.74603670840000003</v>
      </c>
      <c r="E4273">
        <v>0.55469197029999995</v>
      </c>
      <c r="F4273">
        <v>-1.0265671009999999</v>
      </c>
      <c r="G4273">
        <v>3.4710583690000001</v>
      </c>
      <c r="H4273">
        <v>4.6797268089999997E-2</v>
      </c>
      <c r="I4273">
        <v>1.4028345229999999E-2</v>
      </c>
      <c r="J4273">
        <v>-3.2445322720000002E-4</v>
      </c>
      <c r="K4273">
        <v>-1.42442435E-3</v>
      </c>
      <c r="L4273">
        <v>1.361038303E-4</v>
      </c>
      <c r="M4273">
        <v>-2.21822309E-4</v>
      </c>
      <c r="N4273">
        <v>-181.4859314</v>
      </c>
      <c r="O4273">
        <v>-117.8668442</v>
      </c>
    </row>
    <row r="4274" spans="1:15" x14ac:dyDescent="0.25">
      <c r="A4274">
        <v>42.73</v>
      </c>
      <c r="B4274">
        <v>0</v>
      </c>
      <c r="C4274">
        <v>0</v>
      </c>
      <c r="D4274">
        <v>0.1970119625</v>
      </c>
      <c r="E4274">
        <v>-0.54095363620000003</v>
      </c>
      <c r="F4274">
        <v>1.107666016</v>
      </c>
      <c r="G4274">
        <v>2.283535004</v>
      </c>
      <c r="H4274">
        <v>-0.11414247750000001</v>
      </c>
      <c r="I4274">
        <v>-8.3200715019999996E-4</v>
      </c>
      <c r="J4274">
        <v>1.4226594939999999E-3</v>
      </c>
      <c r="K4274">
        <v>1.138314605E-3</v>
      </c>
      <c r="L4274" s="1">
        <v>-2.393356954E-5</v>
      </c>
      <c r="M4274">
        <v>-2.4235274760000001E-4</v>
      </c>
      <c r="N4274">
        <v>-300.52285769999997</v>
      </c>
      <c r="O4274">
        <v>-123.49851990000001</v>
      </c>
    </row>
    <row r="4275" spans="1:15" x14ac:dyDescent="0.25">
      <c r="A4275">
        <v>42.74</v>
      </c>
      <c r="B4275">
        <v>0</v>
      </c>
      <c r="C4275">
        <v>0</v>
      </c>
      <c r="D4275">
        <v>-0.30350273849999998</v>
      </c>
      <c r="E4275">
        <v>-0.89384347200000003</v>
      </c>
      <c r="F4275">
        <v>2.043585062</v>
      </c>
      <c r="G4275">
        <v>1.6557556389999999</v>
      </c>
      <c r="H4275">
        <v>-0.13968694209999999</v>
      </c>
      <c r="I4275">
        <v>1.159471739E-2</v>
      </c>
      <c r="J4275">
        <v>2.358649857E-3</v>
      </c>
      <c r="K4275">
        <v>2.0976811649999999E-3</v>
      </c>
      <c r="L4275">
        <v>-1.2091833919999999E-4</v>
      </c>
      <c r="M4275">
        <v>-2.5720428680000001E-4</v>
      </c>
      <c r="N4275">
        <v>-383.48397829999999</v>
      </c>
      <c r="O4275">
        <v>-88.444557189999998</v>
      </c>
    </row>
    <row r="4276" spans="1:15" x14ac:dyDescent="0.25">
      <c r="A4276">
        <v>42.75</v>
      </c>
      <c r="B4276">
        <v>0</v>
      </c>
      <c r="C4276">
        <v>0</v>
      </c>
      <c r="D4276">
        <v>-0.68775349860000001</v>
      </c>
      <c r="E4276">
        <v>-1.2465829850000001</v>
      </c>
      <c r="F4276">
        <v>3.1373882289999999</v>
      </c>
      <c r="G4276">
        <v>1.235945582</v>
      </c>
      <c r="H4276">
        <v>-0.15484949949999999</v>
      </c>
      <c r="I4276">
        <v>1.5537957660000001E-2</v>
      </c>
      <c r="J4276">
        <v>3.2219430429999999E-3</v>
      </c>
      <c r="K4276">
        <v>2.6659518479999998E-3</v>
      </c>
      <c r="L4276">
        <v>-1.7889351880000001E-4</v>
      </c>
      <c r="M4276">
        <v>-2.5268329769999998E-4</v>
      </c>
      <c r="N4276">
        <v>-417.31542969999998</v>
      </c>
      <c r="O4276">
        <v>-73.846252440000001</v>
      </c>
    </row>
    <row r="4277" spans="1:15" x14ac:dyDescent="0.25">
      <c r="A4277">
        <v>42.76</v>
      </c>
      <c r="B4277">
        <v>0</v>
      </c>
      <c r="C4277">
        <v>0</v>
      </c>
      <c r="D4277">
        <v>-1.0712634329999999</v>
      </c>
      <c r="E4277">
        <v>-1.5235561129999999</v>
      </c>
      <c r="F4277">
        <v>3.4269449710000002</v>
      </c>
      <c r="G4277">
        <v>-0.49408268929999999</v>
      </c>
      <c r="H4277">
        <v>-6.4330726860000007E-2</v>
      </c>
      <c r="I4277">
        <v>5.3476512429999998E-2</v>
      </c>
      <c r="J4277">
        <v>3.5811578850000001E-3</v>
      </c>
      <c r="K4277">
        <v>3.297030926E-3</v>
      </c>
      <c r="L4277">
        <v>-1.993479382E-4</v>
      </c>
      <c r="M4277">
        <v>-1.55595364E-4</v>
      </c>
      <c r="N4277">
        <v>-160.59449770000001</v>
      </c>
      <c r="O4277">
        <v>113.160614</v>
      </c>
    </row>
    <row r="4278" spans="1:15" x14ac:dyDescent="0.25">
      <c r="A4278">
        <v>42.77</v>
      </c>
      <c r="B4278">
        <v>0</v>
      </c>
      <c r="C4278">
        <v>0</v>
      </c>
      <c r="D4278">
        <v>-0.97497355939999997</v>
      </c>
      <c r="E4278">
        <v>-1.560954094</v>
      </c>
      <c r="F4278">
        <v>1.247518063</v>
      </c>
      <c r="G4278">
        <v>-1.1765477660000001</v>
      </c>
      <c r="H4278">
        <v>4.388361424E-2</v>
      </c>
      <c r="I4278">
        <v>0.1079193801</v>
      </c>
      <c r="J4278">
        <v>3.2905330880000001E-3</v>
      </c>
      <c r="K4278">
        <v>3.4032911060000001E-3</v>
      </c>
      <c r="L4278">
        <v>-1.028074039E-4</v>
      </c>
      <c r="M4278" s="1">
        <v>-9.6681047580000003E-5</v>
      </c>
      <c r="N4278">
        <v>186.3278961</v>
      </c>
      <c r="O4278">
        <v>135.75387570000001</v>
      </c>
    </row>
    <row r="4279" spans="1:15" x14ac:dyDescent="0.25">
      <c r="A4279">
        <v>42.78</v>
      </c>
      <c r="B4279">
        <v>0</v>
      </c>
      <c r="C4279">
        <v>0</v>
      </c>
      <c r="D4279">
        <v>-0.73169946669999997</v>
      </c>
      <c r="E4279">
        <v>-1.5507702830000001</v>
      </c>
      <c r="F4279">
        <v>-1.758985877</v>
      </c>
      <c r="G4279">
        <v>-1.7440130709999999</v>
      </c>
      <c r="H4279">
        <v>0.21382191780000001</v>
      </c>
      <c r="I4279">
        <v>6.4480833710000005E-2</v>
      </c>
      <c r="J4279">
        <v>2.6967218149999998E-3</v>
      </c>
      <c r="K4279">
        <v>3.3676922320000002E-3</v>
      </c>
      <c r="L4279" s="1">
        <v>-6.6545380829999997E-6</v>
      </c>
      <c r="M4279" s="1">
        <v>-5.1321436330000002E-5</v>
      </c>
      <c r="N4279">
        <v>674.50006099999996</v>
      </c>
      <c r="O4279">
        <v>55.275951390000003</v>
      </c>
    </row>
    <row r="4280" spans="1:15" x14ac:dyDescent="0.25">
      <c r="A4280">
        <v>42.79</v>
      </c>
      <c r="B4280">
        <v>0</v>
      </c>
      <c r="C4280">
        <v>0</v>
      </c>
      <c r="D4280">
        <v>-0.1887033135</v>
      </c>
      <c r="E4280">
        <v>-1.513052464</v>
      </c>
      <c r="F4280">
        <v>-2.9588167670000001</v>
      </c>
      <c r="G4280">
        <v>-2.368878365</v>
      </c>
      <c r="H4280">
        <v>0.1265481561</v>
      </c>
      <c r="I4280">
        <v>4.4367596510000003E-2</v>
      </c>
      <c r="J4280">
        <v>1.7362805079999999E-3</v>
      </c>
      <c r="K4280">
        <v>3.3640563490000002E-3</v>
      </c>
      <c r="L4280">
        <v>1.010338601E-4</v>
      </c>
      <c r="M4280" s="1">
        <v>-5.2475234039999999E-6</v>
      </c>
      <c r="N4280">
        <v>-36.881835940000002</v>
      </c>
      <c r="O4280">
        <v>-14.994855879999999</v>
      </c>
    </row>
    <row r="4281" spans="1:15" x14ac:dyDescent="0.25">
      <c r="A4281">
        <v>42.8</v>
      </c>
      <c r="B4281">
        <v>0</v>
      </c>
      <c r="C4281">
        <v>0</v>
      </c>
      <c r="D4281">
        <v>-0.23369160289999999</v>
      </c>
      <c r="E4281">
        <v>-1.4523193839999999</v>
      </c>
      <c r="F4281">
        <v>-0.94486761090000004</v>
      </c>
      <c r="G4281">
        <v>-2.0845847129999999</v>
      </c>
      <c r="H4281">
        <v>-0.1174917519</v>
      </c>
      <c r="I4281">
        <v>-6.0019418600000003E-3</v>
      </c>
      <c r="J4281">
        <v>2.221606672E-3</v>
      </c>
      <c r="K4281">
        <v>3.1478106979999998E-3</v>
      </c>
      <c r="L4281">
        <v>1.05922707E-4</v>
      </c>
      <c r="M4281" s="1">
        <v>4.818256457E-6</v>
      </c>
      <c r="N4281">
        <v>-310.89505000000003</v>
      </c>
      <c r="O4281">
        <v>-19.47784424</v>
      </c>
    </row>
    <row r="4282" spans="1:15" x14ac:dyDescent="0.25">
      <c r="A4282">
        <v>42.81</v>
      </c>
      <c r="B4282">
        <v>0</v>
      </c>
      <c r="C4282">
        <v>0</v>
      </c>
      <c r="D4282">
        <v>-0.45960095519999999</v>
      </c>
      <c r="E4282">
        <v>-1.374945402</v>
      </c>
      <c r="F4282">
        <v>0.91907686</v>
      </c>
      <c r="G4282">
        <v>-2.2014331820000002</v>
      </c>
      <c r="H4282">
        <v>-0.1556124985</v>
      </c>
      <c r="I4282">
        <v>4.0352721699999997E-3</v>
      </c>
      <c r="J4282">
        <v>2.6746960360000001E-3</v>
      </c>
      <c r="K4282">
        <v>2.91608274E-3</v>
      </c>
      <c r="L4282" s="1">
        <v>4.7183344580000003E-5</v>
      </c>
      <c r="M4282" s="1">
        <v>6.2137046370000001E-6</v>
      </c>
      <c r="N4282">
        <v>-433.57257079999999</v>
      </c>
      <c r="O4282">
        <v>28.589464190000001</v>
      </c>
    </row>
    <row r="4283" spans="1:15" x14ac:dyDescent="0.25">
      <c r="A4283">
        <v>42.82</v>
      </c>
      <c r="B4283">
        <v>0</v>
      </c>
      <c r="C4283">
        <v>0</v>
      </c>
      <c r="D4283">
        <v>-0.68002659080000005</v>
      </c>
      <c r="E4283">
        <v>-1.254900694</v>
      </c>
      <c r="F4283">
        <v>1.7937002179999999</v>
      </c>
      <c r="G4283">
        <v>-3.01170063</v>
      </c>
      <c r="H4283">
        <v>-0.2253405601</v>
      </c>
      <c r="I4283">
        <v>3.1883157789999998E-2</v>
      </c>
      <c r="J4283">
        <v>3.177552484E-3</v>
      </c>
      <c r="K4283">
        <v>2.5456845760000002E-3</v>
      </c>
      <c r="L4283" s="1">
        <v>-9.9298733400000002E-5</v>
      </c>
      <c r="M4283" s="1">
        <v>5.2340441469999999E-5</v>
      </c>
      <c r="N4283">
        <v>-250.33010859999999</v>
      </c>
      <c r="O4283">
        <v>310.62677000000002</v>
      </c>
    </row>
    <row r="4284" spans="1:15" x14ac:dyDescent="0.25">
      <c r="A4284">
        <v>42.83</v>
      </c>
      <c r="B4284">
        <v>0</v>
      </c>
      <c r="C4284">
        <v>0</v>
      </c>
      <c r="D4284">
        <v>-1.202659607</v>
      </c>
      <c r="E4284">
        <v>-0.71785593029999994</v>
      </c>
      <c r="F4284">
        <v>1.7971196169999999</v>
      </c>
      <c r="G4284">
        <v>-4.0323152540000002</v>
      </c>
      <c r="H4284">
        <v>-2.697968483E-2</v>
      </c>
      <c r="I4284">
        <v>0.1116195172</v>
      </c>
      <c r="J4284">
        <v>4.1851373390000002E-3</v>
      </c>
      <c r="K4284">
        <v>1.10899657E-3</v>
      </c>
      <c r="L4284">
        <v>-1.2336195500000001E-4</v>
      </c>
      <c r="M4284" s="1">
        <v>7.9196550359999997E-5</v>
      </c>
      <c r="N4284">
        <v>-148.00018309999999</v>
      </c>
      <c r="O4284">
        <v>214.953598</v>
      </c>
    </row>
    <row r="4285" spans="1:15" x14ac:dyDescent="0.25">
      <c r="A4285">
        <v>42.84</v>
      </c>
      <c r="B4285">
        <v>0</v>
      </c>
      <c r="C4285">
        <v>0</v>
      </c>
      <c r="D4285">
        <v>-1.2444114690000001</v>
      </c>
      <c r="E4285">
        <v>-0.40838572379999999</v>
      </c>
      <c r="F4285">
        <v>1.322464705</v>
      </c>
      <c r="G4285">
        <v>-2.7892110350000001</v>
      </c>
      <c r="H4285">
        <v>-1.709531993E-3</v>
      </c>
      <c r="I4285">
        <v>2.1628221499999999E-2</v>
      </c>
      <c r="J4285">
        <v>3.9679100740000004E-3</v>
      </c>
      <c r="K4285">
        <v>1.88305974E-4</v>
      </c>
      <c r="L4285">
        <v>-1.2492490349999999E-4</v>
      </c>
      <c r="M4285">
        <v>1.142955298E-4</v>
      </c>
      <c r="N4285">
        <v>-32.645114900000003</v>
      </c>
      <c r="O4285">
        <v>-55.088958740000002</v>
      </c>
    </row>
    <row r="4286" spans="1:15" x14ac:dyDescent="0.25">
      <c r="A4286">
        <v>42.85</v>
      </c>
      <c r="B4286">
        <v>0</v>
      </c>
      <c r="C4286">
        <v>0</v>
      </c>
      <c r="D4286">
        <v>-1.0565897230000001</v>
      </c>
      <c r="E4286">
        <v>-5.2296742799999997E-2</v>
      </c>
      <c r="F4286">
        <v>0.58741766210000002</v>
      </c>
      <c r="G4286">
        <v>-2.1630771160000002</v>
      </c>
      <c r="H4286">
        <v>6.1859734360000002E-2</v>
      </c>
      <c r="I4286">
        <v>-9.6619978549999999E-2</v>
      </c>
      <c r="J4286">
        <v>3.323336132E-3</v>
      </c>
      <c r="K4286">
        <v>-3.4278631210000001E-4</v>
      </c>
      <c r="L4286" s="1">
        <v>-9.2262984250000003E-5</v>
      </c>
      <c r="M4286">
        <v>1.443133515E-4</v>
      </c>
      <c r="N4286">
        <v>156.70751949999999</v>
      </c>
      <c r="O4286">
        <v>-168.80770870000001</v>
      </c>
    </row>
    <row r="4287" spans="1:15" x14ac:dyDescent="0.25">
      <c r="A4287">
        <v>42.86</v>
      </c>
      <c r="B4287">
        <v>0</v>
      </c>
      <c r="C4287">
        <v>0</v>
      </c>
      <c r="D4287">
        <v>-0.23976460099999999</v>
      </c>
      <c r="E4287">
        <v>0.25145828720000002</v>
      </c>
      <c r="F4287">
        <v>-1.290479183</v>
      </c>
      <c r="G4287">
        <v>-3.0383217330000001</v>
      </c>
      <c r="H4287">
        <v>0.15840895469999999</v>
      </c>
      <c r="I4287">
        <v>8.6870938539999998E-2</v>
      </c>
      <c r="J4287">
        <v>1.6156649219999999E-3</v>
      </c>
      <c r="K4287">
        <v>-1.0158121590000001E-3</v>
      </c>
      <c r="L4287">
        <v>4.2384606789999999E-4</v>
      </c>
      <c r="M4287">
        <v>1.5328262819999999E-4</v>
      </c>
      <c r="N4287">
        <v>368.57989500000002</v>
      </c>
      <c r="O4287">
        <v>192.87545779999999</v>
      </c>
    </row>
    <row r="4288" spans="1:15" x14ac:dyDescent="0.25">
      <c r="A4288">
        <v>42.87</v>
      </c>
      <c r="B4288">
        <v>0</v>
      </c>
      <c r="C4288">
        <v>0</v>
      </c>
      <c r="D4288">
        <v>-3.6525502799999998E-2</v>
      </c>
      <c r="E4288">
        <v>0.4338575006</v>
      </c>
      <c r="F4288">
        <v>-2.230367422</v>
      </c>
      <c r="G4288">
        <v>-2.8891115190000001</v>
      </c>
      <c r="H4288">
        <v>0.13980734349999999</v>
      </c>
      <c r="I4288">
        <v>3.054087795E-2</v>
      </c>
      <c r="J4288">
        <v>1.3324525209999999E-3</v>
      </c>
      <c r="K4288">
        <v>-1.920670271E-3</v>
      </c>
      <c r="L4288">
        <v>1.830132387E-4</v>
      </c>
      <c r="M4288">
        <v>1.0984443359999999E-4</v>
      </c>
      <c r="N4288">
        <v>315.27783199999999</v>
      </c>
      <c r="O4288">
        <v>111.00543209999999</v>
      </c>
    </row>
    <row r="4289" spans="1:15" x14ac:dyDescent="0.25">
      <c r="A4289">
        <v>42.88</v>
      </c>
      <c r="B4289">
        <v>0</v>
      </c>
      <c r="C4289">
        <v>0</v>
      </c>
      <c r="D4289">
        <v>3.7093140179999998E-2</v>
      </c>
      <c r="E4289">
        <v>0.92430949210000002</v>
      </c>
      <c r="F4289">
        <v>-2.303696156</v>
      </c>
      <c r="G4289">
        <v>-2.4270915990000002</v>
      </c>
      <c r="H4289">
        <v>9.8491437730000006E-2</v>
      </c>
      <c r="I4289">
        <v>1.2161972930000001E-2</v>
      </c>
      <c r="J4289">
        <v>1.396991313E-3</v>
      </c>
      <c r="K4289">
        <v>-2.8060972689999998E-3</v>
      </c>
      <c r="L4289">
        <v>1.8127760269999999E-4</v>
      </c>
      <c r="M4289" s="1">
        <v>8.4810497359999996E-5</v>
      </c>
      <c r="N4289">
        <v>171.8439636</v>
      </c>
      <c r="O4289">
        <v>52.948234560000003</v>
      </c>
    </row>
    <row r="4290" spans="1:15" x14ac:dyDescent="0.25">
      <c r="A4290">
        <v>42.89</v>
      </c>
      <c r="B4290">
        <v>0</v>
      </c>
      <c r="C4290">
        <v>0</v>
      </c>
      <c r="D4290">
        <v>-6.0882963239999997E-2</v>
      </c>
      <c r="E4290">
        <v>1.1379076239999999</v>
      </c>
      <c r="F4290">
        <v>-3.9344582709999999E-2</v>
      </c>
      <c r="G4290">
        <v>-1.4255143400000001</v>
      </c>
      <c r="H4290">
        <v>-0.12107765669999999</v>
      </c>
      <c r="I4290">
        <v>-2.599485964E-2</v>
      </c>
      <c r="J4290">
        <v>2.2564427929999999E-3</v>
      </c>
      <c r="K4290">
        <v>-3.470957279E-3</v>
      </c>
      <c r="L4290" s="1">
        <v>9.5422756199999993E-6</v>
      </c>
      <c r="M4290">
        <v>1.89273429E-4</v>
      </c>
      <c r="N4290">
        <v>-341.45471190000001</v>
      </c>
      <c r="O4290">
        <v>-32.645984650000003</v>
      </c>
    </row>
    <row r="4291" spans="1:15" x14ac:dyDescent="0.25">
      <c r="A4291">
        <v>42.9</v>
      </c>
      <c r="B4291">
        <v>0</v>
      </c>
      <c r="C4291">
        <v>0</v>
      </c>
      <c r="D4291">
        <v>-0.58772569890000004</v>
      </c>
      <c r="E4291">
        <v>1.3585815429999999</v>
      </c>
      <c r="F4291">
        <v>0.85269397499999999</v>
      </c>
      <c r="G4291">
        <v>-0.95962464810000003</v>
      </c>
      <c r="H4291">
        <v>-0.17012535040000001</v>
      </c>
      <c r="I4291">
        <v>-4.2150497439999997E-2</v>
      </c>
      <c r="J4291">
        <v>2.8255349030000001E-3</v>
      </c>
      <c r="K4291">
        <v>-3.661811352E-3</v>
      </c>
      <c r="L4291" s="1">
        <v>-4.62537464E-5</v>
      </c>
      <c r="M4291">
        <v>1.92573847E-4</v>
      </c>
      <c r="N4291">
        <v>-373.9813843</v>
      </c>
      <c r="O4291">
        <v>-56.053977969999998</v>
      </c>
    </row>
    <row r="4292" spans="1:15" x14ac:dyDescent="0.25">
      <c r="A4292">
        <v>42.91</v>
      </c>
      <c r="B4292">
        <v>0</v>
      </c>
      <c r="C4292">
        <v>0</v>
      </c>
      <c r="D4292">
        <v>-0.75545644759999997</v>
      </c>
      <c r="E4292">
        <v>1.455063462</v>
      </c>
      <c r="F4292">
        <v>1.150909543</v>
      </c>
      <c r="G4292">
        <v>-0.60466653110000002</v>
      </c>
      <c r="H4292">
        <v>-0.1199517101</v>
      </c>
      <c r="I4292">
        <v>-3.798929602E-2</v>
      </c>
      <c r="J4292">
        <v>3.0715288590000001E-3</v>
      </c>
      <c r="K4292">
        <v>-4.1319131849999998E-3</v>
      </c>
      <c r="L4292" s="1">
        <v>-9.2552312710000002E-5</v>
      </c>
      <c r="M4292" s="1">
        <v>8.7599029939999996E-5</v>
      </c>
      <c r="N4292">
        <v>-251.33117680000001</v>
      </c>
      <c r="O4292">
        <v>-41.853199009999997</v>
      </c>
    </row>
    <row r="4293" spans="1:15" x14ac:dyDescent="0.25">
      <c r="A4293">
        <v>42.92</v>
      </c>
      <c r="B4293">
        <v>0</v>
      </c>
      <c r="C4293">
        <v>0</v>
      </c>
      <c r="D4293">
        <v>-0.82433485979999999</v>
      </c>
      <c r="E4293">
        <v>1.58971405</v>
      </c>
      <c r="F4293">
        <v>0.94443058970000004</v>
      </c>
      <c r="G4293">
        <v>-0.28637635709999998</v>
      </c>
      <c r="H4293">
        <v>-5.5454295129999998E-2</v>
      </c>
      <c r="I4293">
        <v>-2.5351259859999999E-2</v>
      </c>
      <c r="J4293">
        <v>2.936265431E-3</v>
      </c>
      <c r="K4293">
        <v>-4.6767517920000001E-3</v>
      </c>
      <c r="L4293" s="1">
        <v>-7.8956036300000001E-5</v>
      </c>
      <c r="M4293" s="1">
        <v>4.8164609320000002E-5</v>
      </c>
      <c r="N4293">
        <v>114.4917908</v>
      </c>
      <c r="O4293">
        <v>-54.821243289999998</v>
      </c>
    </row>
    <row r="4294" spans="1:15" x14ac:dyDescent="0.25">
      <c r="A4294">
        <v>42.93</v>
      </c>
      <c r="B4294">
        <v>0</v>
      </c>
      <c r="C4294">
        <v>0</v>
      </c>
      <c r="D4294">
        <v>-0.31082648039999999</v>
      </c>
      <c r="E4294">
        <v>1.83281827</v>
      </c>
      <c r="F4294">
        <v>-1.3746453519999999</v>
      </c>
      <c r="G4294">
        <v>5.2323699000000001E-2</v>
      </c>
      <c r="H4294">
        <v>0.13117568190000001</v>
      </c>
      <c r="I4294">
        <v>-1.8873106689999999E-2</v>
      </c>
      <c r="J4294">
        <v>1.441813074E-3</v>
      </c>
      <c r="K4294">
        <v>-5.2905902269999999E-3</v>
      </c>
      <c r="L4294" s="1">
        <v>-1.5490666560000001E-5</v>
      </c>
      <c r="M4294" s="1">
        <v>9.1759662610000004E-5</v>
      </c>
      <c r="N4294">
        <v>324.55795289999998</v>
      </c>
      <c r="O4294">
        <v>-27.713054660000001</v>
      </c>
    </row>
    <row r="4295" spans="1:15" x14ac:dyDescent="0.25">
      <c r="A4295">
        <v>42.94</v>
      </c>
      <c r="B4295">
        <v>0</v>
      </c>
      <c r="C4295">
        <v>0</v>
      </c>
      <c r="D4295">
        <v>9.5343627040000004E-2</v>
      </c>
      <c r="E4295">
        <v>2.123280287</v>
      </c>
      <c r="F4295">
        <v>-1.9799509049999999</v>
      </c>
      <c r="G4295">
        <v>0.62969946860000003</v>
      </c>
      <c r="H4295">
        <v>0.15508671099999999</v>
      </c>
      <c r="I4295">
        <v>-9.4880918040000008E-3</v>
      </c>
      <c r="J4295">
        <v>2.5319121779999998E-4</v>
      </c>
      <c r="K4295">
        <v>-5.8395266529999998E-3</v>
      </c>
      <c r="L4295" s="1">
        <v>8.823521785E-5</v>
      </c>
      <c r="M4295" s="1">
        <v>8.0486875959999998E-5</v>
      </c>
      <c r="N4295">
        <v>345.83569340000003</v>
      </c>
      <c r="O4295">
        <v>-20.295743940000001</v>
      </c>
    </row>
    <row r="4296" spans="1:15" x14ac:dyDescent="0.25">
      <c r="A4296">
        <v>42.95</v>
      </c>
      <c r="B4296">
        <v>0</v>
      </c>
      <c r="C4296">
        <v>0</v>
      </c>
      <c r="D4296">
        <v>0.61558425429999997</v>
      </c>
      <c r="E4296">
        <v>2.3050892350000001</v>
      </c>
      <c r="F4296">
        <v>-2.387425661</v>
      </c>
      <c r="G4296">
        <v>1.109770417</v>
      </c>
      <c r="H4296">
        <v>0.1215912104</v>
      </c>
      <c r="I4296">
        <v>-1.9067488609999999E-2</v>
      </c>
      <c r="J4296">
        <v>-6.7004654559999995E-4</v>
      </c>
      <c r="K4296">
        <v>-6.16645813E-3</v>
      </c>
      <c r="L4296">
        <v>1.631698251E-4</v>
      </c>
      <c r="M4296" s="1">
        <v>7.1645103160000002E-5</v>
      </c>
      <c r="N4296">
        <v>288.49996950000002</v>
      </c>
      <c r="O4296">
        <v>-110.5681915</v>
      </c>
    </row>
    <row r="4297" spans="1:15" x14ac:dyDescent="0.25">
      <c r="A4297">
        <v>42.96</v>
      </c>
      <c r="B4297">
        <v>0</v>
      </c>
      <c r="C4297">
        <v>0</v>
      </c>
      <c r="D4297">
        <v>1.1760283709999999</v>
      </c>
      <c r="E4297">
        <v>2.259063721</v>
      </c>
      <c r="F4297">
        <v>-1.8989777569999999</v>
      </c>
      <c r="G4297">
        <v>1.809706569</v>
      </c>
      <c r="H4297">
        <v>-2.0862935110000001E-2</v>
      </c>
      <c r="I4297">
        <v>-4.9838095899999997E-2</v>
      </c>
      <c r="J4297">
        <v>-1.3557346539999999E-3</v>
      </c>
      <c r="K4297">
        <v>-5.5546239019999997E-3</v>
      </c>
      <c r="L4297">
        <v>1.96834415E-4</v>
      </c>
      <c r="M4297" s="1">
        <v>3.8650592610000003E-5</v>
      </c>
      <c r="N4297">
        <v>-68.907913210000004</v>
      </c>
      <c r="O4297">
        <v>-144.66763309999999</v>
      </c>
    </row>
    <row r="4298" spans="1:15" x14ac:dyDescent="0.25">
      <c r="A4298">
        <v>42.97</v>
      </c>
      <c r="B4298">
        <v>0</v>
      </c>
      <c r="C4298">
        <v>0</v>
      </c>
      <c r="D4298">
        <v>1.0206937789999999</v>
      </c>
      <c r="E4298">
        <v>2.0686507230000002</v>
      </c>
      <c r="F4298">
        <v>9.9482506509999999E-2</v>
      </c>
      <c r="G4298">
        <v>2.8115544319999999</v>
      </c>
      <c r="H4298">
        <v>-8.8948652150000002E-2</v>
      </c>
      <c r="I4298">
        <v>-3.8563326000000002E-2</v>
      </c>
      <c r="J4298">
        <v>-9.2163030059999997E-4</v>
      </c>
      <c r="K4298">
        <v>-5.416564643E-3</v>
      </c>
      <c r="L4298">
        <v>1.032493528E-4</v>
      </c>
      <c r="M4298" s="1">
        <v>-4.0785911550000003E-5</v>
      </c>
      <c r="N4298">
        <v>-247.12612920000001</v>
      </c>
      <c r="O4298">
        <v>-185.66662600000001</v>
      </c>
    </row>
    <row r="4299" spans="1:15" x14ac:dyDescent="0.25">
      <c r="A4299">
        <v>42.98</v>
      </c>
      <c r="B4299">
        <v>0</v>
      </c>
      <c r="C4299">
        <v>0</v>
      </c>
      <c r="D4299">
        <v>0.7878930569</v>
      </c>
      <c r="E4299">
        <v>1.9422985319999999</v>
      </c>
      <c r="F4299">
        <v>2.3501422409999999</v>
      </c>
      <c r="G4299">
        <v>3.6141123770000001</v>
      </c>
      <c r="H4299">
        <v>-0.18523439759999999</v>
      </c>
      <c r="I4299">
        <v>-0.1003241688</v>
      </c>
      <c r="J4299">
        <v>-3.818972036E-4</v>
      </c>
      <c r="K4299">
        <v>-5.0204023719999996E-3</v>
      </c>
      <c r="L4299" s="1">
        <v>-8.4286148189999997E-6</v>
      </c>
      <c r="M4299" s="1">
        <v>-6.8270150219999995E-5</v>
      </c>
      <c r="N4299">
        <v>-513.82714840000006</v>
      </c>
      <c r="O4299">
        <v>-316.5899048</v>
      </c>
    </row>
    <row r="4300" spans="1:15" x14ac:dyDescent="0.25">
      <c r="A4300">
        <v>42.99</v>
      </c>
      <c r="B4300">
        <v>0</v>
      </c>
      <c r="C4300">
        <v>0</v>
      </c>
      <c r="D4300">
        <v>0.52775013449999997</v>
      </c>
      <c r="E4300">
        <v>1.7597411869999999</v>
      </c>
      <c r="F4300">
        <v>3.3107850550000002</v>
      </c>
      <c r="G4300">
        <v>2.725541115</v>
      </c>
      <c r="H4300">
        <v>-9.7227588300000001E-2</v>
      </c>
      <c r="I4300">
        <v>4.9590297040000002E-2</v>
      </c>
      <c r="J4300" s="1">
        <v>1.17039308E-5</v>
      </c>
      <c r="K4300">
        <v>-4.4322535400000002E-3</v>
      </c>
      <c r="L4300" s="1">
        <v>-9.8176926260000005E-5</v>
      </c>
      <c r="M4300" s="1">
        <v>-5.0757334979999999E-5</v>
      </c>
      <c r="N4300">
        <v>-178.4715118</v>
      </c>
      <c r="O4300">
        <v>11.872207639999999</v>
      </c>
    </row>
    <row r="4301" spans="1:15" x14ac:dyDescent="0.25">
      <c r="A4301">
        <v>43</v>
      </c>
      <c r="B4301">
        <v>0</v>
      </c>
      <c r="C4301">
        <v>0</v>
      </c>
      <c r="D4301">
        <v>0.46645998950000001</v>
      </c>
      <c r="E4301">
        <v>1.5872919560000001</v>
      </c>
      <c r="F4301">
        <v>1.9984246489999999</v>
      </c>
      <c r="G4301">
        <v>2.9194593430000002</v>
      </c>
      <c r="H4301">
        <v>1.1311631650000001E-2</v>
      </c>
      <c r="I4301">
        <v>2.2107362750000002E-2</v>
      </c>
      <c r="J4301">
        <v>-4.6592764559999999E-4</v>
      </c>
      <c r="K4301">
        <v>-4.4437646869999996E-3</v>
      </c>
      <c r="L4301" s="1">
        <v>-8.4099461669999995E-5</v>
      </c>
      <c r="M4301" s="1">
        <v>-7.6400618129999999E-5</v>
      </c>
      <c r="N4301">
        <v>74.323509220000005</v>
      </c>
      <c r="O4301">
        <v>-61.426567079999998</v>
      </c>
    </row>
    <row r="4302" spans="1:15" x14ac:dyDescent="0.25">
      <c r="A4302">
        <v>43.01</v>
      </c>
      <c r="B4302">
        <v>0</v>
      </c>
      <c r="C4302">
        <v>0</v>
      </c>
      <c r="D4302">
        <v>0.73626321549999996</v>
      </c>
      <c r="E4302">
        <v>1.6590496299999999</v>
      </c>
      <c r="F4302">
        <v>1.06607151</v>
      </c>
      <c r="G4302">
        <v>2.726662159</v>
      </c>
      <c r="H4302">
        <v>0.14199349280000001</v>
      </c>
      <c r="I4302">
        <v>-1.7267433929999999E-2</v>
      </c>
      <c r="J4302">
        <v>-1.088567078E-3</v>
      </c>
      <c r="K4302">
        <v>-4.7505870460000004E-3</v>
      </c>
      <c r="L4302" s="1">
        <v>-4.4221957070000002E-5</v>
      </c>
      <c r="M4302" s="1">
        <v>-6.4696658229999998E-5</v>
      </c>
      <c r="N4302">
        <v>361.62146000000001</v>
      </c>
      <c r="O4302">
        <v>-81.104980470000001</v>
      </c>
    </row>
    <row r="4303" spans="1:15" x14ac:dyDescent="0.25">
      <c r="A4303">
        <v>43.02</v>
      </c>
      <c r="B4303">
        <v>0</v>
      </c>
      <c r="C4303">
        <v>0</v>
      </c>
      <c r="D4303">
        <v>1.0412697790000001</v>
      </c>
      <c r="E4303">
        <v>1.7754770520000001</v>
      </c>
      <c r="F4303">
        <v>0.30244147780000002</v>
      </c>
      <c r="G4303">
        <v>1.61914432</v>
      </c>
      <c r="H4303">
        <v>0.14950710540000001</v>
      </c>
      <c r="I4303">
        <v>2.1956382319999999E-2</v>
      </c>
      <c r="J4303">
        <v>-2.239716239E-3</v>
      </c>
      <c r="K4303">
        <v>-5.1435753700000003E-3</v>
      </c>
      <c r="L4303">
        <v>1.1284395440000001E-4</v>
      </c>
      <c r="M4303" s="1">
        <v>3.7854373660000003E-5</v>
      </c>
      <c r="N4303">
        <v>261.5177612</v>
      </c>
      <c r="O4303">
        <v>201.87577820000001</v>
      </c>
    </row>
    <row r="4304" spans="1:15" x14ac:dyDescent="0.25">
      <c r="A4304">
        <v>43.03</v>
      </c>
      <c r="B4304">
        <v>0</v>
      </c>
      <c r="C4304">
        <v>0</v>
      </c>
      <c r="D4304">
        <v>1.521942854</v>
      </c>
      <c r="E4304">
        <v>1.9914045330000001</v>
      </c>
      <c r="F4304">
        <v>0.38356748219999998</v>
      </c>
      <c r="G4304">
        <v>1.3674002890000001</v>
      </c>
      <c r="H4304">
        <v>4.4903222469999997E-2</v>
      </c>
      <c r="I4304">
        <v>3.2473176719999997E-2</v>
      </c>
      <c r="J4304">
        <v>-2.4659698830000001E-3</v>
      </c>
      <c r="K4304">
        <v>-5.3684487939999999E-3</v>
      </c>
      <c r="L4304">
        <v>1.5621067720000001E-4</v>
      </c>
      <c r="M4304" s="1">
        <v>5.330949352E-5</v>
      </c>
      <c r="N4304">
        <v>24.022865299999999</v>
      </c>
      <c r="O4304">
        <v>-9.6839723590000002</v>
      </c>
    </row>
    <row r="4305" spans="1:15" x14ac:dyDescent="0.25">
      <c r="A4305">
        <v>43.04</v>
      </c>
      <c r="B4305">
        <v>0</v>
      </c>
      <c r="C4305">
        <v>0</v>
      </c>
      <c r="D4305">
        <v>1.5049515959999999</v>
      </c>
      <c r="E4305">
        <v>2.097518682</v>
      </c>
      <c r="F4305">
        <v>0.90727853780000001</v>
      </c>
      <c r="G4305">
        <v>1.2558523420000001</v>
      </c>
      <c r="H4305">
        <v>-2.496346831E-2</v>
      </c>
      <c r="I4305">
        <v>-1.0206896109999999E-3</v>
      </c>
      <c r="J4305">
        <v>-2.1831179039999999E-3</v>
      </c>
      <c r="K4305">
        <v>-5.7577565310000002E-3</v>
      </c>
      <c r="L4305">
        <v>1.2288766449999999E-4</v>
      </c>
      <c r="M4305" s="1">
        <v>4.5129050699999999E-5</v>
      </c>
      <c r="N4305">
        <v>-43.548637390000003</v>
      </c>
      <c r="O4305">
        <v>4.9404172900000001</v>
      </c>
    </row>
    <row r="4306" spans="1:15" x14ac:dyDescent="0.25">
      <c r="A4306">
        <v>43.05</v>
      </c>
      <c r="B4306">
        <v>0</v>
      </c>
      <c r="C4306">
        <v>0</v>
      </c>
      <c r="D4306">
        <v>1.3552635909999999</v>
      </c>
      <c r="E4306">
        <v>2.268329144</v>
      </c>
      <c r="F4306">
        <v>1.647314548</v>
      </c>
      <c r="G4306">
        <v>1.0960651640000001</v>
      </c>
      <c r="H4306">
        <v>-4.735645652E-2</v>
      </c>
      <c r="I4306">
        <v>2.2219458590000001E-2</v>
      </c>
      <c r="J4306">
        <v>-1.564447768E-3</v>
      </c>
      <c r="K4306">
        <v>-6.1381608249999999E-3</v>
      </c>
      <c r="L4306" s="1">
        <v>6.4701249360000004E-5</v>
      </c>
      <c r="M4306" s="1">
        <v>4.4929794970000002E-5</v>
      </c>
      <c r="N4306">
        <v>-143.6863251</v>
      </c>
      <c r="O4306">
        <v>134.33374019999999</v>
      </c>
    </row>
    <row r="4307" spans="1:15" x14ac:dyDescent="0.25">
      <c r="A4307">
        <v>43.06</v>
      </c>
      <c r="B4307">
        <v>0</v>
      </c>
      <c r="C4307">
        <v>0</v>
      </c>
      <c r="D4307">
        <v>0.47857218979999999</v>
      </c>
      <c r="E4307">
        <v>2.6817214489999999</v>
      </c>
      <c r="F4307">
        <v>3.1571004390000001</v>
      </c>
      <c r="G4307">
        <v>0.65797734259999996</v>
      </c>
      <c r="H4307">
        <v>-0.14743603769999999</v>
      </c>
      <c r="I4307">
        <v>4.9536801870000001E-2</v>
      </c>
      <c r="J4307">
        <v>2.9273517430000002E-4</v>
      </c>
      <c r="K4307">
        <v>-7.3814243079999998E-3</v>
      </c>
      <c r="L4307">
        <v>-1.119813387E-4</v>
      </c>
      <c r="M4307" s="1">
        <v>9.0234279919999998E-5</v>
      </c>
      <c r="N4307">
        <v>-417.51278689999998</v>
      </c>
      <c r="O4307">
        <v>131.18226619999999</v>
      </c>
    </row>
    <row r="4308" spans="1:15" x14ac:dyDescent="0.25">
      <c r="A4308">
        <v>43.07</v>
      </c>
      <c r="B4308">
        <v>0</v>
      </c>
      <c r="C4308">
        <v>0</v>
      </c>
      <c r="D4308">
        <v>0.1143551022</v>
      </c>
      <c r="E4308">
        <v>3.0235841269999999</v>
      </c>
      <c r="F4308">
        <v>3.5111029149999999</v>
      </c>
      <c r="G4308">
        <v>0.42768085</v>
      </c>
      <c r="H4308">
        <v>-0.13546517490000001</v>
      </c>
      <c r="I4308">
        <v>4.2459852989999998E-2</v>
      </c>
      <c r="J4308">
        <v>8.5943471640000004E-4</v>
      </c>
      <c r="K4308">
        <v>-8.1192702049999992E-3</v>
      </c>
      <c r="L4308">
        <v>-1.785756322E-4</v>
      </c>
      <c r="M4308">
        <v>1.033306326E-4</v>
      </c>
      <c r="N4308">
        <v>-374.78710940000002</v>
      </c>
      <c r="O4308">
        <v>118.76962279999999</v>
      </c>
    </row>
    <row r="4309" spans="1:15" x14ac:dyDescent="0.25">
      <c r="A4309">
        <v>43.08</v>
      </c>
      <c r="B4309">
        <v>0</v>
      </c>
      <c r="C4309">
        <v>0</v>
      </c>
      <c r="D4309">
        <v>-7.7243968839999996E-3</v>
      </c>
      <c r="E4309">
        <v>3.308005095</v>
      </c>
      <c r="F4309">
        <v>4.3184118270000003</v>
      </c>
      <c r="G4309">
        <v>0.69014155860000004</v>
      </c>
      <c r="H4309">
        <v>-9.7103253010000001E-2</v>
      </c>
      <c r="I4309">
        <v>3.7117592990000003E-2</v>
      </c>
      <c r="J4309">
        <v>1.0017706080000001E-3</v>
      </c>
      <c r="K4309">
        <v>-8.7828785179999997E-3</v>
      </c>
      <c r="L4309">
        <v>-2.0433787719999999E-4</v>
      </c>
      <c r="M4309">
        <v>1.196792509E-4</v>
      </c>
      <c r="N4309">
        <v>-287.3953247</v>
      </c>
      <c r="O4309">
        <v>122.9055328</v>
      </c>
    </row>
    <row r="4310" spans="1:15" x14ac:dyDescent="0.25">
      <c r="A4310">
        <v>43.09</v>
      </c>
      <c r="B4310">
        <v>0</v>
      </c>
      <c r="C4310">
        <v>0</v>
      </c>
      <c r="D4310">
        <v>-2.838735282E-2</v>
      </c>
      <c r="E4310">
        <v>3.462581396</v>
      </c>
      <c r="F4310">
        <v>1.8139225240000001</v>
      </c>
      <c r="G4310">
        <v>1.0760723350000001</v>
      </c>
      <c r="H4310">
        <v>7.2175756100000002E-2</v>
      </c>
      <c r="I4310">
        <v>2.3107256739999998E-2</v>
      </c>
      <c r="J4310">
        <v>7.4641313400000003E-4</v>
      </c>
      <c r="K4310">
        <v>-8.6259543899999992E-3</v>
      </c>
      <c r="L4310" s="1">
        <v>-8.4210943899999999E-5</v>
      </c>
      <c r="M4310">
        <v>1.4911824840000001E-4</v>
      </c>
      <c r="N4310">
        <v>307.1677856</v>
      </c>
      <c r="O4310">
        <v>12.183205600000001</v>
      </c>
    </row>
    <row r="4311" spans="1:15" x14ac:dyDescent="0.25">
      <c r="A4311">
        <v>43.1</v>
      </c>
      <c r="B4311">
        <v>0</v>
      </c>
      <c r="C4311">
        <v>0</v>
      </c>
      <c r="D4311">
        <v>0.21804973480000001</v>
      </c>
      <c r="E4311">
        <v>3.3965313429999999</v>
      </c>
      <c r="F4311">
        <v>-9.1004401449999994E-2</v>
      </c>
      <c r="G4311">
        <v>2.0453705790000001</v>
      </c>
      <c r="H4311">
        <v>0.2244881839</v>
      </c>
      <c r="I4311">
        <v>-7.0145532489999995E-2</v>
      </c>
      <c r="J4311">
        <v>3.6562327300000003E-4</v>
      </c>
      <c r="K4311">
        <v>-8.5946023459999993E-3</v>
      </c>
      <c r="L4311" s="1">
        <v>-6.865842806E-6</v>
      </c>
      <c r="M4311" s="1">
        <v>9.4097951659999994E-5</v>
      </c>
      <c r="N4311">
        <v>463.55435180000001</v>
      </c>
      <c r="O4311">
        <v>-227.58877559999999</v>
      </c>
    </row>
    <row r="4312" spans="1:15" x14ac:dyDescent="0.25">
      <c r="A4312">
        <v>43.11</v>
      </c>
      <c r="B4312">
        <v>0</v>
      </c>
      <c r="C4312">
        <v>0</v>
      </c>
      <c r="D4312">
        <v>0.44309231640000002</v>
      </c>
      <c r="E4312">
        <v>3.3330371379999999</v>
      </c>
      <c r="F4312">
        <v>-0.77925789359999997</v>
      </c>
      <c r="G4312">
        <v>3.1854128839999998</v>
      </c>
      <c r="H4312">
        <v>0.2030253112</v>
      </c>
      <c r="I4312">
        <v>-0.1199886948</v>
      </c>
      <c r="J4312" s="1">
        <v>-4.507694393E-5</v>
      </c>
      <c r="K4312">
        <v>-8.4832534189999993E-3</v>
      </c>
      <c r="L4312" s="1">
        <v>3.1637537180000001E-5</v>
      </c>
      <c r="M4312" s="1">
        <v>-5.1691567929999999E-6</v>
      </c>
      <c r="N4312">
        <v>373.42639159999999</v>
      </c>
      <c r="O4312">
        <v>-293.62988280000002</v>
      </c>
    </row>
    <row r="4313" spans="1:15" x14ac:dyDescent="0.25">
      <c r="A4313">
        <v>43.12</v>
      </c>
      <c r="B4313">
        <v>0</v>
      </c>
      <c r="C4313">
        <v>0</v>
      </c>
      <c r="D4313">
        <v>0.53950148819999999</v>
      </c>
      <c r="E4313">
        <v>3.2275409700000002</v>
      </c>
      <c r="F4313">
        <v>-3.502007201E-2</v>
      </c>
      <c r="G4313">
        <v>4.1176061629999996</v>
      </c>
      <c r="H4313">
        <v>0.1009287834</v>
      </c>
      <c r="I4313">
        <v>-0.13111159210000001</v>
      </c>
      <c r="J4313">
        <v>5.1326863470000002E-4</v>
      </c>
      <c r="K4313">
        <v>-7.5115561489999998E-3</v>
      </c>
      <c r="L4313" s="1">
        <v>8.1473452160000004E-5</v>
      </c>
      <c r="M4313" s="1">
        <v>-3.4503751519999997E-5</v>
      </c>
      <c r="N4313">
        <v>-353.37506100000002</v>
      </c>
      <c r="O4313">
        <v>-283.02328490000002</v>
      </c>
    </row>
    <row r="4314" spans="1:15" x14ac:dyDescent="0.25">
      <c r="A4314">
        <v>43.13</v>
      </c>
      <c r="B4314">
        <v>0</v>
      </c>
      <c r="C4314">
        <v>0</v>
      </c>
      <c r="D4314">
        <v>0.14310735459999999</v>
      </c>
      <c r="E4314">
        <v>2.7034602169999999</v>
      </c>
      <c r="F4314">
        <v>1.303162336</v>
      </c>
      <c r="G4314">
        <v>4.3745384219999996</v>
      </c>
      <c r="H4314">
        <v>-0.1554175317</v>
      </c>
      <c r="I4314">
        <v>-5.474996939E-2</v>
      </c>
      <c r="J4314">
        <v>1.347801648E-3</v>
      </c>
      <c r="K4314">
        <v>-6.7567974329999997E-3</v>
      </c>
      <c r="L4314" s="1">
        <v>3.62680621E-5</v>
      </c>
      <c r="M4314" s="1">
        <v>-4.804801574E-5</v>
      </c>
      <c r="N4314">
        <v>-327.10366820000002</v>
      </c>
      <c r="O4314">
        <v>-151.74076840000001</v>
      </c>
    </row>
    <row r="4315" spans="1:15" x14ac:dyDescent="0.25">
      <c r="A4315">
        <v>43.14</v>
      </c>
      <c r="B4315">
        <v>0</v>
      </c>
      <c r="C4315">
        <v>0</v>
      </c>
      <c r="D4315">
        <v>-0.32968562839999999</v>
      </c>
      <c r="E4315">
        <v>2.4416944979999999</v>
      </c>
      <c r="F4315">
        <v>1.4398838279999999</v>
      </c>
      <c r="G4315">
        <v>3.953155518</v>
      </c>
      <c r="H4315">
        <v>-7.0512361819999994E-2</v>
      </c>
      <c r="I4315">
        <v>-2.1414016369999999E-3</v>
      </c>
      <c r="J4315">
        <v>2.4172803389999999E-3</v>
      </c>
      <c r="K4315">
        <v>-6.1336606739999999E-3</v>
      </c>
      <c r="L4315" s="1">
        <v>-5.1881583199999998E-5</v>
      </c>
      <c r="M4315">
        <v>-1.1012596219999999E-4</v>
      </c>
      <c r="N4315">
        <v>-203.76519780000001</v>
      </c>
      <c r="O4315">
        <v>-97.826980590000005</v>
      </c>
    </row>
    <row r="4316" spans="1:15" x14ac:dyDescent="0.25">
      <c r="A4316">
        <v>43.15</v>
      </c>
      <c r="B4316">
        <v>0</v>
      </c>
      <c r="C4316">
        <v>0</v>
      </c>
      <c r="D4316">
        <v>-0.81357985730000004</v>
      </c>
      <c r="E4316">
        <v>2.0495402810000001</v>
      </c>
      <c r="F4316">
        <v>1.772796512</v>
      </c>
      <c r="G4316">
        <v>3.7216310500000001</v>
      </c>
      <c r="H4316">
        <v>-5.6626483800000002E-2</v>
      </c>
      <c r="I4316">
        <v>-8.1155346709999993E-3</v>
      </c>
      <c r="J4316">
        <v>3.4353062509999998E-3</v>
      </c>
      <c r="K4316">
        <v>-3.838047385E-3</v>
      </c>
      <c r="L4316">
        <v>-2.1919567369999999E-4</v>
      </c>
      <c r="M4316">
        <v>-1.6619889360000001E-4</v>
      </c>
      <c r="N4316">
        <v>-248.27432250000001</v>
      </c>
      <c r="O4316">
        <v>-172.11410520000001</v>
      </c>
    </row>
    <row r="4317" spans="1:15" x14ac:dyDescent="0.25">
      <c r="A4317">
        <v>43.16</v>
      </c>
      <c r="B4317">
        <v>0</v>
      </c>
      <c r="C4317">
        <v>0</v>
      </c>
      <c r="D4317">
        <v>-1.376708746</v>
      </c>
      <c r="E4317">
        <v>1.0755294559999999</v>
      </c>
      <c r="F4317">
        <v>2.5635249610000002</v>
      </c>
      <c r="G4317">
        <v>3.8677129749999999</v>
      </c>
      <c r="H4317">
        <v>-1.6853317619999999E-2</v>
      </c>
      <c r="I4317">
        <v>-3.5665929319999998E-2</v>
      </c>
      <c r="J4317">
        <v>3.9695175360000001E-3</v>
      </c>
      <c r="K4317">
        <v>-2.1309927110000002E-3</v>
      </c>
      <c r="L4317">
        <v>-1.7394145829999999E-4</v>
      </c>
      <c r="M4317">
        <v>-2.2267075840000001E-4</v>
      </c>
      <c r="N4317">
        <v>-77.510047909999997</v>
      </c>
      <c r="O4317">
        <v>-201.98793029999999</v>
      </c>
    </row>
    <row r="4318" spans="1:15" x14ac:dyDescent="0.25">
      <c r="A4318">
        <v>43.17</v>
      </c>
      <c r="B4318">
        <v>0</v>
      </c>
      <c r="C4318">
        <v>0</v>
      </c>
      <c r="D4318">
        <v>-1.001387</v>
      </c>
      <c r="E4318">
        <v>0.4249957204</v>
      </c>
      <c r="F4318">
        <v>0.65046918389999997</v>
      </c>
      <c r="G4318">
        <v>3.5331859589999999</v>
      </c>
      <c r="H4318">
        <v>6.4051896329999997E-2</v>
      </c>
      <c r="I4318">
        <v>-3.446340933E-2</v>
      </c>
      <c r="J4318">
        <v>3.1299320979999998E-3</v>
      </c>
      <c r="K4318">
        <v>-1.276515424E-3</v>
      </c>
      <c r="L4318" s="1">
        <v>-7.6373500630000002E-5</v>
      </c>
      <c r="M4318">
        <v>-2.3823634549999999E-4</v>
      </c>
      <c r="N4318">
        <v>165.33035280000001</v>
      </c>
      <c r="O4318">
        <v>-170.52243039999999</v>
      </c>
    </row>
    <row r="4319" spans="1:15" x14ac:dyDescent="0.25">
      <c r="A4319">
        <v>43.18</v>
      </c>
      <c r="B4319">
        <v>0</v>
      </c>
      <c r="C4319">
        <v>0</v>
      </c>
      <c r="D4319">
        <v>-0.61014407869999998</v>
      </c>
      <c r="E4319">
        <v>0.1019231528</v>
      </c>
      <c r="F4319">
        <v>-0.6538571715</v>
      </c>
      <c r="G4319">
        <v>2.2537422180000002</v>
      </c>
      <c r="H4319">
        <v>0.1290774345</v>
      </c>
      <c r="I4319">
        <v>-1.260386873E-2</v>
      </c>
      <c r="J4319">
        <v>2.5434261190000001E-3</v>
      </c>
      <c r="K4319">
        <v>-4.6591460700000001E-4</v>
      </c>
      <c r="L4319" s="1">
        <v>2.4846314770000001E-5</v>
      </c>
      <c r="M4319">
        <v>-2.1433187070000001E-4</v>
      </c>
      <c r="N4319">
        <v>300.17672729999998</v>
      </c>
      <c r="O4319">
        <v>-49.056053159999998</v>
      </c>
    </row>
    <row r="4320" spans="1:15" x14ac:dyDescent="0.25">
      <c r="A4320">
        <v>43.19</v>
      </c>
      <c r="B4320">
        <v>0</v>
      </c>
      <c r="C4320">
        <v>0</v>
      </c>
      <c r="D4320">
        <v>-0.33842068910000001</v>
      </c>
      <c r="E4320">
        <v>-0.34538537260000002</v>
      </c>
      <c r="F4320">
        <v>-2.353916168</v>
      </c>
      <c r="G4320">
        <v>0.26959443090000001</v>
      </c>
      <c r="H4320">
        <v>0.15652284029999999</v>
      </c>
      <c r="I4320">
        <v>0.1585829258</v>
      </c>
      <c r="J4320">
        <v>2.218055539E-3</v>
      </c>
      <c r="K4320">
        <v>6.2437355520000002E-4</v>
      </c>
      <c r="L4320">
        <v>1.574181806E-4</v>
      </c>
      <c r="M4320">
        <v>-1.5652467850000001E-4</v>
      </c>
      <c r="N4320">
        <v>205.71377559999999</v>
      </c>
      <c r="O4320">
        <v>44.681304930000003</v>
      </c>
    </row>
    <row r="4321" spans="1:15" x14ac:dyDescent="0.25">
      <c r="A4321">
        <v>43.2</v>
      </c>
      <c r="B4321">
        <v>0</v>
      </c>
      <c r="C4321">
        <v>0</v>
      </c>
      <c r="D4321">
        <v>-0.3811059296</v>
      </c>
      <c r="E4321">
        <v>-0.5727527738</v>
      </c>
      <c r="F4321">
        <v>-1.5807908770000001</v>
      </c>
      <c r="G4321">
        <v>-0.48751252890000002</v>
      </c>
      <c r="H4321">
        <v>1.5933306889999999E-2</v>
      </c>
      <c r="I4321">
        <v>-1.2911520899999999E-3</v>
      </c>
      <c r="J4321">
        <v>2.2925389930000001E-3</v>
      </c>
      <c r="K4321">
        <v>1.278080046E-3</v>
      </c>
      <c r="L4321" s="1">
        <v>9.3038841440000006E-5</v>
      </c>
      <c r="M4321">
        <v>-1.4455530619999999E-4</v>
      </c>
      <c r="N4321">
        <v>-66.663780209999999</v>
      </c>
      <c r="O4321">
        <v>-2.1676559449999999</v>
      </c>
    </row>
    <row r="4322" spans="1:15" x14ac:dyDescent="0.25">
      <c r="A4322">
        <v>43.21</v>
      </c>
      <c r="B4322">
        <v>0</v>
      </c>
      <c r="C4322">
        <v>0</v>
      </c>
      <c r="D4322">
        <v>-0.50324362519999999</v>
      </c>
      <c r="E4322">
        <v>-0.79134833810000005</v>
      </c>
      <c r="F4322">
        <v>-0.107119292</v>
      </c>
      <c r="G4322">
        <v>-0.4660897255</v>
      </c>
      <c r="H4322">
        <v>-8.708690107E-2</v>
      </c>
      <c r="I4322">
        <v>5.541539937E-2</v>
      </c>
      <c r="J4322">
        <v>2.7250265700000001E-3</v>
      </c>
      <c r="K4322">
        <v>1.8410459159999999E-3</v>
      </c>
      <c r="L4322" s="1">
        <v>2.76355222E-5</v>
      </c>
      <c r="M4322">
        <v>-1.2265212719999999E-4</v>
      </c>
      <c r="N4322">
        <v>-317.7559814</v>
      </c>
      <c r="O4322">
        <v>2.3007354740000001</v>
      </c>
    </row>
    <row r="4323" spans="1:15" x14ac:dyDescent="0.25">
      <c r="A4323">
        <v>43.22</v>
      </c>
      <c r="B4323">
        <v>0</v>
      </c>
      <c r="C4323">
        <v>0</v>
      </c>
      <c r="D4323">
        <v>-0.74315470459999999</v>
      </c>
      <c r="E4323">
        <v>-1.006460905</v>
      </c>
      <c r="F4323">
        <v>1.333453298</v>
      </c>
      <c r="G4323">
        <v>0.49980628490000001</v>
      </c>
      <c r="H4323">
        <v>-0.17744341490000001</v>
      </c>
      <c r="I4323">
        <v>-0.1188102216</v>
      </c>
      <c r="J4323">
        <v>4.1548134760000001E-3</v>
      </c>
      <c r="K4323">
        <v>2.8508007530000001E-3</v>
      </c>
      <c r="L4323" s="1">
        <v>-5.4661395549999998E-5</v>
      </c>
      <c r="M4323">
        <v>-1.2905534819999999E-4</v>
      </c>
      <c r="N4323">
        <v>-483.01297</v>
      </c>
      <c r="O4323">
        <v>-147.53974909999999</v>
      </c>
    </row>
    <row r="4324" spans="1:15" x14ac:dyDescent="0.25">
      <c r="A4324">
        <v>43.23</v>
      </c>
      <c r="B4324">
        <v>0</v>
      </c>
      <c r="C4324">
        <v>0</v>
      </c>
      <c r="D4324">
        <v>-1.37558651</v>
      </c>
      <c r="E4324">
        <v>-1.303429961</v>
      </c>
      <c r="F4324">
        <v>2.4598140719999999</v>
      </c>
      <c r="G4324">
        <v>-0.73497432470000001</v>
      </c>
      <c r="H4324">
        <v>-0.12796780469999999</v>
      </c>
      <c r="I4324">
        <v>0.1018806845</v>
      </c>
      <c r="J4324">
        <v>4.5760618520000003E-3</v>
      </c>
      <c r="K4324">
        <v>2.7509927749999998E-3</v>
      </c>
      <c r="L4324">
        <v>-1.172966731E-4</v>
      </c>
      <c r="M4324">
        <v>-1.34600501E-4</v>
      </c>
      <c r="N4324">
        <v>-266.11416630000002</v>
      </c>
      <c r="O4324">
        <v>215.2371368</v>
      </c>
    </row>
    <row r="4325" spans="1:15" x14ac:dyDescent="0.25">
      <c r="A4325">
        <v>43.24</v>
      </c>
      <c r="B4325">
        <v>0</v>
      </c>
      <c r="C4325">
        <v>0</v>
      </c>
      <c r="D4325">
        <v>-1.456913114</v>
      </c>
      <c r="E4325">
        <v>-1.2255090479999999</v>
      </c>
      <c r="F4325">
        <v>2.2816264629999998</v>
      </c>
      <c r="G4325">
        <v>-0.48672932390000001</v>
      </c>
      <c r="H4325">
        <v>-1.4986151830000001E-2</v>
      </c>
      <c r="I4325">
        <v>6.2228728089999998E-2</v>
      </c>
      <c r="J4325">
        <v>4.569935612E-3</v>
      </c>
      <c r="K4325">
        <v>2.5682896380000001E-3</v>
      </c>
      <c r="L4325">
        <v>-1.533226605E-4</v>
      </c>
      <c r="M4325" s="1">
        <v>-9.7886739240000002E-5</v>
      </c>
      <c r="N4325">
        <v>-85.156501770000006</v>
      </c>
      <c r="O4325">
        <v>-26.04466438</v>
      </c>
    </row>
    <row r="4326" spans="1:15" x14ac:dyDescent="0.25">
      <c r="A4326">
        <v>43.25</v>
      </c>
      <c r="B4326">
        <v>0</v>
      </c>
      <c r="C4326">
        <v>0</v>
      </c>
      <c r="D4326">
        <v>-1.395682216</v>
      </c>
      <c r="E4326">
        <v>-1.1454334260000001</v>
      </c>
      <c r="F4326">
        <v>1.5220826860000001</v>
      </c>
      <c r="G4326">
        <v>-0.69180655479999997</v>
      </c>
      <c r="H4326">
        <v>3.5618145019999999E-2</v>
      </c>
      <c r="I4326">
        <v>-1.114744321E-2</v>
      </c>
      <c r="J4326">
        <v>4.233676009E-3</v>
      </c>
      <c r="K4326">
        <v>2.462133765E-3</v>
      </c>
      <c r="L4326">
        <v>-1.3841086180000001E-4</v>
      </c>
      <c r="M4326" s="1">
        <v>-2.3405973480000002E-6</v>
      </c>
      <c r="N4326">
        <v>101.31301879999999</v>
      </c>
      <c r="O4326">
        <v>-101.1795731</v>
      </c>
    </row>
    <row r="4327" spans="1:15" x14ac:dyDescent="0.25">
      <c r="A4327">
        <v>43.26</v>
      </c>
      <c r="B4327">
        <v>0</v>
      </c>
      <c r="C4327">
        <v>0</v>
      </c>
      <c r="D4327">
        <v>-0.98799765110000004</v>
      </c>
      <c r="E4327">
        <v>-1.097513795</v>
      </c>
      <c r="F4327">
        <v>-0.78362715240000003</v>
      </c>
      <c r="G4327">
        <v>-0.41726994509999998</v>
      </c>
      <c r="H4327">
        <v>0.1239889562</v>
      </c>
      <c r="I4327">
        <v>-3.106234968E-2</v>
      </c>
      <c r="J4327">
        <v>3.0561825259999998E-3</v>
      </c>
      <c r="K4327">
        <v>2.657085657E-3</v>
      </c>
      <c r="L4327" s="1">
        <v>1.211089329E-5</v>
      </c>
      <c r="M4327" s="1">
        <v>4.2760882929999997E-5</v>
      </c>
      <c r="N4327">
        <v>275.1806641</v>
      </c>
      <c r="O4327">
        <v>-110.7166443</v>
      </c>
    </row>
    <row r="4328" spans="1:15" x14ac:dyDescent="0.25">
      <c r="A4328">
        <v>43.27</v>
      </c>
      <c r="B4328">
        <v>0</v>
      </c>
      <c r="C4328">
        <v>0</v>
      </c>
      <c r="D4328">
        <v>-0.61838132140000002</v>
      </c>
      <c r="E4328">
        <v>-1.19621551</v>
      </c>
      <c r="F4328">
        <v>-1.8518967630000001</v>
      </c>
      <c r="G4328">
        <v>-0.38117647170000002</v>
      </c>
      <c r="H4328">
        <v>0.1677309126</v>
      </c>
      <c r="I4328">
        <v>-6.1953612599999998E-3</v>
      </c>
      <c r="J4328">
        <v>2.444566227E-3</v>
      </c>
      <c r="K4328">
        <v>3.0199959870000001E-3</v>
      </c>
      <c r="L4328" s="1">
        <v>8.4424093070000007E-5</v>
      </c>
      <c r="M4328" s="1">
        <v>2.0103425409999999E-5</v>
      </c>
      <c r="N4328">
        <v>367.25814819999999</v>
      </c>
      <c r="O4328">
        <v>-71.789161680000007</v>
      </c>
    </row>
    <row r="4329" spans="1:15" x14ac:dyDescent="0.25">
      <c r="A4329">
        <v>43.28</v>
      </c>
      <c r="B4329">
        <v>0</v>
      </c>
      <c r="C4329">
        <v>0</v>
      </c>
      <c r="D4329">
        <v>-0.36642035839999998</v>
      </c>
      <c r="E4329">
        <v>-1.375076175</v>
      </c>
      <c r="F4329">
        <v>-2.7205181120000002</v>
      </c>
      <c r="G4329">
        <v>-0.37274390460000001</v>
      </c>
      <c r="H4329">
        <v>0.1666429341</v>
      </c>
      <c r="I4329">
        <v>-8.7412642319999994E-3</v>
      </c>
      <c r="J4329">
        <v>1.928650774E-3</v>
      </c>
      <c r="K4329">
        <v>3.2915622000000001E-3</v>
      </c>
      <c r="L4329">
        <v>1.3928255069999999E-4</v>
      </c>
      <c r="M4329" s="1">
        <v>-1.9098739360000001E-5</v>
      </c>
      <c r="N4329">
        <v>357.3049011</v>
      </c>
      <c r="O4329">
        <v>-105.3299255</v>
      </c>
    </row>
    <row r="4330" spans="1:15" x14ac:dyDescent="0.25">
      <c r="A4330">
        <v>43.29</v>
      </c>
      <c r="B4330">
        <v>0</v>
      </c>
      <c r="C4330">
        <v>0</v>
      </c>
      <c r="D4330">
        <v>-0.22758448119999999</v>
      </c>
      <c r="E4330">
        <v>-1.4717767239999999</v>
      </c>
      <c r="F4330">
        <v>-3.1136236190000002</v>
      </c>
      <c r="G4330">
        <v>-0.27692043779999997</v>
      </c>
      <c r="H4330">
        <v>0.1192784533</v>
      </c>
      <c r="I4330">
        <v>-2.3228937759999999E-2</v>
      </c>
      <c r="J4330">
        <v>1.872503199E-3</v>
      </c>
      <c r="K4330">
        <v>3.4447461370000002E-3</v>
      </c>
      <c r="L4330">
        <v>1.5243077360000001E-4</v>
      </c>
      <c r="M4330" s="1">
        <v>-5.0922877560000001E-5</v>
      </c>
      <c r="N4330">
        <v>255.7857971</v>
      </c>
      <c r="O4330">
        <v>-133.04054260000001</v>
      </c>
    </row>
    <row r="4331" spans="1:15" x14ac:dyDescent="0.25">
      <c r="A4331">
        <v>43.3</v>
      </c>
      <c r="B4331">
        <v>0</v>
      </c>
      <c r="C4331">
        <v>0</v>
      </c>
      <c r="D4331">
        <v>-0.26237210630000002</v>
      </c>
      <c r="E4331">
        <v>-1.550326705</v>
      </c>
      <c r="F4331">
        <v>-2.675722361</v>
      </c>
      <c r="G4331">
        <v>-0.52073138949999997</v>
      </c>
      <c r="H4331">
        <v>5.8808371419999998E-2</v>
      </c>
      <c r="I4331">
        <v>-2.1780699489999999E-2</v>
      </c>
      <c r="J4331">
        <v>2.1233456210000001E-3</v>
      </c>
      <c r="K4331">
        <v>3.619238734E-3</v>
      </c>
      <c r="L4331" s="1">
        <v>8.4564577259999999E-5</v>
      </c>
      <c r="M4331" s="1">
        <v>-6.3126695750000003E-5</v>
      </c>
      <c r="N4331">
        <v>-87.392311100000001</v>
      </c>
      <c r="O4331">
        <v>-25.721061710000001</v>
      </c>
    </row>
    <row r="4332" spans="1:15" x14ac:dyDescent="0.25">
      <c r="A4332">
        <v>43.31</v>
      </c>
      <c r="B4332">
        <v>0</v>
      </c>
      <c r="C4332">
        <v>0</v>
      </c>
      <c r="D4332">
        <v>-0.54228037600000001</v>
      </c>
      <c r="E4332">
        <v>-1.6548445220000001</v>
      </c>
      <c r="F4332">
        <v>-1.0246529579999999</v>
      </c>
      <c r="G4332">
        <v>-0.70146316289999999</v>
      </c>
      <c r="H4332">
        <v>-9.3751706180000005E-2</v>
      </c>
      <c r="I4332">
        <v>3.0919287820000002E-3</v>
      </c>
      <c r="J4332">
        <v>2.6346622029999999E-3</v>
      </c>
      <c r="K4332">
        <v>3.91985476E-3</v>
      </c>
      <c r="L4332" s="1">
        <v>1.3123710229999999E-5</v>
      </c>
      <c r="M4332" s="1">
        <v>-4.5315933680000003E-5</v>
      </c>
      <c r="N4332">
        <v>-281.16647339999997</v>
      </c>
      <c r="O4332">
        <v>-68.735359189999997</v>
      </c>
    </row>
    <row r="4333" spans="1:15" x14ac:dyDescent="0.25">
      <c r="A4333">
        <v>43.32</v>
      </c>
      <c r="B4333">
        <v>0</v>
      </c>
      <c r="C4333">
        <v>0</v>
      </c>
      <c r="D4333">
        <v>-0.66444051270000004</v>
      </c>
      <c r="E4333">
        <v>-1.726271272</v>
      </c>
      <c r="F4333">
        <v>0.31408765910000003</v>
      </c>
      <c r="G4333">
        <v>-0.91094768049999997</v>
      </c>
      <c r="H4333">
        <v>-0.14447829130000001</v>
      </c>
      <c r="I4333">
        <v>1.32420091E-2</v>
      </c>
      <c r="J4333">
        <v>2.7908077459999998E-3</v>
      </c>
      <c r="K4333">
        <v>4.056200385E-3</v>
      </c>
      <c r="L4333" s="1">
        <v>-5.959641203E-5</v>
      </c>
      <c r="M4333" s="1">
        <v>-3.4510645489999999E-5</v>
      </c>
      <c r="N4333">
        <v>-336.74392699999999</v>
      </c>
      <c r="O4333">
        <v>-38.898704530000003</v>
      </c>
    </row>
    <row r="4334" spans="1:15" x14ac:dyDescent="0.25">
      <c r="A4334">
        <v>43.33</v>
      </c>
      <c r="B4334">
        <v>0</v>
      </c>
      <c r="C4334">
        <v>0</v>
      </c>
      <c r="D4334">
        <v>-0.66539818049999999</v>
      </c>
      <c r="E4334">
        <v>-1.8039158580000001</v>
      </c>
      <c r="F4334">
        <v>1.2443039419999999</v>
      </c>
      <c r="G4334">
        <v>0.87410914900000003</v>
      </c>
      <c r="H4334">
        <v>-0.1084260568</v>
      </c>
      <c r="I4334">
        <v>-3.8126595319999998E-2</v>
      </c>
      <c r="J4334">
        <v>2.5573959570000001E-3</v>
      </c>
      <c r="K4334">
        <v>4.5247152449999998E-3</v>
      </c>
      <c r="L4334" s="1">
        <v>-1.6413536290000001E-5</v>
      </c>
      <c r="M4334" s="1">
        <v>-3.3814470949999998E-5</v>
      </c>
      <c r="N4334">
        <v>-26.192970280000001</v>
      </c>
      <c r="O4334">
        <v>-84.958961489999993</v>
      </c>
    </row>
    <row r="4335" spans="1:15" x14ac:dyDescent="0.25">
      <c r="A4335">
        <v>43.34</v>
      </c>
      <c r="B4335">
        <v>0</v>
      </c>
      <c r="C4335">
        <v>0</v>
      </c>
      <c r="D4335">
        <v>-0.24203300480000001</v>
      </c>
      <c r="E4335">
        <v>-1.9713510270000001</v>
      </c>
      <c r="F4335">
        <v>0.27542787790000001</v>
      </c>
      <c r="G4335">
        <v>-0.43330824379999999</v>
      </c>
      <c r="H4335">
        <v>8.5333339869999997E-2</v>
      </c>
      <c r="I4335">
        <v>0.1157677844</v>
      </c>
      <c r="J4335">
        <v>1.0492624710000001E-3</v>
      </c>
      <c r="K4335">
        <v>4.5340731739999997E-3</v>
      </c>
      <c r="L4335" s="1">
        <v>4.2087045590000002E-5</v>
      </c>
      <c r="M4335" s="1">
        <v>-3.3354281190000002E-5</v>
      </c>
      <c r="N4335">
        <v>238.6764526</v>
      </c>
      <c r="O4335">
        <v>-99.909309390000004</v>
      </c>
    </row>
    <row r="4336" spans="1:15" x14ac:dyDescent="0.25">
      <c r="A4336">
        <v>43.35</v>
      </c>
      <c r="B4336">
        <v>0</v>
      </c>
      <c r="C4336">
        <v>0</v>
      </c>
      <c r="D4336">
        <v>0.29646429419999998</v>
      </c>
      <c r="E4336">
        <v>-1.925406575</v>
      </c>
      <c r="F4336">
        <v>-0.846524477</v>
      </c>
      <c r="G4336">
        <v>-0.68298029900000001</v>
      </c>
      <c r="H4336">
        <v>0.12788031999999999</v>
      </c>
      <c r="I4336">
        <v>-4.4745333489999997E-2</v>
      </c>
      <c r="J4336" s="1">
        <v>5.5038370190000003E-5</v>
      </c>
      <c r="K4336">
        <v>4.4071078299999997E-3</v>
      </c>
      <c r="L4336">
        <v>1.0321051380000001E-4</v>
      </c>
      <c r="M4336" s="1">
        <v>-3.588585241E-5</v>
      </c>
      <c r="N4336">
        <v>323.52877810000001</v>
      </c>
      <c r="O4336">
        <v>-93.619316100000006</v>
      </c>
    </row>
    <row r="4337" spans="1:15" x14ac:dyDescent="0.25">
      <c r="A4337">
        <v>43.36</v>
      </c>
      <c r="B4337">
        <v>0</v>
      </c>
      <c r="C4337">
        <v>0</v>
      </c>
      <c r="D4337">
        <v>0.64410078530000003</v>
      </c>
      <c r="E4337">
        <v>-1.868977785</v>
      </c>
      <c r="F4337">
        <v>-1.3215610980000001</v>
      </c>
      <c r="G4337">
        <v>-0.94007974859999999</v>
      </c>
      <c r="H4337">
        <v>0.12680551409999999</v>
      </c>
      <c r="I4337">
        <v>3.6216855050000003E-2</v>
      </c>
      <c r="J4337">
        <v>-7.6214876029999997E-4</v>
      </c>
      <c r="K4337">
        <v>4.2597204450000002E-3</v>
      </c>
      <c r="L4337">
        <v>1.652492792E-4</v>
      </c>
      <c r="M4337" s="1">
        <v>-1.356527173E-5</v>
      </c>
      <c r="N4337">
        <v>287.14328</v>
      </c>
      <c r="O4337">
        <v>-9.7675437929999998</v>
      </c>
    </row>
    <row r="4338" spans="1:15" x14ac:dyDescent="0.25">
      <c r="A4338">
        <v>43.37</v>
      </c>
      <c r="B4338">
        <v>0</v>
      </c>
      <c r="C4338">
        <v>0</v>
      </c>
      <c r="D4338">
        <v>0.94110649820000003</v>
      </c>
      <c r="E4338">
        <v>-1.8292056320000001</v>
      </c>
      <c r="F4338">
        <v>-1.062043428</v>
      </c>
      <c r="G4338">
        <v>-1.8329255579999999</v>
      </c>
      <c r="H4338">
        <v>7.3735537009999999E-3</v>
      </c>
      <c r="I4338">
        <v>4.5047853140000003E-2</v>
      </c>
      <c r="J4338">
        <v>-8.6142960940000001E-4</v>
      </c>
      <c r="K4338">
        <v>4.8072189089999997E-3</v>
      </c>
      <c r="L4338">
        <v>1.66118858E-4</v>
      </c>
      <c r="M4338" s="1">
        <v>2.5613693650000001E-5</v>
      </c>
      <c r="N4338">
        <v>-16.17050171</v>
      </c>
      <c r="O4338">
        <v>16.30849838</v>
      </c>
    </row>
    <row r="4339" spans="1:15" x14ac:dyDescent="0.25">
      <c r="A4339">
        <v>43.38</v>
      </c>
      <c r="B4339">
        <v>0</v>
      </c>
      <c r="C4339">
        <v>0</v>
      </c>
      <c r="D4339">
        <v>0.81497442720000002</v>
      </c>
      <c r="E4339">
        <v>-2.0527102949999998</v>
      </c>
      <c r="F4339">
        <v>-0.31261971589999998</v>
      </c>
      <c r="G4339">
        <v>-2.245050907</v>
      </c>
      <c r="H4339">
        <v>-6.960753351E-2</v>
      </c>
      <c r="I4339">
        <v>2.714246884E-2</v>
      </c>
      <c r="J4339">
        <v>-5.0782877950000002E-4</v>
      </c>
      <c r="K4339">
        <v>4.8168599609999998E-3</v>
      </c>
      <c r="L4339" s="1">
        <v>8.9036606369999994E-5</v>
      </c>
      <c r="M4339" s="1">
        <v>-5.6316730480000003E-6</v>
      </c>
      <c r="N4339">
        <v>-185.35824579999999</v>
      </c>
      <c r="O4339">
        <v>32.014286040000002</v>
      </c>
    </row>
    <row r="4340" spans="1:15" x14ac:dyDescent="0.25">
      <c r="A4340">
        <v>43.39</v>
      </c>
      <c r="B4340">
        <v>0</v>
      </c>
      <c r="C4340">
        <v>0</v>
      </c>
      <c r="D4340">
        <v>0.60070782899999997</v>
      </c>
      <c r="E4340">
        <v>-2.0352187160000001</v>
      </c>
      <c r="F4340">
        <v>0.75826966760000003</v>
      </c>
      <c r="G4340">
        <v>-2.6219568249999998</v>
      </c>
      <c r="H4340">
        <v>-0.1137124747</v>
      </c>
      <c r="I4340">
        <v>4.1231334209999998E-2</v>
      </c>
      <c r="J4340">
        <v>-1.5341769900000001E-4</v>
      </c>
      <c r="K4340">
        <v>4.6497136350000003E-3</v>
      </c>
      <c r="L4340" s="1">
        <v>7.5291773099999999E-6</v>
      </c>
      <c r="M4340" s="1">
        <v>-4.8988309569999998E-5</v>
      </c>
      <c r="N4340">
        <v>-285.62853999999999</v>
      </c>
      <c r="O4340">
        <v>97.907760620000005</v>
      </c>
    </row>
    <row r="4341" spans="1:15" x14ac:dyDescent="0.25">
      <c r="A4341">
        <v>43.4</v>
      </c>
      <c r="B4341">
        <v>0</v>
      </c>
      <c r="C4341">
        <v>0</v>
      </c>
      <c r="D4341">
        <v>0.44085949660000001</v>
      </c>
      <c r="E4341">
        <v>-1.9987182619999999</v>
      </c>
      <c r="F4341">
        <v>2.1829614639999999</v>
      </c>
      <c r="G4341">
        <v>-2.9459812639999998</v>
      </c>
      <c r="H4341">
        <v>-0.13450580840000001</v>
      </c>
      <c r="I4341">
        <v>6.3504531980000001E-2</v>
      </c>
      <c r="J4341">
        <v>4.01860103E-4</v>
      </c>
      <c r="K4341">
        <v>4.2296349999999998E-3</v>
      </c>
      <c r="L4341" s="1">
        <v>-8.1876431069999994E-5</v>
      </c>
      <c r="M4341" s="1">
        <v>-5.3296898840000001E-6</v>
      </c>
      <c r="N4341">
        <v>-344.16775510000002</v>
      </c>
      <c r="O4341">
        <v>61.94927216</v>
      </c>
    </row>
    <row r="4342" spans="1:15" x14ac:dyDescent="0.25">
      <c r="A4342">
        <v>43.41</v>
      </c>
      <c r="B4342">
        <v>0</v>
      </c>
      <c r="C4342">
        <v>0</v>
      </c>
      <c r="D4342">
        <v>0.2450642586</v>
      </c>
      <c r="E4342">
        <v>-1.7738868000000001</v>
      </c>
      <c r="F4342">
        <v>2.3119361399999998</v>
      </c>
      <c r="G4342">
        <v>-2.9672348500000001</v>
      </c>
      <c r="H4342">
        <v>-3.9133511480000001E-2</v>
      </c>
      <c r="I4342">
        <v>1.42715238E-2</v>
      </c>
      <c r="J4342">
        <v>3.0273292209999998E-4</v>
      </c>
      <c r="K4342">
        <v>3.7867352370000002E-3</v>
      </c>
      <c r="L4342" s="1">
        <v>-7.5564967119999993E-5</v>
      </c>
      <c r="M4342" s="1">
        <v>3.8981102989999997E-5</v>
      </c>
      <c r="N4342">
        <v>-57.594234470000004</v>
      </c>
      <c r="O4342">
        <v>32.121368410000002</v>
      </c>
    </row>
    <row r="4343" spans="1:15" x14ac:dyDescent="0.25">
      <c r="A4343">
        <v>43.42</v>
      </c>
      <c r="B4343">
        <v>0</v>
      </c>
      <c r="C4343">
        <v>0</v>
      </c>
      <c r="D4343">
        <v>0.35177779199999998</v>
      </c>
      <c r="E4343">
        <v>-1.495714188</v>
      </c>
      <c r="F4343">
        <v>1.759892464</v>
      </c>
      <c r="G4343">
        <v>-2.9818789959999998</v>
      </c>
      <c r="H4343">
        <v>3.2250836489999997E-2</v>
      </c>
      <c r="I4343">
        <v>1.164158341E-2</v>
      </c>
      <c r="J4343" s="1">
        <v>-7.9176388679999998E-5</v>
      </c>
      <c r="K4343">
        <v>2.9830038550000002E-3</v>
      </c>
      <c r="L4343" s="1">
        <v>-5.8855137470000001E-5</v>
      </c>
      <c r="M4343" s="1">
        <v>5.0851103879999998E-5</v>
      </c>
      <c r="N4343">
        <v>78.382278439999993</v>
      </c>
      <c r="O4343">
        <v>49.469684600000001</v>
      </c>
    </row>
    <row r="4344" spans="1:15" x14ac:dyDescent="0.25">
      <c r="A4344">
        <v>43.43</v>
      </c>
      <c r="B4344">
        <v>0</v>
      </c>
      <c r="C4344">
        <v>0</v>
      </c>
      <c r="D4344">
        <v>0.62701612709999999</v>
      </c>
      <c r="E4344">
        <v>-1.170693159</v>
      </c>
      <c r="F4344">
        <v>1.068273067</v>
      </c>
      <c r="G4344">
        <v>-2.8244748120000001</v>
      </c>
      <c r="H4344">
        <v>8.3347529170000004E-2</v>
      </c>
      <c r="I4344">
        <v>2.8287116439999999E-2</v>
      </c>
      <c r="J4344">
        <v>-7.5186137109999995E-4</v>
      </c>
      <c r="K4344">
        <v>2.4109780789999999E-3</v>
      </c>
      <c r="L4344" s="1">
        <v>-2.5243713029999999E-5</v>
      </c>
      <c r="M4344" s="1">
        <v>6.8281646239999995E-5</v>
      </c>
      <c r="N4344">
        <v>184.1489258</v>
      </c>
      <c r="O4344">
        <v>85.748931880000001</v>
      </c>
    </row>
    <row r="4345" spans="1:15" x14ac:dyDescent="0.25">
      <c r="A4345">
        <v>43.44</v>
      </c>
      <c r="B4345">
        <v>0</v>
      </c>
      <c r="C4345">
        <v>0</v>
      </c>
      <c r="D4345">
        <v>0.9774128795</v>
      </c>
      <c r="E4345">
        <v>-0.69604587549999997</v>
      </c>
      <c r="F4345">
        <v>-0.25271880629999999</v>
      </c>
      <c r="G4345">
        <v>-2.4807465080000002</v>
      </c>
      <c r="H4345">
        <v>0.10565789790000001</v>
      </c>
      <c r="I4345">
        <v>7.9335439950000003E-3</v>
      </c>
      <c r="J4345">
        <v>-1.207259484E-3</v>
      </c>
      <c r="K4345">
        <v>1.3217031959999999E-3</v>
      </c>
      <c r="L4345">
        <v>1.189575632E-4</v>
      </c>
      <c r="M4345">
        <v>1.6433294509999999E-4</v>
      </c>
      <c r="N4345">
        <v>211.78393550000001</v>
      </c>
      <c r="O4345">
        <v>33.568626399999999</v>
      </c>
    </row>
    <row r="4346" spans="1:15" x14ac:dyDescent="0.25">
      <c r="A4346">
        <v>43.45</v>
      </c>
      <c r="B4346">
        <v>0</v>
      </c>
      <c r="C4346">
        <v>0</v>
      </c>
      <c r="D4346">
        <v>0.9769845009</v>
      </c>
      <c r="E4346">
        <v>-0.39877563710000002</v>
      </c>
      <c r="F4346">
        <v>-0.1660369635</v>
      </c>
      <c r="G4346">
        <v>-2.4299001690000002</v>
      </c>
      <c r="H4346">
        <v>6.6282466050000002E-2</v>
      </c>
      <c r="I4346">
        <v>3.850196255E-3</v>
      </c>
      <c r="J4346">
        <v>-1.0752314699999999E-3</v>
      </c>
      <c r="K4346">
        <v>6.3118338580000002E-4</v>
      </c>
      <c r="L4346">
        <v>1.210054324E-4</v>
      </c>
      <c r="M4346">
        <v>1.5464890749999999E-4</v>
      </c>
      <c r="N4346">
        <v>88.164291379999995</v>
      </c>
      <c r="O4346">
        <v>9.4344825740000005</v>
      </c>
    </row>
    <row r="4347" spans="1:15" x14ac:dyDescent="0.25">
      <c r="A4347">
        <v>43.46</v>
      </c>
      <c r="B4347">
        <v>0</v>
      </c>
      <c r="C4347">
        <v>0</v>
      </c>
      <c r="D4347">
        <v>0.88463062049999996</v>
      </c>
      <c r="E4347">
        <v>-0.2431124449</v>
      </c>
      <c r="F4347">
        <v>0.3341562152</v>
      </c>
      <c r="G4347">
        <v>-2.0724105829999999</v>
      </c>
      <c r="H4347">
        <v>-1.294846926E-2</v>
      </c>
      <c r="I4347">
        <v>-9.9911466240000003E-3</v>
      </c>
      <c r="J4347">
        <v>-7.8286323699999999E-4</v>
      </c>
      <c r="K4347">
        <v>3.5637617109999999E-4</v>
      </c>
      <c r="L4347" s="1">
        <v>6.7281398510000005E-5</v>
      </c>
      <c r="M4347">
        <v>1.2729487210000001E-4</v>
      </c>
      <c r="N4347">
        <v>-94.711921689999997</v>
      </c>
      <c r="O4347">
        <v>10.663162229999999</v>
      </c>
    </row>
    <row r="4348" spans="1:15" x14ac:dyDescent="0.25">
      <c r="A4348">
        <v>43.47</v>
      </c>
      <c r="B4348">
        <v>0</v>
      </c>
      <c r="C4348">
        <v>0</v>
      </c>
      <c r="D4348">
        <v>0.67570286989999995</v>
      </c>
      <c r="E4348">
        <v>-0.1894820482</v>
      </c>
      <c r="F4348">
        <v>1.406902909</v>
      </c>
      <c r="G4348">
        <v>-1.724358439</v>
      </c>
      <c r="H4348">
        <v>-7.6747208829999997E-2</v>
      </c>
      <c r="I4348">
        <v>-1.193079166E-2</v>
      </c>
      <c r="J4348">
        <v>-1.9818823780000001E-4</v>
      </c>
      <c r="K4348">
        <v>2.306103706E-4</v>
      </c>
      <c r="L4348" s="1">
        <v>-2.9718285079999999E-7</v>
      </c>
      <c r="M4348">
        <v>1.1565751629999999E-4</v>
      </c>
      <c r="N4348">
        <v>-259.76919559999999</v>
      </c>
      <c r="O4348">
        <v>-65.178596499999998</v>
      </c>
    </row>
    <row r="4349" spans="1:15" x14ac:dyDescent="0.25">
      <c r="A4349">
        <v>43.48</v>
      </c>
      <c r="B4349">
        <v>0</v>
      </c>
      <c r="C4349">
        <v>0</v>
      </c>
      <c r="D4349">
        <v>0.3567457497</v>
      </c>
      <c r="E4349">
        <v>-0.137884751</v>
      </c>
      <c r="F4349">
        <v>2.4404044150000002</v>
      </c>
      <c r="G4349">
        <v>-1.5567107200000001</v>
      </c>
      <c r="H4349">
        <v>-0.13934844730000001</v>
      </c>
      <c r="I4349">
        <v>-4.2843729259999998E-2</v>
      </c>
      <c r="J4349">
        <v>8.7949633599999997E-4</v>
      </c>
      <c r="K4349" s="1">
        <v>6.2018632889999998E-5</v>
      </c>
      <c r="L4349" s="1">
        <v>-5.7292843850000001E-5</v>
      </c>
      <c r="M4349">
        <v>1.064307144E-4</v>
      </c>
      <c r="N4349">
        <v>-411.5099487</v>
      </c>
      <c r="O4349">
        <v>-57.674297330000002</v>
      </c>
    </row>
    <row r="4350" spans="1:15" x14ac:dyDescent="0.25">
      <c r="A4350">
        <v>43.49</v>
      </c>
      <c r="B4350">
        <v>0</v>
      </c>
      <c r="C4350">
        <v>0</v>
      </c>
      <c r="D4350">
        <v>-0.1214136928</v>
      </c>
      <c r="E4350">
        <v>-5.7509321719999999E-2</v>
      </c>
      <c r="F4350">
        <v>3.0897002219999998</v>
      </c>
      <c r="G4350">
        <v>-1.582066655</v>
      </c>
      <c r="H4350">
        <v>-0.16209341590000001</v>
      </c>
      <c r="I4350">
        <v>-9.7611229869999996E-3</v>
      </c>
      <c r="J4350">
        <v>1.721789129E-3</v>
      </c>
      <c r="K4350">
        <v>-2.177804708E-4</v>
      </c>
      <c r="L4350" s="1">
        <v>-9.8878874269999994E-5</v>
      </c>
      <c r="M4350" s="1">
        <v>7.1681773990000001E-5</v>
      </c>
      <c r="N4350">
        <v>-431.61895750000002</v>
      </c>
      <c r="O4350">
        <v>15.386574749999999</v>
      </c>
    </row>
    <row r="4351" spans="1:15" x14ac:dyDescent="0.25">
      <c r="A4351">
        <v>43.5</v>
      </c>
      <c r="B4351">
        <v>0</v>
      </c>
      <c r="C4351">
        <v>0</v>
      </c>
      <c r="D4351">
        <v>-0.42155039309999998</v>
      </c>
      <c r="E4351">
        <v>5.410305411E-2</v>
      </c>
      <c r="F4351">
        <v>3.2047452930000002</v>
      </c>
      <c r="G4351">
        <v>-1.1822448969999999</v>
      </c>
      <c r="H4351">
        <v>-0.12924905119999999</v>
      </c>
      <c r="I4351">
        <v>9.7715333100000003E-3</v>
      </c>
      <c r="J4351">
        <v>2.2076182070000002E-3</v>
      </c>
      <c r="K4351">
        <v>-7.1313977239999997E-4</v>
      </c>
      <c r="L4351">
        <v>-1.5572870319999999E-4</v>
      </c>
      <c r="M4351" s="1">
        <v>3.0765411790000002E-5</v>
      </c>
      <c r="N4351">
        <v>-309.62930299999999</v>
      </c>
      <c r="O4351">
        <v>-15.806836130000001</v>
      </c>
    </row>
    <row r="4352" spans="1:15" x14ac:dyDescent="0.25">
      <c r="A4352">
        <v>43.51</v>
      </c>
      <c r="B4352">
        <v>0</v>
      </c>
      <c r="C4352">
        <v>0</v>
      </c>
      <c r="D4352">
        <v>-0.56269657610000001</v>
      </c>
      <c r="E4352">
        <v>0.25628834960000002</v>
      </c>
      <c r="F4352">
        <v>2.8060402870000001</v>
      </c>
      <c r="G4352">
        <v>-0.4251728058</v>
      </c>
      <c r="H4352">
        <v>-4.4078536330000001E-2</v>
      </c>
      <c r="I4352">
        <v>-3.2953266049999999E-2</v>
      </c>
      <c r="J4352">
        <v>2.28505116E-3</v>
      </c>
      <c r="K4352">
        <v>-1.122795045E-3</v>
      </c>
      <c r="L4352">
        <v>-2.060130646E-4</v>
      </c>
      <c r="M4352" s="1">
        <v>4.0141145290000002E-5</v>
      </c>
      <c r="N4352">
        <v>-106.5874634</v>
      </c>
      <c r="O4352">
        <v>-116.9971848</v>
      </c>
    </row>
    <row r="4353" spans="1:15" x14ac:dyDescent="0.25">
      <c r="A4353">
        <v>43.52</v>
      </c>
      <c r="B4353">
        <v>0</v>
      </c>
      <c r="C4353">
        <v>0</v>
      </c>
      <c r="D4353">
        <v>-0.5563998818</v>
      </c>
      <c r="E4353">
        <v>0.42349225280000002</v>
      </c>
      <c r="F4353">
        <v>2.5179295540000002</v>
      </c>
      <c r="G4353">
        <v>0.3251384497</v>
      </c>
      <c r="H4353">
        <v>3.289372846E-2</v>
      </c>
      <c r="I4353">
        <v>-6.1271231619999998E-2</v>
      </c>
      <c r="J4353">
        <v>2.123200335E-3</v>
      </c>
      <c r="K4353">
        <v>-1.4988854530000001E-3</v>
      </c>
      <c r="L4353">
        <v>-1.7988993199999999E-4</v>
      </c>
      <c r="M4353" s="1">
        <v>7.4990282879999995E-5</v>
      </c>
      <c r="N4353">
        <v>43.574279789999999</v>
      </c>
      <c r="O4353">
        <v>-184.21859739999999</v>
      </c>
    </row>
    <row r="4354" spans="1:15" x14ac:dyDescent="0.25">
      <c r="A4354">
        <v>43.53</v>
      </c>
      <c r="B4354">
        <v>0</v>
      </c>
      <c r="C4354">
        <v>0</v>
      </c>
      <c r="D4354">
        <v>-0.44398868079999998</v>
      </c>
      <c r="E4354">
        <v>0.58498036860000002</v>
      </c>
      <c r="F4354">
        <v>1.778192282</v>
      </c>
      <c r="G4354">
        <v>0.65603613849999998</v>
      </c>
      <c r="H4354">
        <v>7.929008454E-2</v>
      </c>
      <c r="I4354">
        <v>-6.8382792169999998E-2</v>
      </c>
      <c r="J4354">
        <v>1.9804229959999998E-3</v>
      </c>
      <c r="K4354">
        <v>-1.8151700500000001E-3</v>
      </c>
      <c r="L4354" s="1">
        <v>-9.7614683909999993E-5</v>
      </c>
      <c r="M4354">
        <v>1.0290660429999999E-4</v>
      </c>
      <c r="N4354">
        <v>123.4662094</v>
      </c>
      <c r="O4354">
        <v>-127.58109279999999</v>
      </c>
    </row>
    <row r="4355" spans="1:15" x14ac:dyDescent="0.25">
      <c r="A4355">
        <v>43.54</v>
      </c>
      <c r="B4355">
        <v>0</v>
      </c>
      <c r="C4355">
        <v>0</v>
      </c>
      <c r="D4355">
        <v>-0.33545836810000002</v>
      </c>
      <c r="E4355">
        <v>0.69598823789999997</v>
      </c>
      <c r="F4355">
        <v>0.91519969700000003</v>
      </c>
      <c r="G4355">
        <v>1.1084254979999999</v>
      </c>
      <c r="H4355">
        <v>8.9601777490000006E-2</v>
      </c>
      <c r="I4355">
        <v>-1.2102413919999999E-2</v>
      </c>
      <c r="J4355">
        <v>1.71239581E-3</v>
      </c>
      <c r="K4355">
        <v>-2.0542293790000001E-3</v>
      </c>
      <c r="L4355" s="1">
        <v>7.0465521280000004E-6</v>
      </c>
      <c r="M4355" s="1">
        <v>9.9382850749999994E-5</v>
      </c>
      <c r="N4355">
        <v>155.2462769</v>
      </c>
      <c r="O4355">
        <v>-64.630310059999999</v>
      </c>
    </row>
    <row r="4356" spans="1:15" x14ac:dyDescent="0.25">
      <c r="A4356">
        <v>43.55</v>
      </c>
      <c r="B4356">
        <v>0</v>
      </c>
      <c r="C4356">
        <v>0</v>
      </c>
      <c r="D4356">
        <v>-0.18042588230000001</v>
      </c>
      <c r="E4356">
        <v>0.75207114220000004</v>
      </c>
      <c r="F4356">
        <v>-1.0447938E-2</v>
      </c>
      <c r="G4356">
        <v>1.570932269</v>
      </c>
      <c r="H4356">
        <v>9.8074108359999995E-2</v>
      </c>
      <c r="I4356">
        <v>-2.7896063400000001E-2</v>
      </c>
      <c r="J4356">
        <v>1.528276131E-3</v>
      </c>
      <c r="K4356">
        <v>-2.0661875610000001E-3</v>
      </c>
      <c r="L4356" s="1">
        <v>4.676135359E-5</v>
      </c>
      <c r="M4356" s="1">
        <v>8.0299338149999997E-5</v>
      </c>
      <c r="N4356">
        <v>229.92141720000001</v>
      </c>
      <c r="O4356">
        <v>-109.8385086</v>
      </c>
    </row>
    <row r="4357" spans="1:15" x14ac:dyDescent="0.25">
      <c r="A4357">
        <v>43.56</v>
      </c>
      <c r="B4357">
        <v>0</v>
      </c>
      <c r="C4357">
        <v>0</v>
      </c>
      <c r="D4357">
        <v>-0.1292229295</v>
      </c>
      <c r="E4357">
        <v>0.6970357895</v>
      </c>
      <c r="F4357">
        <v>-0.93274098630000002</v>
      </c>
      <c r="G4357">
        <v>1.4516378640000001</v>
      </c>
      <c r="H4357">
        <v>0.1108854115</v>
      </c>
      <c r="I4357">
        <v>-2.9719538989999999E-2</v>
      </c>
      <c r="J4357">
        <v>1.576826908E-3</v>
      </c>
      <c r="K4357">
        <v>-1.8398612739999999E-3</v>
      </c>
      <c r="L4357" s="1">
        <v>4.5351323929999997E-5</v>
      </c>
      <c r="M4357" s="1">
        <v>5.3381947510000001E-5</v>
      </c>
      <c r="N4357">
        <v>192.64367680000001</v>
      </c>
      <c r="O4357">
        <v>-130.75677490000001</v>
      </c>
    </row>
    <row r="4358" spans="1:15" x14ac:dyDescent="0.25">
      <c r="A4358">
        <v>43.57</v>
      </c>
      <c r="B4358">
        <v>0</v>
      </c>
      <c r="C4358">
        <v>0</v>
      </c>
      <c r="D4358">
        <v>-0.27884984019999998</v>
      </c>
      <c r="E4358">
        <v>0.58781743050000002</v>
      </c>
      <c r="F4358">
        <v>-1.5923147200000001</v>
      </c>
      <c r="G4358">
        <v>1.7424422500000001</v>
      </c>
      <c r="H4358">
        <v>7.403771579E-2</v>
      </c>
      <c r="I4358">
        <v>-3.4355286509999999E-2</v>
      </c>
      <c r="J4358">
        <v>2.091359347E-3</v>
      </c>
      <c r="K4358">
        <v>-1.541689038E-3</v>
      </c>
      <c r="L4358" s="1">
        <v>3.6309040299999998E-5</v>
      </c>
      <c r="M4358" s="1">
        <v>1.217712725E-5</v>
      </c>
      <c r="N4358">
        <v>65.441703799999999</v>
      </c>
      <c r="O4358">
        <v>-145.0383453</v>
      </c>
    </row>
    <row r="4359" spans="1:15" x14ac:dyDescent="0.25">
      <c r="A4359">
        <v>43.58</v>
      </c>
      <c r="B4359">
        <v>0</v>
      </c>
      <c r="C4359">
        <v>0</v>
      </c>
      <c r="D4359">
        <v>-0.51619941000000003</v>
      </c>
      <c r="E4359">
        <v>0.4245390892</v>
      </c>
      <c r="F4359">
        <v>-1.3023707870000001</v>
      </c>
      <c r="G4359">
        <v>2.015619278</v>
      </c>
      <c r="H4359">
        <v>-1.527040824E-2</v>
      </c>
      <c r="I4359">
        <v>-3.4967787559999998E-2</v>
      </c>
      <c r="J4359">
        <v>2.8083017099999998E-3</v>
      </c>
      <c r="K4359">
        <v>-1.149170101E-3</v>
      </c>
      <c r="L4359" s="1">
        <v>-7.0881633289999996E-6</v>
      </c>
      <c r="M4359" s="1">
        <v>-3.1657247749999998E-5</v>
      </c>
      <c r="N4359">
        <v>-102.3768616</v>
      </c>
      <c r="O4359">
        <v>-158.6585388</v>
      </c>
    </row>
    <row r="4360" spans="1:15" x14ac:dyDescent="0.25">
      <c r="A4360">
        <v>43.59</v>
      </c>
      <c r="B4360">
        <v>0</v>
      </c>
      <c r="C4360">
        <v>0</v>
      </c>
      <c r="D4360">
        <v>-0.78957223889999995</v>
      </c>
      <c r="E4360">
        <v>0.25163224340000001</v>
      </c>
      <c r="F4360">
        <v>0.40833035109999999</v>
      </c>
      <c r="G4360">
        <v>1.8626607660000001</v>
      </c>
      <c r="H4360">
        <v>-7.5924664739999995E-2</v>
      </c>
      <c r="I4360">
        <v>-3.2292835409999998E-2</v>
      </c>
      <c r="J4360">
        <v>3.2095536589999999E-3</v>
      </c>
      <c r="K4360">
        <v>-8.49083066E-4</v>
      </c>
      <c r="L4360" s="1">
        <v>-6.7268971179999993E-5</v>
      </c>
      <c r="M4360" s="1">
        <v>-5.8921472370000002E-5</v>
      </c>
      <c r="N4360">
        <v>-298.82873540000003</v>
      </c>
      <c r="O4360">
        <v>-145.337738</v>
      </c>
    </row>
    <row r="4361" spans="1:15" x14ac:dyDescent="0.25">
      <c r="A4361">
        <v>43.6</v>
      </c>
      <c r="B4361">
        <v>0</v>
      </c>
      <c r="C4361">
        <v>0</v>
      </c>
      <c r="D4361">
        <v>-0.94651943449999998</v>
      </c>
      <c r="E4361">
        <v>0.1249216273</v>
      </c>
      <c r="F4361">
        <v>1.2146351339999999</v>
      </c>
      <c r="G4361">
        <v>1.5704401729999999</v>
      </c>
      <c r="H4361">
        <v>-0.16467759009999999</v>
      </c>
      <c r="I4361">
        <v>-1.6796220090000001E-2</v>
      </c>
      <c r="J4361">
        <v>3.4950654950000001E-3</v>
      </c>
      <c r="K4361">
        <v>-5.8462470770000001E-4</v>
      </c>
      <c r="L4361">
        <v>-1.136299834E-4</v>
      </c>
      <c r="M4361" s="1">
        <v>-6.9738387539999998E-5</v>
      </c>
      <c r="N4361">
        <v>-458.55889889999997</v>
      </c>
      <c r="O4361">
        <v>-79.529098509999997</v>
      </c>
    </row>
    <row r="4362" spans="1:15" x14ac:dyDescent="0.25">
      <c r="A4362">
        <v>43.61</v>
      </c>
      <c r="B4362">
        <v>0</v>
      </c>
      <c r="C4362">
        <v>0</v>
      </c>
      <c r="D4362">
        <v>-1.055071235</v>
      </c>
      <c r="E4362">
        <v>2.974799648E-2</v>
      </c>
      <c r="F4362">
        <v>1.3734982010000001</v>
      </c>
      <c r="G4362">
        <v>1.445814967</v>
      </c>
      <c r="H4362">
        <v>-0.13175417480000001</v>
      </c>
      <c r="I4362">
        <v>2.423081174E-2</v>
      </c>
      <c r="J4362">
        <v>3.575205803E-3</v>
      </c>
      <c r="K4362">
        <v>-2.4496018889999998E-4</v>
      </c>
      <c r="L4362">
        <v>-1.1688457740000001E-4</v>
      </c>
      <c r="M4362" s="1">
        <v>-7.4727402530000005E-5</v>
      </c>
      <c r="N4362">
        <v>-251.41023250000001</v>
      </c>
      <c r="O4362">
        <v>-38.701492309999999</v>
      </c>
    </row>
    <row r="4363" spans="1:15" x14ac:dyDescent="0.25">
      <c r="A4363">
        <v>43.62</v>
      </c>
      <c r="B4363">
        <v>0</v>
      </c>
      <c r="C4363">
        <v>0</v>
      </c>
      <c r="D4363">
        <v>-0.9909359217</v>
      </c>
      <c r="E4363">
        <v>-0.14868041870000001</v>
      </c>
      <c r="F4363">
        <v>-6.8246617910000001E-2</v>
      </c>
      <c r="G4363">
        <v>1.4259244200000001</v>
      </c>
      <c r="H4363">
        <v>-2.1030677479999999E-2</v>
      </c>
      <c r="I4363">
        <v>1.0944562960000001E-3</v>
      </c>
      <c r="J4363">
        <v>3.0500963329999999E-3</v>
      </c>
      <c r="K4363">
        <v>1.9313395019999999E-4</v>
      </c>
      <c r="L4363" s="1">
        <v>-8.7287029600000002E-5</v>
      </c>
      <c r="M4363" s="1">
        <v>-7.3382594559999998E-5</v>
      </c>
      <c r="N4363">
        <v>103.80759430000001</v>
      </c>
      <c r="O4363">
        <v>-101.1169891</v>
      </c>
    </row>
    <row r="4364" spans="1:15" x14ac:dyDescent="0.25">
      <c r="A4364">
        <v>43.63</v>
      </c>
      <c r="B4364">
        <v>0</v>
      </c>
      <c r="C4364">
        <v>0</v>
      </c>
      <c r="D4364">
        <v>-0.66826844220000003</v>
      </c>
      <c r="E4364">
        <v>-0.33455714580000001</v>
      </c>
      <c r="F4364">
        <v>-1.3713674549999999</v>
      </c>
      <c r="G4364">
        <v>1.0168555969999999</v>
      </c>
      <c r="H4364">
        <v>0.16724778709999999</v>
      </c>
      <c r="I4364">
        <v>-8.783653378E-3</v>
      </c>
      <c r="J4364">
        <v>2.2619767109999999E-3</v>
      </c>
      <c r="K4364">
        <v>6.7795813080000005E-4</v>
      </c>
      <c r="L4364" s="1">
        <v>-4.2796946219999999E-5</v>
      </c>
      <c r="M4364" s="1">
        <v>-7.0831199989999997E-5</v>
      </c>
      <c r="N4364">
        <v>416.49597169999998</v>
      </c>
      <c r="O4364">
        <v>-91.211509699999993</v>
      </c>
    </row>
    <row r="4365" spans="1:15" x14ac:dyDescent="0.25">
      <c r="A4365">
        <v>43.64</v>
      </c>
      <c r="B4365">
        <v>0</v>
      </c>
      <c r="C4365">
        <v>0</v>
      </c>
      <c r="D4365">
        <v>-0.28725376730000002</v>
      </c>
      <c r="E4365">
        <v>-0.52500659230000002</v>
      </c>
      <c r="F4365">
        <v>-2.4632182120000001</v>
      </c>
      <c r="G4365">
        <v>0.70047891139999996</v>
      </c>
      <c r="H4365">
        <v>0.1806406528</v>
      </c>
      <c r="I4365">
        <v>9.3083214010000002E-3</v>
      </c>
      <c r="J4365">
        <v>1.0707387700000001E-3</v>
      </c>
      <c r="K4365">
        <v>1.2229084969999999E-3</v>
      </c>
      <c r="L4365" s="1">
        <v>4.3359388659999999E-5</v>
      </c>
      <c r="M4365" s="1">
        <v>-8.22290167E-5</v>
      </c>
      <c r="N4365">
        <v>444.9909973</v>
      </c>
      <c r="O4365">
        <v>-33.111343380000001</v>
      </c>
    </row>
    <row r="4366" spans="1:15" x14ac:dyDescent="0.25">
      <c r="A4366">
        <v>43.65</v>
      </c>
      <c r="B4366">
        <v>0</v>
      </c>
      <c r="C4366">
        <v>0</v>
      </c>
      <c r="D4366">
        <v>0.2489170134</v>
      </c>
      <c r="E4366">
        <v>-0.74291902779999996</v>
      </c>
      <c r="F4366">
        <v>-3.0937385559999999</v>
      </c>
      <c r="G4366">
        <v>0.4374103546</v>
      </c>
      <c r="H4366">
        <v>0.18583920600000001</v>
      </c>
      <c r="I4366">
        <v>1.8412765120000001E-2</v>
      </c>
      <c r="J4366">
        <v>1.175142825E-4</v>
      </c>
      <c r="K4366">
        <v>1.6213059430000001E-3</v>
      </c>
      <c r="L4366">
        <v>1.3277912509999999E-4</v>
      </c>
      <c r="M4366">
        <v>-1.038574774E-4</v>
      </c>
      <c r="N4366">
        <v>416.42028809999999</v>
      </c>
      <c r="O4366">
        <v>-56.518699650000002</v>
      </c>
    </row>
    <row r="4367" spans="1:15" x14ac:dyDescent="0.25">
      <c r="A4367">
        <v>43.66</v>
      </c>
      <c r="B4367">
        <v>0</v>
      </c>
      <c r="C4367">
        <v>0</v>
      </c>
      <c r="D4367">
        <v>0.65525591370000003</v>
      </c>
      <c r="E4367">
        <v>-0.90461140870000001</v>
      </c>
      <c r="F4367">
        <v>-3.1598210330000001</v>
      </c>
      <c r="G4367">
        <v>5.6467056270000003E-2</v>
      </c>
      <c r="H4367">
        <v>0.1132870018</v>
      </c>
      <c r="I4367">
        <v>6.7448364570000001E-3</v>
      </c>
      <c r="J4367">
        <v>-7.2657689450000005E-4</v>
      </c>
      <c r="K4367">
        <v>1.9937604670000001E-3</v>
      </c>
      <c r="L4367">
        <v>2.0737013260000001E-4</v>
      </c>
      <c r="M4367">
        <v>-1.169382667E-4</v>
      </c>
      <c r="N4367">
        <v>276.64038090000003</v>
      </c>
      <c r="O4367">
        <v>-62.571197509999998</v>
      </c>
    </row>
    <row r="4368" spans="1:15" x14ac:dyDescent="0.25">
      <c r="A4368">
        <v>43.67</v>
      </c>
      <c r="B4368">
        <v>0</v>
      </c>
      <c r="C4368">
        <v>0</v>
      </c>
      <c r="D4368">
        <v>0.97795599700000002</v>
      </c>
      <c r="E4368">
        <v>-1.0640360120000001</v>
      </c>
      <c r="F4368">
        <v>-2.4100933069999999</v>
      </c>
      <c r="G4368">
        <v>0.1433265209</v>
      </c>
      <c r="H4368">
        <v>4.932773486E-2</v>
      </c>
      <c r="I4368">
        <v>1.039697602E-2</v>
      </c>
      <c r="J4368">
        <v>-1.296604984E-3</v>
      </c>
      <c r="K4368">
        <v>2.49004364E-3</v>
      </c>
      <c r="L4368">
        <v>2.3986308950000001E-4</v>
      </c>
      <c r="M4368">
        <v>-1.081619921E-4</v>
      </c>
      <c r="N4368">
        <v>102.82575989999999</v>
      </c>
      <c r="O4368">
        <v>-82.525268550000007</v>
      </c>
    </row>
    <row r="4369" spans="1:15" x14ac:dyDescent="0.25">
      <c r="A4369">
        <v>43.68</v>
      </c>
      <c r="B4369">
        <v>0</v>
      </c>
      <c r="C4369">
        <v>0</v>
      </c>
      <c r="D4369">
        <v>1.1338633300000001</v>
      </c>
      <c r="E4369">
        <v>-1.2414739130000001</v>
      </c>
      <c r="F4369">
        <v>-1.5046209100000001</v>
      </c>
      <c r="G4369">
        <v>0.36498844619999998</v>
      </c>
      <c r="H4369">
        <v>-4.041690379E-2</v>
      </c>
      <c r="I4369">
        <v>-1.8547886980000001E-2</v>
      </c>
      <c r="J4369">
        <v>-1.494737342E-3</v>
      </c>
      <c r="K4369">
        <v>2.8247237210000001E-3</v>
      </c>
      <c r="L4369">
        <v>2.233973501E-4</v>
      </c>
      <c r="M4369" s="1">
        <v>-9.5873117970000002E-5</v>
      </c>
      <c r="N4369">
        <v>-75.007904049999993</v>
      </c>
      <c r="O4369">
        <v>-147.14172360000001</v>
      </c>
    </row>
    <row r="4370" spans="1:15" x14ac:dyDescent="0.25">
      <c r="A4370">
        <v>43.69</v>
      </c>
      <c r="B4370">
        <v>0</v>
      </c>
      <c r="C4370">
        <v>0</v>
      </c>
      <c r="D4370">
        <v>1.1194778679999999</v>
      </c>
      <c r="E4370">
        <v>-1.3780130150000001</v>
      </c>
      <c r="F4370">
        <v>-5.0874017179999998E-3</v>
      </c>
      <c r="G4370">
        <v>0.30672359469999999</v>
      </c>
      <c r="H4370">
        <v>-8.4835603829999995E-2</v>
      </c>
      <c r="I4370">
        <v>-3.3852901310000003E-2</v>
      </c>
      <c r="J4370">
        <v>-1.3217097150000001E-3</v>
      </c>
      <c r="K4370">
        <v>3.1991004940000001E-3</v>
      </c>
      <c r="L4370">
        <v>1.7861754169999999E-4</v>
      </c>
      <c r="M4370" s="1">
        <v>-9.2219903309999994E-5</v>
      </c>
      <c r="N4370">
        <v>-234.0168304</v>
      </c>
      <c r="O4370">
        <v>-130.900116</v>
      </c>
    </row>
    <row r="4371" spans="1:15" x14ac:dyDescent="0.25">
      <c r="A4371">
        <v>43.7</v>
      </c>
      <c r="B4371">
        <v>0</v>
      </c>
      <c r="C4371">
        <v>0</v>
      </c>
      <c r="D4371">
        <v>0.9628220797</v>
      </c>
      <c r="E4371">
        <v>-1.529369116</v>
      </c>
      <c r="F4371">
        <v>1.4923191069999999</v>
      </c>
      <c r="G4371">
        <v>-0.1356856823</v>
      </c>
      <c r="H4371">
        <v>-0.1635657251</v>
      </c>
      <c r="I4371">
        <v>-4.9792388450000001E-3</v>
      </c>
      <c r="J4371">
        <v>-7.4318889530000003E-4</v>
      </c>
      <c r="K4371">
        <v>3.6825090650000002E-3</v>
      </c>
      <c r="L4371" s="1">
        <v>9.0601519330000006E-5</v>
      </c>
      <c r="M4371" s="1">
        <v>-9.2951333499999994E-5</v>
      </c>
      <c r="N4371">
        <v>-437.68420409999999</v>
      </c>
      <c r="O4371">
        <v>-89.016761779999996</v>
      </c>
    </row>
    <row r="4372" spans="1:15" x14ac:dyDescent="0.25">
      <c r="A4372">
        <v>43.71</v>
      </c>
      <c r="B4372">
        <v>0</v>
      </c>
      <c r="C4372">
        <v>0</v>
      </c>
      <c r="D4372">
        <v>0.67318820950000002</v>
      </c>
      <c r="E4372">
        <v>-1.7383122440000001</v>
      </c>
      <c r="F4372">
        <v>2.8702349659999999</v>
      </c>
      <c r="G4372">
        <v>-0.62893229719999999</v>
      </c>
      <c r="H4372">
        <v>-0.2060991526</v>
      </c>
      <c r="I4372">
        <v>1.222613268E-2</v>
      </c>
      <c r="J4372">
        <v>-3.496287391E-4</v>
      </c>
      <c r="K4372">
        <v>4.1179955010000003E-3</v>
      </c>
      <c r="L4372" s="1">
        <v>6.8133958850000001E-6</v>
      </c>
      <c r="M4372" s="1">
        <v>-9.1049623729999997E-5</v>
      </c>
      <c r="N4372">
        <v>-495.44833369999998</v>
      </c>
      <c r="O4372">
        <v>-39.559883120000002</v>
      </c>
    </row>
    <row r="4373" spans="1:15" x14ac:dyDescent="0.25">
      <c r="A4373">
        <v>43.72</v>
      </c>
      <c r="B4373">
        <v>0</v>
      </c>
      <c r="C4373">
        <v>0</v>
      </c>
      <c r="D4373">
        <v>0.50622427459999997</v>
      </c>
      <c r="E4373">
        <v>-1.8839236500000001</v>
      </c>
      <c r="F4373">
        <v>3.4387369159999999</v>
      </c>
      <c r="G4373">
        <v>-1.18528235</v>
      </c>
      <c r="H4373">
        <v>-0.17626068</v>
      </c>
      <c r="I4373">
        <v>2.742427029E-2</v>
      </c>
      <c r="J4373" s="1">
        <v>-9.2986039820000006E-5</v>
      </c>
      <c r="K4373">
        <v>4.2850151659999999E-3</v>
      </c>
      <c r="L4373" s="1">
        <v>-6.5618129160000004E-5</v>
      </c>
      <c r="M4373" s="1">
        <v>-9.1629990489999996E-5</v>
      </c>
      <c r="N4373">
        <v>-403.93786619999997</v>
      </c>
      <c r="O4373">
        <v>-21.44830322</v>
      </c>
    </row>
    <row r="4374" spans="1:15" x14ac:dyDescent="0.25">
      <c r="A4374">
        <v>43.73</v>
      </c>
      <c r="B4374">
        <v>0</v>
      </c>
      <c r="C4374">
        <v>0</v>
      </c>
      <c r="D4374">
        <v>0.42074331640000001</v>
      </c>
      <c r="E4374">
        <v>-1.837483048</v>
      </c>
      <c r="F4374">
        <v>3.6446051599999998</v>
      </c>
      <c r="G4374">
        <v>-1.2682008739999999</v>
      </c>
      <c r="H4374">
        <v>-0.1119694635</v>
      </c>
      <c r="I4374">
        <v>2.9795570300000001E-2</v>
      </c>
      <c r="J4374">
        <v>-1.333868131E-4</v>
      </c>
      <c r="K4374">
        <v>3.817424178E-3</v>
      </c>
      <c r="L4374">
        <v>-1.041950454E-4</v>
      </c>
      <c r="M4374" s="1">
        <v>-9.265029803E-5</v>
      </c>
      <c r="N4374">
        <v>-234.80706789999999</v>
      </c>
      <c r="O4374">
        <v>3.3584518430000001</v>
      </c>
    </row>
    <row r="4375" spans="1:15" x14ac:dyDescent="0.25">
      <c r="A4375">
        <v>43.74</v>
      </c>
      <c r="B4375">
        <v>0</v>
      </c>
      <c r="C4375">
        <v>0</v>
      </c>
      <c r="D4375">
        <v>0.489462018</v>
      </c>
      <c r="E4375">
        <v>-1.62261045</v>
      </c>
      <c r="F4375">
        <v>2.9989805220000001</v>
      </c>
      <c r="G4375">
        <v>-1.3157373670000001</v>
      </c>
      <c r="H4375">
        <v>-8.3524659279999997E-3</v>
      </c>
      <c r="I4375">
        <v>3.2389778639999998E-2</v>
      </c>
      <c r="J4375">
        <v>-4.6712998300000002E-4</v>
      </c>
      <c r="K4375">
        <v>3.433793783E-3</v>
      </c>
      <c r="L4375" s="1">
        <v>-8.9362823929999994E-5</v>
      </c>
      <c r="M4375" s="1">
        <v>-7.0270747529999994E-5</v>
      </c>
      <c r="N4375">
        <v>-24.15743256</v>
      </c>
      <c r="O4375">
        <v>38.620971679999997</v>
      </c>
    </row>
    <row r="4376" spans="1:15" x14ac:dyDescent="0.25">
      <c r="A4376">
        <v>43.75</v>
      </c>
      <c r="B4376">
        <v>0</v>
      </c>
      <c r="C4376">
        <v>0</v>
      </c>
      <c r="D4376">
        <v>0.62462776900000005</v>
      </c>
      <c r="E4376">
        <v>-1.4577915669999999</v>
      </c>
      <c r="F4376">
        <v>1.919186592</v>
      </c>
      <c r="G4376">
        <v>-2.1533238890000002</v>
      </c>
      <c r="H4376">
        <v>7.0881329480000005E-2</v>
      </c>
      <c r="I4376">
        <v>5.5689495059999997E-2</v>
      </c>
      <c r="J4376">
        <v>-9.1730803250000001E-4</v>
      </c>
      <c r="K4376">
        <v>3.0536577110000002E-3</v>
      </c>
      <c r="L4376" s="1">
        <v>-3.8146266889999999E-5</v>
      </c>
      <c r="M4376" s="1">
        <v>-6.415017197E-6</v>
      </c>
      <c r="N4376">
        <v>165.6551666</v>
      </c>
      <c r="O4376">
        <v>168.8522644</v>
      </c>
    </row>
    <row r="4377" spans="1:15" x14ac:dyDescent="0.25">
      <c r="A4377">
        <v>43.76</v>
      </c>
      <c r="B4377">
        <v>0</v>
      </c>
      <c r="C4377">
        <v>0</v>
      </c>
      <c r="D4377">
        <v>0.90425521139999998</v>
      </c>
      <c r="E4377">
        <v>-1.2367677690000001</v>
      </c>
      <c r="F4377">
        <v>0.94736582039999995</v>
      </c>
      <c r="G4377">
        <v>-3.0916810039999998</v>
      </c>
      <c r="H4377">
        <v>0.1335618794</v>
      </c>
      <c r="I4377">
        <v>0.1222929358</v>
      </c>
      <c r="J4377">
        <v>-1.377650537E-3</v>
      </c>
      <c r="K4377">
        <v>2.4559348819999998E-3</v>
      </c>
      <c r="L4377" s="1">
        <v>2.3814271119999999E-5</v>
      </c>
      <c r="M4377" s="1">
        <v>8.60250002E-5</v>
      </c>
      <c r="N4377">
        <v>292.55297849999999</v>
      </c>
      <c r="O4377">
        <v>298.89376829999998</v>
      </c>
    </row>
    <row r="4378" spans="1:15" x14ac:dyDescent="0.25">
      <c r="A4378">
        <v>43.77</v>
      </c>
      <c r="B4378">
        <v>0</v>
      </c>
      <c r="C4378">
        <v>0</v>
      </c>
      <c r="D4378">
        <v>1.087463617</v>
      </c>
      <c r="E4378">
        <v>-0.90015321969999995</v>
      </c>
      <c r="F4378">
        <v>0.26062455769999998</v>
      </c>
      <c r="G4378">
        <v>-3.3412365909999999</v>
      </c>
      <c r="H4378">
        <v>0.1434011161</v>
      </c>
      <c r="I4378">
        <v>0.1318426728</v>
      </c>
      <c r="J4378">
        <v>-1.6986299310000001E-3</v>
      </c>
      <c r="K4378">
        <v>1.3346523050000001E-3</v>
      </c>
      <c r="L4378" s="1">
        <v>8.4804916700000004E-5</v>
      </c>
      <c r="M4378">
        <v>1.1742342029999999E-4</v>
      </c>
      <c r="N4378">
        <v>293.47595209999997</v>
      </c>
      <c r="O4378">
        <v>263.69577029999999</v>
      </c>
    </row>
    <row r="4379" spans="1:15" x14ac:dyDescent="0.25">
      <c r="A4379">
        <v>43.78</v>
      </c>
      <c r="B4379">
        <v>0</v>
      </c>
      <c r="C4379">
        <v>0</v>
      </c>
      <c r="D4379">
        <v>1.2135555739999999</v>
      </c>
      <c r="E4379">
        <v>-0.43334928150000002</v>
      </c>
      <c r="F4379">
        <v>-9.0219855309999999E-2</v>
      </c>
      <c r="G4379">
        <v>-3.5270504950000001</v>
      </c>
      <c r="H4379">
        <v>0.1100036427</v>
      </c>
      <c r="I4379">
        <v>7.5843289489999993E-2</v>
      </c>
      <c r="J4379">
        <v>-1.858118922E-3</v>
      </c>
      <c r="K4379">
        <v>5.0638616089999997E-4</v>
      </c>
      <c r="L4379">
        <v>1.068793208E-4</v>
      </c>
      <c r="M4379">
        <v>1.2677468480000001E-4</v>
      </c>
      <c r="N4379">
        <v>180.68009950000001</v>
      </c>
      <c r="O4379">
        <v>178.39172360000001</v>
      </c>
    </row>
    <row r="4380" spans="1:15" x14ac:dyDescent="0.25">
      <c r="A4380">
        <v>43.79</v>
      </c>
      <c r="B4380">
        <v>0</v>
      </c>
      <c r="C4380">
        <v>0</v>
      </c>
      <c r="D4380">
        <v>1.1979448800000001</v>
      </c>
      <c r="E4380">
        <v>-0.1330193281</v>
      </c>
      <c r="F4380">
        <v>9.8145253959999998E-2</v>
      </c>
      <c r="G4380">
        <v>-3.7045421599999999</v>
      </c>
      <c r="H4380">
        <v>4.2497679589999997E-2</v>
      </c>
      <c r="I4380">
        <v>6.3448436560000002E-2</v>
      </c>
      <c r="J4380">
        <v>-1.5436541289999999E-3</v>
      </c>
      <c r="K4380">
        <v>-3.0218064790000002E-4</v>
      </c>
      <c r="L4380">
        <v>1.005275917E-4</v>
      </c>
      <c r="M4380">
        <v>1.692120131E-4</v>
      </c>
      <c r="N4380">
        <v>40.508335109999997</v>
      </c>
      <c r="O4380">
        <v>235.8779907</v>
      </c>
    </row>
    <row r="4381" spans="1:15" x14ac:dyDescent="0.25">
      <c r="A4381">
        <v>43.8</v>
      </c>
      <c r="B4381">
        <v>0</v>
      </c>
      <c r="C4381">
        <v>0</v>
      </c>
      <c r="D4381">
        <v>0.9895618558</v>
      </c>
      <c r="E4381">
        <v>0.20441411440000001</v>
      </c>
      <c r="F4381">
        <v>0.51884305480000004</v>
      </c>
      <c r="G4381">
        <v>-3.602249622</v>
      </c>
      <c r="H4381">
        <v>-2.3304073139999999E-2</v>
      </c>
      <c r="I4381">
        <v>6.1698127540000001E-2</v>
      </c>
      <c r="J4381">
        <v>-7.6537393029999998E-4</v>
      </c>
      <c r="K4381">
        <v>-9.4033777709999998E-4</v>
      </c>
      <c r="L4381" s="1">
        <v>6.5398708099999995E-5</v>
      </c>
      <c r="M4381">
        <v>2.0856015909999999E-4</v>
      </c>
      <c r="N4381">
        <v>-136.8978271</v>
      </c>
      <c r="O4381">
        <v>113.35063169999999</v>
      </c>
    </row>
    <row r="4382" spans="1:15" x14ac:dyDescent="0.25">
      <c r="A4382">
        <v>43.81</v>
      </c>
      <c r="B4382">
        <v>0</v>
      </c>
      <c r="C4382">
        <v>0</v>
      </c>
      <c r="D4382">
        <v>0.6113898754</v>
      </c>
      <c r="E4382">
        <v>0.4923318028</v>
      </c>
      <c r="F4382">
        <v>1.336433411</v>
      </c>
      <c r="G4382">
        <v>-2.8266491889999998</v>
      </c>
      <c r="H4382">
        <v>-9.6231222150000004E-2</v>
      </c>
      <c r="I4382">
        <v>-4.7560287640000002E-3</v>
      </c>
      <c r="J4382">
        <v>2.3009907449999999E-4</v>
      </c>
      <c r="K4382">
        <v>-1.8979310990000001E-3</v>
      </c>
      <c r="L4382" s="1">
        <v>-3.4155877070000002E-5</v>
      </c>
      <c r="M4382">
        <v>1.9907887329999999E-4</v>
      </c>
      <c r="N4382">
        <v>-302.82287600000001</v>
      </c>
      <c r="O4382">
        <v>23.503555299999999</v>
      </c>
    </row>
    <row r="4383" spans="1:15" x14ac:dyDescent="0.25">
      <c r="A4383">
        <v>43.82</v>
      </c>
      <c r="B4383">
        <v>0</v>
      </c>
      <c r="C4383">
        <v>0</v>
      </c>
      <c r="D4383">
        <v>0.1403290331</v>
      </c>
      <c r="E4383">
        <v>0.8722631931</v>
      </c>
      <c r="F4383">
        <v>2.1621386999999999</v>
      </c>
      <c r="G4383">
        <v>-2.231181383</v>
      </c>
      <c r="H4383">
        <v>-0.13659638169999999</v>
      </c>
      <c r="I4383">
        <v>-4.0416978300000003E-2</v>
      </c>
      <c r="J4383">
        <v>1.2668156999999999E-3</v>
      </c>
      <c r="K4383">
        <v>-2.8513669970000001E-3</v>
      </c>
      <c r="L4383">
        <v>-1.3031125129999999E-4</v>
      </c>
      <c r="M4383">
        <v>1.601543336E-4</v>
      </c>
      <c r="N4383">
        <v>-379.76712040000001</v>
      </c>
      <c r="O4383">
        <v>-6.336727142</v>
      </c>
    </row>
    <row r="4384" spans="1:15" x14ac:dyDescent="0.25">
      <c r="A4384">
        <v>43.83</v>
      </c>
      <c r="B4384">
        <v>0</v>
      </c>
      <c r="C4384">
        <v>0</v>
      </c>
      <c r="D4384">
        <v>-0.28174102309999999</v>
      </c>
      <c r="E4384">
        <v>1.2132011650000001</v>
      </c>
      <c r="F4384">
        <v>3.0660684109999998</v>
      </c>
      <c r="G4384">
        <v>-2.0931386949999999</v>
      </c>
      <c r="H4384">
        <v>-0.1281044334</v>
      </c>
      <c r="I4384">
        <v>-6.2524294479999998E-4</v>
      </c>
      <c r="J4384">
        <v>2.0178155969999998E-3</v>
      </c>
      <c r="K4384">
        <v>-3.6105811600000001E-3</v>
      </c>
      <c r="L4384">
        <v>-1.9128764690000001E-4</v>
      </c>
      <c r="M4384">
        <v>1.7308077079999999E-4</v>
      </c>
      <c r="N4384">
        <v>-342.30029300000001</v>
      </c>
      <c r="O4384">
        <v>74.904052730000004</v>
      </c>
    </row>
    <row r="4385" spans="1:15" x14ac:dyDescent="0.25">
      <c r="A4385">
        <v>43.84</v>
      </c>
      <c r="B4385">
        <v>0</v>
      </c>
      <c r="C4385">
        <v>0</v>
      </c>
      <c r="D4385">
        <v>-0.54077112670000005</v>
      </c>
      <c r="E4385">
        <v>1.4957404139999999</v>
      </c>
      <c r="F4385">
        <v>3.0358612539999998</v>
      </c>
      <c r="G4385">
        <v>-1.9094517230000001</v>
      </c>
      <c r="H4385">
        <v>-8.5819296540000006E-2</v>
      </c>
      <c r="I4385">
        <v>8.4737800059999993E-3</v>
      </c>
      <c r="J4385">
        <v>2.324479632E-3</v>
      </c>
      <c r="K4385">
        <v>-4.1676238179999998E-3</v>
      </c>
      <c r="L4385">
        <v>-2.0020231020000001E-4</v>
      </c>
      <c r="M4385">
        <v>1.872491266E-4</v>
      </c>
      <c r="N4385">
        <v>-235.7325439</v>
      </c>
      <c r="O4385">
        <v>69.437141420000003</v>
      </c>
    </row>
    <row r="4386" spans="1:15" x14ac:dyDescent="0.25">
      <c r="A4386">
        <v>43.85</v>
      </c>
      <c r="B4386">
        <v>0</v>
      </c>
      <c r="C4386">
        <v>0</v>
      </c>
      <c r="D4386">
        <v>-0.57949078080000005</v>
      </c>
      <c r="E4386">
        <v>1.7814413309999999</v>
      </c>
      <c r="F4386">
        <v>2.5092713830000002</v>
      </c>
      <c r="G4386">
        <v>-1.3866616490000001</v>
      </c>
      <c r="H4386">
        <v>-1.51663553E-2</v>
      </c>
      <c r="I4386">
        <v>-3.4778744450000001E-3</v>
      </c>
      <c r="J4386">
        <v>2.2708894680000002E-3</v>
      </c>
      <c r="K4386">
        <v>-4.9542933699999996E-3</v>
      </c>
      <c r="L4386">
        <v>-1.7272123660000001E-4</v>
      </c>
      <c r="M4386">
        <v>1.6821398460000001E-4</v>
      </c>
      <c r="N4386">
        <v>-81.062362669999999</v>
      </c>
      <c r="O4386">
        <v>27.16191864</v>
      </c>
    </row>
    <row r="4387" spans="1:15" x14ac:dyDescent="0.25">
      <c r="A4387">
        <v>43.86</v>
      </c>
      <c r="B4387">
        <v>0</v>
      </c>
      <c r="C4387">
        <v>0</v>
      </c>
      <c r="D4387">
        <v>-0.51454716919999999</v>
      </c>
      <c r="E4387">
        <v>2.0743918419999998</v>
      </c>
      <c r="F4387">
        <v>1.990508556</v>
      </c>
      <c r="G4387">
        <v>-0.86296081540000003</v>
      </c>
      <c r="H4387">
        <v>4.723195359E-2</v>
      </c>
      <c r="I4387">
        <v>-2.0289424810000001E-2</v>
      </c>
      <c r="J4387">
        <v>2.0898673679999999E-3</v>
      </c>
      <c r="K4387">
        <v>-5.6499093769999996E-3</v>
      </c>
      <c r="L4387">
        <v>-1.185262954E-4</v>
      </c>
      <c r="M4387">
        <v>1.3212270280000001E-4</v>
      </c>
      <c r="N4387">
        <v>81.722732539999996</v>
      </c>
      <c r="O4387">
        <v>-18.794979099999999</v>
      </c>
    </row>
    <row r="4388" spans="1:15" x14ac:dyDescent="0.25">
      <c r="A4388">
        <v>43.87</v>
      </c>
      <c r="B4388">
        <v>0</v>
      </c>
      <c r="C4388">
        <v>0</v>
      </c>
      <c r="D4388">
        <v>-0.37721011040000002</v>
      </c>
      <c r="E4388">
        <v>2.331095457</v>
      </c>
      <c r="F4388">
        <v>0.75247508289999998</v>
      </c>
      <c r="G4388">
        <v>-0.23671472069999999</v>
      </c>
      <c r="H4388">
        <v>9.6624694760000004E-2</v>
      </c>
      <c r="I4388">
        <v>-3.6366090179999998E-2</v>
      </c>
      <c r="J4388">
        <v>1.7010690639999999E-3</v>
      </c>
      <c r="K4388">
        <v>-6.0876756910000001E-3</v>
      </c>
      <c r="L4388" s="1">
        <v>-3.2995460060000002E-5</v>
      </c>
      <c r="M4388">
        <v>1.4114621440000001E-4</v>
      </c>
      <c r="N4388">
        <v>201.99755859999999</v>
      </c>
      <c r="O4388">
        <v>-58.135677340000001</v>
      </c>
    </row>
    <row r="4389" spans="1:15" x14ac:dyDescent="0.25">
      <c r="A4389">
        <v>43.88</v>
      </c>
      <c r="B4389">
        <v>0</v>
      </c>
      <c r="C4389">
        <v>0</v>
      </c>
      <c r="D4389">
        <v>-0.1854660809</v>
      </c>
      <c r="E4389">
        <v>2.3987736700000002</v>
      </c>
      <c r="F4389">
        <v>-0.83594554659999998</v>
      </c>
      <c r="G4389">
        <v>0.1137013435</v>
      </c>
      <c r="H4389">
        <v>0.14027775819999999</v>
      </c>
      <c r="I4389">
        <v>-4.9949914220000002E-2</v>
      </c>
      <c r="J4389">
        <v>1.434351318E-3</v>
      </c>
      <c r="K4389">
        <v>-6.1329603200000003E-3</v>
      </c>
      <c r="L4389" s="1">
        <v>2.460207179E-5</v>
      </c>
      <c r="M4389">
        <v>1.665571908E-4</v>
      </c>
      <c r="N4389">
        <v>365.59936520000002</v>
      </c>
      <c r="O4389">
        <v>-51.965385439999999</v>
      </c>
    </row>
    <row r="4390" spans="1:15" x14ac:dyDescent="0.25">
      <c r="A4390">
        <v>43.89</v>
      </c>
      <c r="B4390">
        <v>0</v>
      </c>
      <c r="C4390">
        <v>0</v>
      </c>
      <c r="D4390">
        <v>-7.6120212670000006E-2</v>
      </c>
      <c r="E4390">
        <v>2.4095945360000002</v>
      </c>
      <c r="F4390">
        <v>-1.420784354</v>
      </c>
      <c r="G4390">
        <v>4.0476799010000002E-2</v>
      </c>
      <c r="H4390">
        <v>0.19350057840000001</v>
      </c>
      <c r="I4390">
        <v>-1.65968053E-2</v>
      </c>
      <c r="J4390">
        <v>1.322672702E-3</v>
      </c>
      <c r="K4390">
        <v>-6.1013251539999997E-3</v>
      </c>
      <c r="L4390" s="1">
        <v>5.9055131709999999E-5</v>
      </c>
      <c r="M4390">
        <v>1.3911149290000001E-4</v>
      </c>
      <c r="N4390">
        <v>366.0623779</v>
      </c>
      <c r="O4390">
        <v>40.284889219999997</v>
      </c>
    </row>
    <row r="4391" spans="1:15" x14ac:dyDescent="0.25">
      <c r="A4391">
        <v>43.9</v>
      </c>
      <c r="B4391">
        <v>0</v>
      </c>
      <c r="C4391">
        <v>0</v>
      </c>
      <c r="D4391">
        <v>-7.8076422209999996E-2</v>
      </c>
      <c r="E4391">
        <v>2.3362939360000001</v>
      </c>
      <c r="F4391">
        <v>-1.6036673779999999</v>
      </c>
      <c r="G4391">
        <v>6.3431143760000003E-2</v>
      </c>
      <c r="H4391">
        <v>8.0625995990000004E-2</v>
      </c>
      <c r="I4391">
        <v>9.6646528689999997E-3</v>
      </c>
      <c r="J4391">
        <v>1.4906944709999999E-3</v>
      </c>
      <c r="K4391">
        <v>-5.9941411020000002E-3</v>
      </c>
      <c r="L4391" s="1">
        <v>6.9271896790000002E-5</v>
      </c>
      <c r="M4391" s="1">
        <v>6.5588021240000003E-5</v>
      </c>
      <c r="N4391">
        <v>125.0633392</v>
      </c>
      <c r="O4391">
        <v>48.525352480000002</v>
      </c>
    </row>
    <row r="4392" spans="1:15" x14ac:dyDescent="0.25">
      <c r="A4392">
        <v>43.91</v>
      </c>
      <c r="B4392">
        <v>0</v>
      </c>
      <c r="C4392">
        <v>0</v>
      </c>
      <c r="D4392">
        <v>-0.22737166289999999</v>
      </c>
      <c r="E4392">
        <v>2.291915178</v>
      </c>
      <c r="F4392">
        <v>-1.2155882119999999</v>
      </c>
      <c r="G4392">
        <v>0.2240860462</v>
      </c>
      <c r="H4392">
        <v>1.7897110430000002E-2</v>
      </c>
      <c r="I4392">
        <v>-4.010570701E-3</v>
      </c>
      <c r="J4392">
        <v>1.945155673E-3</v>
      </c>
      <c r="K4392">
        <v>-6.0130208730000004E-3</v>
      </c>
      <c r="L4392" s="1">
        <v>5.0059472409999997E-5</v>
      </c>
      <c r="M4392" s="1">
        <v>1.3248209140000001E-6</v>
      </c>
      <c r="N4392">
        <v>-39.170738219999997</v>
      </c>
      <c r="O4392">
        <v>-18.668174740000001</v>
      </c>
    </row>
    <row r="4393" spans="1:15" x14ac:dyDescent="0.25">
      <c r="A4393">
        <v>43.92</v>
      </c>
      <c r="B4393">
        <v>0</v>
      </c>
      <c r="C4393">
        <v>0</v>
      </c>
      <c r="D4393">
        <v>-0.40881752970000002</v>
      </c>
      <c r="E4393">
        <v>2.2764971260000002</v>
      </c>
      <c r="F4393">
        <v>-0.43350172040000001</v>
      </c>
      <c r="G4393">
        <v>0.77320873739999996</v>
      </c>
      <c r="H4393">
        <v>-6.5226063129999998E-2</v>
      </c>
      <c r="I4393">
        <v>-3.2878130669999998E-2</v>
      </c>
      <c r="J4393">
        <v>2.3729940879999999E-3</v>
      </c>
      <c r="K4393">
        <v>-6.010636687E-3</v>
      </c>
      <c r="L4393" s="1">
        <v>5.8609857659999997E-6</v>
      </c>
      <c r="M4393" s="1">
        <v>-2.0317487719999999E-5</v>
      </c>
      <c r="N4393">
        <v>-218.22987370000001</v>
      </c>
      <c r="O4393">
        <v>-75.132400509999997</v>
      </c>
    </row>
    <row r="4394" spans="1:15" x14ac:dyDescent="0.25">
      <c r="A4394">
        <v>43.93</v>
      </c>
      <c r="B4394">
        <v>0</v>
      </c>
      <c r="C4394">
        <v>0</v>
      </c>
      <c r="D4394">
        <v>-0.61475735899999995</v>
      </c>
      <c r="E4394">
        <v>2.2780160899999999</v>
      </c>
      <c r="F4394">
        <v>0.1209770069</v>
      </c>
      <c r="G4394">
        <v>1.4160443540000001</v>
      </c>
      <c r="H4394">
        <v>-0.1148289815</v>
      </c>
      <c r="I4394">
        <v>-5.7060897350000001E-2</v>
      </c>
      <c r="J4394">
        <v>2.8190091249999999E-3</v>
      </c>
      <c r="K4394">
        <v>-6.002627313E-3</v>
      </c>
      <c r="L4394" s="1">
        <v>-4.981270104E-5</v>
      </c>
      <c r="M4394" s="1">
        <v>-9.4344904939999997E-6</v>
      </c>
      <c r="N4394">
        <v>-288.1457825</v>
      </c>
      <c r="O4394">
        <v>-154.89991760000001</v>
      </c>
    </row>
    <row r="4395" spans="1:15" x14ac:dyDescent="0.25">
      <c r="A4395">
        <v>43.94</v>
      </c>
      <c r="B4395">
        <v>0</v>
      </c>
      <c r="C4395">
        <v>0</v>
      </c>
      <c r="D4395">
        <v>-0.79140996929999996</v>
      </c>
      <c r="E4395">
        <v>2.25885582</v>
      </c>
      <c r="F4395">
        <v>0.55179035659999998</v>
      </c>
      <c r="G4395">
        <v>1.750479817</v>
      </c>
      <c r="H4395">
        <v>-9.7873911260000002E-2</v>
      </c>
      <c r="I4395">
        <v>-7.2156198320000003E-2</v>
      </c>
      <c r="J4395">
        <v>3.0847117300000001E-3</v>
      </c>
      <c r="K4395">
        <v>-5.8375895020000004E-3</v>
      </c>
      <c r="L4395" s="1">
        <v>-9.9400836919999995E-5</v>
      </c>
      <c r="M4395" s="1">
        <v>-2.9080194959999998E-7</v>
      </c>
      <c r="N4395">
        <v>-203.3111725</v>
      </c>
      <c r="O4395">
        <v>-145.2008209</v>
      </c>
    </row>
    <row r="4396" spans="1:15" x14ac:dyDescent="0.25">
      <c r="A4396">
        <v>43.95</v>
      </c>
      <c r="B4396">
        <v>0</v>
      </c>
      <c r="C4396">
        <v>0</v>
      </c>
      <c r="D4396">
        <v>-0.85544139149999998</v>
      </c>
      <c r="E4396">
        <v>2.1616683010000002</v>
      </c>
      <c r="F4396">
        <v>0.54693460459999999</v>
      </c>
      <c r="G4396">
        <v>1.9302512409999999</v>
      </c>
      <c r="H4396">
        <v>-5.9057649220000001E-2</v>
      </c>
      <c r="I4396">
        <v>-4.401842877E-2</v>
      </c>
      <c r="J4396">
        <v>3.042356111E-3</v>
      </c>
      <c r="K4396">
        <v>-5.5219009520000003E-3</v>
      </c>
      <c r="L4396">
        <v>-1.07018539E-4</v>
      </c>
      <c r="M4396" s="1">
        <v>-2.0544905510000001E-6</v>
      </c>
      <c r="N4396">
        <v>-147.16632079999999</v>
      </c>
      <c r="O4396">
        <v>-124.7720032</v>
      </c>
    </row>
    <row r="4397" spans="1:15" x14ac:dyDescent="0.25">
      <c r="A4397">
        <v>43.96</v>
      </c>
      <c r="B4397">
        <v>0</v>
      </c>
      <c r="C4397">
        <v>0</v>
      </c>
      <c r="D4397">
        <v>-0.78063631060000005</v>
      </c>
      <c r="E4397">
        <v>2.0010612010000002</v>
      </c>
      <c r="F4397">
        <v>0.52549189330000001</v>
      </c>
      <c r="G4397">
        <v>2.4677581790000001</v>
      </c>
      <c r="H4397">
        <v>-1.1672408319999999E-2</v>
      </c>
      <c r="I4397">
        <v>-4.8965051769999997E-2</v>
      </c>
      <c r="J4397">
        <v>2.7292454619999998E-3</v>
      </c>
      <c r="K4397">
        <v>-5.0285309549999999E-3</v>
      </c>
      <c r="L4397" s="1">
        <v>-8.6589323470000006E-5</v>
      </c>
      <c r="M4397" s="1">
        <v>-1.5686386180000001E-5</v>
      </c>
      <c r="N4397">
        <v>-36.853206630000003</v>
      </c>
      <c r="O4397">
        <v>-149.7509766</v>
      </c>
    </row>
    <row r="4398" spans="1:15" x14ac:dyDescent="0.25">
      <c r="A4398">
        <v>43.97</v>
      </c>
      <c r="B4398">
        <v>0</v>
      </c>
      <c r="C4398">
        <v>0</v>
      </c>
      <c r="D4398">
        <v>-0.60631036760000001</v>
      </c>
      <c r="E4398">
        <v>1.7668439149999999</v>
      </c>
      <c r="F4398">
        <v>-0.1038977057</v>
      </c>
      <c r="G4398">
        <v>2.7904896739999998</v>
      </c>
      <c r="H4398">
        <v>1.9869955259999999E-2</v>
      </c>
      <c r="I4398">
        <v>-5.8602694419999997E-2</v>
      </c>
      <c r="J4398">
        <v>2.261145972E-3</v>
      </c>
      <c r="K4398">
        <v>-4.3038129809999997E-3</v>
      </c>
      <c r="L4398" s="1">
        <v>-2.8368978749999999E-5</v>
      </c>
      <c r="M4398" s="1">
        <v>-5.1730981799999997E-5</v>
      </c>
      <c r="N4398">
        <v>91.019714359999995</v>
      </c>
      <c r="O4398">
        <v>-197.11483759999999</v>
      </c>
    </row>
    <row r="4399" spans="1:15" x14ac:dyDescent="0.25">
      <c r="A4399">
        <v>43.98</v>
      </c>
      <c r="B4399">
        <v>0</v>
      </c>
      <c r="C4399">
        <v>0</v>
      </c>
      <c r="D4399">
        <v>-0.3441016972</v>
      </c>
      <c r="E4399">
        <v>1.460687995</v>
      </c>
      <c r="F4399">
        <v>-0.88181334730000005</v>
      </c>
      <c r="G4399">
        <v>2.6674461360000001</v>
      </c>
      <c r="H4399">
        <v>0.1027995422</v>
      </c>
      <c r="I4399">
        <v>-6.4640812579999998E-2</v>
      </c>
      <c r="J4399">
        <v>1.3281488790000001E-3</v>
      </c>
      <c r="K4399">
        <v>-3.730461001E-3</v>
      </c>
      <c r="L4399" s="1">
        <v>3.264481347E-5</v>
      </c>
      <c r="M4399" s="1">
        <v>-9.1403861009999997E-5</v>
      </c>
      <c r="N4399">
        <v>258.75848389999999</v>
      </c>
      <c r="O4399">
        <v>-212.97749329999999</v>
      </c>
    </row>
    <row r="4400" spans="1:15" x14ac:dyDescent="0.25">
      <c r="A4400">
        <v>43.99</v>
      </c>
      <c r="B4400">
        <v>0</v>
      </c>
      <c r="C4400">
        <v>0</v>
      </c>
      <c r="D4400">
        <v>8.8437616829999996E-2</v>
      </c>
      <c r="E4400">
        <v>1.1977865700000001</v>
      </c>
      <c r="F4400">
        <v>-1.3883609770000001</v>
      </c>
      <c r="G4400">
        <v>2.7917728419999999</v>
      </c>
      <c r="H4400">
        <v>0.1244399548</v>
      </c>
      <c r="I4400">
        <v>-5.1605917510000002E-2</v>
      </c>
      <c r="J4400">
        <v>5.7827401910000005E-4</v>
      </c>
      <c r="K4400">
        <v>-3.0457079410000001E-3</v>
      </c>
      <c r="L4400" s="1">
        <v>9.1878435340000001E-5</v>
      </c>
      <c r="M4400">
        <v>-1.3297999980000001E-4</v>
      </c>
      <c r="N4400">
        <v>263.44137569999998</v>
      </c>
      <c r="O4400">
        <v>-196.67686459999999</v>
      </c>
    </row>
    <row r="4401" spans="1:15" x14ac:dyDescent="0.25">
      <c r="A4401">
        <v>44</v>
      </c>
      <c r="B4401">
        <v>0</v>
      </c>
      <c r="C4401">
        <v>0</v>
      </c>
      <c r="D4401">
        <v>0.3972480893</v>
      </c>
      <c r="E4401">
        <v>0.87456494569999998</v>
      </c>
      <c r="F4401">
        <v>-1.5640927549999999</v>
      </c>
      <c r="G4401">
        <v>3.0317120549999999</v>
      </c>
      <c r="H4401">
        <v>0.10033518080000001</v>
      </c>
      <c r="I4401">
        <v>-4.7518432139999997E-2</v>
      </c>
      <c r="J4401">
        <v>-1.4496315270000001E-4</v>
      </c>
      <c r="K4401">
        <v>-2.0204484460000002E-3</v>
      </c>
      <c r="L4401">
        <v>1.517627243E-4</v>
      </c>
      <c r="M4401">
        <v>-1.4853259200000001E-4</v>
      </c>
      <c r="N4401">
        <v>233.4683685</v>
      </c>
      <c r="O4401">
        <v>-183.45440669999999</v>
      </c>
    </row>
    <row r="4402" spans="1:15" x14ac:dyDescent="0.25">
      <c r="A4402">
        <v>44.01</v>
      </c>
      <c r="B4402">
        <v>0</v>
      </c>
      <c r="C4402">
        <v>0</v>
      </c>
      <c r="D4402">
        <v>0.62445092199999996</v>
      </c>
      <c r="E4402">
        <v>0.47233396770000002</v>
      </c>
      <c r="F4402">
        <v>-1.566926241</v>
      </c>
      <c r="G4402">
        <v>2.8963122370000001</v>
      </c>
      <c r="H4402">
        <v>6.023368984E-2</v>
      </c>
      <c r="I4402">
        <v>-3.7670336659999998E-2</v>
      </c>
      <c r="J4402">
        <v>-3.2464042309999998E-4</v>
      </c>
      <c r="K4402">
        <v>-1.297146082E-3</v>
      </c>
      <c r="L4402">
        <v>1.793259289E-4</v>
      </c>
      <c r="M4402">
        <v>-1.5805005389999999E-4</v>
      </c>
      <c r="N4402">
        <v>105.8804169</v>
      </c>
      <c r="O4402">
        <v>-163.60729979999999</v>
      </c>
    </row>
    <row r="4403" spans="1:15" x14ac:dyDescent="0.25">
      <c r="A4403">
        <v>44.02</v>
      </c>
      <c r="B4403">
        <v>0</v>
      </c>
      <c r="C4403">
        <v>0</v>
      </c>
      <c r="D4403">
        <v>0.66403698919999998</v>
      </c>
      <c r="E4403">
        <v>0.18759030099999999</v>
      </c>
      <c r="F4403">
        <v>-1.4446439740000001</v>
      </c>
      <c r="G4403">
        <v>2.4250464439999999</v>
      </c>
      <c r="H4403">
        <v>1.1375695470000001E-2</v>
      </c>
      <c r="I4403">
        <v>-1.9367659459999999E-2</v>
      </c>
      <c r="J4403">
        <v>-3.271410242E-4</v>
      </c>
      <c r="K4403">
        <v>-4.1978061200000002E-4</v>
      </c>
      <c r="L4403">
        <v>1.7265981300000001E-4</v>
      </c>
      <c r="M4403">
        <v>-1.7461406240000001E-4</v>
      </c>
      <c r="N4403">
        <v>1.4971132279999999</v>
      </c>
      <c r="O4403">
        <v>-111.1462326</v>
      </c>
    </row>
    <row r="4404" spans="1:15" x14ac:dyDescent="0.25">
      <c r="A4404">
        <v>44.03</v>
      </c>
      <c r="B4404">
        <v>0</v>
      </c>
      <c r="C4404">
        <v>0</v>
      </c>
      <c r="D4404">
        <v>0.60585111380000001</v>
      </c>
      <c r="E4404">
        <v>-0.10569079219999999</v>
      </c>
      <c r="F4404">
        <v>-0.80221843719999997</v>
      </c>
      <c r="G4404">
        <v>1.6307598350000001</v>
      </c>
      <c r="H4404">
        <v>-4.6862646940000002E-2</v>
      </c>
      <c r="I4404">
        <v>2.025284804E-2</v>
      </c>
      <c r="J4404">
        <v>-1.281220466E-4</v>
      </c>
      <c r="K4404">
        <v>3.181472421E-4</v>
      </c>
      <c r="L4404">
        <v>1.2473943930000001E-4</v>
      </c>
      <c r="M4404">
        <v>-1.9053128200000001E-4</v>
      </c>
      <c r="N4404">
        <v>-159.53428650000001</v>
      </c>
      <c r="O4404">
        <v>-9.6066589360000005</v>
      </c>
    </row>
    <row r="4405" spans="1:15" x14ac:dyDescent="0.25">
      <c r="A4405">
        <v>44.04</v>
      </c>
      <c r="B4405">
        <v>0</v>
      </c>
      <c r="C4405">
        <v>0</v>
      </c>
      <c r="D4405">
        <v>0.47536832089999997</v>
      </c>
      <c r="E4405">
        <v>-0.48738145830000001</v>
      </c>
      <c r="F4405">
        <v>0.52926760910000004</v>
      </c>
      <c r="G4405">
        <v>1.1826621289999999</v>
      </c>
      <c r="H4405">
        <v>-9.6622571350000006E-2</v>
      </c>
      <c r="I4405">
        <v>5.0313938410000002E-2</v>
      </c>
      <c r="J4405">
        <v>1.1669564990000001E-4</v>
      </c>
      <c r="K4405">
        <v>1.081295311E-3</v>
      </c>
      <c r="L4405" s="1">
        <v>5.3593215849999997E-5</v>
      </c>
      <c r="M4405">
        <v>-1.8878432460000001E-4</v>
      </c>
      <c r="N4405">
        <v>-241.1820984</v>
      </c>
      <c r="O4405">
        <v>-11.739471440000001</v>
      </c>
    </row>
    <row r="4406" spans="1:15" x14ac:dyDescent="0.25">
      <c r="A4406">
        <v>44.05</v>
      </c>
      <c r="B4406">
        <v>0</v>
      </c>
      <c r="C4406">
        <v>0</v>
      </c>
      <c r="D4406">
        <v>0.33320531250000002</v>
      </c>
      <c r="E4406">
        <v>-0.83427941800000005</v>
      </c>
      <c r="F4406">
        <v>1.0087490079999999</v>
      </c>
      <c r="G4406">
        <v>0.78942096230000003</v>
      </c>
      <c r="H4406">
        <v>-0.1179734766</v>
      </c>
      <c r="I4406">
        <v>9.5618208869999999E-3</v>
      </c>
      <c r="J4406">
        <v>4.4510513540000002E-4</v>
      </c>
      <c r="K4406">
        <v>1.708880067E-3</v>
      </c>
      <c r="L4406" s="1">
        <v>-2.1945819750000002E-5</v>
      </c>
      <c r="M4406">
        <v>-1.8408024330000001E-4</v>
      </c>
      <c r="N4406">
        <v>-289.11584470000003</v>
      </c>
      <c r="O4406">
        <v>-79.4618988</v>
      </c>
    </row>
    <row r="4407" spans="1:15" x14ac:dyDescent="0.25">
      <c r="A4407">
        <v>44.06</v>
      </c>
      <c r="B4407">
        <v>0</v>
      </c>
      <c r="C4407">
        <v>0</v>
      </c>
      <c r="D4407">
        <v>0.16794426740000001</v>
      </c>
      <c r="E4407">
        <v>-1.038360596</v>
      </c>
      <c r="F4407">
        <v>2.268936396</v>
      </c>
      <c r="G4407">
        <v>0.86290466789999998</v>
      </c>
      <c r="H4407">
        <v>-9.3948096039999998E-2</v>
      </c>
      <c r="I4407">
        <v>9.9010476840000004E-3</v>
      </c>
      <c r="J4407">
        <v>6.2200706450000001E-4</v>
      </c>
      <c r="K4407">
        <v>2.28048861E-3</v>
      </c>
      <c r="L4407" s="1">
        <v>-5.8800938859999997E-5</v>
      </c>
      <c r="M4407">
        <v>-1.922280062E-4</v>
      </c>
      <c r="N4407">
        <v>-209.27771000000001</v>
      </c>
      <c r="O4407">
        <v>-101.9124527</v>
      </c>
    </row>
    <row r="4408" spans="1:15" x14ac:dyDescent="0.25">
      <c r="A4408">
        <v>44.07</v>
      </c>
      <c r="B4408">
        <v>0</v>
      </c>
      <c r="C4408">
        <v>0</v>
      </c>
      <c r="D4408">
        <v>0.21190327410000001</v>
      </c>
      <c r="E4408">
        <v>-1.2079076769999999</v>
      </c>
      <c r="F4408">
        <v>2.3147201540000002</v>
      </c>
      <c r="G4408">
        <v>1.364274859</v>
      </c>
      <c r="H4408">
        <v>-5.1755238320000001E-2</v>
      </c>
      <c r="I4408">
        <v>-4.5162860300000003E-2</v>
      </c>
      <c r="J4408">
        <v>2.7003418650000001E-4</v>
      </c>
      <c r="K4408">
        <v>2.8213560579999999E-3</v>
      </c>
      <c r="L4408" s="1">
        <v>-6.4617168390000004E-5</v>
      </c>
      <c r="M4408">
        <v>-1.721357257E-4</v>
      </c>
      <c r="N4408">
        <v>-109.19924930000001</v>
      </c>
      <c r="O4408">
        <v>-262.21063229999999</v>
      </c>
    </row>
    <row r="4409" spans="1:15" x14ac:dyDescent="0.25">
      <c r="A4409">
        <v>44.08</v>
      </c>
      <c r="B4409">
        <v>0</v>
      </c>
      <c r="C4409">
        <v>0</v>
      </c>
      <c r="D4409">
        <v>0.46114116910000003</v>
      </c>
      <c r="E4409">
        <v>-1.3979978559999999</v>
      </c>
      <c r="F4409">
        <v>1.6840006110000001</v>
      </c>
      <c r="G4409">
        <v>0.87951123710000001</v>
      </c>
      <c r="H4409">
        <v>1.573687792E-2</v>
      </c>
      <c r="I4409">
        <v>-5.6547649200000001E-2</v>
      </c>
      <c r="J4409">
        <v>-4.4234376400000003E-4</v>
      </c>
      <c r="K4409">
        <v>3.3416599040000002E-3</v>
      </c>
      <c r="L4409" s="1">
        <v>-2.9566908780000002E-5</v>
      </c>
      <c r="M4409">
        <v>-1.05376821E-4</v>
      </c>
      <c r="N4409">
        <v>63.011703490000002</v>
      </c>
      <c r="O4409">
        <v>-100.0032959</v>
      </c>
    </row>
    <row r="4410" spans="1:15" x14ac:dyDescent="0.25">
      <c r="A4410">
        <v>44.09</v>
      </c>
      <c r="B4410">
        <v>0</v>
      </c>
      <c r="C4410">
        <v>0</v>
      </c>
      <c r="D4410">
        <v>0.77024745939999995</v>
      </c>
      <c r="E4410">
        <v>-1.562863946</v>
      </c>
      <c r="F4410">
        <v>0.2356397063</v>
      </c>
      <c r="G4410">
        <v>9.7315907480000005E-2</v>
      </c>
      <c r="H4410">
        <v>8.0994904039999996E-2</v>
      </c>
      <c r="I4410">
        <v>4.7061473130000003E-2</v>
      </c>
      <c r="J4410">
        <v>-1.067943871E-3</v>
      </c>
      <c r="K4410">
        <v>3.6090016370000002E-3</v>
      </c>
      <c r="L4410" s="1">
        <v>5.3738891440000003E-5</v>
      </c>
      <c r="M4410" s="1">
        <v>-8.9233413750000005E-5</v>
      </c>
      <c r="N4410">
        <v>220.90676880000001</v>
      </c>
      <c r="O4410">
        <v>61.468467709999999</v>
      </c>
    </row>
    <row r="4411" spans="1:15" x14ac:dyDescent="0.25">
      <c r="A4411">
        <v>44.1</v>
      </c>
      <c r="B4411">
        <v>0</v>
      </c>
      <c r="C4411">
        <v>0</v>
      </c>
      <c r="D4411">
        <v>0.98107033970000002</v>
      </c>
      <c r="E4411">
        <v>-1.6093131300000001</v>
      </c>
      <c r="F4411">
        <v>0.12700101729999999</v>
      </c>
      <c r="G4411">
        <v>-0.4784839749</v>
      </c>
      <c r="H4411">
        <v>0.14444223049999999</v>
      </c>
      <c r="I4411">
        <v>6.8004153669999998E-2</v>
      </c>
      <c r="J4411">
        <v>-1.5606181699999999E-3</v>
      </c>
      <c r="K4411">
        <v>3.60776484E-3</v>
      </c>
      <c r="L4411">
        <v>1.180075851E-4</v>
      </c>
      <c r="M4411" s="1">
        <v>-9.5880735900000005E-5</v>
      </c>
      <c r="N4411">
        <v>294.10003660000001</v>
      </c>
      <c r="O4411">
        <v>51.70336914</v>
      </c>
    </row>
    <row r="4412" spans="1:15" x14ac:dyDescent="0.25">
      <c r="A4412">
        <v>44.11</v>
      </c>
      <c r="B4412">
        <v>0</v>
      </c>
      <c r="C4412">
        <v>0</v>
      </c>
      <c r="D4412">
        <v>1.1658931969999999</v>
      </c>
      <c r="E4412">
        <v>-1.586915493</v>
      </c>
      <c r="F4412">
        <v>0.20989269020000001</v>
      </c>
      <c r="G4412">
        <v>-0.90326440330000002</v>
      </c>
      <c r="H4412">
        <v>6.3199892640000005E-2</v>
      </c>
      <c r="I4412">
        <v>5.0867442040000002E-2</v>
      </c>
      <c r="J4412">
        <v>-1.6483645890000001E-3</v>
      </c>
      <c r="K4412">
        <v>3.492742777E-3</v>
      </c>
      <c r="L4412">
        <v>1.403846982E-4</v>
      </c>
      <c r="M4412" s="1">
        <v>-8.7877939220000004E-5</v>
      </c>
      <c r="N4412">
        <v>-12.873296740000001</v>
      </c>
      <c r="O4412">
        <v>56.271541599999999</v>
      </c>
    </row>
    <row r="4413" spans="1:15" x14ac:dyDescent="0.25">
      <c r="A4413">
        <v>44.12</v>
      </c>
      <c r="B4413">
        <v>0</v>
      </c>
      <c r="C4413">
        <v>0</v>
      </c>
      <c r="D4413">
        <v>1.1129124159999999</v>
      </c>
      <c r="E4413">
        <v>-1.5306165220000001</v>
      </c>
      <c r="F4413">
        <v>0.82079291340000005</v>
      </c>
      <c r="G4413">
        <v>-1.5132260319999999</v>
      </c>
      <c r="H4413">
        <v>-2.3976698519999999E-2</v>
      </c>
      <c r="I4413">
        <v>5.7973951099999997E-2</v>
      </c>
      <c r="J4413">
        <v>-1.343619078E-3</v>
      </c>
      <c r="K4413">
        <v>3.4953951839999998E-3</v>
      </c>
      <c r="L4413">
        <v>1.1838054339999999E-4</v>
      </c>
      <c r="M4413" s="1">
        <v>-3.6005254510000001E-5</v>
      </c>
      <c r="N4413">
        <v>-39.675048830000001</v>
      </c>
      <c r="O4413">
        <v>65.807464600000003</v>
      </c>
    </row>
    <row r="4414" spans="1:15" x14ac:dyDescent="0.25">
      <c r="A4414">
        <v>44.13</v>
      </c>
      <c r="B4414">
        <v>0</v>
      </c>
      <c r="C4414">
        <v>0</v>
      </c>
      <c r="D4414">
        <v>0.93070298429999998</v>
      </c>
      <c r="E4414">
        <v>-1.5626066919999999</v>
      </c>
      <c r="F4414">
        <v>1.6259658340000001</v>
      </c>
      <c r="G4414">
        <v>-1.8671278950000001</v>
      </c>
      <c r="H4414">
        <v>-4.7392837700000003E-2</v>
      </c>
      <c r="I4414">
        <v>5.0803355869999997E-2</v>
      </c>
      <c r="J4414">
        <v>-6.8151392040000005E-4</v>
      </c>
      <c r="K4414">
        <v>3.71453166E-3</v>
      </c>
      <c r="L4414" s="1">
        <v>5.7345961979999999E-5</v>
      </c>
      <c r="M4414" s="1">
        <v>7.7647182479999997E-6</v>
      </c>
      <c r="N4414">
        <v>-296.90625</v>
      </c>
      <c r="O4414">
        <v>57.237281799999998</v>
      </c>
    </row>
    <row r="4415" spans="1:15" x14ac:dyDescent="0.25">
      <c r="A4415">
        <v>44.14</v>
      </c>
      <c r="B4415">
        <v>0</v>
      </c>
      <c r="C4415">
        <v>0</v>
      </c>
      <c r="D4415">
        <v>0.65446513890000002</v>
      </c>
      <c r="E4415">
        <v>-1.627848983</v>
      </c>
      <c r="F4415">
        <v>3.0569839480000001</v>
      </c>
      <c r="G4415">
        <v>-2.0715098379999999</v>
      </c>
      <c r="H4415">
        <v>-0.15175816419999999</v>
      </c>
      <c r="I4415">
        <v>3.5850010809999999E-2</v>
      </c>
      <c r="J4415">
        <v>1.3232789930000001E-4</v>
      </c>
      <c r="K4415">
        <v>3.8339346650000002E-3</v>
      </c>
      <c r="L4415" s="1">
        <v>-8.7671996879999994E-6</v>
      </c>
      <c r="M4415" s="1">
        <v>1.878319017E-5</v>
      </c>
      <c r="N4415">
        <v>-413.85760499999998</v>
      </c>
      <c r="O4415">
        <v>28.787723540000002</v>
      </c>
    </row>
    <row r="4416" spans="1:15" x14ac:dyDescent="0.25">
      <c r="A4416">
        <v>44.15</v>
      </c>
      <c r="B4416">
        <v>0</v>
      </c>
      <c r="C4416">
        <v>0</v>
      </c>
      <c r="D4416">
        <v>0.18822734059999999</v>
      </c>
      <c r="E4416">
        <v>-1.6506266590000001</v>
      </c>
      <c r="F4416">
        <v>3.6017220019999998</v>
      </c>
      <c r="G4416">
        <v>-2.299625158</v>
      </c>
      <c r="H4416">
        <v>-0.170052588</v>
      </c>
      <c r="I4416">
        <v>2.4252608419999998E-2</v>
      </c>
      <c r="J4416">
        <v>9.9451001730000007E-4</v>
      </c>
      <c r="K4416">
        <v>3.83426249E-3</v>
      </c>
      <c r="L4416" s="1">
        <v>-8.3903600170000001E-5</v>
      </c>
      <c r="M4416" s="1">
        <v>-5.4464808270000003E-6</v>
      </c>
      <c r="N4416">
        <v>-504.28997800000002</v>
      </c>
      <c r="O4416">
        <v>27.007162090000001</v>
      </c>
    </row>
    <row r="4417" spans="1:15" x14ac:dyDescent="0.25">
      <c r="A4417">
        <v>44.16</v>
      </c>
      <c r="B4417">
        <v>0</v>
      </c>
      <c r="C4417">
        <v>0</v>
      </c>
      <c r="D4417">
        <v>-0.2141495943</v>
      </c>
      <c r="E4417">
        <v>-1.6578189130000001</v>
      </c>
      <c r="F4417">
        <v>3.6350891590000001</v>
      </c>
      <c r="G4417">
        <v>-2.2720375060000002</v>
      </c>
      <c r="H4417">
        <v>-0.15293383599999999</v>
      </c>
      <c r="I4417">
        <v>2.4010632189999999E-2</v>
      </c>
      <c r="J4417">
        <v>1.9571157169999999E-3</v>
      </c>
      <c r="K4417">
        <v>3.6534294490000001E-3</v>
      </c>
      <c r="L4417">
        <v>-1.5099727899999999E-4</v>
      </c>
      <c r="M4417" s="1">
        <v>-3.715590719E-5</v>
      </c>
      <c r="N4417">
        <v>-295.43505859999999</v>
      </c>
      <c r="O4417">
        <v>28.479511259999999</v>
      </c>
    </row>
    <row r="4418" spans="1:15" x14ac:dyDescent="0.25">
      <c r="A4418">
        <v>44.17</v>
      </c>
      <c r="B4418">
        <v>0</v>
      </c>
      <c r="C4418">
        <v>0</v>
      </c>
      <c r="D4418">
        <v>-0.59904354810000005</v>
      </c>
      <c r="E4418">
        <v>-1.5151507849999999</v>
      </c>
      <c r="F4418">
        <v>3.3322801590000002</v>
      </c>
      <c r="G4418">
        <v>-2.5185480120000001</v>
      </c>
      <c r="H4418">
        <v>-2.5362949820000001E-2</v>
      </c>
      <c r="I4418">
        <v>1.7894256859999999E-2</v>
      </c>
      <c r="J4418">
        <v>2.7542170140000002E-3</v>
      </c>
      <c r="K4418">
        <v>3.1457245349999999E-3</v>
      </c>
      <c r="L4418">
        <v>-2.043736749E-4</v>
      </c>
      <c r="M4418" s="1">
        <v>-2.7257126929999999E-5</v>
      </c>
      <c r="N4418">
        <v>-255.69787600000001</v>
      </c>
      <c r="O4418">
        <v>46.243968959999997</v>
      </c>
    </row>
    <row r="4419" spans="1:15" x14ac:dyDescent="0.25">
      <c r="A4419">
        <v>44.18</v>
      </c>
      <c r="B4419">
        <v>0</v>
      </c>
      <c r="C4419">
        <v>0</v>
      </c>
      <c r="D4419">
        <v>-0.84988355640000002</v>
      </c>
      <c r="E4419">
        <v>-1.2344994540000001</v>
      </c>
      <c r="F4419">
        <v>2.9183621409999998</v>
      </c>
      <c r="G4419">
        <v>-2.6432824130000001</v>
      </c>
      <c r="H4419">
        <v>-5.8960687370000001E-2</v>
      </c>
      <c r="I4419">
        <v>4.1145145889999998E-2</v>
      </c>
      <c r="J4419">
        <v>3.0723838139999999E-3</v>
      </c>
      <c r="K4419">
        <v>2.3215115070000002E-3</v>
      </c>
      <c r="L4419">
        <v>-2.195221168E-4</v>
      </c>
      <c r="M4419" s="1">
        <v>1.156360668E-5</v>
      </c>
      <c r="N4419">
        <v>-194.9539948</v>
      </c>
      <c r="O4419">
        <v>126.531189</v>
      </c>
    </row>
    <row r="4420" spans="1:15" x14ac:dyDescent="0.25">
      <c r="A4420">
        <v>44.19</v>
      </c>
      <c r="B4420">
        <v>0</v>
      </c>
      <c r="C4420">
        <v>0</v>
      </c>
      <c r="D4420">
        <v>-0.92221182580000005</v>
      </c>
      <c r="E4420">
        <v>-0.8429399729</v>
      </c>
      <c r="F4420">
        <v>1.773496628</v>
      </c>
      <c r="G4420">
        <v>-2.7785730360000001</v>
      </c>
      <c r="H4420">
        <v>3.7604585289999999E-2</v>
      </c>
      <c r="I4420">
        <v>5.72408326E-2</v>
      </c>
      <c r="J4420">
        <v>3.0617741869999999E-3</v>
      </c>
      <c r="K4420">
        <v>1.155942678E-3</v>
      </c>
      <c r="L4420">
        <v>-2.0347270770000001E-4</v>
      </c>
      <c r="M4420" s="1">
        <v>8.0124656959999998E-5</v>
      </c>
      <c r="N4420">
        <v>47.032463069999999</v>
      </c>
      <c r="O4420">
        <v>156.74020390000001</v>
      </c>
    </row>
    <row r="4421" spans="1:15" x14ac:dyDescent="0.25">
      <c r="A4421">
        <v>44.2</v>
      </c>
      <c r="B4421">
        <v>0</v>
      </c>
      <c r="C4421">
        <v>0</v>
      </c>
      <c r="D4421">
        <v>-0.83612841370000002</v>
      </c>
      <c r="E4421">
        <v>-0.34905272720000002</v>
      </c>
      <c r="F4421">
        <v>0.88670754429999998</v>
      </c>
      <c r="G4421">
        <v>-2.9251730440000001</v>
      </c>
      <c r="H4421">
        <v>0.1115831882</v>
      </c>
      <c r="I4421">
        <v>6.4785867930000005E-2</v>
      </c>
      <c r="J4421">
        <v>2.7182940389999998E-3</v>
      </c>
      <c r="K4421">
        <v>2.550035715E-4</v>
      </c>
      <c r="L4421">
        <v>-1.3124760879999999E-4</v>
      </c>
      <c r="M4421">
        <v>1.616836234E-4</v>
      </c>
      <c r="N4421">
        <v>222.27328489999999</v>
      </c>
      <c r="O4421">
        <v>168.25608829999999</v>
      </c>
    </row>
    <row r="4422" spans="1:15" x14ac:dyDescent="0.25">
      <c r="A4422">
        <v>44.21</v>
      </c>
      <c r="B4422">
        <v>0</v>
      </c>
      <c r="C4422">
        <v>0</v>
      </c>
      <c r="D4422">
        <v>-0.63966757060000001</v>
      </c>
      <c r="E4422">
        <v>3.9389975369999997E-2</v>
      </c>
      <c r="F4422">
        <v>-0.124292925</v>
      </c>
      <c r="G4422">
        <v>-2.8156516549999999</v>
      </c>
      <c r="H4422">
        <v>0.1486158222</v>
      </c>
      <c r="I4422">
        <v>5.2560523150000003E-2</v>
      </c>
      <c r="J4422">
        <v>2.417554148E-3</v>
      </c>
      <c r="K4422">
        <v>-7.7527761460000001E-4</v>
      </c>
      <c r="L4422" s="1">
        <v>-4.9729744209999999E-5</v>
      </c>
      <c r="M4422">
        <v>2.1501534499999999E-4</v>
      </c>
      <c r="N4422">
        <v>280.46218870000001</v>
      </c>
      <c r="O4422">
        <v>148.07890320000001</v>
      </c>
    </row>
    <row r="4423" spans="1:15" x14ac:dyDescent="0.25">
      <c r="A4423">
        <v>44.22</v>
      </c>
      <c r="B4423">
        <v>0</v>
      </c>
      <c r="C4423">
        <v>0</v>
      </c>
      <c r="D4423">
        <v>-0.49779230359999999</v>
      </c>
      <c r="E4423">
        <v>0.43294277790000002</v>
      </c>
      <c r="F4423">
        <v>-1.197270751</v>
      </c>
      <c r="G4423">
        <v>-2.418520451</v>
      </c>
      <c r="H4423">
        <v>0.1420868337</v>
      </c>
      <c r="I4423">
        <v>3.3957287670000003E-2</v>
      </c>
      <c r="J4423">
        <v>2.2632451729999998E-3</v>
      </c>
      <c r="K4423">
        <v>-1.363456249E-3</v>
      </c>
      <c r="L4423" s="1">
        <v>3.6647179510000001E-5</v>
      </c>
      <c r="M4423">
        <v>2.3416116890000001E-4</v>
      </c>
      <c r="N4423">
        <v>278.9266968</v>
      </c>
      <c r="O4423">
        <v>74.144699099999997</v>
      </c>
    </row>
    <row r="4424" spans="1:15" x14ac:dyDescent="0.25">
      <c r="A4424">
        <v>44.23</v>
      </c>
      <c r="B4424">
        <v>0</v>
      </c>
      <c r="C4424">
        <v>0</v>
      </c>
      <c r="D4424">
        <v>-0.47336205840000001</v>
      </c>
      <c r="E4424">
        <v>0.61492222549999997</v>
      </c>
      <c r="F4424">
        <v>-1.737700939</v>
      </c>
      <c r="G4424">
        <v>-2.1686007979999999</v>
      </c>
      <c r="H4424">
        <v>0.116544351</v>
      </c>
      <c r="I4424">
        <v>-5.7137967090000004E-3</v>
      </c>
      <c r="J4424">
        <v>2.4406649170000002E-3</v>
      </c>
      <c r="K4424">
        <v>-1.6957819460000001E-3</v>
      </c>
      <c r="L4424" s="1">
        <v>6.9035675550000006E-5</v>
      </c>
      <c r="M4424">
        <v>2.1957744319999999E-4</v>
      </c>
      <c r="N4424">
        <v>229.40725710000001</v>
      </c>
      <c r="O4424">
        <v>18.811952590000001</v>
      </c>
    </row>
    <row r="4425" spans="1:15" x14ac:dyDescent="0.25">
      <c r="A4425">
        <v>44.24</v>
      </c>
      <c r="B4425">
        <v>0</v>
      </c>
      <c r="C4425">
        <v>0</v>
      </c>
      <c r="D4425">
        <v>-0.53597468140000004</v>
      </c>
      <c r="E4425">
        <v>0.71004599329999996</v>
      </c>
      <c r="F4425">
        <v>-1.9619705679999999</v>
      </c>
      <c r="G4425">
        <v>-1.9293979409999999</v>
      </c>
      <c r="H4425">
        <v>7.9130925239999997E-2</v>
      </c>
      <c r="I4425">
        <v>-1.385852508E-2</v>
      </c>
      <c r="J4425">
        <v>2.6770569379999999E-3</v>
      </c>
      <c r="K4425">
        <v>-2.0748972890000002E-3</v>
      </c>
      <c r="L4425" s="1">
        <v>6.0738497269999998E-5</v>
      </c>
      <c r="M4425">
        <v>1.8545842610000001E-4</v>
      </c>
      <c r="N4425">
        <v>119.4023285</v>
      </c>
      <c r="O4425">
        <v>23.93077087</v>
      </c>
    </row>
    <row r="4426" spans="1:15" x14ac:dyDescent="0.25">
      <c r="A4426">
        <v>44.25</v>
      </c>
      <c r="B4426">
        <v>0</v>
      </c>
      <c r="C4426">
        <v>0</v>
      </c>
      <c r="D4426">
        <v>-0.70367383959999996</v>
      </c>
      <c r="E4426">
        <v>0.87634336950000002</v>
      </c>
      <c r="F4426">
        <v>-1.6484711169999999</v>
      </c>
      <c r="G4426">
        <v>-1.716952324</v>
      </c>
      <c r="H4426">
        <v>6.5942332150000001E-3</v>
      </c>
      <c r="I4426">
        <v>-6.4647346739999997E-3</v>
      </c>
      <c r="J4426">
        <v>3.04027833E-3</v>
      </c>
      <c r="K4426">
        <v>-2.5251358749999999E-3</v>
      </c>
      <c r="L4426" s="1">
        <v>1.9295126549999999E-5</v>
      </c>
      <c r="M4426">
        <v>1.2934848199999999E-4</v>
      </c>
      <c r="N4426">
        <v>-38.454006200000002</v>
      </c>
      <c r="O4426">
        <v>49.692581179999998</v>
      </c>
    </row>
    <row r="4427" spans="1:15" x14ac:dyDescent="0.25">
      <c r="A4427">
        <v>44.26</v>
      </c>
      <c r="B4427">
        <v>0</v>
      </c>
      <c r="C4427">
        <v>0</v>
      </c>
      <c r="D4427">
        <v>-0.8515828848</v>
      </c>
      <c r="E4427">
        <v>1.0955811740000001</v>
      </c>
      <c r="F4427">
        <v>-0.88426625729999997</v>
      </c>
      <c r="G4427">
        <v>-1.468719959</v>
      </c>
      <c r="H4427">
        <v>-5.6112352759999998E-2</v>
      </c>
      <c r="I4427">
        <v>2.222558949E-3</v>
      </c>
      <c r="J4427">
        <v>3.3122794699999999E-3</v>
      </c>
      <c r="K4427">
        <v>-3.1781643630000001E-3</v>
      </c>
      <c r="L4427" s="1">
        <v>-4.3498064770000001E-5</v>
      </c>
      <c r="M4427" s="1">
        <v>9.2996378950000003E-5</v>
      </c>
      <c r="N4427">
        <v>-196.66447450000001</v>
      </c>
      <c r="O4427">
        <v>27.292984010000001</v>
      </c>
    </row>
    <row r="4428" spans="1:15" x14ac:dyDescent="0.25">
      <c r="A4428">
        <v>44.27</v>
      </c>
      <c r="B4428">
        <v>0</v>
      </c>
      <c r="C4428">
        <v>0</v>
      </c>
      <c r="D4428">
        <v>-0.9859705567</v>
      </c>
      <c r="E4428">
        <v>1.3114199639999999</v>
      </c>
      <c r="F4428">
        <v>-0.1198980957</v>
      </c>
      <c r="G4428">
        <v>-1.017958879</v>
      </c>
      <c r="H4428">
        <v>-0.100753434</v>
      </c>
      <c r="I4428">
        <v>-2.1608946840000001E-2</v>
      </c>
      <c r="J4428">
        <v>3.528339788E-3</v>
      </c>
      <c r="K4428">
        <v>-3.7857666609999998E-3</v>
      </c>
      <c r="L4428" s="1">
        <v>-7.3344664999999993E-5</v>
      </c>
      <c r="M4428" s="1">
        <v>9.4013776109999993E-5</v>
      </c>
      <c r="N4428">
        <v>-249.71818540000001</v>
      </c>
      <c r="O4428">
        <v>-18.140659329999998</v>
      </c>
    </row>
    <row r="4429" spans="1:15" x14ac:dyDescent="0.25">
      <c r="A4429">
        <v>44.28</v>
      </c>
      <c r="B4429">
        <v>0</v>
      </c>
      <c r="C4429">
        <v>0</v>
      </c>
      <c r="D4429">
        <v>-1.040880799</v>
      </c>
      <c r="E4429">
        <v>1.5812349320000001</v>
      </c>
      <c r="F4429">
        <v>0.28671169279999997</v>
      </c>
      <c r="G4429">
        <v>-0.51224786040000003</v>
      </c>
      <c r="H4429">
        <v>-8.8212668899999999E-2</v>
      </c>
      <c r="I4429">
        <v>-2.3998178540000002E-2</v>
      </c>
      <c r="J4429">
        <v>3.531850874E-3</v>
      </c>
      <c r="K4429">
        <v>-4.6294853090000001E-3</v>
      </c>
      <c r="L4429" s="1">
        <v>-7.4443392799999997E-5</v>
      </c>
      <c r="M4429">
        <v>1.22656289E-4</v>
      </c>
      <c r="N4429">
        <v>-219.56265260000001</v>
      </c>
      <c r="O4429">
        <v>3.4928283690000002</v>
      </c>
    </row>
    <row r="4430" spans="1:15" x14ac:dyDescent="0.25">
      <c r="A4430">
        <v>44.29</v>
      </c>
      <c r="B4430">
        <v>0</v>
      </c>
      <c r="C4430">
        <v>0</v>
      </c>
      <c r="D4430">
        <v>-0.92928713559999998</v>
      </c>
      <c r="E4430">
        <v>1.920529723</v>
      </c>
      <c r="F4430">
        <v>0.38801693920000002</v>
      </c>
      <c r="G4430">
        <v>-0.1665585041</v>
      </c>
      <c r="H4430">
        <v>-5.2810009569999997E-2</v>
      </c>
      <c r="I4430">
        <v>-8.6007323120000003E-3</v>
      </c>
      <c r="J4430">
        <v>3.0584530900000001E-3</v>
      </c>
      <c r="K4430">
        <v>-5.1795691250000001E-3</v>
      </c>
      <c r="L4430" s="1">
        <v>-5.4532003559999997E-5</v>
      </c>
      <c r="M4430">
        <v>1.4937414380000001E-4</v>
      </c>
      <c r="N4430">
        <v>-91.992904659999994</v>
      </c>
      <c r="O4430">
        <v>6.2240982059999999</v>
      </c>
    </row>
    <row r="4431" spans="1:15" x14ac:dyDescent="0.25">
      <c r="A4431">
        <v>44.3</v>
      </c>
      <c r="B4431">
        <v>0</v>
      </c>
      <c r="C4431">
        <v>0</v>
      </c>
      <c r="D4431">
        <v>-0.69993436340000004</v>
      </c>
      <c r="E4431">
        <v>2.1550469400000001</v>
      </c>
      <c r="F4431">
        <v>-0.1230867207</v>
      </c>
      <c r="G4431">
        <v>0.2239003181</v>
      </c>
      <c r="H4431">
        <v>1.6384851190000001E-2</v>
      </c>
      <c r="I4431">
        <v>-1.8769707529999999E-2</v>
      </c>
      <c r="J4431">
        <v>2.1969508380000002E-3</v>
      </c>
      <c r="K4431">
        <v>-5.6224614379999996E-3</v>
      </c>
      <c r="L4431" s="1">
        <v>-9.2708378359999999E-6</v>
      </c>
      <c r="M4431">
        <v>1.5474979589999999E-4</v>
      </c>
      <c r="N4431">
        <v>108.6669617</v>
      </c>
      <c r="O4431">
        <v>-22.512580870000001</v>
      </c>
    </row>
    <row r="4432" spans="1:15" x14ac:dyDescent="0.25">
      <c r="A4432">
        <v>44.31</v>
      </c>
      <c r="B4432">
        <v>0</v>
      </c>
      <c r="C4432">
        <v>0</v>
      </c>
      <c r="D4432">
        <v>-0.18111935260000001</v>
      </c>
      <c r="E4432">
        <v>2.2614448070000002</v>
      </c>
      <c r="F4432">
        <v>-0.99298822880000004</v>
      </c>
      <c r="G4432">
        <v>0.33064842220000001</v>
      </c>
      <c r="H4432">
        <v>0.1029938608</v>
      </c>
      <c r="I4432">
        <v>-1.2042887509999999E-2</v>
      </c>
      <c r="J4432">
        <v>8.9403335010000001E-4</v>
      </c>
      <c r="K4432">
        <v>-5.8693140749999997E-3</v>
      </c>
      <c r="L4432" s="1">
        <v>8.2563361499999994E-5</v>
      </c>
      <c r="M4432">
        <v>1.3822953040000001E-4</v>
      </c>
      <c r="N4432">
        <v>291.97927859999999</v>
      </c>
      <c r="O4432">
        <v>22.908803939999999</v>
      </c>
    </row>
    <row r="4433" spans="1:15" x14ac:dyDescent="0.25">
      <c r="A4433">
        <v>44.32</v>
      </c>
      <c r="B4433">
        <v>0</v>
      </c>
      <c r="C4433">
        <v>0</v>
      </c>
      <c r="D4433">
        <v>0.29625153539999999</v>
      </c>
      <c r="E4433">
        <v>2.3295803070000001</v>
      </c>
      <c r="F4433">
        <v>-1.8884582519999999</v>
      </c>
      <c r="G4433">
        <v>0.62710428240000005</v>
      </c>
      <c r="H4433">
        <v>0.1415809989</v>
      </c>
      <c r="I4433">
        <v>3.7424354809999999E-3</v>
      </c>
      <c r="J4433">
        <v>-1.5154108410000001E-4</v>
      </c>
      <c r="K4433">
        <v>-6.0223340989999999E-3</v>
      </c>
      <c r="L4433">
        <v>1.6600803060000001E-4</v>
      </c>
      <c r="M4433" s="1">
        <v>9.4360490040000004E-5</v>
      </c>
      <c r="N4433">
        <v>321.7335205</v>
      </c>
      <c r="O4433">
        <v>0.46779632570000002</v>
      </c>
    </row>
    <row r="4434" spans="1:15" x14ac:dyDescent="0.25">
      <c r="A4434">
        <v>44.33</v>
      </c>
      <c r="B4434">
        <v>0</v>
      </c>
      <c r="C4434">
        <v>0</v>
      </c>
      <c r="D4434">
        <v>0.72494643930000002</v>
      </c>
      <c r="E4434">
        <v>2.3377361300000001</v>
      </c>
      <c r="F4434">
        <v>-2.2876098159999998</v>
      </c>
      <c r="G4434">
        <v>1.0465542080000001</v>
      </c>
      <c r="H4434">
        <v>0.1005240828</v>
      </c>
      <c r="I4434">
        <v>-2.2493215279999999E-2</v>
      </c>
      <c r="J4434">
        <v>-9.7550917419999997E-4</v>
      </c>
      <c r="K4434">
        <v>-6.046786904E-3</v>
      </c>
      <c r="L4434">
        <v>2.1180968909999999E-4</v>
      </c>
      <c r="M4434" s="1">
        <v>4.0538470780000003E-5</v>
      </c>
      <c r="N4434">
        <v>205.2497864</v>
      </c>
      <c r="O4434">
        <v>-49.955558779999997</v>
      </c>
    </row>
    <row r="4435" spans="1:15" x14ac:dyDescent="0.25">
      <c r="A4435">
        <v>44.34</v>
      </c>
      <c r="B4435">
        <v>0</v>
      </c>
      <c r="C4435">
        <v>0</v>
      </c>
      <c r="D4435">
        <v>1.0446140770000001</v>
      </c>
      <c r="E4435">
        <v>2.3344271179999998</v>
      </c>
      <c r="F4435">
        <v>-1.48689878</v>
      </c>
      <c r="G4435">
        <v>1.2757042649999999</v>
      </c>
      <c r="H4435">
        <v>2.405554801E-2</v>
      </c>
      <c r="I4435">
        <v>-3.2408852129999999E-2</v>
      </c>
      <c r="J4435">
        <v>-1.434534788E-3</v>
      </c>
      <c r="K4435">
        <v>-6.1110556130000004E-3</v>
      </c>
      <c r="L4435">
        <v>2.0368357950000001E-4</v>
      </c>
      <c r="M4435" s="1">
        <v>2.2652144249999999E-5</v>
      </c>
      <c r="N4435">
        <v>19.837081909999998</v>
      </c>
      <c r="O4435">
        <v>-29.509981159999999</v>
      </c>
    </row>
    <row r="4436" spans="1:15" x14ac:dyDescent="0.25">
      <c r="A4436">
        <v>44.35</v>
      </c>
      <c r="B4436">
        <v>0</v>
      </c>
      <c r="C4436">
        <v>0</v>
      </c>
      <c r="D4436">
        <v>1.0965254310000001</v>
      </c>
      <c r="E4436">
        <v>2.365011215</v>
      </c>
      <c r="F4436">
        <v>-0.80230766529999997</v>
      </c>
      <c r="G4436">
        <v>1.182680011</v>
      </c>
      <c r="H4436">
        <v>-4.8466611649999998E-2</v>
      </c>
      <c r="I4436">
        <v>-1.3153130190000001E-2</v>
      </c>
      <c r="J4436">
        <v>-1.3878503809999999E-3</v>
      </c>
      <c r="K4436">
        <v>-6.2373504040000001E-3</v>
      </c>
      <c r="L4436">
        <v>1.703146845E-4</v>
      </c>
      <c r="M4436" s="1">
        <v>1.3256491E-5</v>
      </c>
      <c r="N4436">
        <v>-155.467804</v>
      </c>
      <c r="O4436">
        <v>-29.608211520000001</v>
      </c>
    </row>
    <row r="4437" spans="1:15" x14ac:dyDescent="0.25">
      <c r="A4437">
        <v>44.36</v>
      </c>
      <c r="B4437">
        <v>0</v>
      </c>
      <c r="C4437">
        <v>0</v>
      </c>
      <c r="D4437">
        <v>1.00702095</v>
      </c>
      <c r="E4437">
        <v>2.4158906939999998</v>
      </c>
      <c r="F4437">
        <v>0.99731069800000005</v>
      </c>
      <c r="G4437">
        <v>1.0154067280000001</v>
      </c>
      <c r="H4437">
        <v>-0.1114235073</v>
      </c>
      <c r="I4437">
        <v>-3.2740617170000002E-3</v>
      </c>
      <c r="J4437">
        <v>-1.07197836E-3</v>
      </c>
      <c r="K4437">
        <v>-6.3061565159999999E-3</v>
      </c>
      <c r="L4437">
        <v>1.032009532E-4</v>
      </c>
      <c r="M4437" s="1">
        <v>8.3788318080000003E-6</v>
      </c>
      <c r="N4437">
        <v>-280.55529790000003</v>
      </c>
      <c r="O4437">
        <v>-3.9365708829999999</v>
      </c>
    </row>
    <row r="4438" spans="1:15" x14ac:dyDescent="0.25">
      <c r="A4438">
        <v>44.37</v>
      </c>
      <c r="B4438">
        <v>0</v>
      </c>
      <c r="C4438">
        <v>0</v>
      </c>
      <c r="D4438">
        <v>0.86902290579999997</v>
      </c>
      <c r="E4438">
        <v>2.406586409</v>
      </c>
      <c r="F4438">
        <v>2.0800488000000001</v>
      </c>
      <c r="G4438">
        <v>1.5343791250000001</v>
      </c>
      <c r="H4438">
        <v>-0.1362597197</v>
      </c>
      <c r="I4438">
        <v>-4.7092470339999996E-3</v>
      </c>
      <c r="J4438">
        <v>-7.9417694359999996E-4</v>
      </c>
      <c r="K4438">
        <v>-6.1582699419999998E-3</v>
      </c>
      <c r="L4438" s="1">
        <v>3.6191420800000001E-5</v>
      </c>
      <c r="M4438" s="1">
        <v>1.197619986E-5</v>
      </c>
      <c r="N4438">
        <v>-395.0811157</v>
      </c>
      <c r="O4438">
        <v>-32.664993289999998</v>
      </c>
    </row>
    <row r="4439" spans="1:15" x14ac:dyDescent="0.25">
      <c r="A4439">
        <v>44.38</v>
      </c>
      <c r="B4439">
        <v>0</v>
      </c>
      <c r="C4439">
        <v>0</v>
      </c>
      <c r="D4439">
        <v>0.68847942350000002</v>
      </c>
      <c r="E4439">
        <v>2.3181147580000001</v>
      </c>
      <c r="F4439">
        <v>3.8174273969999999</v>
      </c>
      <c r="G4439">
        <v>2.04401207</v>
      </c>
      <c r="H4439">
        <v>-0.19334158300000001</v>
      </c>
      <c r="I4439">
        <v>-2.9708359390000001E-2</v>
      </c>
      <c r="J4439">
        <v>-5.4330565040000003E-4</v>
      </c>
      <c r="K4439">
        <v>-5.8938413859999997E-3</v>
      </c>
      <c r="L4439" s="1">
        <v>-2.541982394E-5</v>
      </c>
      <c r="M4439" s="1">
        <v>1.7045553249999999E-5</v>
      </c>
      <c r="N4439">
        <v>-559.31188959999997</v>
      </c>
      <c r="O4439">
        <v>-123.1383743</v>
      </c>
    </row>
    <row r="4440" spans="1:15" x14ac:dyDescent="0.25">
      <c r="A4440">
        <v>44.39</v>
      </c>
      <c r="B4440">
        <v>0</v>
      </c>
      <c r="C4440">
        <v>0</v>
      </c>
      <c r="D4440">
        <v>0.58273410800000003</v>
      </c>
      <c r="E4440">
        <v>2.2025558950000002</v>
      </c>
      <c r="F4440">
        <v>3.6768479350000001</v>
      </c>
      <c r="G4440">
        <v>2.8936552999999998</v>
      </c>
      <c r="H4440">
        <v>-0.19429357350000001</v>
      </c>
      <c r="I4440">
        <v>-6.8616986269999999E-2</v>
      </c>
      <c r="J4440">
        <v>-3.8590747860000002E-4</v>
      </c>
      <c r="K4440">
        <v>-5.4210871460000001E-3</v>
      </c>
      <c r="L4440" s="1">
        <v>-6.7785629650000002E-5</v>
      </c>
      <c r="M4440" s="1">
        <v>-1.4057513909999999E-6</v>
      </c>
      <c r="N4440">
        <v>-322.58746339999999</v>
      </c>
      <c r="O4440">
        <v>-250.3845062</v>
      </c>
    </row>
    <row r="4441" spans="1:15" x14ac:dyDescent="0.25">
      <c r="A4441">
        <v>44.4</v>
      </c>
      <c r="B4441">
        <v>0</v>
      </c>
      <c r="C4441">
        <v>0</v>
      </c>
      <c r="D4441">
        <v>0.52980333570000004</v>
      </c>
      <c r="E4441">
        <v>1.9550236459999999</v>
      </c>
      <c r="F4441">
        <v>2.7482726569999998</v>
      </c>
      <c r="G4441">
        <v>3.4612636569999999</v>
      </c>
      <c r="H4441">
        <v>-6.1473436649999999E-3</v>
      </c>
      <c r="I4441">
        <v>-0.1132016778</v>
      </c>
      <c r="J4441">
        <v>-4.4543016700000001E-4</v>
      </c>
      <c r="K4441">
        <v>-4.8671066760000003E-3</v>
      </c>
      <c r="L4441" s="1">
        <v>-6.9248300859999997E-5</v>
      </c>
      <c r="M4441" s="1">
        <v>-3.8881131329999999E-5</v>
      </c>
      <c r="N4441">
        <v>66.945068359999993</v>
      </c>
      <c r="O4441">
        <v>-303.69311520000002</v>
      </c>
    </row>
    <row r="4442" spans="1:15" x14ac:dyDescent="0.25">
      <c r="A4442">
        <v>44.41</v>
      </c>
      <c r="B4442">
        <v>0</v>
      </c>
      <c r="C4442">
        <v>0</v>
      </c>
      <c r="D4442">
        <v>0.63395434620000002</v>
      </c>
      <c r="E4442">
        <v>1.699907541</v>
      </c>
      <c r="F4442">
        <v>1.511850119</v>
      </c>
      <c r="G4442">
        <v>3.3927073480000001</v>
      </c>
      <c r="H4442">
        <v>0.1058486179</v>
      </c>
      <c r="I4442">
        <v>-9.3610055740000003E-2</v>
      </c>
      <c r="J4442">
        <v>-7.923655212E-4</v>
      </c>
      <c r="K4442">
        <v>-4.2580813170000004E-3</v>
      </c>
      <c r="L4442" s="1">
        <v>-5.1679307940000001E-5</v>
      </c>
      <c r="M4442" s="1">
        <v>-7.774795085E-5</v>
      </c>
      <c r="N4442">
        <v>236.24871830000001</v>
      </c>
      <c r="O4442">
        <v>-202.33238220000001</v>
      </c>
    </row>
    <row r="4443" spans="1:15" x14ac:dyDescent="0.25">
      <c r="A4443">
        <v>44.42</v>
      </c>
      <c r="B4443">
        <v>0</v>
      </c>
      <c r="C4443">
        <v>0</v>
      </c>
      <c r="D4443">
        <v>0.80091190339999996</v>
      </c>
      <c r="E4443">
        <v>1.4376740459999999</v>
      </c>
      <c r="F4443">
        <v>1.030362368</v>
      </c>
      <c r="G4443">
        <v>3.2813439369999999</v>
      </c>
      <c r="H4443">
        <v>0.157593444</v>
      </c>
      <c r="I4443">
        <v>-2.2971715779999999E-2</v>
      </c>
      <c r="J4443">
        <v>-1.1659106239999999E-3</v>
      </c>
      <c r="K4443">
        <v>-3.5371705889999999E-3</v>
      </c>
      <c r="L4443" s="1">
        <v>-2.0450050219999999E-5</v>
      </c>
      <c r="M4443">
        <v>-1.137323416E-4</v>
      </c>
      <c r="N4443">
        <v>265.25561520000002</v>
      </c>
      <c r="O4443">
        <v>-135.1003418</v>
      </c>
    </row>
    <row r="4444" spans="1:15" x14ac:dyDescent="0.25">
      <c r="A4444">
        <v>44.43</v>
      </c>
      <c r="B4444">
        <v>0</v>
      </c>
      <c r="C4444">
        <v>0</v>
      </c>
      <c r="D4444">
        <v>0.94860190150000001</v>
      </c>
      <c r="E4444">
        <v>1.166847229</v>
      </c>
      <c r="F4444">
        <v>0.30401557680000002</v>
      </c>
      <c r="G4444">
        <v>4.0549511909999998</v>
      </c>
      <c r="H4444">
        <v>8.3109140400000003E-2</v>
      </c>
      <c r="I4444">
        <v>-3.4690905360000003E-2</v>
      </c>
      <c r="J4444">
        <v>-1.4210259539999999E-3</v>
      </c>
      <c r="K4444">
        <v>-3.0937641859999998E-3</v>
      </c>
      <c r="L4444" s="1">
        <v>3.649089922E-5</v>
      </c>
      <c r="M4444">
        <v>-1.3553562169999999E-4</v>
      </c>
      <c r="N4444">
        <v>152.3323212</v>
      </c>
      <c r="O4444">
        <v>-271.34445190000002</v>
      </c>
    </row>
    <row r="4445" spans="1:15" x14ac:dyDescent="0.25">
      <c r="A4445">
        <v>44.44</v>
      </c>
      <c r="B4445">
        <v>0</v>
      </c>
      <c r="C4445">
        <v>0</v>
      </c>
      <c r="D4445">
        <v>1.0217229130000001</v>
      </c>
      <c r="E4445">
        <v>0.97230303289999997</v>
      </c>
      <c r="F4445">
        <v>-0.1189786196</v>
      </c>
      <c r="G4445">
        <v>4.2237420080000003</v>
      </c>
      <c r="H4445">
        <v>9.6556648610000004E-2</v>
      </c>
      <c r="I4445">
        <v>-0.10521698</v>
      </c>
      <c r="J4445">
        <v>-1.359167509E-3</v>
      </c>
      <c r="K4445">
        <v>-2.5524050000000002E-3</v>
      </c>
      <c r="L4445" s="1">
        <v>7.6605843790000005E-5</v>
      </c>
      <c r="M4445">
        <v>-1.4663518229999999E-4</v>
      </c>
      <c r="N4445">
        <v>201.5399017</v>
      </c>
      <c r="O4445">
        <v>-326.21905520000001</v>
      </c>
    </row>
    <row r="4446" spans="1:15" x14ac:dyDescent="0.25">
      <c r="A4446">
        <v>44.45</v>
      </c>
      <c r="B4446">
        <v>0</v>
      </c>
      <c r="C4446">
        <v>0</v>
      </c>
      <c r="D4446">
        <v>0.97724562879999999</v>
      </c>
      <c r="E4446">
        <v>0.72688621279999999</v>
      </c>
      <c r="F4446">
        <v>0.23112326859999999</v>
      </c>
      <c r="G4446">
        <v>4.1741447450000004</v>
      </c>
      <c r="H4446">
        <v>3.89084965E-2</v>
      </c>
      <c r="I4446">
        <v>-4.8929624259999999E-2</v>
      </c>
      <c r="J4446">
        <v>-1.1684084309999999E-3</v>
      </c>
      <c r="K4446">
        <v>-1.702204347E-3</v>
      </c>
      <c r="L4446" s="1">
        <v>8.1104939449999999E-5</v>
      </c>
      <c r="M4446">
        <v>-1.3693320219999999E-4</v>
      </c>
      <c r="N4446">
        <v>15.774586680000001</v>
      </c>
      <c r="O4446">
        <v>-163.9970093</v>
      </c>
    </row>
    <row r="4447" spans="1:15" x14ac:dyDescent="0.25">
      <c r="A4447">
        <v>44.46</v>
      </c>
      <c r="B4447">
        <v>0</v>
      </c>
      <c r="C4447">
        <v>0</v>
      </c>
      <c r="D4447">
        <v>0.86921548839999996</v>
      </c>
      <c r="E4447">
        <v>0.36005818839999998</v>
      </c>
      <c r="F4447">
        <v>0.47064891460000002</v>
      </c>
      <c r="G4447">
        <v>3.8394727710000001</v>
      </c>
      <c r="H4447">
        <v>-2.162742242E-2</v>
      </c>
      <c r="I4447">
        <v>-9.8800202829999999E-3</v>
      </c>
      <c r="J4447">
        <v>-6.6527072339999998E-4</v>
      </c>
      <c r="K4447">
        <v>-8.5616111759999997E-4</v>
      </c>
      <c r="L4447" s="1">
        <v>2.9673014069999999E-5</v>
      </c>
      <c r="M4447">
        <v>-1.2721498209999999E-4</v>
      </c>
      <c r="N4447">
        <v>-79.101455689999995</v>
      </c>
      <c r="O4447">
        <v>-161.10523989999999</v>
      </c>
    </row>
    <row r="4448" spans="1:15" x14ac:dyDescent="0.25">
      <c r="A4448">
        <v>44.47</v>
      </c>
      <c r="B4448">
        <v>0</v>
      </c>
      <c r="C4448">
        <v>0</v>
      </c>
      <c r="D4448">
        <v>0.55111438040000005</v>
      </c>
      <c r="E4448">
        <v>6.3395947220000002E-3</v>
      </c>
      <c r="F4448">
        <v>1.253895521</v>
      </c>
      <c r="G4448">
        <v>3.3679809569999999</v>
      </c>
      <c r="H4448">
        <v>-5.8659929780000002E-2</v>
      </c>
      <c r="I4448">
        <v>-6.2656328080000004E-3</v>
      </c>
      <c r="J4448">
        <v>1.1316500599999999E-4</v>
      </c>
      <c r="K4448" s="1">
        <v>4.2989850040000002E-5</v>
      </c>
      <c r="L4448" s="1">
        <v>-2.5690129409999999E-5</v>
      </c>
      <c r="M4448">
        <v>-1.3952059090000001E-4</v>
      </c>
      <c r="N4448">
        <v>-175.30198669999999</v>
      </c>
      <c r="O4448">
        <v>-153.78962709999999</v>
      </c>
    </row>
    <row r="4449" spans="1:15" x14ac:dyDescent="0.25">
      <c r="A4449">
        <v>44.48</v>
      </c>
      <c r="B4449">
        <v>0</v>
      </c>
      <c r="C4449">
        <v>0</v>
      </c>
      <c r="D4449">
        <v>0.1795546412</v>
      </c>
      <c r="E4449">
        <v>-0.3738910258</v>
      </c>
      <c r="F4449">
        <v>1.8646442889999999</v>
      </c>
      <c r="G4449">
        <v>3.3228979110000001</v>
      </c>
      <c r="H4449">
        <v>-8.4555909040000002E-2</v>
      </c>
      <c r="I4449">
        <v>-5.2032410170000003E-3</v>
      </c>
      <c r="J4449">
        <v>9.6236541869999998E-4</v>
      </c>
      <c r="K4449">
        <v>1.184180379E-3</v>
      </c>
      <c r="L4449" s="1">
        <v>-7.2751121480000005E-5</v>
      </c>
      <c r="M4449">
        <v>-1.7329561520000001E-4</v>
      </c>
      <c r="N4449">
        <v>-230.58647160000001</v>
      </c>
      <c r="O4449">
        <v>-144.41546629999999</v>
      </c>
    </row>
    <row r="4450" spans="1:15" x14ac:dyDescent="0.25">
      <c r="A4450">
        <v>44.49</v>
      </c>
      <c r="B4450">
        <v>0</v>
      </c>
      <c r="C4450">
        <v>0</v>
      </c>
      <c r="D4450">
        <v>-0.14889152350000001</v>
      </c>
      <c r="E4450">
        <v>-0.74465745689999996</v>
      </c>
      <c r="F4450">
        <v>2.446635723</v>
      </c>
      <c r="G4450">
        <v>3.1392822269999998</v>
      </c>
      <c r="H4450">
        <v>-9.8205134269999994E-2</v>
      </c>
      <c r="I4450">
        <v>-1.0193648749999999E-2</v>
      </c>
      <c r="J4450">
        <v>1.7142994330000001E-3</v>
      </c>
      <c r="K4450">
        <v>1.9755288960000002E-3</v>
      </c>
      <c r="L4450">
        <v>-1.20413788E-4</v>
      </c>
      <c r="M4450">
        <v>-2.1333179030000001E-4</v>
      </c>
      <c r="N4450">
        <v>-282.54479980000002</v>
      </c>
      <c r="O4450">
        <v>-156.39703370000001</v>
      </c>
    </row>
    <row r="4451" spans="1:15" x14ac:dyDescent="0.25">
      <c r="A4451">
        <v>44.5</v>
      </c>
      <c r="B4451">
        <v>0</v>
      </c>
      <c r="C4451">
        <v>0</v>
      </c>
      <c r="D4451">
        <v>-0.3630989194</v>
      </c>
      <c r="E4451">
        <v>-1.1543216709999999</v>
      </c>
      <c r="F4451">
        <v>2.785858631</v>
      </c>
      <c r="G4451">
        <v>2.5223779679999998</v>
      </c>
      <c r="H4451">
        <v>-9.7494482990000006E-2</v>
      </c>
      <c r="I4451">
        <v>-9.0692155060000008E-3</v>
      </c>
      <c r="J4451">
        <v>1.798748039E-3</v>
      </c>
      <c r="K4451">
        <v>2.7802586559999998E-3</v>
      </c>
      <c r="L4451">
        <v>-1.8061380250000001E-4</v>
      </c>
      <c r="M4451">
        <v>-2.245615178E-4</v>
      </c>
      <c r="N4451">
        <v>-258.07012939999998</v>
      </c>
      <c r="O4451">
        <v>-144.39405819999999</v>
      </c>
    </row>
    <row r="4452" spans="1:15" x14ac:dyDescent="0.25">
      <c r="A4452">
        <v>44.51</v>
      </c>
      <c r="B4452">
        <v>0</v>
      </c>
      <c r="C4452">
        <v>0</v>
      </c>
      <c r="D4452">
        <v>-0.34681579470000001</v>
      </c>
      <c r="E4452">
        <v>-1.466068149</v>
      </c>
      <c r="F4452">
        <v>2.8131399149999998</v>
      </c>
      <c r="G4452">
        <v>1.8294333220000001</v>
      </c>
      <c r="H4452">
        <v>-6.5290018919999998E-2</v>
      </c>
      <c r="I4452">
        <v>1.4900586570000001E-2</v>
      </c>
      <c r="J4452">
        <v>1.5564057979999999E-3</v>
      </c>
      <c r="K4452">
        <v>3.4626722339999999E-3</v>
      </c>
      <c r="L4452">
        <v>-1.877808972E-4</v>
      </c>
      <c r="M4452">
        <v>-2.178877476E-4</v>
      </c>
      <c r="N4452">
        <v>-186.0962524</v>
      </c>
      <c r="O4452">
        <v>-75.409317020000003</v>
      </c>
    </row>
    <row r="4453" spans="1:15" x14ac:dyDescent="0.25">
      <c r="A4453">
        <v>44.52</v>
      </c>
      <c r="B4453">
        <v>0</v>
      </c>
      <c r="C4453">
        <v>0</v>
      </c>
      <c r="D4453">
        <v>-0.2156390101</v>
      </c>
      <c r="E4453">
        <v>-1.687678695</v>
      </c>
      <c r="F4453">
        <v>2.115310907</v>
      </c>
      <c r="G4453">
        <v>0.93521749970000001</v>
      </c>
      <c r="H4453">
        <v>-1.6573019330000001E-2</v>
      </c>
      <c r="I4453">
        <v>3.7910372019999999E-2</v>
      </c>
      <c r="J4453">
        <v>1.1803386730000001E-3</v>
      </c>
      <c r="K4453">
        <v>3.9831176399999996E-3</v>
      </c>
      <c r="L4453">
        <v>-1.2887999759999999E-4</v>
      </c>
      <c r="M4453">
        <v>-1.990411547E-4</v>
      </c>
      <c r="N4453">
        <v>-62.909507750000003</v>
      </c>
      <c r="O4453">
        <v>-1.330810547</v>
      </c>
    </row>
    <row r="4454" spans="1:15" x14ac:dyDescent="0.25">
      <c r="A4454">
        <v>44.53</v>
      </c>
      <c r="B4454">
        <v>0</v>
      </c>
      <c r="C4454">
        <v>0</v>
      </c>
      <c r="D4454">
        <v>8.0699101089999996E-3</v>
      </c>
      <c r="E4454">
        <v>-1.804445386</v>
      </c>
      <c r="F4454">
        <v>1.2709325549999999</v>
      </c>
      <c r="G4454">
        <v>0.2016686201</v>
      </c>
      <c r="H4454">
        <v>4.5536164189999999E-2</v>
      </c>
      <c r="I4454">
        <v>6.6243462259999997E-2</v>
      </c>
      <c r="J4454">
        <v>5.9885531660000004E-4</v>
      </c>
      <c r="K4454">
        <v>4.0396898979999998E-3</v>
      </c>
      <c r="L4454" s="1">
        <v>-2.843463881E-5</v>
      </c>
      <c r="M4454">
        <v>-1.7959903930000001E-4</v>
      </c>
      <c r="N4454">
        <v>145.7205811</v>
      </c>
      <c r="O4454">
        <v>66.712158200000005</v>
      </c>
    </row>
    <row r="4455" spans="1:15" x14ac:dyDescent="0.25">
      <c r="A4455">
        <v>44.54</v>
      </c>
      <c r="B4455">
        <v>0</v>
      </c>
      <c r="C4455">
        <v>0</v>
      </c>
      <c r="D4455">
        <v>0.23928399380000001</v>
      </c>
      <c r="E4455">
        <v>-1.7929272650000001</v>
      </c>
      <c r="F4455">
        <v>0.15841981769999999</v>
      </c>
      <c r="G4455">
        <v>-0.84917676450000001</v>
      </c>
      <c r="H4455">
        <v>0.1324528754</v>
      </c>
      <c r="I4455">
        <v>8.6093455550000003E-2</v>
      </c>
      <c r="J4455">
        <v>1.347986981E-4</v>
      </c>
      <c r="K4455">
        <v>3.9934739470000001E-3</v>
      </c>
      <c r="L4455" s="1">
        <v>7.4201125240000001E-5</v>
      </c>
      <c r="M4455">
        <v>-1.450651907E-4</v>
      </c>
      <c r="N4455">
        <v>281.30801389999999</v>
      </c>
      <c r="O4455">
        <v>142.90788269999999</v>
      </c>
    </row>
    <row r="4456" spans="1:15" x14ac:dyDescent="0.25">
      <c r="A4456">
        <v>44.55</v>
      </c>
      <c r="B4456">
        <v>0</v>
      </c>
      <c r="C4456">
        <v>0</v>
      </c>
      <c r="D4456">
        <v>0.45833331350000001</v>
      </c>
      <c r="E4456">
        <v>-1.754050493</v>
      </c>
      <c r="F4456">
        <v>-0.57754582170000002</v>
      </c>
      <c r="G4456">
        <v>-1.7018933300000001</v>
      </c>
      <c r="H4456">
        <v>0.14609874780000001</v>
      </c>
      <c r="I4456">
        <v>0.1090819314</v>
      </c>
      <c r="J4456">
        <v>-2.2350065410000001E-4</v>
      </c>
      <c r="K4456">
        <v>4.0032416580000002E-3</v>
      </c>
      <c r="L4456">
        <v>1.0730575739999999E-4</v>
      </c>
      <c r="M4456" s="1">
        <v>-8.8220076579999997E-5</v>
      </c>
      <c r="N4456">
        <v>300.34808349999997</v>
      </c>
      <c r="O4456">
        <v>203.87815860000001</v>
      </c>
    </row>
    <row r="4457" spans="1:15" x14ac:dyDescent="0.25">
      <c r="A4457">
        <v>44.56</v>
      </c>
      <c r="B4457">
        <v>0</v>
      </c>
      <c r="C4457">
        <v>0</v>
      </c>
      <c r="D4457">
        <v>0.58628839249999998</v>
      </c>
      <c r="E4457">
        <v>-1.7420995239999999</v>
      </c>
      <c r="F4457">
        <v>-2.4199251089999999E-2</v>
      </c>
      <c r="G4457">
        <v>-2.5454988479999998</v>
      </c>
      <c r="H4457">
        <v>0.1101498082</v>
      </c>
      <c r="I4457">
        <v>0.1097792462</v>
      </c>
      <c r="J4457">
        <v>-1.6004685309999999E-4</v>
      </c>
      <c r="K4457">
        <v>4.0690004829999999E-3</v>
      </c>
      <c r="L4457">
        <v>1.1251561949999999E-4</v>
      </c>
      <c r="M4457" s="1">
        <v>-1.4242859830000001E-5</v>
      </c>
      <c r="N4457">
        <v>6.2894668579999999</v>
      </c>
      <c r="O4457">
        <v>228.2390594</v>
      </c>
    </row>
    <row r="4458" spans="1:15" x14ac:dyDescent="0.25">
      <c r="A4458">
        <v>44.57</v>
      </c>
      <c r="B4458">
        <v>0</v>
      </c>
      <c r="C4458">
        <v>0</v>
      </c>
      <c r="D4458">
        <v>0.40529406070000001</v>
      </c>
      <c r="E4458">
        <v>-1.7144446369999999</v>
      </c>
      <c r="F4458">
        <v>1.5523612499999999</v>
      </c>
      <c r="G4458">
        <v>-3.6473832129999999</v>
      </c>
      <c r="H4458">
        <v>-0.1014915258</v>
      </c>
      <c r="I4458">
        <v>0.10218089819999999</v>
      </c>
      <c r="J4458">
        <v>5.1516387609999996E-4</v>
      </c>
      <c r="K4458">
        <v>3.9821490650000001E-3</v>
      </c>
      <c r="L4458" s="1">
        <v>9.8527256339999995E-5</v>
      </c>
      <c r="M4458" s="1">
        <v>1.126392999E-5</v>
      </c>
      <c r="N4458">
        <v>-382.17242429999999</v>
      </c>
      <c r="O4458">
        <v>207.10871890000001</v>
      </c>
    </row>
    <row r="4459" spans="1:15" x14ac:dyDescent="0.25">
      <c r="A4459">
        <v>44.58</v>
      </c>
      <c r="B4459">
        <v>0</v>
      </c>
      <c r="C4459">
        <v>0</v>
      </c>
      <c r="D4459">
        <v>2.3056194190000001E-3</v>
      </c>
      <c r="E4459">
        <v>-1.658273339</v>
      </c>
      <c r="F4459">
        <v>2.6307203769999998</v>
      </c>
      <c r="G4459">
        <v>-3.913432121</v>
      </c>
      <c r="H4459">
        <v>-0.172141403</v>
      </c>
      <c r="I4459">
        <v>7.9567879440000003E-2</v>
      </c>
      <c r="J4459">
        <v>1.595971175E-3</v>
      </c>
      <c r="K4459">
        <v>3.813117743E-3</v>
      </c>
      <c r="L4459" s="1">
        <v>2.8110815039999999E-5</v>
      </c>
      <c r="M4459" s="1">
        <v>-1.374881322E-6</v>
      </c>
      <c r="N4459">
        <v>-462.1209106</v>
      </c>
      <c r="O4459">
        <v>148.67866520000001</v>
      </c>
    </row>
    <row r="4460" spans="1:15" x14ac:dyDescent="0.25">
      <c r="A4460">
        <v>44.59</v>
      </c>
      <c r="B4460">
        <v>0</v>
      </c>
      <c r="C4460">
        <v>0</v>
      </c>
      <c r="D4460">
        <v>-0.40751710530000002</v>
      </c>
      <c r="E4460">
        <v>-1.53063035</v>
      </c>
      <c r="F4460">
        <v>2.7229900360000001</v>
      </c>
      <c r="G4460">
        <v>-3.741593838</v>
      </c>
      <c r="H4460">
        <v>-0.12921568750000001</v>
      </c>
      <c r="I4460">
        <v>2.309827134E-2</v>
      </c>
      <c r="J4460">
        <v>2.6813084259999999E-3</v>
      </c>
      <c r="K4460">
        <v>3.3400207759999999E-3</v>
      </c>
      <c r="L4460" s="1">
        <v>-9.7489959439999997E-5</v>
      </c>
      <c r="M4460" s="1">
        <v>6.4951491369999997E-6</v>
      </c>
      <c r="N4460">
        <v>-305.38214110000001</v>
      </c>
      <c r="O4460">
        <v>57.882598880000003</v>
      </c>
    </row>
    <row r="4461" spans="1:15" x14ac:dyDescent="0.25">
      <c r="A4461">
        <v>44.6</v>
      </c>
      <c r="B4461">
        <v>0</v>
      </c>
      <c r="C4461">
        <v>0</v>
      </c>
      <c r="D4461">
        <v>-0.86494845149999999</v>
      </c>
      <c r="E4461">
        <v>-1.2643449309999999</v>
      </c>
      <c r="F4461">
        <v>2.5416789049999999</v>
      </c>
      <c r="G4461">
        <v>-3.468958378</v>
      </c>
      <c r="H4461">
        <v>-5.013941601E-2</v>
      </c>
      <c r="I4461">
        <v>3.528885078E-3</v>
      </c>
      <c r="J4461">
        <v>3.3352067689999998E-3</v>
      </c>
      <c r="K4461">
        <v>2.5744661689999998E-3</v>
      </c>
      <c r="L4461">
        <v>-1.9769303620000001E-4</v>
      </c>
      <c r="M4461" s="1">
        <v>3.5623768780000002E-5</v>
      </c>
      <c r="N4461">
        <v>-204.67137149999999</v>
      </c>
      <c r="O4461">
        <v>45.638866419999999</v>
      </c>
    </row>
    <row r="4462" spans="1:15" x14ac:dyDescent="0.25">
      <c r="A4462">
        <v>44.61</v>
      </c>
      <c r="B4462">
        <v>0</v>
      </c>
      <c r="C4462">
        <v>0</v>
      </c>
      <c r="D4462">
        <v>-1.15240407</v>
      </c>
      <c r="E4462">
        <v>-0.94561451669999996</v>
      </c>
      <c r="F4462">
        <v>2.4768629070000001</v>
      </c>
      <c r="G4462">
        <v>-3.2840526099999998</v>
      </c>
      <c r="H4462">
        <v>-2.9311325400000001E-2</v>
      </c>
      <c r="I4462">
        <v>8.0191865560000006E-3</v>
      </c>
      <c r="J4462">
        <v>3.8120476529999998E-3</v>
      </c>
      <c r="K4462">
        <v>1.7269700770000001E-3</v>
      </c>
      <c r="L4462">
        <v>-2.1922079030000001E-4</v>
      </c>
      <c r="M4462" s="1">
        <v>7.2530099709999994E-5</v>
      </c>
      <c r="N4462">
        <v>-166.2544556</v>
      </c>
      <c r="O4462">
        <v>71.101379390000005</v>
      </c>
    </row>
    <row r="4463" spans="1:15" x14ac:dyDescent="0.25">
      <c r="A4463">
        <v>44.62</v>
      </c>
      <c r="B4463">
        <v>0</v>
      </c>
      <c r="C4463">
        <v>0</v>
      </c>
      <c r="D4463">
        <v>-1.2422324419999999</v>
      </c>
      <c r="E4463">
        <v>-0.55800658459999997</v>
      </c>
      <c r="F4463">
        <v>2.0294485089999998</v>
      </c>
      <c r="G4463">
        <v>-3.287510395</v>
      </c>
      <c r="H4463">
        <v>3.653761465E-3</v>
      </c>
      <c r="I4463">
        <v>1.947824284E-2</v>
      </c>
      <c r="J4463">
        <v>3.9084488529999998E-3</v>
      </c>
      <c r="K4463">
        <v>7.2833895680000005E-4</v>
      </c>
      <c r="L4463">
        <v>-1.9371531379999999E-4</v>
      </c>
      <c r="M4463">
        <v>1.260285499E-4</v>
      </c>
      <c r="N4463">
        <v>-64.327079769999997</v>
      </c>
      <c r="O4463">
        <v>95.890930179999998</v>
      </c>
    </row>
    <row r="4464" spans="1:15" x14ac:dyDescent="0.25">
      <c r="A4464">
        <v>44.63</v>
      </c>
      <c r="B4464">
        <v>0</v>
      </c>
      <c r="C4464">
        <v>0</v>
      </c>
      <c r="D4464">
        <v>-1.206512332</v>
      </c>
      <c r="E4464">
        <v>1.5089057390000001E-2</v>
      </c>
      <c r="F4464">
        <v>0.96839225289999997</v>
      </c>
      <c r="G4464">
        <v>-3.231204033</v>
      </c>
      <c r="H4464">
        <v>4.6885486689999999E-2</v>
      </c>
      <c r="I4464">
        <v>2.6420785110000001E-2</v>
      </c>
      <c r="J4464">
        <v>3.6290222780000002E-3</v>
      </c>
      <c r="K4464">
        <v>-6.7411363119999998E-4</v>
      </c>
      <c r="L4464">
        <v>-1.267775078E-4</v>
      </c>
      <c r="M4464">
        <v>1.752440439E-4</v>
      </c>
      <c r="N4464">
        <v>69.742576600000007</v>
      </c>
      <c r="O4464">
        <v>110.6224213</v>
      </c>
    </row>
    <row r="4465" spans="1:15" x14ac:dyDescent="0.25">
      <c r="A4465">
        <v>44.64</v>
      </c>
      <c r="B4465">
        <v>0</v>
      </c>
      <c r="C4465">
        <v>0</v>
      </c>
      <c r="D4465">
        <v>-0.98247337339999996</v>
      </c>
      <c r="E4465">
        <v>0.4690201879</v>
      </c>
      <c r="F4465">
        <v>4.2828001079999997E-2</v>
      </c>
      <c r="G4465">
        <v>-2.8493256570000001</v>
      </c>
      <c r="H4465">
        <v>0.1009000093</v>
      </c>
      <c r="I4465">
        <v>3.4313373270000003E-2</v>
      </c>
      <c r="J4465">
        <v>3.0968775969999998E-3</v>
      </c>
      <c r="K4465">
        <v>-1.613989472E-3</v>
      </c>
      <c r="L4465" s="1">
        <v>-6.3617932029999996E-5</v>
      </c>
      <c r="M4465">
        <v>2.2249908939999999E-4</v>
      </c>
      <c r="N4465">
        <v>208.32699579999999</v>
      </c>
      <c r="O4465">
        <v>154.82626339999999</v>
      </c>
    </row>
    <row r="4466" spans="1:15" x14ac:dyDescent="0.25">
      <c r="A4466">
        <v>44.65</v>
      </c>
      <c r="B4466">
        <v>0</v>
      </c>
      <c r="C4466">
        <v>0</v>
      </c>
      <c r="D4466">
        <v>-0.72305506470000003</v>
      </c>
      <c r="E4466">
        <v>0.79846608640000005</v>
      </c>
      <c r="F4466">
        <v>-0.82098007200000001</v>
      </c>
      <c r="G4466">
        <v>-2.5014400480000001</v>
      </c>
      <c r="H4466">
        <v>0.1364312023</v>
      </c>
      <c r="I4466">
        <v>3.5994622859999999E-2</v>
      </c>
      <c r="J4466">
        <v>2.568017691E-3</v>
      </c>
      <c r="K4466">
        <v>-2.3543387650000001E-3</v>
      </c>
      <c r="L4466" s="1">
        <v>1.95829889E-5</v>
      </c>
      <c r="M4466">
        <v>2.599325962E-4</v>
      </c>
      <c r="N4466">
        <v>271.91799930000002</v>
      </c>
      <c r="O4466">
        <v>128.9048157</v>
      </c>
    </row>
    <row r="4467" spans="1:15" x14ac:dyDescent="0.25">
      <c r="A4467">
        <v>44.66</v>
      </c>
      <c r="B4467">
        <v>0</v>
      </c>
      <c r="C4467">
        <v>0</v>
      </c>
      <c r="D4467">
        <v>-0.51478576659999997</v>
      </c>
      <c r="E4467">
        <v>1.055252552</v>
      </c>
      <c r="F4467">
        <v>-1.3068978790000001</v>
      </c>
      <c r="G4467">
        <v>-1.656590939</v>
      </c>
      <c r="H4467">
        <v>0.1376746744</v>
      </c>
      <c r="I4467">
        <v>1.259737648E-2</v>
      </c>
      <c r="J4467">
        <v>2.2451486439999998E-3</v>
      </c>
      <c r="K4467">
        <v>-2.7526542540000001E-3</v>
      </c>
      <c r="L4467" s="1">
        <v>8.2834201749999994E-5</v>
      </c>
      <c r="M4467">
        <v>2.5458374879999999E-4</v>
      </c>
      <c r="N4467">
        <v>226.7166138</v>
      </c>
      <c r="O4467">
        <v>-24.696439739999999</v>
      </c>
    </row>
    <row r="4468" spans="1:15" x14ac:dyDescent="0.25">
      <c r="A4468">
        <v>44.67</v>
      </c>
      <c r="B4468">
        <v>0</v>
      </c>
      <c r="C4468">
        <v>0</v>
      </c>
      <c r="D4468">
        <v>-0.44573244449999999</v>
      </c>
      <c r="E4468">
        <v>1.178783774</v>
      </c>
      <c r="F4468">
        <v>-1.642358303</v>
      </c>
      <c r="G4468">
        <v>-0.15849685669999999</v>
      </c>
      <c r="H4468">
        <v>7.3938950899999994E-2</v>
      </c>
      <c r="I4468">
        <v>-8.2289591430000003E-2</v>
      </c>
      <c r="J4468">
        <v>2.4196235460000001E-3</v>
      </c>
      <c r="K4468">
        <v>-3.047838807E-3</v>
      </c>
      <c r="L4468">
        <v>1.215490993E-4</v>
      </c>
      <c r="M4468">
        <v>2.103741281E-4</v>
      </c>
      <c r="N4468">
        <v>136.4263153</v>
      </c>
      <c r="O4468">
        <v>-268.52960209999998</v>
      </c>
    </row>
    <row r="4469" spans="1:15" x14ac:dyDescent="0.25">
      <c r="A4469">
        <v>44.68</v>
      </c>
      <c r="B4469">
        <v>0</v>
      </c>
      <c r="C4469">
        <v>0</v>
      </c>
      <c r="D4469">
        <v>-0.56154632569999996</v>
      </c>
      <c r="E4469">
        <v>1.2510787249999999</v>
      </c>
      <c r="F4469">
        <v>-1.3000327350000001</v>
      </c>
      <c r="G4469">
        <v>0.66694414619999998</v>
      </c>
      <c r="H4469">
        <v>4.662266374E-2</v>
      </c>
      <c r="I4469">
        <v>-0.15405771139999999</v>
      </c>
      <c r="J4469">
        <v>2.7955714610000001E-3</v>
      </c>
      <c r="K4469">
        <v>-3.232374787E-3</v>
      </c>
      <c r="L4469">
        <v>1.105273404E-4</v>
      </c>
      <c r="M4469">
        <v>1.3074337040000001E-4</v>
      </c>
      <c r="N4469">
        <v>15.63387299</v>
      </c>
      <c r="O4469">
        <v>-287.51855469999998</v>
      </c>
    </row>
    <row r="4470" spans="1:15" x14ac:dyDescent="0.25">
      <c r="A4470">
        <v>44.69</v>
      </c>
      <c r="B4470">
        <v>0</v>
      </c>
      <c r="C4470">
        <v>0</v>
      </c>
      <c r="D4470">
        <v>-0.74254435299999999</v>
      </c>
      <c r="E4470">
        <v>1.2630310060000001</v>
      </c>
      <c r="F4470">
        <v>-0.19010648129999999</v>
      </c>
      <c r="G4470">
        <v>0.71363341810000003</v>
      </c>
      <c r="H4470">
        <v>-4.711136967E-2</v>
      </c>
      <c r="I4470">
        <v>-9.8942302169999996E-2</v>
      </c>
      <c r="J4470">
        <v>3.2122181729999999E-3</v>
      </c>
      <c r="K4470">
        <v>-3.3044964080000002E-3</v>
      </c>
      <c r="L4470" s="1">
        <v>4.779566007E-5</v>
      </c>
      <c r="M4470" s="1">
        <v>8.3799845020000006E-5</v>
      </c>
      <c r="N4470">
        <v>-259.44769289999999</v>
      </c>
      <c r="O4470">
        <v>-130.80879210000001</v>
      </c>
    </row>
    <row r="4471" spans="1:15" x14ac:dyDescent="0.25">
      <c r="A4471">
        <v>44.7</v>
      </c>
      <c r="B4471">
        <v>0</v>
      </c>
      <c r="C4471">
        <v>0</v>
      </c>
      <c r="D4471">
        <v>-0.95695614809999996</v>
      </c>
      <c r="E4471">
        <v>1.2662191389999999</v>
      </c>
      <c r="F4471">
        <v>0.59048599000000002</v>
      </c>
      <c r="G4471">
        <v>1.4670444730000001</v>
      </c>
      <c r="H4471">
        <v>-0.15974988039999999</v>
      </c>
      <c r="I4471">
        <v>-1.483997144E-2</v>
      </c>
      <c r="J4471">
        <v>3.7803323940000001E-3</v>
      </c>
      <c r="K4471">
        <v>-3.3227130769999998E-3</v>
      </c>
      <c r="L4471" s="1">
        <v>-5.1778042689999998E-5</v>
      </c>
      <c r="M4471" s="1">
        <v>5.7796838519999997E-5</v>
      </c>
      <c r="N4471">
        <v>-373.62554929999999</v>
      </c>
      <c r="O4471">
        <v>-91.412170410000002</v>
      </c>
    </row>
    <row r="4472" spans="1:15" x14ac:dyDescent="0.25">
      <c r="A4472">
        <v>44.71</v>
      </c>
      <c r="B4472">
        <v>0</v>
      </c>
      <c r="C4472">
        <v>0</v>
      </c>
      <c r="D4472">
        <v>-1.222818017</v>
      </c>
      <c r="E4472">
        <v>1.2350962160000001</v>
      </c>
      <c r="F4472">
        <v>0.81498557329999999</v>
      </c>
      <c r="G4472">
        <v>1.226117253</v>
      </c>
      <c r="H4472">
        <v>-0.1112163514</v>
      </c>
      <c r="I4472">
        <v>-6.9653257730000001E-2</v>
      </c>
      <c r="J4472">
        <v>4.1707353669999999E-3</v>
      </c>
      <c r="K4472">
        <v>-3.2427161930000002E-3</v>
      </c>
      <c r="L4472" s="1">
        <v>-9.9948359999999997E-5</v>
      </c>
      <c r="M4472" s="1">
        <v>3.1604122339999999E-5</v>
      </c>
      <c r="N4472">
        <v>-271.3271484</v>
      </c>
      <c r="O4472">
        <v>-160.6821899</v>
      </c>
    </row>
    <row r="4473" spans="1:15" x14ac:dyDescent="0.25">
      <c r="A4473">
        <v>44.72</v>
      </c>
      <c r="B4473">
        <v>0</v>
      </c>
      <c r="C4473">
        <v>0</v>
      </c>
      <c r="D4473">
        <v>-1.3683184390000001</v>
      </c>
      <c r="E4473">
        <v>1.22422564</v>
      </c>
      <c r="F4473">
        <v>0.36286798120000002</v>
      </c>
      <c r="G4473">
        <v>1.0053910020000001</v>
      </c>
      <c r="H4473">
        <v>-5.8862157169999998E-2</v>
      </c>
      <c r="I4473">
        <v>7.6317805799999998E-3</v>
      </c>
      <c r="J4473">
        <v>4.3945675719999997E-3</v>
      </c>
      <c r="K4473">
        <v>-3.3455938099999998E-3</v>
      </c>
      <c r="L4473">
        <v>-1.107740973E-4</v>
      </c>
      <c r="M4473" s="1">
        <v>9.3415055740000004E-6</v>
      </c>
      <c r="N4473">
        <v>-83.716461179999996</v>
      </c>
      <c r="O4473">
        <v>93.328720090000004</v>
      </c>
    </row>
    <row r="4474" spans="1:15" x14ac:dyDescent="0.25">
      <c r="A4474">
        <v>44.73</v>
      </c>
      <c r="B4474">
        <v>0</v>
      </c>
      <c r="C4474">
        <v>0</v>
      </c>
      <c r="D4474">
        <v>-1.3663008210000001</v>
      </c>
      <c r="E4474">
        <v>1.2552596330000001</v>
      </c>
      <c r="F4474">
        <v>-0.65796905760000002</v>
      </c>
      <c r="G4474">
        <v>0.79307997230000005</v>
      </c>
      <c r="H4474">
        <v>3.8309600200000002E-2</v>
      </c>
      <c r="I4474">
        <v>5.0820730629999998E-2</v>
      </c>
      <c r="J4474">
        <v>4.1137253870000001E-3</v>
      </c>
      <c r="K4474">
        <v>-3.355912864E-3</v>
      </c>
      <c r="L4474">
        <v>-1.0057158939999999E-4</v>
      </c>
      <c r="M4474" s="1">
        <v>-5.0547687350000001E-6</v>
      </c>
      <c r="N4474">
        <v>109.8085938</v>
      </c>
      <c r="O4474">
        <v>38.904891970000001</v>
      </c>
    </row>
    <row r="4475" spans="1:15" x14ac:dyDescent="0.25">
      <c r="A4475">
        <v>44.74</v>
      </c>
      <c r="B4475">
        <v>0</v>
      </c>
      <c r="C4475">
        <v>0</v>
      </c>
      <c r="D4475">
        <v>-1.1649057869999999</v>
      </c>
      <c r="E4475">
        <v>1.1970530749999999</v>
      </c>
      <c r="F4475">
        <v>-1.377145171</v>
      </c>
      <c r="G4475">
        <v>0.80164992810000002</v>
      </c>
      <c r="H4475">
        <v>0.11181885749999999</v>
      </c>
      <c r="I4475">
        <v>1.241002511E-2</v>
      </c>
      <c r="J4475">
        <v>3.443132155E-3</v>
      </c>
      <c r="K4475">
        <v>-3.0431300400000001E-3</v>
      </c>
      <c r="L4475" s="1">
        <v>-7.5180651039999995E-5</v>
      </c>
      <c r="M4475" s="1">
        <v>-2.3108611910000001E-6</v>
      </c>
      <c r="N4475">
        <v>257.7619019</v>
      </c>
      <c r="O4475">
        <v>30.280155180000001</v>
      </c>
    </row>
    <row r="4476" spans="1:15" x14ac:dyDescent="0.25">
      <c r="A4476">
        <v>44.75</v>
      </c>
      <c r="B4476">
        <v>0</v>
      </c>
      <c r="C4476">
        <v>0</v>
      </c>
      <c r="D4476">
        <v>-0.80594283339999995</v>
      </c>
      <c r="E4476">
        <v>1.0155357119999999</v>
      </c>
      <c r="F4476">
        <v>-2.1148574349999998</v>
      </c>
      <c r="G4476">
        <v>0.98413074020000002</v>
      </c>
      <c r="H4476">
        <v>0.1324388832</v>
      </c>
      <c r="I4476">
        <v>1.171352994E-2</v>
      </c>
      <c r="J4476">
        <v>2.446037717E-3</v>
      </c>
      <c r="K4476">
        <v>-2.5157928469999999E-3</v>
      </c>
      <c r="L4476" s="1">
        <v>-1.861513192E-5</v>
      </c>
      <c r="M4476" s="1">
        <v>8.6285399449999996E-7</v>
      </c>
      <c r="N4476">
        <v>273.32025149999998</v>
      </c>
      <c r="O4476">
        <v>-34.041725159999999</v>
      </c>
    </row>
    <row r="4477" spans="1:15" x14ac:dyDescent="0.25">
      <c r="A4477">
        <v>44.76</v>
      </c>
      <c r="B4477">
        <v>0</v>
      </c>
      <c r="C4477">
        <v>0</v>
      </c>
      <c r="D4477">
        <v>-0.34383711220000002</v>
      </c>
      <c r="E4477">
        <v>0.78296858069999997</v>
      </c>
      <c r="F4477">
        <v>-2.9697263239999998</v>
      </c>
      <c r="G4477">
        <v>1.1639949080000001</v>
      </c>
      <c r="H4477">
        <v>0.12762714920000001</v>
      </c>
      <c r="I4477">
        <v>-2.3007795210000001E-2</v>
      </c>
      <c r="J4477">
        <v>1.386410557E-3</v>
      </c>
      <c r="K4477">
        <v>-2.0447298879999998E-3</v>
      </c>
      <c r="L4477" s="1">
        <v>9.6854404550000004E-5</v>
      </c>
      <c r="M4477" s="1">
        <v>-2.4668755940000001E-5</v>
      </c>
      <c r="N4477">
        <v>365.65271000000001</v>
      </c>
      <c r="O4477">
        <v>-55.932350159999999</v>
      </c>
    </row>
    <row r="4478" spans="1:15" x14ac:dyDescent="0.25">
      <c r="A4478">
        <v>44.77</v>
      </c>
      <c r="B4478">
        <v>0</v>
      </c>
      <c r="C4478">
        <v>0</v>
      </c>
      <c r="D4478">
        <v>0.236555025</v>
      </c>
      <c r="E4478">
        <v>0.63672953840000002</v>
      </c>
      <c r="F4478">
        <v>-3.5018343930000002</v>
      </c>
      <c r="G4478">
        <v>1.3952561619999999</v>
      </c>
      <c r="H4478">
        <v>0.15106338259999999</v>
      </c>
      <c r="I4478">
        <v>-2.1963207049999999E-2</v>
      </c>
      <c r="J4478">
        <v>1.3865064830000001E-4</v>
      </c>
      <c r="K4478">
        <v>-1.737371087E-3</v>
      </c>
      <c r="L4478">
        <v>1.9095688189999999E-4</v>
      </c>
      <c r="M4478" s="1">
        <v>-7.7275646619999998E-5</v>
      </c>
      <c r="N4478">
        <v>386.68017579999997</v>
      </c>
      <c r="O4478">
        <v>-68.631958010000005</v>
      </c>
    </row>
    <row r="4479" spans="1:15" x14ac:dyDescent="0.25">
      <c r="A4479">
        <v>44.78</v>
      </c>
      <c r="B4479">
        <v>0</v>
      </c>
      <c r="C4479">
        <v>0</v>
      </c>
      <c r="D4479">
        <v>0.61957621569999999</v>
      </c>
      <c r="E4479">
        <v>0.48387688400000001</v>
      </c>
      <c r="F4479">
        <v>-3.6354916099999999</v>
      </c>
      <c r="G4479">
        <v>1.0988065</v>
      </c>
      <c r="H4479">
        <v>0.1218881309</v>
      </c>
      <c r="I4479">
        <v>-2.2189313549999999E-2</v>
      </c>
      <c r="J4479">
        <v>-5.4141879080000003E-4</v>
      </c>
      <c r="K4479">
        <v>-1.401096582E-3</v>
      </c>
      <c r="L4479">
        <v>2.4964526530000001E-4</v>
      </c>
      <c r="M4479">
        <v>-1.1652288959999999E-4</v>
      </c>
      <c r="N4479">
        <v>318.41641240000001</v>
      </c>
      <c r="O4479">
        <v>-92.101058960000003</v>
      </c>
    </row>
    <row r="4480" spans="1:15" x14ac:dyDescent="0.25">
      <c r="A4480">
        <v>44.79</v>
      </c>
      <c r="B4480">
        <v>0</v>
      </c>
      <c r="C4480">
        <v>0</v>
      </c>
      <c r="D4480">
        <v>0.85302752260000003</v>
      </c>
      <c r="E4480">
        <v>0.3498399854</v>
      </c>
      <c r="F4480">
        <v>-3.4413676259999999</v>
      </c>
      <c r="G4480">
        <v>1.303297639</v>
      </c>
      <c r="H4480">
        <v>7.1207322180000004E-2</v>
      </c>
      <c r="I4480">
        <v>-3.0199082570000001E-2</v>
      </c>
      <c r="J4480">
        <v>-1.062644646E-3</v>
      </c>
      <c r="K4480">
        <v>-1.1297315359999999E-3</v>
      </c>
      <c r="L4480">
        <v>2.5483910579999998E-4</v>
      </c>
      <c r="M4480">
        <v>-1.007928586E-4</v>
      </c>
      <c r="N4480">
        <v>169.1454468</v>
      </c>
      <c r="O4480">
        <v>-106.14924619999999</v>
      </c>
    </row>
    <row r="4481" spans="1:15" x14ac:dyDescent="0.25">
      <c r="A4481">
        <v>44.8</v>
      </c>
      <c r="B4481">
        <v>0</v>
      </c>
      <c r="C4481">
        <v>0</v>
      </c>
      <c r="D4481">
        <v>0.98321545119999998</v>
      </c>
      <c r="E4481">
        <v>0.2920132875</v>
      </c>
      <c r="F4481">
        <v>-2.6435916420000001</v>
      </c>
      <c r="G4481">
        <v>1.3685392139999999</v>
      </c>
      <c r="H4481">
        <v>-1.1645052580000001E-2</v>
      </c>
      <c r="I4481">
        <v>-3.2533034680000003E-2</v>
      </c>
      <c r="J4481">
        <v>-1.140612178E-3</v>
      </c>
      <c r="K4481">
        <v>-1.0163113469999999E-3</v>
      </c>
      <c r="L4481">
        <v>2.1476372789999999E-4</v>
      </c>
      <c r="M4481" s="1">
        <v>-7.4577939810000006E-5</v>
      </c>
      <c r="N4481">
        <v>-3.9905929570000001</v>
      </c>
      <c r="O4481">
        <v>-93.131233219999999</v>
      </c>
    </row>
    <row r="4482" spans="1:15" x14ac:dyDescent="0.25">
      <c r="A4482">
        <v>44.81</v>
      </c>
      <c r="B4482">
        <v>0</v>
      </c>
      <c r="C4482">
        <v>0</v>
      </c>
      <c r="D4482">
        <v>0.94900268320000003</v>
      </c>
      <c r="E4482">
        <v>0.26239234210000001</v>
      </c>
      <c r="F4482">
        <v>-1.8082143070000001</v>
      </c>
      <c r="G4482">
        <v>0.924262166</v>
      </c>
      <c r="H4482">
        <v>-7.7970698480000003E-2</v>
      </c>
      <c r="I4482">
        <v>-1.138527691E-2</v>
      </c>
      <c r="J4482">
        <v>-1.0820971799999999E-3</v>
      </c>
      <c r="K4482">
        <v>-9.4733387229999999E-4</v>
      </c>
      <c r="L4482">
        <v>1.526638516E-4</v>
      </c>
      <c r="M4482" s="1">
        <v>-6.0653423130000002E-5</v>
      </c>
      <c r="N4482">
        <v>-177.80630489999999</v>
      </c>
      <c r="O4482">
        <v>-53.341255189999998</v>
      </c>
    </row>
    <row r="4483" spans="1:15" x14ac:dyDescent="0.25">
      <c r="A4483">
        <v>44.82</v>
      </c>
      <c r="B4483">
        <v>0</v>
      </c>
      <c r="C4483">
        <v>0</v>
      </c>
      <c r="D4483">
        <v>0.84748280050000002</v>
      </c>
      <c r="E4483">
        <v>0.22242784500000001</v>
      </c>
      <c r="F4483">
        <v>-0.34234586360000002</v>
      </c>
      <c r="G4483">
        <v>-0.19814586640000001</v>
      </c>
      <c r="H4483">
        <v>-0.123390764</v>
      </c>
      <c r="I4483">
        <v>3.651995584E-2</v>
      </c>
      <c r="J4483">
        <v>-9.0701878069999998E-4</v>
      </c>
      <c r="K4483">
        <v>-6.9967657330000002E-4</v>
      </c>
      <c r="L4483" s="1">
        <v>5.2750816389999997E-5</v>
      </c>
      <c r="M4483" s="1">
        <v>-4.4962482209999999E-5</v>
      </c>
      <c r="N4483">
        <v>-285.1524048</v>
      </c>
      <c r="O4483">
        <v>156.97793580000001</v>
      </c>
    </row>
    <row r="4484" spans="1:15" x14ac:dyDescent="0.25">
      <c r="A4484">
        <v>44.83</v>
      </c>
      <c r="B4484">
        <v>0</v>
      </c>
      <c r="C4484">
        <v>0</v>
      </c>
      <c r="D4484">
        <v>0.8006135821</v>
      </c>
      <c r="E4484">
        <v>0.13836365940000001</v>
      </c>
      <c r="F4484">
        <v>1.0096096990000001</v>
      </c>
      <c r="G4484">
        <v>-0.90101790429999995</v>
      </c>
      <c r="H4484">
        <v>-0.15233007069999999</v>
      </c>
      <c r="I4484">
        <v>0.11149767789999999</v>
      </c>
      <c r="J4484">
        <v>-1.0268380870000001E-3</v>
      </c>
      <c r="K4484">
        <v>-5.8884918690000005E-4</v>
      </c>
      <c r="L4484" s="1">
        <v>-7.9144210759999998E-6</v>
      </c>
      <c r="M4484" s="1">
        <v>-2.3842998419999999E-5</v>
      </c>
      <c r="N4484">
        <v>-331.67459109999999</v>
      </c>
      <c r="O4484">
        <v>185.33396909999999</v>
      </c>
    </row>
    <row r="4485" spans="1:15" x14ac:dyDescent="0.25">
      <c r="A4485">
        <v>44.84</v>
      </c>
      <c r="B4485">
        <v>0</v>
      </c>
      <c r="C4485">
        <v>0</v>
      </c>
      <c r="D4485">
        <v>0.87159144879999995</v>
      </c>
      <c r="E4485">
        <v>0.13196162880000001</v>
      </c>
      <c r="F4485">
        <v>1.290722489</v>
      </c>
      <c r="G4485">
        <v>-0.68492484090000005</v>
      </c>
      <c r="H4485">
        <v>-9.8705701529999995E-2</v>
      </c>
      <c r="I4485">
        <v>2.6231005790000001E-2</v>
      </c>
      <c r="J4485">
        <v>-1.4897631479999999E-3</v>
      </c>
      <c r="K4485">
        <v>-5.9615820649999999E-4</v>
      </c>
      <c r="L4485" s="1">
        <v>-2.347424015E-5</v>
      </c>
      <c r="M4485" s="1">
        <v>-2.528274854E-5</v>
      </c>
      <c r="N4485">
        <v>-129.44596859999999</v>
      </c>
      <c r="O4485">
        <v>-20.709014889999999</v>
      </c>
    </row>
    <row r="4486" spans="1:15" x14ac:dyDescent="0.25">
      <c r="A4486">
        <v>44.85</v>
      </c>
      <c r="B4486">
        <v>0</v>
      </c>
      <c r="C4486">
        <v>0</v>
      </c>
      <c r="D4486">
        <v>1.1123869420000001</v>
      </c>
      <c r="E4486">
        <v>0.1313970089</v>
      </c>
      <c r="F4486">
        <v>1.1422041650000001</v>
      </c>
      <c r="G4486">
        <v>0.4686003923</v>
      </c>
      <c r="H4486">
        <v>2.9413327570000001E-3</v>
      </c>
      <c r="I4486">
        <v>-4.1514158250000002E-2</v>
      </c>
      <c r="J4486">
        <v>-2.071523108E-3</v>
      </c>
      <c r="K4486">
        <v>-5.6982040409999995E-4</v>
      </c>
      <c r="L4486" s="1">
        <v>1.5352343330000001E-6</v>
      </c>
      <c r="M4486" s="1">
        <v>-3.0411634729999999E-5</v>
      </c>
      <c r="N4486">
        <v>38.919563289999999</v>
      </c>
      <c r="O4486">
        <v>-233.4295807</v>
      </c>
    </row>
    <row r="4487" spans="1:15" x14ac:dyDescent="0.25">
      <c r="A4487">
        <v>44.86</v>
      </c>
      <c r="B4487">
        <v>0</v>
      </c>
      <c r="C4487">
        <v>0</v>
      </c>
      <c r="D4487">
        <v>1.3817564250000001</v>
      </c>
      <c r="E4487">
        <v>0.10093459489999999</v>
      </c>
      <c r="F4487">
        <v>0.71615374089999995</v>
      </c>
      <c r="G4487">
        <v>1.5829716920000001</v>
      </c>
      <c r="H4487">
        <v>4.7352708879999997E-2</v>
      </c>
      <c r="I4487">
        <v>-0.1311300993</v>
      </c>
      <c r="J4487">
        <v>-2.9905149710000001E-3</v>
      </c>
      <c r="K4487">
        <v>-4.3988227839999999E-4</v>
      </c>
      <c r="L4487" s="1">
        <v>6.0522197600000003E-5</v>
      </c>
      <c r="M4487" s="1">
        <v>-1.660083581E-5</v>
      </c>
      <c r="N4487">
        <v>154.19113160000001</v>
      </c>
      <c r="O4487">
        <v>-351.9538574</v>
      </c>
    </row>
    <row r="4488" spans="1:15" x14ac:dyDescent="0.25">
      <c r="A4488">
        <v>44.87</v>
      </c>
      <c r="B4488">
        <v>0</v>
      </c>
      <c r="C4488">
        <v>0</v>
      </c>
      <c r="D4488">
        <v>1.8052098750000001</v>
      </c>
      <c r="E4488">
        <v>5.1100175829999997E-2</v>
      </c>
      <c r="F4488">
        <v>0.15241621429999999</v>
      </c>
      <c r="G4488">
        <v>0.93919718269999997</v>
      </c>
      <c r="H4488">
        <v>9.3007758260000004E-2</v>
      </c>
      <c r="I4488">
        <v>-0.1065550447</v>
      </c>
      <c r="J4488">
        <v>-3.687401302E-3</v>
      </c>
      <c r="K4488">
        <v>-3.3655762670000002E-4</v>
      </c>
      <c r="L4488">
        <v>1.104684197E-4</v>
      </c>
      <c r="M4488" s="1">
        <v>-1.5384612199999999E-6</v>
      </c>
      <c r="N4488">
        <v>240.45272829999999</v>
      </c>
      <c r="O4488">
        <v>-156.84837340000001</v>
      </c>
    </row>
    <row r="4489" spans="1:15" x14ac:dyDescent="0.25">
      <c r="A4489">
        <v>44.88</v>
      </c>
      <c r="B4489">
        <v>0</v>
      </c>
      <c r="C4489">
        <v>0</v>
      </c>
      <c r="D4489">
        <v>2.057790518</v>
      </c>
      <c r="E4489">
        <v>5.3618367760000001E-2</v>
      </c>
      <c r="F4489">
        <v>5.1401257509999999E-2</v>
      </c>
      <c r="G4489">
        <v>0.36056387420000002</v>
      </c>
      <c r="H4489">
        <v>9.4523958860000007E-2</v>
      </c>
      <c r="I4489">
        <v>5.7623207570000001E-2</v>
      </c>
      <c r="J4489">
        <v>-4.1888845149999996E-3</v>
      </c>
      <c r="K4489">
        <v>-5.1923841239999999E-4</v>
      </c>
      <c r="L4489">
        <v>1.5185245139999999E-4</v>
      </c>
      <c r="M4489" s="1">
        <v>-5.2999098440000004E-6</v>
      </c>
      <c r="N4489">
        <v>231.02598570000001</v>
      </c>
      <c r="O4489">
        <v>174.99848940000001</v>
      </c>
    </row>
    <row r="4490" spans="1:15" x14ac:dyDescent="0.25">
      <c r="A4490">
        <v>44.89</v>
      </c>
      <c r="B4490">
        <v>0</v>
      </c>
      <c r="C4490">
        <v>0</v>
      </c>
      <c r="D4490">
        <v>2.2487335210000001</v>
      </c>
      <c r="E4490">
        <v>0.13541685040000001</v>
      </c>
      <c r="F4490">
        <v>2.12614052E-2</v>
      </c>
      <c r="G4490">
        <v>0.35227370260000002</v>
      </c>
      <c r="H4490">
        <v>6.5485149620000002E-2</v>
      </c>
      <c r="I4490">
        <v>6.7917674780000006E-2</v>
      </c>
      <c r="J4490">
        <v>-4.4712508099999998E-3</v>
      </c>
      <c r="K4490">
        <v>-7.7861547469999998E-4</v>
      </c>
      <c r="L4490">
        <v>1.7410851429999999E-4</v>
      </c>
      <c r="M4490" s="1">
        <v>-2.089922964E-5</v>
      </c>
      <c r="N4490">
        <v>110.88583370000001</v>
      </c>
      <c r="O4490">
        <v>3.1812820429999999</v>
      </c>
    </row>
    <row r="4491" spans="1:15" x14ac:dyDescent="0.25">
      <c r="A4491">
        <v>44.9</v>
      </c>
      <c r="B4491">
        <v>0</v>
      </c>
      <c r="C4491">
        <v>0</v>
      </c>
      <c r="D4491">
        <v>2.2938351629999998</v>
      </c>
      <c r="E4491">
        <v>0.23036096989999999</v>
      </c>
      <c r="F4491">
        <v>0.4823510647</v>
      </c>
      <c r="G4491">
        <v>0.28192639349999998</v>
      </c>
      <c r="H4491">
        <v>4.462217912E-4</v>
      </c>
      <c r="I4491">
        <v>-3.238421865E-3</v>
      </c>
      <c r="J4491">
        <v>-4.410547204E-3</v>
      </c>
      <c r="K4491">
        <v>-9.258538485E-4</v>
      </c>
      <c r="L4491">
        <v>1.5693415480000001E-4</v>
      </c>
      <c r="M4491" s="1">
        <v>-7.927576007E-6</v>
      </c>
      <c r="N4491">
        <v>-45.140258789999997</v>
      </c>
      <c r="O4491">
        <v>-64.608116150000001</v>
      </c>
    </row>
    <row r="4492" spans="1:15" x14ac:dyDescent="0.25">
      <c r="A4492">
        <v>44.91</v>
      </c>
      <c r="B4492">
        <v>0</v>
      </c>
      <c r="C4492">
        <v>0</v>
      </c>
      <c r="D4492">
        <v>2.1867346759999999</v>
      </c>
      <c r="E4492">
        <v>0.27291980389999998</v>
      </c>
      <c r="F4492">
        <v>1.015583992</v>
      </c>
      <c r="G4492">
        <v>0.43677294249999998</v>
      </c>
      <c r="H4492">
        <v>-5.5644322189999998E-2</v>
      </c>
      <c r="I4492">
        <v>-9.1808922589999998E-3</v>
      </c>
      <c r="J4492">
        <v>-3.9819562810000002E-3</v>
      </c>
      <c r="K4492">
        <v>-7.8774988649999995E-4</v>
      </c>
      <c r="L4492">
        <v>1.070954386E-4</v>
      </c>
      <c r="M4492" s="1">
        <v>2.894389399E-5</v>
      </c>
      <c r="N4492">
        <v>-167.42677309999999</v>
      </c>
      <c r="O4492">
        <v>-74.795570369999993</v>
      </c>
    </row>
    <row r="4493" spans="1:15" x14ac:dyDescent="0.25">
      <c r="A4493">
        <v>44.92</v>
      </c>
      <c r="B4493">
        <v>0</v>
      </c>
      <c r="C4493">
        <v>0</v>
      </c>
      <c r="D4493">
        <v>1.912855864</v>
      </c>
      <c r="E4493">
        <v>0.16682124139999999</v>
      </c>
      <c r="F4493">
        <v>1.6205623149999999</v>
      </c>
      <c r="G4493">
        <v>0.72908103469999996</v>
      </c>
      <c r="H4493">
        <v>-9.3817032869999997E-2</v>
      </c>
      <c r="I4493">
        <v>-1.026921347E-2</v>
      </c>
      <c r="J4493">
        <v>-3.32498271E-3</v>
      </c>
      <c r="K4493">
        <v>-1.931264997E-4</v>
      </c>
      <c r="L4493" s="1">
        <v>3.9770071449999997E-5</v>
      </c>
      <c r="M4493" s="1">
        <v>5.219548621E-5</v>
      </c>
      <c r="N4493">
        <v>-256.88403319999998</v>
      </c>
      <c r="O4493">
        <v>-70.331428529999997</v>
      </c>
    </row>
    <row r="4494" spans="1:15" x14ac:dyDescent="0.25">
      <c r="A4494">
        <v>44.93</v>
      </c>
      <c r="B4494">
        <v>0</v>
      </c>
      <c r="C4494">
        <v>0</v>
      </c>
      <c r="D4494">
        <v>1.567331553</v>
      </c>
      <c r="E4494">
        <v>-9.919781238E-2</v>
      </c>
      <c r="F4494">
        <v>2.1461894510000001</v>
      </c>
      <c r="G4494">
        <v>0.64406812189999996</v>
      </c>
      <c r="H4494">
        <v>-0.1111768335</v>
      </c>
      <c r="I4494">
        <v>-1.27981808E-2</v>
      </c>
      <c r="J4494">
        <v>-2.5729304179999998E-3</v>
      </c>
      <c r="K4494">
        <v>2.998113632E-4</v>
      </c>
      <c r="L4494" s="1">
        <v>-3.3519194399999999E-5</v>
      </c>
      <c r="M4494" s="1">
        <v>1.3725059030000001E-5</v>
      </c>
      <c r="N4494">
        <v>-299.76202389999997</v>
      </c>
      <c r="O4494">
        <v>-89.912155150000004</v>
      </c>
    </row>
    <row r="4495" spans="1:15" x14ac:dyDescent="0.25">
      <c r="A4495">
        <v>44.94</v>
      </c>
      <c r="B4495">
        <v>0</v>
      </c>
      <c r="C4495">
        <v>0</v>
      </c>
      <c r="D4495">
        <v>1.3216880559999999</v>
      </c>
      <c r="E4495">
        <v>-0.30204328889999998</v>
      </c>
      <c r="F4495">
        <v>2.6964926720000002</v>
      </c>
      <c r="G4495">
        <v>0.35549199580000002</v>
      </c>
      <c r="H4495">
        <v>-0.11226973680000001</v>
      </c>
      <c r="I4495">
        <v>-1.8923249100000001E-2</v>
      </c>
      <c r="J4495">
        <v>-2.2165179250000001E-3</v>
      </c>
      <c r="K4495">
        <v>5.3383409980000004E-4</v>
      </c>
      <c r="L4495">
        <v>-1.217218378E-4</v>
      </c>
      <c r="M4495" s="1">
        <v>-5.8905923650000003E-5</v>
      </c>
      <c r="N4495">
        <v>-292.14364619999998</v>
      </c>
      <c r="O4495">
        <v>-64.2509613</v>
      </c>
    </row>
    <row r="4496" spans="1:15" x14ac:dyDescent="0.25">
      <c r="A4496">
        <v>44.95</v>
      </c>
      <c r="B4496">
        <v>0</v>
      </c>
      <c r="C4496">
        <v>0</v>
      </c>
      <c r="D4496">
        <v>1.183630943</v>
      </c>
      <c r="E4496">
        <v>-0.3677198887</v>
      </c>
      <c r="F4496">
        <v>3.2892260549999999</v>
      </c>
      <c r="G4496">
        <v>-0.1096967459</v>
      </c>
      <c r="H4496">
        <v>-7.5326450170000003E-2</v>
      </c>
      <c r="I4496">
        <v>8.4915515039999997E-3</v>
      </c>
      <c r="J4496">
        <v>-2.0598033440000002E-3</v>
      </c>
      <c r="K4496">
        <v>5.5921822789999998E-4</v>
      </c>
      <c r="L4496">
        <v>-1.6295810930000001E-4</v>
      </c>
      <c r="M4496">
        <v>-1.170574542E-4</v>
      </c>
      <c r="N4496">
        <v>-206.74755859999999</v>
      </c>
      <c r="O4496">
        <v>14.170743939999999</v>
      </c>
    </row>
    <row r="4497" spans="1:15" x14ac:dyDescent="0.25">
      <c r="A4497">
        <v>44.96</v>
      </c>
      <c r="B4497">
        <v>0</v>
      </c>
      <c r="C4497">
        <v>0</v>
      </c>
      <c r="D4497">
        <v>1.152679086</v>
      </c>
      <c r="E4497">
        <v>-0.35906445980000001</v>
      </c>
      <c r="F4497">
        <v>2.9353575709999999</v>
      </c>
      <c r="G4497">
        <v>-0.9177103043</v>
      </c>
      <c r="H4497">
        <v>-4.9375198779999997E-2</v>
      </c>
      <c r="I4497">
        <v>4.1267238560000002E-2</v>
      </c>
      <c r="J4497">
        <v>-2.1104747429999998E-3</v>
      </c>
      <c r="K4497">
        <v>4.1988492010000002E-4</v>
      </c>
      <c r="L4497">
        <v>-1.479489147E-4</v>
      </c>
      <c r="M4497">
        <v>-1.148814481E-4</v>
      </c>
      <c r="N4497">
        <v>-112.5822525</v>
      </c>
      <c r="O4497">
        <v>128.91241460000001</v>
      </c>
    </row>
    <row r="4498" spans="1:15" x14ac:dyDescent="0.25">
      <c r="A4498">
        <v>44.97</v>
      </c>
      <c r="B4498">
        <v>0</v>
      </c>
      <c r="C4498">
        <v>0</v>
      </c>
      <c r="D4498">
        <v>1.2468005419999999</v>
      </c>
      <c r="E4498">
        <v>-0.2510641515</v>
      </c>
      <c r="F4498">
        <v>1.7083752160000001</v>
      </c>
      <c r="G4498">
        <v>-1.474070907</v>
      </c>
      <c r="H4498">
        <v>4.5091699809999997E-2</v>
      </c>
      <c r="I4498">
        <v>0.1042553633</v>
      </c>
      <c r="J4498">
        <v>-2.351987176E-3</v>
      </c>
      <c r="K4498">
        <v>1.218020916E-4</v>
      </c>
      <c r="L4498" s="1">
        <v>-8.5803643740000004E-5</v>
      </c>
      <c r="M4498" s="1">
        <v>-3.9917766119999997E-5</v>
      </c>
      <c r="N4498">
        <v>185.01518250000001</v>
      </c>
      <c r="O4498">
        <v>222.24029540000001</v>
      </c>
    </row>
    <row r="4499" spans="1:15" x14ac:dyDescent="0.25">
      <c r="A4499">
        <v>44.98</v>
      </c>
      <c r="B4499">
        <v>0</v>
      </c>
      <c r="C4499">
        <v>0</v>
      </c>
      <c r="D4499">
        <v>1.4188635350000001</v>
      </c>
      <c r="E4499">
        <v>-4.7023762019999998E-2</v>
      </c>
      <c r="F4499">
        <v>1.0515753029999999</v>
      </c>
      <c r="G4499">
        <v>-1.257747293</v>
      </c>
      <c r="H4499">
        <v>0.14951044320000001</v>
      </c>
      <c r="I4499">
        <v>7.6788797970000003E-2</v>
      </c>
      <c r="J4499">
        <v>-2.826319076E-3</v>
      </c>
      <c r="K4499">
        <v>-2.7673691509999998E-4</v>
      </c>
      <c r="L4499" s="1">
        <v>-5.4142637960000004E-6</v>
      </c>
      <c r="M4499" s="1">
        <v>1.9356937630000001E-5</v>
      </c>
      <c r="N4499">
        <v>253.8963928</v>
      </c>
      <c r="O4499">
        <v>81.678123470000003</v>
      </c>
    </row>
    <row r="4500" spans="1:15" x14ac:dyDescent="0.25">
      <c r="A4500">
        <v>44.99</v>
      </c>
      <c r="B4500">
        <v>0</v>
      </c>
      <c r="C4500">
        <v>0</v>
      </c>
      <c r="D4500">
        <v>1.702521086</v>
      </c>
      <c r="E4500">
        <v>0.1005049497</v>
      </c>
      <c r="F4500">
        <v>0.22513863440000001</v>
      </c>
      <c r="G4500">
        <v>-0.91977262500000001</v>
      </c>
      <c r="H4500">
        <v>8.9698329569999999E-2</v>
      </c>
      <c r="I4500">
        <v>-5.200042389E-3</v>
      </c>
      <c r="J4500">
        <v>-3.327640705E-3</v>
      </c>
      <c r="K4500">
        <v>-5.8151036499999999E-4</v>
      </c>
      <c r="L4500" s="1">
        <v>3.7794226959999999E-5</v>
      </c>
      <c r="M4500" s="1">
        <v>5.1957584219999998E-5</v>
      </c>
      <c r="N4500">
        <v>253.05006409999999</v>
      </c>
      <c r="O4500">
        <v>-42.630409239999999</v>
      </c>
    </row>
    <row r="4501" spans="1:15" x14ac:dyDescent="0.25">
      <c r="A4501">
        <v>45</v>
      </c>
      <c r="B4501">
        <v>0</v>
      </c>
      <c r="C4501">
        <v>0</v>
      </c>
      <c r="D4501">
        <v>1.821811676</v>
      </c>
      <c r="E4501">
        <v>0.21538819370000001</v>
      </c>
      <c r="F4501">
        <v>0.46592909100000002</v>
      </c>
      <c r="G4501">
        <v>-1.0665273669999999</v>
      </c>
      <c r="H4501">
        <v>0.1259997487</v>
      </c>
      <c r="I4501">
        <v>-2.2175200280000001E-2</v>
      </c>
      <c r="J4501">
        <v>-3.4592868760000002E-3</v>
      </c>
      <c r="K4501">
        <v>-7.3966383930000005E-4</v>
      </c>
      <c r="L4501" s="1">
        <v>7.4195944759999999E-5</v>
      </c>
      <c r="M4501" s="1">
        <v>7.1450864200000002E-5</v>
      </c>
      <c r="N4501">
        <v>181.32539370000001</v>
      </c>
      <c r="O4501">
        <v>8.0726490020000004</v>
      </c>
    </row>
    <row r="4502" spans="1:15" x14ac:dyDescent="0.25">
      <c r="A4502">
        <v>45.01</v>
      </c>
      <c r="B4502">
        <v>0</v>
      </c>
      <c r="C4502">
        <v>0</v>
      </c>
      <c r="D4502">
        <v>1.814331293</v>
      </c>
      <c r="E4502">
        <v>0.23332503439999999</v>
      </c>
      <c r="F4502">
        <v>1.52498734</v>
      </c>
      <c r="G4502">
        <v>-0.60271799559999995</v>
      </c>
      <c r="H4502">
        <v>-1.4539241790000001E-2</v>
      </c>
      <c r="I4502">
        <v>2.193650976E-2</v>
      </c>
      <c r="J4502">
        <v>-3.1315581870000001E-3</v>
      </c>
      <c r="K4502">
        <v>-6.4146518710000002E-4</v>
      </c>
      <c r="L4502">
        <v>1.011592685E-4</v>
      </c>
      <c r="M4502" s="1">
        <v>7.6099240689999999E-5</v>
      </c>
      <c r="N4502">
        <v>-176.77905269999999</v>
      </c>
      <c r="O4502">
        <v>-11.139778140000001</v>
      </c>
    </row>
    <row r="4503" spans="1:15" x14ac:dyDescent="0.25">
      <c r="A4503">
        <v>45.02</v>
      </c>
      <c r="B4503">
        <v>0</v>
      </c>
      <c r="C4503">
        <v>0</v>
      </c>
      <c r="D4503">
        <v>1.531992555</v>
      </c>
      <c r="E4503">
        <v>0.12419652940000001</v>
      </c>
      <c r="F4503">
        <v>2.6596705909999998</v>
      </c>
      <c r="G4503">
        <v>-0.27816331389999999</v>
      </c>
      <c r="H4503">
        <v>-0.10657706860000001</v>
      </c>
      <c r="I4503">
        <v>-4.076995328E-2</v>
      </c>
      <c r="J4503">
        <v>-2.4782652039999999E-3</v>
      </c>
      <c r="K4503">
        <v>-3.433376551E-4</v>
      </c>
      <c r="L4503" s="1">
        <v>7.4172901799999998E-5</v>
      </c>
      <c r="M4503" s="1">
        <v>6.0440208470000002E-5</v>
      </c>
      <c r="N4503">
        <v>-357.43261719999998</v>
      </c>
      <c r="O4503">
        <v>-161.3620148</v>
      </c>
    </row>
    <row r="4504" spans="1:15" x14ac:dyDescent="0.25">
      <c r="A4504">
        <v>45.03</v>
      </c>
      <c r="B4504">
        <v>0</v>
      </c>
      <c r="C4504">
        <v>0</v>
      </c>
      <c r="D4504">
        <v>1.2052235600000001</v>
      </c>
      <c r="E4504">
        <v>6.2875673169999993E-2</v>
      </c>
      <c r="F4504">
        <v>2.6513779159999999</v>
      </c>
      <c r="G4504">
        <v>-3.9232015609999997E-2</v>
      </c>
      <c r="H4504">
        <v>-0.1665157676</v>
      </c>
      <c r="I4504">
        <v>-6.3336700199999998E-2</v>
      </c>
      <c r="J4504">
        <v>-1.456125639E-3</v>
      </c>
      <c r="K4504">
        <v>-4.486590624E-4</v>
      </c>
      <c r="L4504" s="1">
        <v>-4.0850354710000003E-6</v>
      </c>
      <c r="M4504" s="1">
        <v>2.01422281E-5</v>
      </c>
      <c r="N4504">
        <v>-404.23117070000001</v>
      </c>
      <c r="O4504">
        <v>-94.431007390000005</v>
      </c>
    </row>
    <row r="4505" spans="1:15" x14ac:dyDescent="0.25">
      <c r="A4505">
        <v>45.04</v>
      </c>
      <c r="B4505">
        <v>0</v>
      </c>
      <c r="C4505">
        <v>0</v>
      </c>
      <c r="D4505">
        <v>0.80293989180000003</v>
      </c>
      <c r="E4505">
        <v>0.1634476185</v>
      </c>
      <c r="F4505">
        <v>3.148835659</v>
      </c>
      <c r="G4505">
        <v>7.2376132009999997E-2</v>
      </c>
      <c r="H4505">
        <v>-0.10226304830000001</v>
      </c>
      <c r="I4505">
        <v>-1.6522482040000001E-2</v>
      </c>
      <c r="J4505">
        <v>-5.9019681070000005E-4</v>
      </c>
      <c r="K4505">
        <v>-8.1942230460000005E-4</v>
      </c>
      <c r="L4505">
        <v>-1.011454297E-4</v>
      </c>
      <c r="M4505" s="1">
        <v>-3.1157705959999999E-5</v>
      </c>
      <c r="N4505">
        <v>-284.74194340000003</v>
      </c>
      <c r="O4505">
        <v>-52.090362550000002</v>
      </c>
    </row>
    <row r="4506" spans="1:15" x14ac:dyDescent="0.25">
      <c r="A4506">
        <v>45.05</v>
      </c>
      <c r="B4506">
        <v>0</v>
      </c>
      <c r="C4506">
        <v>0</v>
      </c>
      <c r="D4506">
        <v>0.42061963679999997</v>
      </c>
      <c r="E4506">
        <v>0.2614033818</v>
      </c>
      <c r="F4506">
        <v>3.4436044689999998</v>
      </c>
      <c r="G4506">
        <v>-0.3013494015</v>
      </c>
      <c r="H4506">
        <v>-9.3061879279999996E-2</v>
      </c>
      <c r="I4506">
        <v>-4.3139550829999996E-3</v>
      </c>
      <c r="J4506">
        <v>2.8858054430000001E-4</v>
      </c>
      <c r="K4506">
        <v>-9.9533796309999993E-4</v>
      </c>
      <c r="L4506">
        <v>-1.869653788E-4</v>
      </c>
      <c r="M4506" s="1">
        <v>-2.5792931409999999E-5</v>
      </c>
      <c r="N4506">
        <v>-365.3612061</v>
      </c>
      <c r="O4506">
        <v>31.101047520000002</v>
      </c>
    </row>
    <row r="4507" spans="1:15" x14ac:dyDescent="0.25">
      <c r="A4507">
        <v>45.06</v>
      </c>
      <c r="B4507">
        <v>0</v>
      </c>
      <c r="C4507">
        <v>0</v>
      </c>
      <c r="D4507">
        <v>3.1914658839999999E-2</v>
      </c>
      <c r="E4507">
        <v>0.32675302029999997</v>
      </c>
      <c r="F4507">
        <v>3.6671521660000002</v>
      </c>
      <c r="G4507">
        <v>-0.84102004770000005</v>
      </c>
      <c r="H4507">
        <v>-9.7874119879999999E-2</v>
      </c>
      <c r="I4507">
        <v>5.1675718279999998E-2</v>
      </c>
      <c r="J4507">
        <v>1.2887073680000001E-3</v>
      </c>
      <c r="K4507">
        <v>-1.147672534E-3</v>
      </c>
      <c r="L4507">
        <v>-2.1244521489999999E-4</v>
      </c>
      <c r="M4507" s="1">
        <v>2.4226583259999998E-5</v>
      </c>
      <c r="N4507">
        <v>-323.44799799999998</v>
      </c>
      <c r="O4507">
        <v>158.29899599999999</v>
      </c>
    </row>
    <row r="4508" spans="1:15" x14ac:dyDescent="0.25">
      <c r="A4508">
        <v>45.07</v>
      </c>
      <c r="B4508">
        <v>0</v>
      </c>
      <c r="C4508">
        <v>0</v>
      </c>
      <c r="D4508">
        <v>-0.35944750910000001</v>
      </c>
      <c r="E4508">
        <v>0.50566625600000004</v>
      </c>
      <c r="F4508">
        <v>3.223935843</v>
      </c>
      <c r="G4508">
        <v>-1.2760820390000001</v>
      </c>
      <c r="H4508">
        <v>-4.6788770709999997E-2</v>
      </c>
      <c r="I4508">
        <v>7.283754647E-2</v>
      </c>
      <c r="J4508">
        <v>1.868193038E-3</v>
      </c>
      <c r="K4508">
        <v>-1.7781332139999999E-3</v>
      </c>
      <c r="L4508">
        <v>-2.1486004699999999E-4</v>
      </c>
      <c r="M4508" s="1">
        <v>6.8947651019999996E-5</v>
      </c>
      <c r="N4508">
        <v>-126.0843277</v>
      </c>
      <c r="O4508">
        <v>141.81204220000001</v>
      </c>
    </row>
    <row r="4509" spans="1:15" x14ac:dyDescent="0.25">
      <c r="A4509">
        <v>45.08</v>
      </c>
      <c r="B4509">
        <v>0</v>
      </c>
      <c r="C4509">
        <v>0</v>
      </c>
      <c r="D4509">
        <v>-0.44297537209999999</v>
      </c>
      <c r="E4509">
        <v>0.74208903309999996</v>
      </c>
      <c r="F4509">
        <v>2.374827147</v>
      </c>
      <c r="G4509">
        <v>-1.240416527</v>
      </c>
      <c r="H4509">
        <v>4.5447282489999997E-2</v>
      </c>
      <c r="I4509">
        <v>3.2222680750000003E-2</v>
      </c>
      <c r="J4509">
        <v>1.80457253E-3</v>
      </c>
      <c r="K4509">
        <v>-2.2414773699999998E-3</v>
      </c>
      <c r="L4509">
        <v>-1.9624189009999999E-4</v>
      </c>
      <c r="M4509" s="1">
        <v>5.228704686E-5</v>
      </c>
      <c r="N4509">
        <v>100.48980709999999</v>
      </c>
      <c r="O4509">
        <v>60.827819820000002</v>
      </c>
    </row>
    <row r="4510" spans="1:15" x14ac:dyDescent="0.25">
      <c r="A4510">
        <v>45.09</v>
      </c>
      <c r="B4510">
        <v>0</v>
      </c>
      <c r="C4510">
        <v>0</v>
      </c>
      <c r="D4510">
        <v>-0.32623463870000002</v>
      </c>
      <c r="E4510">
        <v>0.86409705879999998</v>
      </c>
      <c r="F4510">
        <v>0.47728103399999999</v>
      </c>
      <c r="G4510">
        <v>-0.94836980100000001</v>
      </c>
      <c r="H4510">
        <v>0.1303040832</v>
      </c>
      <c r="I4510">
        <v>3.7871540990000001E-3</v>
      </c>
      <c r="J4510">
        <v>1.325971447E-3</v>
      </c>
      <c r="K4510">
        <v>-2.2892951969999999E-3</v>
      </c>
      <c r="L4510">
        <v>-1.136707942E-4</v>
      </c>
      <c r="M4510" s="1">
        <v>7.1005764770000002E-5</v>
      </c>
      <c r="N4510">
        <v>330.57217409999998</v>
      </c>
      <c r="O4510">
        <v>12.58957672</v>
      </c>
    </row>
    <row r="4511" spans="1:15" x14ac:dyDescent="0.25">
      <c r="A4511">
        <v>45.1</v>
      </c>
      <c r="B4511">
        <v>0</v>
      </c>
      <c r="C4511">
        <v>0</v>
      </c>
      <c r="D4511">
        <v>-8.2924291489999996E-2</v>
      </c>
      <c r="E4511">
        <v>0.84056967500000002</v>
      </c>
      <c r="F4511">
        <v>-1.9475898739999999</v>
      </c>
      <c r="G4511">
        <v>-1.038623214</v>
      </c>
      <c r="H4511">
        <v>0.23995071649999999</v>
      </c>
      <c r="I4511">
        <v>-5.1647578370000004E-3</v>
      </c>
      <c r="J4511">
        <v>1.0654656219999999E-3</v>
      </c>
      <c r="K4511">
        <v>-2.1519064900000001E-3</v>
      </c>
      <c r="L4511" s="1">
        <v>-2.594948819E-5</v>
      </c>
      <c r="M4511" s="1">
        <v>9.5203999079999994E-5</v>
      </c>
      <c r="N4511">
        <v>584.94354250000004</v>
      </c>
      <c r="O4511">
        <v>29.29502106</v>
      </c>
    </row>
    <row r="4512" spans="1:15" x14ac:dyDescent="0.25">
      <c r="A4512">
        <v>45.11</v>
      </c>
      <c r="B4512">
        <v>0</v>
      </c>
      <c r="C4512">
        <v>0</v>
      </c>
      <c r="D4512">
        <v>3.2790917900000001E-2</v>
      </c>
      <c r="E4512">
        <v>0.81070250269999999</v>
      </c>
      <c r="F4512">
        <v>-2.1544816490000001</v>
      </c>
      <c r="G4512">
        <v>-0.38025200370000001</v>
      </c>
      <c r="H4512">
        <v>0.2417280376</v>
      </c>
      <c r="I4512">
        <v>2.982493024E-3</v>
      </c>
      <c r="J4512">
        <v>9.58994031E-4</v>
      </c>
      <c r="K4512">
        <v>-2.1896064280000002E-3</v>
      </c>
      <c r="L4512" s="1">
        <v>5.0008231480000003E-5</v>
      </c>
      <c r="M4512" s="1">
        <v>6.1447426560000005E-5</v>
      </c>
      <c r="N4512">
        <v>314.76483150000001</v>
      </c>
      <c r="O4512">
        <v>-36.969932559999997</v>
      </c>
    </row>
    <row r="4513" spans="1:15" x14ac:dyDescent="0.25">
      <c r="A4513">
        <v>45.12</v>
      </c>
      <c r="B4513">
        <v>0</v>
      </c>
      <c r="C4513">
        <v>0</v>
      </c>
      <c r="D4513">
        <v>8.0706201490000004E-2</v>
      </c>
      <c r="E4513">
        <v>0.82674509289999998</v>
      </c>
      <c r="F4513">
        <v>-1.6444780830000001</v>
      </c>
      <c r="G4513">
        <v>-0.1390907764</v>
      </c>
      <c r="H4513">
        <v>1.9920174030000001E-2</v>
      </c>
      <c r="I4513">
        <v>-6.7180424929999996E-2</v>
      </c>
      <c r="J4513">
        <v>9.7826216370000009E-4</v>
      </c>
      <c r="K4513">
        <v>-2.3794472219999998E-3</v>
      </c>
      <c r="L4513" s="1">
        <v>8.0186000559999998E-5</v>
      </c>
      <c r="M4513" s="1">
        <v>1.677663022E-6</v>
      </c>
      <c r="N4513">
        <v>-34.634140010000003</v>
      </c>
      <c r="O4513">
        <v>-146.2313843</v>
      </c>
    </row>
    <row r="4514" spans="1:15" x14ac:dyDescent="0.25">
      <c r="A4514">
        <v>45.13</v>
      </c>
      <c r="B4514">
        <v>0</v>
      </c>
      <c r="C4514">
        <v>0</v>
      </c>
      <c r="D4514">
        <v>5.8988060799999999E-2</v>
      </c>
      <c r="E4514">
        <v>0.9008600712</v>
      </c>
      <c r="F4514">
        <v>-1.163691998</v>
      </c>
      <c r="G4514">
        <v>-1.0296117069999999</v>
      </c>
      <c r="H4514">
        <v>-4.5383803549999997E-2</v>
      </c>
      <c r="I4514">
        <v>-2.27596797E-2</v>
      </c>
      <c r="J4514">
        <v>1.1406615380000001E-3</v>
      </c>
      <c r="K4514">
        <v>-2.5955960149999999E-3</v>
      </c>
      <c r="L4514" s="1">
        <v>5.5643642549999999E-5</v>
      </c>
      <c r="M4514" s="1">
        <v>-2.4106951970000001E-5</v>
      </c>
      <c r="N4514">
        <v>-106.0990906</v>
      </c>
      <c r="O4514">
        <v>147.2709198</v>
      </c>
    </row>
    <row r="4515" spans="1:15" x14ac:dyDescent="0.25">
      <c r="A4515">
        <v>45.14</v>
      </c>
      <c r="B4515">
        <v>0</v>
      </c>
      <c r="C4515">
        <v>0</v>
      </c>
      <c r="D4515">
        <v>-7.3788739739999998E-2</v>
      </c>
      <c r="E4515">
        <v>0.9434610605</v>
      </c>
      <c r="F4515">
        <v>0.39079898600000001</v>
      </c>
      <c r="G4515">
        <v>-0.43586730959999997</v>
      </c>
      <c r="H4515">
        <v>-7.5598925349999999E-2</v>
      </c>
      <c r="I4515">
        <v>8.9877180759999994E-2</v>
      </c>
      <c r="J4515">
        <v>1.6140090299999999E-3</v>
      </c>
      <c r="K4515">
        <v>-2.5103837249999999E-3</v>
      </c>
      <c r="L4515" s="1">
        <v>8.9646018749999998E-6</v>
      </c>
      <c r="M4515" s="1">
        <v>1.283721213E-5</v>
      </c>
      <c r="N4515">
        <v>-333.8135681</v>
      </c>
      <c r="O4515">
        <v>46.797157290000001</v>
      </c>
    </row>
    <row r="4516" spans="1:15" x14ac:dyDescent="0.25">
      <c r="A4516">
        <v>45.15</v>
      </c>
      <c r="B4516">
        <v>0</v>
      </c>
      <c r="C4516">
        <v>0</v>
      </c>
      <c r="D4516">
        <v>-0.33729010819999999</v>
      </c>
      <c r="E4516">
        <v>0.91482263799999997</v>
      </c>
      <c r="F4516">
        <v>1.266284585</v>
      </c>
      <c r="G4516">
        <v>-0.66711866860000002</v>
      </c>
      <c r="H4516">
        <v>-0.18683841819999999</v>
      </c>
      <c r="I4516">
        <v>-6.1425380410000001E-2</v>
      </c>
      <c r="J4516">
        <v>2.299742773E-3</v>
      </c>
      <c r="K4516">
        <v>-2.448126674E-3</v>
      </c>
      <c r="L4516" s="1">
        <v>-2.2940514100000002E-5</v>
      </c>
      <c r="M4516" s="1">
        <v>4.543182149E-5</v>
      </c>
      <c r="N4516">
        <v>-417.91720579999998</v>
      </c>
      <c r="O4516">
        <v>-51.358726500000003</v>
      </c>
    </row>
    <row r="4517" spans="1:15" x14ac:dyDescent="0.25">
      <c r="A4517">
        <v>45.16</v>
      </c>
      <c r="B4517">
        <v>0</v>
      </c>
      <c r="C4517">
        <v>0</v>
      </c>
      <c r="D4517">
        <v>-0.56543391939999998</v>
      </c>
      <c r="E4517">
        <v>0.92706960439999997</v>
      </c>
      <c r="F4517">
        <v>2.3076119419999999</v>
      </c>
      <c r="G4517">
        <v>-1.5984995369999999</v>
      </c>
      <c r="H4517">
        <v>-0.1126013324</v>
      </c>
      <c r="I4517">
        <v>4.3073438110000001E-2</v>
      </c>
      <c r="J4517">
        <v>2.6747072120000001E-3</v>
      </c>
      <c r="K4517">
        <v>-2.549245954E-3</v>
      </c>
      <c r="L4517" s="1">
        <v>-6.6694097770000004E-5</v>
      </c>
      <c r="M4517" s="1">
        <v>2.564727765E-5</v>
      </c>
      <c r="N4517">
        <v>-316.52334589999998</v>
      </c>
      <c r="O4517">
        <v>168.59545900000001</v>
      </c>
    </row>
    <row r="4518" spans="1:15" x14ac:dyDescent="0.25">
      <c r="A4518">
        <v>45.17</v>
      </c>
      <c r="B4518">
        <v>0</v>
      </c>
      <c r="C4518">
        <v>0</v>
      </c>
      <c r="D4518">
        <v>-0.72639000419999999</v>
      </c>
      <c r="E4518">
        <v>0.93879115580000005</v>
      </c>
      <c r="F4518">
        <v>2.0355796810000002</v>
      </c>
      <c r="G4518">
        <v>-2.0823695660000001</v>
      </c>
      <c r="H4518">
        <v>-8.9542537929999999E-2</v>
      </c>
      <c r="I4518">
        <v>6.8733379240000003E-2</v>
      </c>
      <c r="J4518">
        <v>2.7087358759999998E-3</v>
      </c>
      <c r="K4518">
        <v>-2.4650990960000002E-3</v>
      </c>
      <c r="L4518">
        <v>-1.123990878E-4</v>
      </c>
      <c r="M4518" s="1">
        <v>-1.275243903E-5</v>
      </c>
      <c r="N4518">
        <v>-173.2102051</v>
      </c>
      <c r="O4518">
        <v>128.7795563</v>
      </c>
    </row>
    <row r="4519" spans="1:15" x14ac:dyDescent="0.25">
      <c r="A4519">
        <v>45.18</v>
      </c>
      <c r="B4519">
        <v>0</v>
      </c>
      <c r="C4519">
        <v>0</v>
      </c>
      <c r="D4519">
        <v>-0.62205964329999996</v>
      </c>
      <c r="E4519">
        <v>0.80693173409999996</v>
      </c>
      <c r="F4519">
        <v>1.1925117970000001</v>
      </c>
      <c r="G4519">
        <v>-1.2452012299999999</v>
      </c>
      <c r="H4519">
        <v>1.9460398699999999E-2</v>
      </c>
      <c r="I4519">
        <v>6.635111757E-3</v>
      </c>
      <c r="J4519">
        <v>2.1795621139999999E-3</v>
      </c>
      <c r="K4519">
        <v>-2.1103918550000001E-3</v>
      </c>
      <c r="L4519">
        <v>-1.1689570970000001E-4</v>
      </c>
      <c r="M4519" s="1">
        <v>-9.3373801060000002E-6</v>
      </c>
      <c r="N4519">
        <v>15.17615509</v>
      </c>
      <c r="O4519">
        <v>4.051971436E-2</v>
      </c>
    </row>
    <row r="4520" spans="1:15" x14ac:dyDescent="0.25">
      <c r="A4520">
        <v>45.19</v>
      </c>
      <c r="B4520">
        <v>0</v>
      </c>
      <c r="C4520">
        <v>0</v>
      </c>
      <c r="D4520">
        <v>-0.37465834619999999</v>
      </c>
      <c r="E4520">
        <v>0.71056431529999997</v>
      </c>
      <c r="F4520">
        <v>0.55696541070000005</v>
      </c>
      <c r="G4520">
        <v>-0.86937117580000001</v>
      </c>
      <c r="H4520">
        <v>7.4941717089999998E-2</v>
      </c>
      <c r="I4520">
        <v>-4.6312220389999999E-2</v>
      </c>
      <c r="J4520">
        <v>1.521405764E-3</v>
      </c>
      <c r="K4520">
        <v>-1.972436905E-3</v>
      </c>
      <c r="L4520" s="1">
        <v>-4.6688066500000003E-5</v>
      </c>
      <c r="M4520" s="1">
        <v>-4.8109050109999996E-6</v>
      </c>
      <c r="N4520">
        <v>188.36834719999999</v>
      </c>
      <c r="O4520">
        <v>-117.5988464</v>
      </c>
    </row>
    <row r="4521" spans="1:15" x14ac:dyDescent="0.25">
      <c r="A4521">
        <v>45.2</v>
      </c>
      <c r="B4521">
        <v>0</v>
      </c>
      <c r="C4521">
        <v>0</v>
      </c>
      <c r="D4521">
        <v>2.265833318E-2</v>
      </c>
      <c r="E4521">
        <v>0.71524232629999995</v>
      </c>
      <c r="F4521">
        <v>-1.1892263890000001</v>
      </c>
      <c r="G4521">
        <v>-0.4867862463</v>
      </c>
      <c r="H4521">
        <v>0.14142093059999999</v>
      </c>
      <c r="I4521">
        <v>-6.4223349090000006E-2</v>
      </c>
      <c r="J4521">
        <v>6.4916815609999999E-4</v>
      </c>
      <c r="K4521">
        <v>-2.072922885E-3</v>
      </c>
      <c r="L4521" s="1">
        <v>4.8441757829999999E-5</v>
      </c>
      <c r="M4521" s="1">
        <v>-3.5663881140000001E-5</v>
      </c>
      <c r="N4521">
        <v>311.80511469999999</v>
      </c>
      <c r="O4521">
        <v>-129.04335019999999</v>
      </c>
    </row>
    <row r="4522" spans="1:15" x14ac:dyDescent="0.25">
      <c r="A4522">
        <v>45.21</v>
      </c>
      <c r="B4522">
        <v>0</v>
      </c>
      <c r="C4522">
        <v>0</v>
      </c>
      <c r="D4522">
        <v>0.3267481029</v>
      </c>
      <c r="E4522">
        <v>0.74784439800000002</v>
      </c>
      <c r="F4522">
        <v>-1.9065622090000001</v>
      </c>
      <c r="G4522">
        <v>-0.18245446679999999</v>
      </c>
      <c r="H4522">
        <v>0.15238642690000001</v>
      </c>
      <c r="I4522">
        <v>-4.9331650140000002E-2</v>
      </c>
      <c r="J4522" s="1">
        <v>7.4223615229999999E-5</v>
      </c>
      <c r="K4522">
        <v>-2.1312087769999998E-3</v>
      </c>
      <c r="L4522">
        <v>1.4407167329999999E-4</v>
      </c>
      <c r="M4522" s="1">
        <v>-4.9850088539999997E-5</v>
      </c>
      <c r="N4522">
        <v>333.7568665</v>
      </c>
      <c r="O4522">
        <v>-72.484733579999997</v>
      </c>
    </row>
    <row r="4523" spans="1:15" x14ac:dyDescent="0.25">
      <c r="A4523">
        <v>45.22</v>
      </c>
      <c r="B4523">
        <v>0</v>
      </c>
      <c r="C4523">
        <v>0</v>
      </c>
      <c r="D4523">
        <v>0.60936731099999997</v>
      </c>
      <c r="E4523">
        <v>0.74776411060000003</v>
      </c>
      <c r="F4523">
        <v>-2.4430711270000001</v>
      </c>
      <c r="G4523">
        <v>3.3517241480000001E-2</v>
      </c>
      <c r="H4523">
        <v>0.12885592879999999</v>
      </c>
      <c r="I4523">
        <v>-2.201033011E-2</v>
      </c>
      <c r="J4523">
        <v>-4.1370466349999999E-4</v>
      </c>
      <c r="K4523">
        <v>-2.1323114629999999E-3</v>
      </c>
      <c r="L4523">
        <v>1.71061969E-4</v>
      </c>
      <c r="M4523" s="1">
        <v>-1.255728876E-5</v>
      </c>
      <c r="N4523">
        <v>268.27008060000003</v>
      </c>
      <c r="O4523">
        <v>-27.61377525</v>
      </c>
    </row>
    <row r="4524" spans="1:15" x14ac:dyDescent="0.25">
      <c r="A4524">
        <v>45.23</v>
      </c>
      <c r="B4524">
        <v>0</v>
      </c>
      <c r="C4524">
        <v>0</v>
      </c>
      <c r="D4524">
        <v>0.69101232290000003</v>
      </c>
      <c r="E4524">
        <v>0.79080736640000004</v>
      </c>
      <c r="F4524">
        <v>-2.2401025300000001</v>
      </c>
      <c r="G4524">
        <v>0.34370148179999999</v>
      </c>
      <c r="H4524">
        <v>7.5543127949999997E-2</v>
      </c>
      <c r="I4524">
        <v>-1.0877244640000001E-3</v>
      </c>
      <c r="J4524">
        <v>-4.8001576219999998E-4</v>
      </c>
      <c r="K4524">
        <v>-2.1827369930000002E-3</v>
      </c>
      <c r="L4524">
        <v>1.5394845100000001E-4</v>
      </c>
      <c r="M4524" s="1">
        <v>2.026862785E-5</v>
      </c>
      <c r="N4524">
        <v>155.8656158</v>
      </c>
      <c r="O4524">
        <v>-49.269329069999998</v>
      </c>
    </row>
    <row r="4525" spans="1:15" x14ac:dyDescent="0.25">
      <c r="A4525">
        <v>45.24</v>
      </c>
      <c r="B4525">
        <v>0</v>
      </c>
      <c r="C4525">
        <v>0</v>
      </c>
      <c r="D4525">
        <v>0.66687637570000002</v>
      </c>
      <c r="E4525">
        <v>0.80291789769999999</v>
      </c>
      <c r="F4525">
        <v>-1.4643788339999999</v>
      </c>
      <c r="G4525">
        <v>1.6258331539999999</v>
      </c>
      <c r="H4525">
        <v>-8.5200360039999999E-3</v>
      </c>
      <c r="I4525">
        <v>-4.7846868629999997E-2</v>
      </c>
      <c r="J4525">
        <v>-3.5990495230000001E-4</v>
      </c>
      <c r="K4525">
        <v>-2.126865089E-3</v>
      </c>
      <c r="L4525">
        <v>1.167163427E-4</v>
      </c>
      <c r="M4525" s="1">
        <v>1.6108577259999999E-5</v>
      </c>
      <c r="N4525">
        <v>-57.340808869999996</v>
      </c>
      <c r="O4525">
        <v>-250.1707916</v>
      </c>
    </row>
    <row r="4526" spans="1:15" x14ac:dyDescent="0.25">
      <c r="A4526">
        <v>45.25</v>
      </c>
      <c r="B4526">
        <v>0</v>
      </c>
      <c r="C4526">
        <v>0</v>
      </c>
      <c r="D4526">
        <v>0.55062049629999998</v>
      </c>
      <c r="E4526">
        <v>0.67589938640000002</v>
      </c>
      <c r="F4526">
        <v>-0.58933031560000004</v>
      </c>
      <c r="G4526">
        <v>1.384602189</v>
      </c>
      <c r="H4526">
        <v>-7.7060215180000002E-2</v>
      </c>
      <c r="I4526">
        <v>-0.1235462725</v>
      </c>
      <c r="J4526" s="1">
        <v>-4.4864602389999999E-5</v>
      </c>
      <c r="K4526">
        <v>-1.5798956159999999E-3</v>
      </c>
      <c r="L4526" s="1">
        <v>5.1777606130000001E-5</v>
      </c>
      <c r="M4526" s="1">
        <v>-7.6503101810000002E-7</v>
      </c>
      <c r="N4526">
        <v>-221.63526920000001</v>
      </c>
      <c r="O4526">
        <v>-206.63092040000001</v>
      </c>
    </row>
    <row r="4527" spans="1:15" x14ac:dyDescent="0.25">
      <c r="A4527">
        <v>45.26</v>
      </c>
      <c r="B4527">
        <v>0</v>
      </c>
      <c r="C4527">
        <v>0</v>
      </c>
      <c r="D4527">
        <v>0.34590858219999998</v>
      </c>
      <c r="E4527">
        <v>0.41114616389999997</v>
      </c>
      <c r="F4527">
        <v>0.60252618790000001</v>
      </c>
      <c r="G4527">
        <v>1.0556231739999999</v>
      </c>
      <c r="H4527">
        <v>-0.12741720679999999</v>
      </c>
      <c r="I4527">
        <v>2.9318982739999999E-2</v>
      </c>
      <c r="J4527">
        <v>3.940491006E-4</v>
      </c>
      <c r="K4527">
        <v>-8.9706480499999997E-4</v>
      </c>
      <c r="L4527" s="1">
        <v>-1.649998558E-5</v>
      </c>
      <c r="M4527" s="1">
        <v>-1.8545357310000001E-5</v>
      </c>
      <c r="N4527">
        <v>-331.75360110000003</v>
      </c>
      <c r="O4527">
        <v>30.64228821</v>
      </c>
    </row>
    <row r="4528" spans="1:15" x14ac:dyDescent="0.25">
      <c r="A4528">
        <v>45.27</v>
      </c>
      <c r="B4528">
        <v>0</v>
      </c>
      <c r="C4528">
        <v>0</v>
      </c>
      <c r="D4528">
        <v>0.15730382500000001</v>
      </c>
      <c r="E4528">
        <v>8.1493005160000007E-2</v>
      </c>
      <c r="F4528">
        <v>1.4702416659999999</v>
      </c>
      <c r="G4528">
        <v>1.2215954069999999</v>
      </c>
      <c r="H4528">
        <v>-0.1451782137</v>
      </c>
      <c r="I4528">
        <v>-1.0493341830000001E-2</v>
      </c>
      <c r="J4528">
        <v>6.3796434550000001E-4</v>
      </c>
      <c r="K4528">
        <v>-1.7295032739999999E-4</v>
      </c>
      <c r="L4528" s="1">
        <v>-5.8023408200000003E-5</v>
      </c>
      <c r="M4528" s="1">
        <v>-7.1369198849999997E-5</v>
      </c>
      <c r="N4528">
        <v>-338.0174255</v>
      </c>
      <c r="O4528">
        <v>-161.51448060000001</v>
      </c>
    </row>
    <row r="4529" spans="1:15" x14ac:dyDescent="0.25">
      <c r="A4529">
        <v>45.28</v>
      </c>
      <c r="B4529">
        <v>0</v>
      </c>
      <c r="C4529">
        <v>0</v>
      </c>
      <c r="D4529">
        <v>0.14299486580000001</v>
      </c>
      <c r="E4529">
        <v>-0.17861691120000001</v>
      </c>
      <c r="F4529">
        <v>1.694212198</v>
      </c>
      <c r="G4529">
        <v>0.53101861480000001</v>
      </c>
      <c r="H4529">
        <v>-9.5721378920000003E-2</v>
      </c>
      <c r="I4529">
        <v>-4.5486204330000002E-2</v>
      </c>
      <c r="J4529">
        <v>5.1902886479999999E-4</v>
      </c>
      <c r="K4529">
        <v>2.4564564229999998E-4</v>
      </c>
      <c r="L4529" s="1">
        <v>-8.0801983130000005E-5</v>
      </c>
      <c r="M4529">
        <v>-1.3226355079999999E-4</v>
      </c>
      <c r="N4529">
        <v>-178.87323000000001</v>
      </c>
      <c r="O4529">
        <v>-38.656906130000003</v>
      </c>
    </row>
    <row r="4530" spans="1:15" x14ac:dyDescent="0.25">
      <c r="A4530">
        <v>45.29</v>
      </c>
      <c r="B4530">
        <v>0</v>
      </c>
      <c r="C4530">
        <v>0</v>
      </c>
      <c r="D4530">
        <v>0.26392775769999999</v>
      </c>
      <c r="E4530">
        <v>-0.29578173159999999</v>
      </c>
      <c r="F4530">
        <v>1.108139515</v>
      </c>
      <c r="G4530">
        <v>0.15206694600000001</v>
      </c>
      <c r="H4530">
        <v>-9.5312278719999997E-3</v>
      </c>
      <c r="I4530">
        <v>5.8921117340000002E-2</v>
      </c>
      <c r="J4530" s="1">
        <v>4.7717243429999998E-5</v>
      </c>
      <c r="K4530">
        <v>4.641935229E-4</v>
      </c>
      <c r="L4530" s="1">
        <v>-6.6072083429999997E-5</v>
      </c>
      <c r="M4530">
        <v>-1.5757407529999999E-4</v>
      </c>
      <c r="N4530">
        <v>21.009002689999999</v>
      </c>
      <c r="O4530">
        <v>85.42486572</v>
      </c>
    </row>
    <row r="4531" spans="1:15" x14ac:dyDescent="0.25">
      <c r="A4531">
        <v>45.3</v>
      </c>
      <c r="B4531">
        <v>0</v>
      </c>
      <c r="C4531">
        <v>0</v>
      </c>
      <c r="D4531">
        <v>0.4854685366</v>
      </c>
      <c r="E4531">
        <v>-0.39265212420000001</v>
      </c>
      <c r="F4531">
        <v>-4.3134678160000002E-2</v>
      </c>
      <c r="G4531">
        <v>-0.47691994910000002</v>
      </c>
      <c r="H4531">
        <v>7.7250912790000001E-2</v>
      </c>
      <c r="I4531">
        <v>2.7605241159999998E-2</v>
      </c>
      <c r="J4531">
        <v>-5.0088390709999997E-4</v>
      </c>
      <c r="K4531">
        <v>6.5407156940000002E-4</v>
      </c>
      <c r="L4531" s="1">
        <v>-4.0930663090000003E-6</v>
      </c>
      <c r="M4531">
        <v>-1.201206614E-4</v>
      </c>
      <c r="N4531">
        <v>225.96868900000001</v>
      </c>
      <c r="O4531">
        <v>35.071796419999998</v>
      </c>
    </row>
    <row r="4532" spans="1:15" x14ac:dyDescent="0.25">
      <c r="A4532">
        <v>45.31</v>
      </c>
      <c r="B4532">
        <v>0</v>
      </c>
      <c r="C4532">
        <v>0</v>
      </c>
      <c r="D4532">
        <v>0.88740813730000001</v>
      </c>
      <c r="E4532">
        <v>-0.37852808830000001</v>
      </c>
      <c r="F4532">
        <v>-0.88032710550000004</v>
      </c>
      <c r="G4532">
        <v>-0.63891541959999998</v>
      </c>
      <c r="H4532">
        <v>0.1436839402</v>
      </c>
      <c r="I4532">
        <v>5.0842810420000002E-2</v>
      </c>
      <c r="J4532">
        <v>-1.587754115E-3</v>
      </c>
      <c r="K4532">
        <v>5.212724209E-4</v>
      </c>
      <c r="L4532" s="1">
        <v>8.935958613E-5</v>
      </c>
      <c r="M4532" s="1">
        <v>-5.2793064239999998E-5</v>
      </c>
      <c r="N4532">
        <v>348.5068665</v>
      </c>
      <c r="O4532">
        <v>77.828262330000001</v>
      </c>
    </row>
    <row r="4533" spans="1:15" x14ac:dyDescent="0.25">
      <c r="A4533">
        <v>45.32</v>
      </c>
      <c r="B4533">
        <v>0</v>
      </c>
      <c r="C4533">
        <v>0</v>
      </c>
      <c r="D4533">
        <v>1.220704794</v>
      </c>
      <c r="E4533">
        <v>-0.25581020119999998</v>
      </c>
      <c r="F4533">
        <v>-1.694406509</v>
      </c>
      <c r="G4533">
        <v>-0.90538740159999997</v>
      </c>
      <c r="H4533">
        <v>0.13615621629999999</v>
      </c>
      <c r="I4533">
        <v>3.1912162899999999E-2</v>
      </c>
      <c r="J4533">
        <v>-2.2535687310000002E-3</v>
      </c>
      <c r="K4533">
        <v>2.9675662520000002E-4</v>
      </c>
      <c r="L4533">
        <v>1.374067651E-4</v>
      </c>
      <c r="M4533" s="1">
        <v>-2.7669313569999999E-5</v>
      </c>
      <c r="N4533">
        <v>290.4081726</v>
      </c>
      <c r="O4533">
        <v>31.012531280000001</v>
      </c>
    </row>
    <row r="4534" spans="1:15" x14ac:dyDescent="0.25">
      <c r="A4534">
        <v>45.33</v>
      </c>
      <c r="B4534">
        <v>0</v>
      </c>
      <c r="C4534">
        <v>0</v>
      </c>
      <c r="D4534">
        <v>1.4882317780000001</v>
      </c>
      <c r="E4534">
        <v>-0.26918452980000002</v>
      </c>
      <c r="F4534">
        <v>-2.2005062099999999</v>
      </c>
      <c r="G4534">
        <v>-0.97413825990000003</v>
      </c>
      <c r="H4534">
        <v>8.0031171440000007E-2</v>
      </c>
      <c r="I4534">
        <v>2.085357206E-3</v>
      </c>
      <c r="J4534">
        <v>-2.7096485720000001E-3</v>
      </c>
      <c r="K4534">
        <v>6.7672133449999999E-4</v>
      </c>
      <c r="L4534">
        <v>1.5075970440000001E-4</v>
      </c>
      <c r="M4534" s="1">
        <v>1.282136691E-5</v>
      </c>
      <c r="N4534">
        <v>188.7838745</v>
      </c>
      <c r="O4534">
        <v>-34.355300900000003</v>
      </c>
    </row>
    <row r="4535" spans="1:15" x14ac:dyDescent="0.25">
      <c r="A4535">
        <v>45.34</v>
      </c>
      <c r="B4535">
        <v>0</v>
      </c>
      <c r="C4535">
        <v>0</v>
      </c>
      <c r="D4535">
        <v>1.6003600360000001</v>
      </c>
      <c r="E4535">
        <v>-0.46401703360000002</v>
      </c>
      <c r="F4535">
        <v>-1.4026446340000001</v>
      </c>
      <c r="G4535">
        <v>-0.51303130389999996</v>
      </c>
      <c r="H4535">
        <v>1.5608323740000001E-2</v>
      </c>
      <c r="I4535">
        <v>-2.795626968E-2</v>
      </c>
      <c r="J4535">
        <v>-2.731553279E-3</v>
      </c>
      <c r="K4535">
        <v>1.1023581029999999E-3</v>
      </c>
      <c r="L4535">
        <v>1.3770016080000001E-4</v>
      </c>
      <c r="M4535" s="1">
        <v>2.4081335139999999E-5</v>
      </c>
      <c r="N4535">
        <v>34.434211730000001</v>
      </c>
      <c r="O4535">
        <v>-58.404655460000001</v>
      </c>
    </row>
    <row r="4536" spans="1:15" x14ac:dyDescent="0.25">
      <c r="A4536">
        <v>45.35</v>
      </c>
      <c r="B4536">
        <v>0</v>
      </c>
      <c r="C4536">
        <v>0</v>
      </c>
      <c r="D4536">
        <v>1.5371935370000001</v>
      </c>
      <c r="E4536">
        <v>-0.50276833769999996</v>
      </c>
      <c r="F4536">
        <v>-0.78140491249999999</v>
      </c>
      <c r="G4536">
        <v>-0.52603822950000001</v>
      </c>
      <c r="H4536">
        <v>-4.5884441579999997E-2</v>
      </c>
      <c r="I4536">
        <v>-1.110984385E-2</v>
      </c>
      <c r="J4536">
        <v>-2.4003898720000002E-3</v>
      </c>
      <c r="K4536">
        <v>9.6718966960000004E-4</v>
      </c>
      <c r="L4536" s="1">
        <v>9.6785195639999998E-5</v>
      </c>
      <c r="M4536" s="1">
        <v>-2.0128618420000001E-5</v>
      </c>
      <c r="N4536">
        <v>-104.50746150000001</v>
      </c>
      <c r="O4536">
        <v>-1.262400389</v>
      </c>
    </row>
    <row r="4537" spans="1:15" x14ac:dyDescent="0.25">
      <c r="A4537">
        <v>45.36</v>
      </c>
      <c r="B4537">
        <v>0</v>
      </c>
      <c r="C4537">
        <v>0</v>
      </c>
      <c r="D4537">
        <v>1.3577044009999999</v>
      </c>
      <c r="E4537">
        <v>-0.44112610819999998</v>
      </c>
      <c r="F4537">
        <v>0.29330211880000001</v>
      </c>
      <c r="G4537">
        <v>-0.71784412860000002</v>
      </c>
      <c r="H4537">
        <v>-9.3612968919999998E-2</v>
      </c>
      <c r="I4537">
        <v>8.5068596529999999E-3</v>
      </c>
      <c r="J4537">
        <v>-2.1313196050000002E-3</v>
      </c>
      <c r="K4537">
        <v>6.9837272169999995E-4</v>
      </c>
      <c r="L4537" s="1">
        <v>5.7472265329999997E-5</v>
      </c>
      <c r="M4537" s="1">
        <v>-6.9189365599999999E-5</v>
      </c>
      <c r="N4537">
        <v>-234.87010190000001</v>
      </c>
      <c r="O4537">
        <v>32.693267820000003</v>
      </c>
    </row>
    <row r="4538" spans="1:15" x14ac:dyDescent="0.25">
      <c r="A4538">
        <v>45.37</v>
      </c>
      <c r="B4538">
        <v>0</v>
      </c>
      <c r="C4538">
        <v>0</v>
      </c>
      <c r="D4538">
        <v>1.2700972559999999</v>
      </c>
      <c r="E4538">
        <v>-0.33434516190000002</v>
      </c>
      <c r="F4538">
        <v>2.2496066090000002</v>
      </c>
      <c r="G4538">
        <v>-1.497924209</v>
      </c>
      <c r="H4538">
        <v>-0.13607400659999999</v>
      </c>
      <c r="I4538">
        <v>2.808419429E-2</v>
      </c>
      <c r="J4538">
        <v>-1.969358884E-3</v>
      </c>
      <c r="K4538">
        <v>3.8630515339999999E-4</v>
      </c>
      <c r="L4538" s="1">
        <v>-1.8254211680000001E-5</v>
      </c>
      <c r="M4538" s="1">
        <v>-5.674009299E-5</v>
      </c>
      <c r="N4538">
        <v>-441.5791016</v>
      </c>
      <c r="O4538">
        <v>105.5047836</v>
      </c>
    </row>
    <row r="4539" spans="1:15" x14ac:dyDescent="0.25">
      <c r="A4539">
        <v>45.38</v>
      </c>
      <c r="B4539">
        <v>0</v>
      </c>
      <c r="C4539">
        <v>0</v>
      </c>
      <c r="D4539">
        <v>1.151933074</v>
      </c>
      <c r="E4539">
        <v>-0.13407725100000001</v>
      </c>
      <c r="F4539">
        <v>2.9436032769999998</v>
      </c>
      <c r="G4539">
        <v>-2.3120353219999998</v>
      </c>
      <c r="H4539">
        <v>-0.22887271640000001</v>
      </c>
      <c r="I4539">
        <v>6.5815784040000005E-2</v>
      </c>
      <c r="J4539">
        <v>-1.850976609E-3</v>
      </c>
      <c r="K4539">
        <v>-1.5381723639999999E-4</v>
      </c>
      <c r="L4539" s="1">
        <v>-6.0642385510000001E-5</v>
      </c>
      <c r="M4539" s="1">
        <v>1.3350330850000001E-5</v>
      </c>
      <c r="N4539">
        <v>-478.63537600000001</v>
      </c>
      <c r="O4539">
        <v>255.1132355</v>
      </c>
    </row>
    <row r="4540" spans="1:15" x14ac:dyDescent="0.25">
      <c r="A4540">
        <v>45.39</v>
      </c>
      <c r="B4540">
        <v>0</v>
      </c>
      <c r="C4540">
        <v>0</v>
      </c>
      <c r="D4540">
        <v>1.1188714500000001</v>
      </c>
      <c r="E4540">
        <v>0.13321766260000001</v>
      </c>
      <c r="F4540">
        <v>2.1210324759999999</v>
      </c>
      <c r="G4540">
        <v>-1.964389086</v>
      </c>
      <c r="H4540">
        <v>-0.1004708111</v>
      </c>
      <c r="I4540">
        <v>0.1151709929</v>
      </c>
      <c r="J4540">
        <v>-1.865922473E-3</v>
      </c>
      <c r="K4540">
        <v>-8.1601738930000005E-4</v>
      </c>
      <c r="L4540" s="1">
        <v>-6.7711938750000006E-5</v>
      </c>
      <c r="M4540" s="1">
        <v>7.7205200800000004E-5</v>
      </c>
      <c r="N4540">
        <v>-56.340782169999997</v>
      </c>
      <c r="O4540">
        <v>171.04034419999999</v>
      </c>
    </row>
    <row r="4541" spans="1:15" x14ac:dyDescent="0.25">
      <c r="A4541">
        <v>45.4</v>
      </c>
      <c r="B4541">
        <v>0</v>
      </c>
      <c r="C4541">
        <v>0</v>
      </c>
      <c r="D4541">
        <v>1.1944468020000001</v>
      </c>
      <c r="E4541">
        <v>0.42405036089999998</v>
      </c>
      <c r="F4541">
        <v>1.633731008</v>
      </c>
      <c r="G4541">
        <v>-2.6707668299999998</v>
      </c>
      <c r="H4541">
        <v>7.6156556609999995E-2</v>
      </c>
      <c r="I4541">
        <v>2.1547372450000002E-3</v>
      </c>
      <c r="J4541">
        <v>-2.21903529E-3</v>
      </c>
      <c r="K4541">
        <v>-1.437991858E-3</v>
      </c>
      <c r="L4541" s="1">
        <v>-4.7419416660000001E-5</v>
      </c>
      <c r="M4541">
        <v>1.0501280489999999E-4</v>
      </c>
      <c r="N4541">
        <v>168.63505549999999</v>
      </c>
      <c r="O4541">
        <v>125.6364059</v>
      </c>
    </row>
    <row r="4542" spans="1:15" x14ac:dyDescent="0.25">
      <c r="A4542">
        <v>45.41</v>
      </c>
      <c r="B4542">
        <v>0</v>
      </c>
      <c r="C4542">
        <v>0</v>
      </c>
      <c r="D4542">
        <v>1.4057246450000001</v>
      </c>
      <c r="E4542">
        <v>0.67110025880000002</v>
      </c>
      <c r="F4542">
        <v>1.2907550329999999</v>
      </c>
      <c r="G4542">
        <v>-2.5217909810000001</v>
      </c>
      <c r="H4542">
        <v>7.6826952399999995E-2</v>
      </c>
      <c r="I4542">
        <v>0.1010152698</v>
      </c>
      <c r="J4542">
        <v>-2.7838470410000002E-3</v>
      </c>
      <c r="K4542">
        <v>-2.1759122610000002E-3</v>
      </c>
      <c r="L4542" s="1">
        <v>-7.8049151849999999E-6</v>
      </c>
      <c r="M4542">
        <v>1.285674225E-4</v>
      </c>
      <c r="N4542">
        <v>122.2907944</v>
      </c>
      <c r="O4542">
        <v>274.56866459999998</v>
      </c>
    </row>
    <row r="4543" spans="1:15" x14ac:dyDescent="0.25">
      <c r="A4543">
        <v>45.42</v>
      </c>
      <c r="B4543">
        <v>0</v>
      </c>
      <c r="C4543">
        <v>0</v>
      </c>
      <c r="D4543">
        <v>1.6488506789999999</v>
      </c>
      <c r="E4543">
        <v>0.94567948580000005</v>
      </c>
      <c r="F4543">
        <v>-0.33155307169999998</v>
      </c>
      <c r="G4543">
        <v>-2.0009014610000002</v>
      </c>
      <c r="H4543">
        <v>6.7161120470000002E-2</v>
      </c>
      <c r="I4543">
        <v>2.2383559500000001E-2</v>
      </c>
      <c r="J4543">
        <v>-3.381169401E-3</v>
      </c>
      <c r="K4543">
        <v>-2.503737807E-3</v>
      </c>
      <c r="L4543" s="1">
        <v>5.0104863479999999E-5</v>
      </c>
      <c r="M4543">
        <v>1.5934216209999999E-4</v>
      </c>
      <c r="N4543">
        <v>427.46704099999999</v>
      </c>
      <c r="O4543">
        <v>-15.911521909999999</v>
      </c>
    </row>
    <row r="4544" spans="1:15" x14ac:dyDescent="0.25">
      <c r="A4544">
        <v>45.43</v>
      </c>
      <c r="B4544">
        <v>0</v>
      </c>
      <c r="C4544">
        <v>0</v>
      </c>
      <c r="D4544">
        <v>1.9171355960000001</v>
      </c>
      <c r="E4544">
        <v>1.0873991249999999</v>
      </c>
      <c r="F4544">
        <v>-0.51891189810000005</v>
      </c>
      <c r="G4544">
        <v>-1.0513560769999999</v>
      </c>
      <c r="H4544">
        <v>0.18591243029999999</v>
      </c>
      <c r="I4544">
        <v>-1.2717529199999999E-2</v>
      </c>
      <c r="J4544">
        <v>-3.8267821069999999E-3</v>
      </c>
      <c r="K4544">
        <v>-2.8726160529999999E-3</v>
      </c>
      <c r="L4544">
        <v>1.139321248E-4</v>
      </c>
      <c r="M4544">
        <v>1.487605041E-4</v>
      </c>
      <c r="N4544">
        <v>307.9616699</v>
      </c>
      <c r="O4544">
        <v>3.7833251950000002</v>
      </c>
    </row>
    <row r="4545" spans="1:15" x14ac:dyDescent="0.25">
      <c r="A4545">
        <v>45.44</v>
      </c>
      <c r="B4545">
        <v>0</v>
      </c>
      <c r="C4545">
        <v>0</v>
      </c>
      <c r="D4545">
        <v>2.0529453750000002</v>
      </c>
      <c r="E4545">
        <v>1.199596047</v>
      </c>
      <c r="F4545">
        <v>0.10833503310000001</v>
      </c>
      <c r="G4545">
        <v>-0.17060971259999999</v>
      </c>
      <c r="H4545">
        <v>6.969407201E-3</v>
      </c>
      <c r="I4545">
        <v>-9.355050325E-2</v>
      </c>
      <c r="J4545">
        <v>-3.9194365960000003E-3</v>
      </c>
      <c r="K4545">
        <v>-3.1664818530000001E-3</v>
      </c>
      <c r="L4545">
        <v>1.295023685E-4</v>
      </c>
      <c r="M4545">
        <v>1.110736848E-4</v>
      </c>
      <c r="N4545">
        <v>-87.150703429999993</v>
      </c>
      <c r="O4545">
        <v>-269.01129150000003</v>
      </c>
    </row>
    <row r="4546" spans="1:15" x14ac:dyDescent="0.25">
      <c r="A4546">
        <v>45.45</v>
      </c>
      <c r="B4546">
        <v>0</v>
      </c>
      <c r="C4546">
        <v>0</v>
      </c>
      <c r="D4546">
        <v>2.0406668190000001</v>
      </c>
      <c r="E4546">
        <v>1.302039146</v>
      </c>
      <c r="F4546">
        <v>0.82143175599999996</v>
      </c>
      <c r="G4546">
        <v>0.25624167920000002</v>
      </c>
      <c r="H4546">
        <v>-7.3098234829999997E-2</v>
      </c>
      <c r="I4546">
        <v>-0.11905135209999999</v>
      </c>
      <c r="J4546">
        <v>-3.7809908389999998E-3</v>
      </c>
      <c r="K4546">
        <v>-3.7769079210000001E-3</v>
      </c>
      <c r="L4546">
        <v>1.023343357E-4</v>
      </c>
      <c r="M4546" s="1">
        <v>7.2996575910000004E-5</v>
      </c>
      <c r="N4546">
        <v>-145.8779907</v>
      </c>
      <c r="O4546">
        <v>-71.920745850000003</v>
      </c>
    </row>
    <row r="4547" spans="1:15" x14ac:dyDescent="0.25">
      <c r="A4547">
        <v>45.46</v>
      </c>
      <c r="B4547">
        <v>0</v>
      </c>
      <c r="C4547">
        <v>0</v>
      </c>
      <c r="D4547">
        <v>1.915079355</v>
      </c>
      <c r="E4547">
        <v>1.545765638</v>
      </c>
      <c r="F4547">
        <v>1.732540846</v>
      </c>
      <c r="G4547">
        <v>0.225194335</v>
      </c>
      <c r="H4547">
        <v>-8.4688216450000006E-2</v>
      </c>
      <c r="I4547">
        <v>-1.1503077109999999E-3</v>
      </c>
      <c r="J4547">
        <v>-3.2139560209999999E-3</v>
      </c>
      <c r="K4547">
        <v>-4.6110525729999999E-3</v>
      </c>
      <c r="L4547" s="1">
        <v>5.6252334619999999E-5</v>
      </c>
      <c r="M4547" s="1">
        <v>6.3714709540000004E-5</v>
      </c>
      <c r="N4547">
        <v>-246.70523069999999</v>
      </c>
      <c r="O4547">
        <v>52.611896510000001</v>
      </c>
    </row>
    <row r="4548" spans="1:15" x14ac:dyDescent="0.25">
      <c r="A4548">
        <v>45.47</v>
      </c>
      <c r="B4548">
        <v>0</v>
      </c>
      <c r="C4548">
        <v>0</v>
      </c>
      <c r="D4548">
        <v>1.6670668129999999</v>
      </c>
      <c r="E4548">
        <v>1.9879930020000001</v>
      </c>
      <c r="F4548">
        <v>2.602688074</v>
      </c>
      <c r="G4548">
        <v>-0.10157096390000001</v>
      </c>
      <c r="H4548">
        <v>-0.12646323440000001</v>
      </c>
      <c r="I4548">
        <v>3.1937781720000002E-2</v>
      </c>
      <c r="J4548">
        <v>-2.5175465269999999E-3</v>
      </c>
      <c r="K4548">
        <v>-5.5672004820000003E-3</v>
      </c>
      <c r="L4548" s="1">
        <v>-2.354892786E-6</v>
      </c>
      <c r="M4548" s="1">
        <v>9.1434711070000006E-5</v>
      </c>
      <c r="N4548">
        <v>-333.18069459999998</v>
      </c>
      <c r="O4548">
        <v>158.8487854</v>
      </c>
    </row>
    <row r="4549" spans="1:15" x14ac:dyDescent="0.25">
      <c r="A4549">
        <v>45.48</v>
      </c>
      <c r="B4549">
        <v>0</v>
      </c>
      <c r="C4549">
        <v>0</v>
      </c>
      <c r="D4549">
        <v>1.2918195720000001</v>
      </c>
      <c r="E4549">
        <v>2.4254238610000001</v>
      </c>
      <c r="F4549">
        <v>3.388432264</v>
      </c>
      <c r="G4549">
        <v>-0.39119935039999998</v>
      </c>
      <c r="H4549">
        <v>-0.12777569890000001</v>
      </c>
      <c r="I4549">
        <v>7.6106823980000002E-2</v>
      </c>
      <c r="J4549">
        <v>-1.9251545889999999E-3</v>
      </c>
      <c r="K4549">
        <v>-6.815612316E-3</v>
      </c>
      <c r="L4549" s="1">
        <v>-5.6744262110000002E-5</v>
      </c>
      <c r="M4549">
        <v>1.4040071980000001E-4</v>
      </c>
      <c r="N4549">
        <v>-341.14575200000002</v>
      </c>
      <c r="O4549">
        <v>244.09414670000001</v>
      </c>
    </row>
    <row r="4550" spans="1:15" x14ac:dyDescent="0.25">
      <c r="A4550">
        <v>45.49</v>
      </c>
      <c r="B4550">
        <v>0</v>
      </c>
      <c r="C4550">
        <v>0</v>
      </c>
      <c r="D4550">
        <v>1.0878571269999999</v>
      </c>
      <c r="E4550">
        <v>2.8170244690000001</v>
      </c>
      <c r="F4550">
        <v>3.5137848850000002</v>
      </c>
      <c r="G4550">
        <v>-0.45565110450000001</v>
      </c>
      <c r="H4550">
        <v>-0.11719597129999999</v>
      </c>
      <c r="I4550">
        <v>8.2080885770000001E-2</v>
      </c>
      <c r="J4550">
        <v>-1.554849558E-3</v>
      </c>
      <c r="K4550">
        <v>-7.6483935120000004E-3</v>
      </c>
      <c r="L4550">
        <v>-1.2953625989999999E-4</v>
      </c>
      <c r="M4550">
        <v>2.190370724E-4</v>
      </c>
      <c r="N4550">
        <v>-227.9616699</v>
      </c>
      <c r="O4550">
        <v>250.69932560000001</v>
      </c>
    </row>
    <row r="4551" spans="1:15" x14ac:dyDescent="0.25">
      <c r="A4551">
        <v>45.5</v>
      </c>
      <c r="B4551">
        <v>0</v>
      </c>
      <c r="C4551">
        <v>0</v>
      </c>
      <c r="D4551">
        <v>0.9723955393</v>
      </c>
      <c r="E4551">
        <v>3.1611478329999998</v>
      </c>
      <c r="F4551">
        <v>2.9171662330000001</v>
      </c>
      <c r="G4551">
        <v>-0.56283009049999999</v>
      </c>
      <c r="H4551">
        <v>-1.1609295380000001E-2</v>
      </c>
      <c r="I4551">
        <v>6.3446581360000004E-2</v>
      </c>
      <c r="J4551">
        <v>-1.565955579E-3</v>
      </c>
      <c r="K4551">
        <v>-8.1474632020000007E-3</v>
      </c>
      <c r="L4551">
        <v>-1.5399402759999999E-4</v>
      </c>
      <c r="M4551">
        <v>2.4026280150000001E-4</v>
      </c>
      <c r="N4551">
        <v>-33.736648559999999</v>
      </c>
      <c r="O4551">
        <v>182.65823359999999</v>
      </c>
    </row>
    <row r="4552" spans="1:15" x14ac:dyDescent="0.25">
      <c r="A4552">
        <v>45.51</v>
      </c>
      <c r="B4552">
        <v>0</v>
      </c>
      <c r="C4552">
        <v>0</v>
      </c>
      <c r="D4552">
        <v>1.0136220460000001</v>
      </c>
      <c r="E4552">
        <v>3.4160869119999999</v>
      </c>
      <c r="F4552">
        <v>2.1175796990000002</v>
      </c>
      <c r="G4552">
        <v>-0.53380000589999999</v>
      </c>
      <c r="H4552">
        <v>4.2988508940000003E-2</v>
      </c>
      <c r="I4552">
        <v>2.8691815209999999E-2</v>
      </c>
      <c r="J4552">
        <v>-1.7281770709999999E-3</v>
      </c>
      <c r="K4552">
        <v>-8.6131468419999996E-3</v>
      </c>
      <c r="L4552">
        <v>-1.139630986E-4</v>
      </c>
      <c r="M4552">
        <v>2.1861470299999999E-4</v>
      </c>
      <c r="N4552">
        <v>55.143295289999998</v>
      </c>
      <c r="O4552">
        <v>144.03427120000001</v>
      </c>
    </row>
    <row r="4553" spans="1:15" x14ac:dyDescent="0.25">
      <c r="A4553">
        <v>45.52</v>
      </c>
      <c r="B4553">
        <v>0</v>
      </c>
      <c r="C4553">
        <v>0</v>
      </c>
      <c r="D4553">
        <v>1.168568373</v>
      </c>
      <c r="E4553">
        <v>3.5846819879999998</v>
      </c>
      <c r="F4553">
        <v>1.7320728299999999</v>
      </c>
      <c r="G4553">
        <v>0.55282151700000004</v>
      </c>
      <c r="H4553">
        <v>7.2448827330000007E-2</v>
      </c>
      <c r="I4553">
        <v>5.5566746740000001E-3</v>
      </c>
      <c r="J4553">
        <v>-2.0339917389999998E-3</v>
      </c>
      <c r="K4553">
        <v>-9.1923102740000002E-3</v>
      </c>
      <c r="L4553" s="1">
        <v>-4.5968197809999999E-5</v>
      </c>
      <c r="M4553">
        <v>1.695653482E-4</v>
      </c>
      <c r="N4553">
        <v>141.552063</v>
      </c>
      <c r="O4553">
        <v>9.7958946230000006</v>
      </c>
    </row>
    <row r="4554" spans="1:15" x14ac:dyDescent="0.25">
      <c r="A4554">
        <v>45.53</v>
      </c>
      <c r="B4554">
        <v>0</v>
      </c>
      <c r="C4554">
        <v>0</v>
      </c>
      <c r="D4554">
        <v>1.358328819</v>
      </c>
      <c r="E4554">
        <v>3.8182628150000002</v>
      </c>
      <c r="F4554">
        <v>0.74397087100000003</v>
      </c>
      <c r="G4554">
        <v>1.392909408</v>
      </c>
      <c r="H4554">
        <v>9.6328660849999997E-2</v>
      </c>
      <c r="I4554">
        <v>-8.8818967339999999E-2</v>
      </c>
      <c r="J4554">
        <v>-2.4820361289999999E-3</v>
      </c>
      <c r="K4554">
        <v>-9.826794267E-3</v>
      </c>
      <c r="L4554" s="1">
        <v>1.4375675160000001E-5</v>
      </c>
      <c r="M4554">
        <v>1.228453766E-4</v>
      </c>
      <c r="N4554">
        <v>200.83502200000001</v>
      </c>
      <c r="O4554">
        <v>-165.47924800000001</v>
      </c>
    </row>
    <row r="4555" spans="1:15" x14ac:dyDescent="0.25">
      <c r="A4555">
        <v>45.54</v>
      </c>
      <c r="B4555">
        <v>0</v>
      </c>
      <c r="C4555">
        <v>0</v>
      </c>
      <c r="D4555">
        <v>1.49179244</v>
      </c>
      <c r="E4555">
        <v>4.1042752269999996</v>
      </c>
      <c r="F4555">
        <v>0.40384253860000002</v>
      </c>
      <c r="G4555">
        <v>1.195807576</v>
      </c>
      <c r="H4555">
        <v>0.1088181585</v>
      </c>
      <c r="I4555">
        <v>-7.4238613250000002E-2</v>
      </c>
      <c r="J4555">
        <v>-2.6650065560000001E-3</v>
      </c>
      <c r="K4555">
        <v>-1.040567458E-2</v>
      </c>
      <c r="L4555" s="1">
        <v>6.1447637560000003E-5</v>
      </c>
      <c r="M4555">
        <v>1.211476483E-4</v>
      </c>
      <c r="N4555">
        <v>226.663681</v>
      </c>
      <c r="O4555">
        <v>68.847480770000004</v>
      </c>
    </row>
    <row r="4556" spans="1:15" x14ac:dyDescent="0.25">
      <c r="A4556">
        <v>45.55</v>
      </c>
      <c r="B4556">
        <v>0</v>
      </c>
      <c r="C4556">
        <v>0</v>
      </c>
      <c r="D4556">
        <v>1.5202944279999999</v>
      </c>
      <c r="E4556">
        <v>4.3630647659999999</v>
      </c>
      <c r="F4556">
        <v>3.4878827629999998E-2</v>
      </c>
      <c r="G4556">
        <v>0.87231457229999998</v>
      </c>
      <c r="H4556">
        <v>8.5300281640000003E-2</v>
      </c>
      <c r="I4556">
        <v>5.0251491369999998E-2</v>
      </c>
      <c r="J4556">
        <v>-2.5660498070000002E-3</v>
      </c>
      <c r="K4556">
        <v>-1.123648882E-2</v>
      </c>
      <c r="L4556" s="1">
        <v>7.8226883489999996E-5</v>
      </c>
      <c r="M4556">
        <v>1.3925171520000001E-4</v>
      </c>
      <c r="N4556">
        <v>163.65029910000001</v>
      </c>
      <c r="O4556">
        <v>233.08203119999999</v>
      </c>
    </row>
    <row r="4557" spans="1:15" x14ac:dyDescent="0.25">
      <c r="A4557">
        <v>45.56</v>
      </c>
      <c r="B4557">
        <v>0</v>
      </c>
      <c r="C4557">
        <v>0</v>
      </c>
      <c r="D4557">
        <v>1.3978034260000001</v>
      </c>
      <c r="E4557">
        <v>4.6320014</v>
      </c>
      <c r="F4557">
        <v>8.3571612830000003E-2</v>
      </c>
      <c r="G4557">
        <v>2.039819241</v>
      </c>
      <c r="H4557">
        <v>2.255281806E-2</v>
      </c>
      <c r="I4557">
        <v>4.1349668059999997E-2</v>
      </c>
      <c r="J4557">
        <v>-1.895908266E-3</v>
      </c>
      <c r="K4557">
        <v>-1.167351007E-2</v>
      </c>
      <c r="L4557" s="1">
        <v>6.0494123319999998E-5</v>
      </c>
      <c r="M4557">
        <v>1.5451392389999999E-4</v>
      </c>
      <c r="N4557">
        <v>-23.38402748</v>
      </c>
      <c r="O4557">
        <v>17.440937040000001</v>
      </c>
    </row>
    <row r="4558" spans="1:15" x14ac:dyDescent="0.25">
      <c r="A4558">
        <v>45.57</v>
      </c>
      <c r="B4558">
        <v>0</v>
      </c>
      <c r="C4558">
        <v>0</v>
      </c>
      <c r="D4558">
        <v>1.0768399239999999</v>
      </c>
      <c r="E4558">
        <v>4.6761736870000004</v>
      </c>
      <c r="F4558">
        <v>0.477676928</v>
      </c>
      <c r="G4558">
        <v>2.4332537649999999</v>
      </c>
      <c r="H4558">
        <v>-4.9506984650000002E-2</v>
      </c>
      <c r="I4558">
        <v>-0.100906834</v>
      </c>
      <c r="J4558">
        <v>-1.0419655590000001E-3</v>
      </c>
      <c r="K4558">
        <v>-1.144392788E-2</v>
      </c>
      <c r="L4558" s="1">
        <v>-9.0259691209999998E-6</v>
      </c>
      <c r="M4558">
        <v>1.470026327E-4</v>
      </c>
      <c r="N4558">
        <v>-170.03747559999999</v>
      </c>
      <c r="O4558">
        <v>-144.19454959999999</v>
      </c>
    </row>
    <row r="4559" spans="1:15" x14ac:dyDescent="0.25">
      <c r="A4559">
        <v>45.58</v>
      </c>
      <c r="B4559">
        <v>0</v>
      </c>
      <c r="C4559">
        <v>0</v>
      </c>
      <c r="D4559">
        <v>0.70625483990000004</v>
      </c>
      <c r="E4559">
        <v>4.5063033099999998</v>
      </c>
      <c r="F4559">
        <v>1.7541364429999999</v>
      </c>
      <c r="G4559">
        <v>2.4811224940000001</v>
      </c>
      <c r="H4559">
        <v>-9.2723980550000001E-2</v>
      </c>
      <c r="I4559">
        <v>-2.610329539E-2</v>
      </c>
      <c r="J4559">
        <v>-2.9906723650000001E-4</v>
      </c>
      <c r="K4559">
        <v>-1.067130268E-2</v>
      </c>
      <c r="L4559" s="1">
        <v>-9.7961150460000002E-5</v>
      </c>
      <c r="M4559">
        <v>1.000298944E-4</v>
      </c>
      <c r="N4559">
        <v>-313.00640870000001</v>
      </c>
      <c r="O4559">
        <v>18.253559110000001</v>
      </c>
    </row>
    <row r="4560" spans="1:15" x14ac:dyDescent="0.25">
      <c r="A4560">
        <v>45.59</v>
      </c>
      <c r="B4560">
        <v>0</v>
      </c>
      <c r="C4560">
        <v>0</v>
      </c>
      <c r="D4560">
        <v>0.39764034749999999</v>
      </c>
      <c r="E4560">
        <v>4.0932965279999998</v>
      </c>
      <c r="F4560">
        <v>2.6956803800000002</v>
      </c>
      <c r="G4560">
        <v>2.4500188829999998</v>
      </c>
      <c r="H4560">
        <v>-0.14602850379999999</v>
      </c>
      <c r="I4560">
        <v>-3.4963920709999999E-2</v>
      </c>
      <c r="J4560">
        <v>1.277578995E-4</v>
      </c>
      <c r="K4560">
        <v>-9.6415132279999999E-3</v>
      </c>
      <c r="L4560">
        <v>-1.481563231E-4</v>
      </c>
      <c r="M4560" s="1">
        <v>-6.9374764279999997E-6</v>
      </c>
      <c r="N4560">
        <v>-391.02764889999997</v>
      </c>
      <c r="O4560">
        <v>-65.884597780000007</v>
      </c>
    </row>
    <row r="4561" spans="1:15" x14ac:dyDescent="0.25">
      <c r="A4561">
        <v>45.6</v>
      </c>
      <c r="B4561">
        <v>0</v>
      </c>
      <c r="C4561">
        <v>0</v>
      </c>
      <c r="D4561">
        <v>0.25021845100000001</v>
      </c>
      <c r="E4561">
        <v>3.7223303319999999</v>
      </c>
      <c r="F4561">
        <v>2.7371764179999998</v>
      </c>
      <c r="G4561">
        <v>2.4050946240000002</v>
      </c>
      <c r="H4561">
        <v>-0.1123771667</v>
      </c>
      <c r="I4561">
        <v>-4.1159603740000002E-2</v>
      </c>
      <c r="J4561">
        <v>3.6913622169999999E-4</v>
      </c>
      <c r="K4561">
        <v>-9.0053081510000008E-3</v>
      </c>
      <c r="L4561">
        <v>-1.61849588E-4</v>
      </c>
      <c r="M4561">
        <v>-1.058861817E-4</v>
      </c>
      <c r="N4561">
        <v>-250.72737119999999</v>
      </c>
      <c r="O4561">
        <v>-47.338035580000003</v>
      </c>
    </row>
    <row r="4562" spans="1:15" x14ac:dyDescent="0.25">
      <c r="A4562">
        <v>45.61</v>
      </c>
      <c r="B4562">
        <v>0</v>
      </c>
      <c r="C4562">
        <v>0</v>
      </c>
      <c r="D4562">
        <v>0.22579447929999999</v>
      </c>
      <c r="E4562">
        <v>3.4440886970000002</v>
      </c>
      <c r="F4562">
        <v>1.56814611</v>
      </c>
      <c r="G4562">
        <v>2.4463782310000002</v>
      </c>
      <c r="H4562">
        <v>-2.0260598509999998E-2</v>
      </c>
      <c r="I4562">
        <v>-3.3952496950000001E-2</v>
      </c>
      <c r="J4562">
        <v>2.190088853E-4</v>
      </c>
      <c r="K4562">
        <v>-8.897960186E-3</v>
      </c>
      <c r="L4562">
        <v>-1.318155264E-4</v>
      </c>
      <c r="M4562">
        <v>-1.7513464260000001E-4</v>
      </c>
      <c r="N4562">
        <v>59.766193389999998</v>
      </c>
      <c r="O4562">
        <v>-61.847755429999999</v>
      </c>
    </row>
    <row r="4563" spans="1:15" x14ac:dyDescent="0.25">
      <c r="A4563">
        <v>45.62</v>
      </c>
      <c r="B4563">
        <v>0</v>
      </c>
      <c r="C4563">
        <v>0</v>
      </c>
      <c r="D4563">
        <v>0.41594895720000002</v>
      </c>
      <c r="E4563">
        <v>3.4514243599999999</v>
      </c>
      <c r="F4563">
        <v>0.2379608601</v>
      </c>
      <c r="G4563">
        <v>2.7365317340000002</v>
      </c>
      <c r="H4563">
        <v>0.14155930280000001</v>
      </c>
      <c r="I4563">
        <v>-3.1369164589999998E-2</v>
      </c>
      <c r="J4563">
        <v>-3.7640985099999998E-4</v>
      </c>
      <c r="K4563">
        <v>-8.9436024429999997E-3</v>
      </c>
      <c r="L4563" s="1">
        <v>-8.4135834190000001E-5</v>
      </c>
      <c r="M4563">
        <v>-1.891344582E-4</v>
      </c>
      <c r="N4563">
        <v>380.51351929999998</v>
      </c>
      <c r="O4563">
        <v>-49.281448359999999</v>
      </c>
    </row>
    <row r="4564" spans="1:15" x14ac:dyDescent="0.25">
      <c r="A4564">
        <v>45.63</v>
      </c>
      <c r="B4564">
        <v>0</v>
      </c>
      <c r="C4564">
        <v>0</v>
      </c>
      <c r="D4564">
        <v>0.69704198839999998</v>
      </c>
      <c r="E4564">
        <v>3.4382236000000002</v>
      </c>
      <c r="F4564">
        <v>-1.049340129</v>
      </c>
      <c r="G4564">
        <v>2.6784315109999999</v>
      </c>
      <c r="H4564">
        <v>0.17641547320000001</v>
      </c>
      <c r="I4564">
        <v>-2.2452699020000001E-2</v>
      </c>
      <c r="J4564">
        <v>-1.0524680840000001E-3</v>
      </c>
      <c r="K4564">
        <v>-8.8146328929999997E-3</v>
      </c>
      <c r="L4564" s="1">
        <v>-2.0964518630000001E-5</v>
      </c>
      <c r="M4564">
        <v>-1.18811382E-4</v>
      </c>
      <c r="N4564">
        <v>358.28445429999999</v>
      </c>
      <c r="O4564">
        <v>-48.947067259999997</v>
      </c>
    </row>
    <row r="4565" spans="1:15" x14ac:dyDescent="0.25">
      <c r="A4565">
        <v>45.64</v>
      </c>
      <c r="B4565">
        <v>0</v>
      </c>
      <c r="C4565">
        <v>0</v>
      </c>
      <c r="D4565">
        <v>0.9832985997</v>
      </c>
      <c r="E4565">
        <v>3.4095630649999999</v>
      </c>
      <c r="F4565">
        <v>-1.734349132</v>
      </c>
      <c r="G4565">
        <v>2.8040566440000001</v>
      </c>
      <c r="H4565">
        <v>0.15965820850000001</v>
      </c>
      <c r="I4565">
        <v>-2.079460025E-2</v>
      </c>
      <c r="J4565">
        <v>-1.6075754539999999E-3</v>
      </c>
      <c r="K4565">
        <v>-8.5406303409999995E-3</v>
      </c>
      <c r="L4565" s="1">
        <v>7.2807844839999997E-5</v>
      </c>
      <c r="M4565" s="1">
        <v>-3.5692733950000002E-5</v>
      </c>
      <c r="N4565">
        <v>397.600708</v>
      </c>
      <c r="O4565">
        <v>-45.178531649999996</v>
      </c>
    </row>
    <row r="4566" spans="1:15" x14ac:dyDescent="0.25">
      <c r="A4566">
        <v>45.65</v>
      </c>
      <c r="B4566">
        <v>0</v>
      </c>
      <c r="C4566">
        <v>0</v>
      </c>
      <c r="D4566">
        <v>1.2238141300000001</v>
      </c>
      <c r="E4566">
        <v>3.3265075679999998</v>
      </c>
      <c r="F4566">
        <v>-2.8133206369999999</v>
      </c>
      <c r="G4566">
        <v>3.3770408629999999</v>
      </c>
      <c r="H4566">
        <v>0.1285347342</v>
      </c>
      <c r="I4566">
        <v>-1.802131534E-2</v>
      </c>
      <c r="J4566">
        <v>-2.107771114E-3</v>
      </c>
      <c r="K4566">
        <v>-8.2283988599999996E-3</v>
      </c>
      <c r="L4566">
        <v>1.346876088E-4</v>
      </c>
      <c r="M4566" s="1">
        <v>1.9238354979999999E-6</v>
      </c>
      <c r="N4566">
        <v>255.9176788</v>
      </c>
      <c r="O4566">
        <v>-84.92795563</v>
      </c>
    </row>
    <row r="4567" spans="1:15" x14ac:dyDescent="0.25">
      <c r="A4567">
        <v>45.66</v>
      </c>
      <c r="B4567">
        <v>0</v>
      </c>
      <c r="C4567">
        <v>0</v>
      </c>
      <c r="D4567">
        <v>1.3874844310000001</v>
      </c>
      <c r="E4567">
        <v>3.1751339440000002</v>
      </c>
      <c r="F4567">
        <v>-2.7622134690000002</v>
      </c>
      <c r="G4567">
        <v>3.6598320009999998</v>
      </c>
      <c r="H4567">
        <v>7.0872806009999997E-2</v>
      </c>
      <c r="I4567">
        <v>-5.0242658699999998E-2</v>
      </c>
      <c r="J4567">
        <v>-2.2149570289999999E-3</v>
      </c>
      <c r="K4567">
        <v>-7.6796263459999996E-3</v>
      </c>
      <c r="L4567">
        <v>1.5622434149999999E-4</v>
      </c>
      <c r="M4567" s="1">
        <v>-3.2958359950000001E-5</v>
      </c>
      <c r="N4567">
        <v>163.37855529999999</v>
      </c>
      <c r="O4567">
        <v>-142.3758545</v>
      </c>
    </row>
    <row r="4568" spans="1:15" x14ac:dyDescent="0.25">
      <c r="A4568">
        <v>45.67</v>
      </c>
      <c r="B4568">
        <v>0</v>
      </c>
      <c r="C4568">
        <v>0</v>
      </c>
      <c r="D4568">
        <v>1.3985030650000001</v>
      </c>
      <c r="E4568">
        <v>2.7057042120000001</v>
      </c>
      <c r="F4568">
        <v>-1.555412531</v>
      </c>
      <c r="G4568">
        <v>3.8537454609999999</v>
      </c>
      <c r="H4568">
        <v>-5.0383433700000005E-4</v>
      </c>
      <c r="I4568">
        <v>-4.7962110490000001E-2</v>
      </c>
      <c r="J4568">
        <v>-2.1363804119999999E-3</v>
      </c>
      <c r="K4568">
        <v>-6.203241646E-3</v>
      </c>
      <c r="L4568">
        <v>1.2126512590000001E-4</v>
      </c>
      <c r="M4568" s="1">
        <v>-7.5341871709999996E-5</v>
      </c>
      <c r="N4568">
        <v>-30.263462069999999</v>
      </c>
      <c r="O4568">
        <v>-171.8681335</v>
      </c>
    </row>
    <row r="4569" spans="1:15" x14ac:dyDescent="0.25">
      <c r="A4569">
        <v>45.68</v>
      </c>
      <c r="B4569">
        <v>0</v>
      </c>
      <c r="C4569">
        <v>0</v>
      </c>
      <c r="D4569">
        <v>1.2336001400000001</v>
      </c>
      <c r="E4569">
        <v>2.1284937859999999</v>
      </c>
      <c r="F4569">
        <v>-6.7130088810000002E-2</v>
      </c>
      <c r="G4569">
        <v>3.6028232569999998</v>
      </c>
      <c r="H4569">
        <v>-8.9228019120000002E-2</v>
      </c>
      <c r="I4569">
        <v>-7.4584893880000003E-2</v>
      </c>
      <c r="J4569">
        <v>-1.6426546499999999E-3</v>
      </c>
      <c r="K4569">
        <v>-4.8379302019999999E-3</v>
      </c>
      <c r="L4569" s="1">
        <v>6.7337343349999998E-5</v>
      </c>
      <c r="M4569">
        <v>-1.1499829270000001E-4</v>
      </c>
      <c r="N4569">
        <v>-255.13204959999999</v>
      </c>
      <c r="O4569">
        <v>-223.15988160000001</v>
      </c>
    </row>
    <row r="4570" spans="1:15" x14ac:dyDescent="0.25">
      <c r="A4570">
        <v>45.69</v>
      </c>
      <c r="B4570">
        <v>0</v>
      </c>
      <c r="C4570">
        <v>0</v>
      </c>
      <c r="D4570">
        <v>1.0241706370000001</v>
      </c>
      <c r="E4570">
        <v>1.609237552</v>
      </c>
      <c r="F4570">
        <v>0.59619146590000005</v>
      </c>
      <c r="G4570">
        <v>3.9352350230000002</v>
      </c>
      <c r="H4570">
        <v>-0.15202495460000001</v>
      </c>
      <c r="I4570">
        <v>-5.6326832620000003E-2</v>
      </c>
      <c r="J4570">
        <v>-1.156949438E-3</v>
      </c>
      <c r="K4570">
        <v>-3.7155896430000001E-3</v>
      </c>
      <c r="L4570" s="1">
        <v>9.6507628770000007E-6</v>
      </c>
      <c r="M4570">
        <v>-1.8164054200000001E-4</v>
      </c>
      <c r="N4570">
        <v>-372.04199219999998</v>
      </c>
      <c r="O4570">
        <v>-220.52645870000001</v>
      </c>
    </row>
    <row r="4571" spans="1:15" x14ac:dyDescent="0.25">
      <c r="A4571">
        <v>45.7</v>
      </c>
      <c r="B4571">
        <v>0</v>
      </c>
      <c r="C4571">
        <v>0</v>
      </c>
      <c r="D4571">
        <v>0.79137963060000005</v>
      </c>
      <c r="E4571">
        <v>1.1526803969999999</v>
      </c>
      <c r="F4571">
        <v>1.7413400409999999</v>
      </c>
      <c r="G4571">
        <v>4.6502466199999999</v>
      </c>
      <c r="H4571">
        <v>-0.16245180370000001</v>
      </c>
      <c r="I4571">
        <v>-9.1889441010000003E-2</v>
      </c>
      <c r="J4571">
        <v>-7.0791225879999998E-4</v>
      </c>
      <c r="K4571">
        <v>-2.562493086E-3</v>
      </c>
      <c r="L4571" s="1">
        <v>-4.6193552410000003E-5</v>
      </c>
      <c r="M4571">
        <v>-2.9097395600000001E-4</v>
      </c>
      <c r="N4571">
        <v>-408.46832280000001</v>
      </c>
      <c r="O4571">
        <v>-389.31063840000002</v>
      </c>
    </row>
    <row r="4572" spans="1:15" x14ac:dyDescent="0.25">
      <c r="A4572">
        <v>45.71</v>
      </c>
      <c r="B4572">
        <v>0</v>
      </c>
      <c r="C4572">
        <v>0</v>
      </c>
      <c r="D4572">
        <v>0.64760833979999999</v>
      </c>
      <c r="E4572">
        <v>0.69219076629999998</v>
      </c>
      <c r="F4572">
        <v>2.5271666050000001</v>
      </c>
      <c r="G4572">
        <v>4.7805757519999998</v>
      </c>
      <c r="H4572">
        <v>-0.1500324458</v>
      </c>
      <c r="I4572">
        <v>-0.1327417642</v>
      </c>
      <c r="J4572">
        <v>-5.5806245650000003E-4</v>
      </c>
      <c r="K4572">
        <v>-1.7719715830000001E-3</v>
      </c>
      <c r="L4572">
        <v>-1.021330245E-4</v>
      </c>
      <c r="M4572">
        <v>-3.24362074E-4</v>
      </c>
      <c r="N4572">
        <v>-390.53201289999998</v>
      </c>
      <c r="O4572">
        <v>-331.33575439999998</v>
      </c>
    </row>
    <row r="4573" spans="1:15" x14ac:dyDescent="0.25">
      <c r="A4573">
        <v>45.72</v>
      </c>
      <c r="B4573">
        <v>0</v>
      </c>
      <c r="C4573">
        <v>0</v>
      </c>
      <c r="D4573">
        <v>0.61071074010000004</v>
      </c>
      <c r="E4573">
        <v>0.3665210009</v>
      </c>
      <c r="F4573">
        <v>3.2890861029999998</v>
      </c>
      <c r="G4573">
        <v>4.3394684789999998</v>
      </c>
      <c r="H4573">
        <v>-0.11085606369999999</v>
      </c>
      <c r="I4573">
        <v>-5.4816856980000002E-2</v>
      </c>
      <c r="J4573">
        <v>-6.6112075E-4</v>
      </c>
      <c r="K4573">
        <v>-9.4534456730000003E-4</v>
      </c>
      <c r="L4573">
        <v>-1.1453115440000001E-4</v>
      </c>
      <c r="M4573">
        <v>-2.8359668800000002E-4</v>
      </c>
      <c r="N4573">
        <v>-272.88549799999998</v>
      </c>
      <c r="O4573">
        <v>-179.04479979999999</v>
      </c>
    </row>
    <row r="4574" spans="1:15" x14ac:dyDescent="0.25">
      <c r="A4574">
        <v>45.73</v>
      </c>
      <c r="B4574">
        <v>0</v>
      </c>
      <c r="C4574">
        <v>0</v>
      </c>
      <c r="D4574">
        <v>0.70003426069999997</v>
      </c>
      <c r="E4574">
        <v>8.1818506119999995E-2</v>
      </c>
      <c r="F4574">
        <v>2.516236782</v>
      </c>
      <c r="G4574">
        <v>4.0465440749999999</v>
      </c>
      <c r="H4574">
        <v>-4.7680400310000003E-2</v>
      </c>
      <c r="I4574">
        <v>4.6863402239999997E-3</v>
      </c>
      <c r="J4574">
        <v>-8.9802779259999998E-4</v>
      </c>
      <c r="K4574">
        <v>-1.605898142E-4</v>
      </c>
      <c r="L4574" s="1">
        <v>-8.5310108259999999E-5</v>
      </c>
      <c r="M4574">
        <v>-2.1038475099999999E-4</v>
      </c>
      <c r="N4574">
        <v>-13.650749210000001</v>
      </c>
      <c r="O4574">
        <v>-123.4807587</v>
      </c>
    </row>
    <row r="4575" spans="1:15" x14ac:dyDescent="0.25">
      <c r="A4575">
        <v>45.74</v>
      </c>
      <c r="B4575">
        <v>0</v>
      </c>
      <c r="C4575">
        <v>0</v>
      </c>
      <c r="D4575">
        <v>0.82790893320000003</v>
      </c>
      <c r="E4575">
        <v>-0.32932525870000001</v>
      </c>
      <c r="F4575">
        <v>1.567003846</v>
      </c>
      <c r="G4575">
        <v>3.8773436549999998</v>
      </c>
      <c r="H4575">
        <v>0.1107278317</v>
      </c>
      <c r="I4575">
        <v>-1.356895082E-3</v>
      </c>
      <c r="J4575">
        <v>-1.252578571E-3</v>
      </c>
      <c r="K4575">
        <v>1.0173022750000001E-3</v>
      </c>
      <c r="L4575" s="1">
        <v>-1.2508438890000001E-5</v>
      </c>
      <c r="M4575">
        <v>-1.9196589709999999E-4</v>
      </c>
      <c r="N4575">
        <v>249.15118409999999</v>
      </c>
      <c r="O4575">
        <v>-174.28178410000001</v>
      </c>
    </row>
    <row r="4576" spans="1:15" x14ac:dyDescent="0.25">
      <c r="A4576">
        <v>45.75</v>
      </c>
      <c r="B4576">
        <v>0</v>
      </c>
      <c r="C4576">
        <v>0</v>
      </c>
      <c r="D4576">
        <v>1.124140978</v>
      </c>
      <c r="E4576">
        <v>-0.71872150899999998</v>
      </c>
      <c r="F4576">
        <v>0.58240109679999996</v>
      </c>
      <c r="G4576">
        <v>4.010865688</v>
      </c>
      <c r="H4576">
        <v>0.1232345775</v>
      </c>
      <c r="I4576">
        <v>-2.773635834E-2</v>
      </c>
      <c r="J4576">
        <v>-1.9625304270000001E-3</v>
      </c>
      <c r="K4576">
        <v>2.0451694730000002E-3</v>
      </c>
      <c r="L4576" s="1">
        <v>3.9891856429999999E-5</v>
      </c>
      <c r="M4576">
        <v>-2.016945946E-4</v>
      </c>
      <c r="N4576">
        <v>247.411438</v>
      </c>
      <c r="O4576">
        <v>-268.97338869999999</v>
      </c>
    </row>
    <row r="4577" spans="1:15" x14ac:dyDescent="0.25">
      <c r="A4577">
        <v>45.76</v>
      </c>
      <c r="B4577">
        <v>0</v>
      </c>
      <c r="C4577">
        <v>0</v>
      </c>
      <c r="D4577">
        <v>1.33869791</v>
      </c>
      <c r="E4577">
        <v>-1.19372952</v>
      </c>
      <c r="F4577">
        <v>-0.16107629239999999</v>
      </c>
      <c r="G4577">
        <v>3.9463696480000001</v>
      </c>
      <c r="H4577">
        <v>0.13307194410000001</v>
      </c>
      <c r="I4577">
        <v>-6.6025450829999999E-2</v>
      </c>
      <c r="J4577">
        <v>-2.2803647440000001E-3</v>
      </c>
      <c r="K4577">
        <v>3.4098476169999998E-3</v>
      </c>
      <c r="L4577" s="1">
        <v>7.5308096709999998E-5</v>
      </c>
      <c r="M4577">
        <v>-2.1614231810000001E-4</v>
      </c>
      <c r="N4577">
        <v>320.43490600000001</v>
      </c>
      <c r="O4577">
        <v>-324.96475220000002</v>
      </c>
    </row>
    <row r="4578" spans="1:15" x14ac:dyDescent="0.25">
      <c r="A4578">
        <v>45.77</v>
      </c>
      <c r="B4578">
        <v>0</v>
      </c>
      <c r="C4578">
        <v>0</v>
      </c>
      <c r="D4578">
        <v>1.405451059</v>
      </c>
      <c r="E4578">
        <v>-1.8165389300000001</v>
      </c>
      <c r="F4578">
        <v>-0.34585908059999998</v>
      </c>
      <c r="G4578">
        <v>3.5891399380000002</v>
      </c>
      <c r="H4578">
        <v>0.1272217333</v>
      </c>
      <c r="I4578">
        <v>-5.7233750819999998E-2</v>
      </c>
      <c r="J4578">
        <v>-2.2162189709999999E-3</v>
      </c>
      <c r="K4578">
        <v>5.0214529039999999E-3</v>
      </c>
      <c r="L4578">
        <v>1.015513262E-4</v>
      </c>
      <c r="M4578">
        <v>-2.4245998070000001E-4</v>
      </c>
      <c r="N4578">
        <v>184.17480470000001</v>
      </c>
      <c r="O4578">
        <v>-278.93212890000001</v>
      </c>
    </row>
    <row r="4579" spans="1:15" x14ac:dyDescent="0.25">
      <c r="A4579">
        <v>45.78</v>
      </c>
      <c r="B4579">
        <v>0</v>
      </c>
      <c r="C4579">
        <v>0</v>
      </c>
      <c r="D4579">
        <v>1.320198298</v>
      </c>
      <c r="E4579">
        <v>-2.4548497199999999</v>
      </c>
      <c r="F4579">
        <v>0.87272065880000005</v>
      </c>
      <c r="G4579">
        <v>3.201900959</v>
      </c>
      <c r="H4579">
        <v>1.183320023E-2</v>
      </c>
      <c r="I4579">
        <v>-3.3483434469999997E-2</v>
      </c>
      <c r="J4579">
        <v>-1.8264530229999999E-3</v>
      </c>
      <c r="K4579">
        <v>6.6773891449999996E-3</v>
      </c>
      <c r="L4579">
        <v>1.052895022E-4</v>
      </c>
      <c r="M4579">
        <v>-2.8655948699999998E-4</v>
      </c>
      <c r="N4579">
        <v>-157.42576600000001</v>
      </c>
      <c r="O4579">
        <v>-255.60847469999999</v>
      </c>
    </row>
    <row r="4580" spans="1:15" x14ac:dyDescent="0.25">
      <c r="A4580">
        <v>45.79</v>
      </c>
      <c r="B4580">
        <v>0</v>
      </c>
      <c r="C4580">
        <v>0</v>
      </c>
      <c r="D4580">
        <v>1.106873035</v>
      </c>
      <c r="E4580">
        <v>-3.0304751400000001</v>
      </c>
      <c r="F4580">
        <v>1.607197642</v>
      </c>
      <c r="G4580">
        <v>2.4411115649999999</v>
      </c>
      <c r="H4580">
        <v>-0.14639499780000001</v>
      </c>
      <c r="I4580">
        <v>-2.2377116610000001E-2</v>
      </c>
      <c r="J4580">
        <v>-9.8593998700000009E-4</v>
      </c>
      <c r="K4580">
        <v>7.4854269620000004E-3</v>
      </c>
      <c r="L4580" s="1">
        <v>5.4780040949999997E-5</v>
      </c>
      <c r="M4580">
        <v>-3.4190842419999998E-4</v>
      </c>
      <c r="N4580">
        <v>-368.48706049999998</v>
      </c>
      <c r="O4580">
        <v>-172.34022519999999</v>
      </c>
    </row>
    <row r="4581" spans="1:15" x14ac:dyDescent="0.25">
      <c r="A4581">
        <v>45.8</v>
      </c>
      <c r="B4581">
        <v>0</v>
      </c>
      <c r="C4581">
        <v>0</v>
      </c>
      <c r="D4581">
        <v>0.66764652729999996</v>
      </c>
      <c r="E4581">
        <v>-3.3282189369999999</v>
      </c>
      <c r="F4581">
        <v>2.285269022</v>
      </c>
      <c r="G4581">
        <v>1.7526665930000001</v>
      </c>
      <c r="H4581">
        <v>-0.1241966411</v>
      </c>
      <c r="I4581">
        <v>4.273162782E-2</v>
      </c>
      <c r="J4581" s="1">
        <v>-5.241017789E-5</v>
      </c>
      <c r="K4581">
        <v>8.1311762329999999E-3</v>
      </c>
      <c r="L4581" s="1">
        <v>-3.4727483579999999E-5</v>
      </c>
      <c r="M4581">
        <v>-3.6310870200000002E-4</v>
      </c>
      <c r="N4581">
        <v>-319.83993529999998</v>
      </c>
      <c r="O4581">
        <v>-42.777297969999999</v>
      </c>
    </row>
    <row r="4582" spans="1:15" x14ac:dyDescent="0.25">
      <c r="A4582">
        <v>45.81</v>
      </c>
      <c r="B4582">
        <v>0</v>
      </c>
      <c r="C4582">
        <v>0</v>
      </c>
      <c r="D4582">
        <v>0.2203789055</v>
      </c>
      <c r="E4582">
        <v>-3.6471922399999999</v>
      </c>
      <c r="F4582">
        <v>3.5737845899999998</v>
      </c>
      <c r="G4582">
        <v>0.84811985489999997</v>
      </c>
      <c r="H4582">
        <v>-0.14047849179999999</v>
      </c>
      <c r="I4582">
        <v>5.1024146380000003E-2</v>
      </c>
      <c r="J4582">
        <v>1.186854206E-3</v>
      </c>
      <c r="K4582">
        <v>9.1320425269999991E-3</v>
      </c>
      <c r="L4582">
        <v>-1.4099189139999999E-4</v>
      </c>
      <c r="M4582">
        <v>-2.6903353860000001E-4</v>
      </c>
      <c r="N4582">
        <v>-485.23525999999998</v>
      </c>
      <c r="O4582">
        <v>-64.338516240000004</v>
      </c>
    </row>
    <row r="4583" spans="1:15" x14ac:dyDescent="0.25">
      <c r="A4583">
        <v>45.82</v>
      </c>
      <c r="B4583">
        <v>0</v>
      </c>
      <c r="C4583">
        <v>0</v>
      </c>
      <c r="D4583">
        <v>-0.38458129759999998</v>
      </c>
      <c r="E4583">
        <v>-3.9188940529999998</v>
      </c>
      <c r="F4583">
        <v>4.3688592909999997</v>
      </c>
      <c r="G4583">
        <v>-0.2305012941</v>
      </c>
      <c r="H4583">
        <v>-0.1716952622</v>
      </c>
      <c r="I4583">
        <v>4.9329962579999997E-2</v>
      </c>
      <c r="J4583">
        <v>2.2318148989999998E-3</v>
      </c>
      <c r="K4583">
        <v>9.8775327210000007E-3</v>
      </c>
      <c r="L4583">
        <v>-2.0642280290000001E-4</v>
      </c>
      <c r="M4583">
        <v>-1.691371581E-4</v>
      </c>
      <c r="N4583">
        <v>-477.13662720000002</v>
      </c>
      <c r="O4583">
        <v>-35.230361940000002</v>
      </c>
    </row>
    <row r="4584" spans="1:15" x14ac:dyDescent="0.25">
      <c r="A4584">
        <v>45.83</v>
      </c>
      <c r="B4584">
        <v>0</v>
      </c>
      <c r="C4584">
        <v>0</v>
      </c>
      <c r="D4584">
        <v>-0.77234399320000002</v>
      </c>
      <c r="E4584">
        <v>-4.1742496490000001</v>
      </c>
      <c r="F4584">
        <v>4.2714381220000002</v>
      </c>
      <c r="G4584">
        <v>-1.369793415</v>
      </c>
      <c r="H4584">
        <v>-0.1097549498</v>
      </c>
      <c r="I4584">
        <v>6.2958762050000006E-2</v>
      </c>
      <c r="J4584">
        <v>3.0211424460000001E-3</v>
      </c>
      <c r="K4584">
        <v>1.0613285009999999E-2</v>
      </c>
      <c r="L4584">
        <v>-2.3576428069999999E-4</v>
      </c>
      <c r="M4584">
        <v>-1.4821035440000001E-4</v>
      </c>
      <c r="N4584">
        <v>-262.04730219999999</v>
      </c>
      <c r="O4584">
        <v>5.2605514529999997</v>
      </c>
    </row>
    <row r="4585" spans="1:15" x14ac:dyDescent="0.25">
      <c r="A4585">
        <v>45.84</v>
      </c>
      <c r="B4585">
        <v>0</v>
      </c>
      <c r="C4585">
        <v>0</v>
      </c>
      <c r="D4585">
        <v>-0.97089946270000005</v>
      </c>
      <c r="E4585">
        <v>-4.4736895560000001</v>
      </c>
      <c r="F4585">
        <v>2.9162850379999998</v>
      </c>
      <c r="G4585">
        <v>-1.749490738</v>
      </c>
      <c r="H4585">
        <v>1.2587256729999999E-2</v>
      </c>
      <c r="I4585">
        <v>5.9262573720000003E-2</v>
      </c>
      <c r="J4585">
        <v>3.2848631959999999E-3</v>
      </c>
      <c r="K4585">
        <v>1.1300481859999999E-2</v>
      </c>
      <c r="L4585">
        <v>-2.2135465409999999E-4</v>
      </c>
      <c r="M4585">
        <v>-1.5829154290000001E-4</v>
      </c>
      <c r="N4585">
        <v>-40.041122440000002</v>
      </c>
      <c r="O4585">
        <v>-11.190689089999999</v>
      </c>
    </row>
    <row r="4586" spans="1:15" x14ac:dyDescent="0.25">
      <c r="A4586">
        <v>45.85</v>
      </c>
      <c r="B4586">
        <v>0</v>
      </c>
      <c r="C4586">
        <v>0</v>
      </c>
      <c r="D4586">
        <v>-0.97428041700000001</v>
      </c>
      <c r="E4586">
        <v>-4.7374200819999999</v>
      </c>
      <c r="F4586">
        <v>1.747974753</v>
      </c>
      <c r="G4586">
        <v>-2.4259555339999999</v>
      </c>
      <c r="H4586">
        <v>9.6579656E-2</v>
      </c>
      <c r="I4586">
        <v>3.3942110839999998E-2</v>
      </c>
      <c r="J4586">
        <v>3.2192068169999998E-3</v>
      </c>
      <c r="K4586">
        <v>1.175661385E-2</v>
      </c>
      <c r="L4586">
        <v>-1.6318506099999999E-4</v>
      </c>
      <c r="M4586">
        <v>-1.4994287630000001E-4</v>
      </c>
      <c r="N4586">
        <v>157.84884640000001</v>
      </c>
      <c r="O4586">
        <v>-41.681541439999997</v>
      </c>
    </row>
    <row r="4587" spans="1:15" x14ac:dyDescent="0.25">
      <c r="A4587">
        <v>45.86</v>
      </c>
      <c r="B4587">
        <v>0</v>
      </c>
      <c r="C4587">
        <v>0</v>
      </c>
      <c r="D4587">
        <v>-0.88436681029999997</v>
      </c>
      <c r="E4587">
        <v>-4.8703603739999997</v>
      </c>
      <c r="F4587">
        <v>0.54319995639999996</v>
      </c>
      <c r="G4587">
        <v>-3.000442982</v>
      </c>
      <c r="H4587">
        <v>0.1457706094</v>
      </c>
      <c r="I4587">
        <v>3.4141197800000002E-2</v>
      </c>
      <c r="J4587">
        <v>3.1047007069999999E-3</v>
      </c>
      <c r="K4587">
        <v>1.196177304E-2</v>
      </c>
      <c r="L4587" s="1">
        <v>-9.7700620240000002E-5</v>
      </c>
      <c r="M4587">
        <v>-1.358289737E-4</v>
      </c>
      <c r="N4587">
        <v>240.77479550000001</v>
      </c>
      <c r="O4587">
        <v>-17.75043488</v>
      </c>
    </row>
    <row r="4588" spans="1:15" x14ac:dyDescent="0.25">
      <c r="A4588">
        <v>45.87</v>
      </c>
      <c r="B4588">
        <v>0</v>
      </c>
      <c r="C4588">
        <v>0</v>
      </c>
      <c r="D4588">
        <v>-0.84304082390000001</v>
      </c>
      <c r="E4588">
        <v>-4.907039642</v>
      </c>
      <c r="F4588">
        <v>-0.72705668209999996</v>
      </c>
      <c r="G4588">
        <v>-3.7113971710000002</v>
      </c>
      <c r="H4588">
        <v>0.15187481050000001</v>
      </c>
      <c r="I4588">
        <v>4.8079937699999999E-2</v>
      </c>
      <c r="J4588">
        <v>3.1910166139999998E-3</v>
      </c>
      <c r="K4588">
        <v>1.1937946079999999E-2</v>
      </c>
      <c r="L4588" s="1">
        <v>-3.1632618630000001E-5</v>
      </c>
      <c r="M4588">
        <v>-1.2361715200000001E-4</v>
      </c>
      <c r="N4588">
        <v>262.29162600000001</v>
      </c>
      <c r="O4588">
        <v>45.719253539999997</v>
      </c>
    </row>
    <row r="4589" spans="1:15" x14ac:dyDescent="0.25">
      <c r="A4589">
        <v>45.88</v>
      </c>
      <c r="B4589">
        <v>0</v>
      </c>
      <c r="C4589">
        <v>0</v>
      </c>
      <c r="D4589">
        <v>-0.86747598650000002</v>
      </c>
      <c r="E4589">
        <v>-4.8605270389999999</v>
      </c>
      <c r="F4589">
        <v>-1.6385723350000001</v>
      </c>
      <c r="G4589">
        <v>-4.5332164759999998</v>
      </c>
      <c r="H4589">
        <v>0.13504524530000001</v>
      </c>
      <c r="I4589">
        <v>7.6829865570000003E-2</v>
      </c>
      <c r="J4589">
        <v>3.38022504E-3</v>
      </c>
      <c r="K4589">
        <v>1.1742718520000001E-2</v>
      </c>
      <c r="L4589" s="1">
        <v>1.2851828610000001E-5</v>
      </c>
      <c r="M4589" s="1">
        <v>-9.0360277680000002E-5</v>
      </c>
      <c r="N4589">
        <v>241.79893490000001</v>
      </c>
      <c r="O4589">
        <v>125.6068573</v>
      </c>
    </row>
    <row r="4590" spans="1:15" x14ac:dyDescent="0.25">
      <c r="A4590">
        <v>45.89</v>
      </c>
      <c r="B4590">
        <v>0</v>
      </c>
      <c r="C4590">
        <v>0</v>
      </c>
      <c r="D4590">
        <v>-0.92961061</v>
      </c>
      <c r="E4590">
        <v>-4.8063163759999998</v>
      </c>
      <c r="F4590">
        <v>-1.758633852</v>
      </c>
      <c r="G4590">
        <v>-4.649546623</v>
      </c>
      <c r="H4590">
        <v>0.10462860760000001</v>
      </c>
      <c r="I4590">
        <v>8.7692908939999994E-2</v>
      </c>
      <c r="J4590">
        <v>3.7278020749999998E-3</v>
      </c>
      <c r="K4590">
        <v>1.197786629E-2</v>
      </c>
      <c r="L4590" s="1">
        <v>1.3958640920000001E-5</v>
      </c>
      <c r="M4590" s="1">
        <v>-4.0194794559999997E-5</v>
      </c>
      <c r="N4590">
        <v>145.61683650000001</v>
      </c>
      <c r="O4590">
        <v>107.69316860000001</v>
      </c>
    </row>
    <row r="4591" spans="1:15" x14ac:dyDescent="0.25">
      <c r="A4591">
        <v>45.9</v>
      </c>
      <c r="B4591">
        <v>0</v>
      </c>
      <c r="C4591">
        <v>0</v>
      </c>
      <c r="D4591">
        <v>-1.1543335910000001</v>
      </c>
      <c r="E4591">
        <v>-4.9258637429999999</v>
      </c>
      <c r="F4591">
        <v>-1.6610445979999999</v>
      </c>
      <c r="G4591">
        <v>-4.740842819</v>
      </c>
      <c r="H4591">
        <v>3.0931115150000001E-2</v>
      </c>
      <c r="I4591">
        <v>4.592890292E-2</v>
      </c>
      <c r="J4591">
        <v>4.2574452240000003E-3</v>
      </c>
      <c r="K4591">
        <v>1.230180264E-2</v>
      </c>
      <c r="L4591" s="1">
        <v>-1.786513531E-5</v>
      </c>
      <c r="M4591" s="1">
        <v>1.4014924089999999E-5</v>
      </c>
      <c r="N4591">
        <v>-0.18514251709999999</v>
      </c>
      <c r="O4591">
        <v>51.534332280000001</v>
      </c>
    </row>
    <row r="4592" spans="1:15" x14ac:dyDescent="0.25">
      <c r="A4592">
        <v>45.91</v>
      </c>
      <c r="B4592">
        <v>0</v>
      </c>
      <c r="C4592">
        <v>0</v>
      </c>
      <c r="D4592">
        <v>-1.403411508</v>
      </c>
      <c r="E4592">
        <v>-5.0288844109999999</v>
      </c>
      <c r="F4592">
        <v>-1.4727606769999999</v>
      </c>
      <c r="G4592">
        <v>-5.2592597010000004</v>
      </c>
      <c r="H4592">
        <v>-2.3818401619999999E-2</v>
      </c>
      <c r="I4592">
        <v>2.5387130680000002E-2</v>
      </c>
      <c r="J4592">
        <v>4.8382682729999999E-3</v>
      </c>
      <c r="K4592">
        <v>1.2721762060000001E-2</v>
      </c>
      <c r="L4592" s="1">
        <v>-6.3839113859999997E-5</v>
      </c>
      <c r="M4592" s="1">
        <v>7.4056006269999997E-6</v>
      </c>
      <c r="N4592">
        <v>-118.6034698</v>
      </c>
      <c r="O4592">
        <v>30.467044829999999</v>
      </c>
    </row>
    <row r="4593" spans="1:15" x14ac:dyDescent="0.25">
      <c r="A4593">
        <v>45.92</v>
      </c>
      <c r="B4593">
        <v>0</v>
      </c>
      <c r="C4593">
        <v>0</v>
      </c>
      <c r="D4593">
        <v>-1.6833097930000001</v>
      </c>
      <c r="E4593">
        <v>-5.2292108539999997</v>
      </c>
      <c r="F4593">
        <v>-0.93916559219999995</v>
      </c>
      <c r="G4593">
        <v>-5.7702589040000003</v>
      </c>
      <c r="H4593">
        <v>-6.4265832300000006E-2</v>
      </c>
      <c r="I4593">
        <v>3.5683259369999998E-2</v>
      </c>
      <c r="J4593">
        <v>5.3351307289999997E-3</v>
      </c>
      <c r="K4593">
        <v>1.306121796E-2</v>
      </c>
      <c r="L4593" s="1">
        <v>-9.781252447E-5</v>
      </c>
      <c r="M4593" s="1">
        <v>-4.1022085499999998E-5</v>
      </c>
      <c r="N4593">
        <v>-177.39840699999999</v>
      </c>
      <c r="O4593">
        <v>79.763854980000005</v>
      </c>
    </row>
    <row r="4594" spans="1:15" x14ac:dyDescent="0.25">
      <c r="A4594">
        <v>45.93</v>
      </c>
      <c r="B4594">
        <v>0</v>
      </c>
      <c r="C4594">
        <v>0</v>
      </c>
      <c r="D4594">
        <v>-1.7803567650000001</v>
      </c>
      <c r="E4594">
        <v>-5.386339188</v>
      </c>
      <c r="F4594">
        <v>-0.75714236499999998</v>
      </c>
      <c r="G4594">
        <v>-6.1603479390000002</v>
      </c>
      <c r="H4594">
        <v>-6.6484674810000005E-2</v>
      </c>
      <c r="I4594">
        <v>3.9503112440000002E-2</v>
      </c>
      <c r="J4594">
        <v>5.3699808200000001E-3</v>
      </c>
      <c r="K4594">
        <v>1.337337494E-2</v>
      </c>
      <c r="L4594">
        <v>-1.249947236E-4</v>
      </c>
      <c r="M4594" s="1">
        <v>-8.9808680060000004E-5</v>
      </c>
      <c r="N4594">
        <v>-170.07334900000001</v>
      </c>
      <c r="O4594">
        <v>88.555755619999999</v>
      </c>
    </row>
    <row r="4595" spans="1:15" x14ac:dyDescent="0.25">
      <c r="A4595">
        <v>45.94</v>
      </c>
      <c r="B4595">
        <v>0</v>
      </c>
      <c r="C4595">
        <v>0</v>
      </c>
      <c r="D4595">
        <v>-1.743552923</v>
      </c>
      <c r="E4595">
        <v>-5.5151286129999999</v>
      </c>
      <c r="F4595">
        <v>-0.9427912235</v>
      </c>
      <c r="G4595">
        <v>-6.4137058260000002</v>
      </c>
      <c r="H4595">
        <v>-4.0447868409999997E-2</v>
      </c>
      <c r="I4595">
        <v>3.71603556E-2</v>
      </c>
      <c r="J4595">
        <v>5.0925901159999997E-3</v>
      </c>
      <c r="K4595">
        <v>1.357623935E-2</v>
      </c>
      <c r="L4595">
        <v>-1.2559979219999999E-4</v>
      </c>
      <c r="M4595" s="1">
        <v>-9.0477165940000003E-5</v>
      </c>
      <c r="N4595">
        <v>-84.198554990000005</v>
      </c>
      <c r="O4595">
        <v>47.290542600000002</v>
      </c>
    </row>
    <row r="4596" spans="1:15" x14ac:dyDescent="0.25">
      <c r="A4596">
        <v>45.95</v>
      </c>
      <c r="B4596">
        <v>0</v>
      </c>
      <c r="C4596">
        <v>0</v>
      </c>
      <c r="D4596">
        <v>-1.5490984919999999</v>
      </c>
      <c r="E4596">
        <v>-5.5505566599999998</v>
      </c>
      <c r="F4596">
        <v>-1.805596948</v>
      </c>
      <c r="G4596">
        <v>-6.5131764409999997</v>
      </c>
      <c r="H4596">
        <v>1.6424560920000001E-2</v>
      </c>
      <c r="I4596">
        <v>4.6867714260000002E-3</v>
      </c>
      <c r="J4596">
        <v>4.4271154330000001E-3</v>
      </c>
      <c r="K4596">
        <v>1.345057786E-2</v>
      </c>
      <c r="L4596" s="1">
        <v>-6.5523294320000001E-5</v>
      </c>
      <c r="M4596" s="1">
        <v>-7.6068143239999998E-5</v>
      </c>
      <c r="N4596">
        <v>128.8575592</v>
      </c>
      <c r="O4596">
        <v>-1.4485445020000001</v>
      </c>
    </row>
    <row r="4597" spans="1:15" x14ac:dyDescent="0.25">
      <c r="A4597">
        <v>45.96</v>
      </c>
      <c r="B4597">
        <v>0</v>
      </c>
      <c r="C4597">
        <v>0</v>
      </c>
      <c r="D4597">
        <v>-1.065487742</v>
      </c>
      <c r="E4597">
        <v>-5.4160714150000002</v>
      </c>
      <c r="F4597">
        <v>-2.6264686579999998</v>
      </c>
      <c r="G4597">
        <v>-6.6597614289999996</v>
      </c>
      <c r="H4597">
        <v>0.12826709450000001</v>
      </c>
      <c r="I4597">
        <v>1.9259201359999999E-3</v>
      </c>
      <c r="J4597">
        <v>3.178172745E-3</v>
      </c>
      <c r="K4597">
        <v>1.3021908699999999E-2</v>
      </c>
      <c r="L4597" s="1">
        <v>1.7884278350000001E-5</v>
      </c>
      <c r="M4597" s="1">
        <v>-5.8821711719999997E-5</v>
      </c>
      <c r="N4597">
        <v>305.7342529</v>
      </c>
      <c r="O4597">
        <v>54.087280270000001</v>
      </c>
    </row>
    <row r="4598" spans="1:15" x14ac:dyDescent="0.25">
      <c r="A4598">
        <v>45.97</v>
      </c>
      <c r="B4598">
        <v>0</v>
      </c>
      <c r="C4598">
        <v>0</v>
      </c>
      <c r="D4598">
        <v>-0.60317760710000001</v>
      </c>
      <c r="E4598">
        <v>-5.200737953</v>
      </c>
      <c r="F4598">
        <v>-2.8364119529999998</v>
      </c>
      <c r="G4598">
        <v>-6.9429521559999996</v>
      </c>
      <c r="H4598">
        <v>0.12854218479999999</v>
      </c>
      <c r="I4598">
        <v>3.946577758E-2</v>
      </c>
      <c r="J4598">
        <v>2.1387422459999998E-3</v>
      </c>
      <c r="K4598">
        <v>1.230703294E-2</v>
      </c>
      <c r="L4598">
        <v>1.0748905329999999E-4</v>
      </c>
      <c r="M4598" s="1">
        <v>-1.257877921E-5</v>
      </c>
      <c r="N4598">
        <v>308.18273929999998</v>
      </c>
      <c r="O4598">
        <v>141.30114750000001</v>
      </c>
    </row>
    <row r="4599" spans="1:15" x14ac:dyDescent="0.25">
      <c r="A4599">
        <v>45.98</v>
      </c>
      <c r="B4599">
        <v>0</v>
      </c>
      <c r="C4599">
        <v>0</v>
      </c>
      <c r="D4599">
        <v>-0.1467939019</v>
      </c>
      <c r="E4599">
        <v>-4.8781900409999999</v>
      </c>
      <c r="F4599">
        <v>-3.1860921379999998</v>
      </c>
      <c r="G4599">
        <v>-7.1180272100000002</v>
      </c>
      <c r="H4599">
        <v>9.8495960239999999E-2</v>
      </c>
      <c r="I4599">
        <v>5.961594731E-2</v>
      </c>
      <c r="J4599">
        <v>9.2199910430000001E-4</v>
      </c>
      <c r="K4599">
        <v>1.1705003679999999E-2</v>
      </c>
      <c r="L4599">
        <v>2.037234517E-4</v>
      </c>
      <c r="M4599" s="1">
        <v>5.1583570889999998E-5</v>
      </c>
      <c r="N4599">
        <v>229.3323212</v>
      </c>
      <c r="O4599">
        <v>162.07543949999999</v>
      </c>
    </row>
    <row r="4600" spans="1:15" x14ac:dyDescent="0.25">
      <c r="A4600">
        <v>45.99</v>
      </c>
      <c r="B4600">
        <v>0</v>
      </c>
      <c r="C4600">
        <v>0</v>
      </c>
      <c r="D4600">
        <v>0.32902008300000002</v>
      </c>
      <c r="E4600">
        <v>-4.5998773570000004</v>
      </c>
      <c r="F4600">
        <v>-3.4565072059999999</v>
      </c>
      <c r="G4600">
        <v>-7.0943703649999996</v>
      </c>
      <c r="H4600">
        <v>8.5071541370000003E-2</v>
      </c>
      <c r="I4600">
        <v>5.172333866E-2</v>
      </c>
      <c r="J4600">
        <v>1.7179641870000001E-4</v>
      </c>
      <c r="K4600">
        <v>1.1041998860000001E-2</v>
      </c>
      <c r="L4600">
        <v>2.5029157400000002E-4</v>
      </c>
      <c r="M4600">
        <v>1.142161782E-4</v>
      </c>
      <c r="N4600">
        <v>293.95669559999999</v>
      </c>
      <c r="O4600">
        <v>176.88284300000001</v>
      </c>
    </row>
    <row r="4601" spans="1:15" x14ac:dyDescent="0.25">
      <c r="A4601">
        <v>46</v>
      </c>
      <c r="B4601">
        <v>0</v>
      </c>
      <c r="C4601">
        <v>0</v>
      </c>
      <c r="D4601">
        <v>0.63201391699999998</v>
      </c>
      <c r="E4601">
        <v>-4.2624101640000003</v>
      </c>
      <c r="F4601">
        <v>-2.4578957560000001</v>
      </c>
      <c r="G4601">
        <v>-7.356770515</v>
      </c>
      <c r="H4601">
        <v>8.4715530280000007E-2</v>
      </c>
      <c r="I4601">
        <v>5.8241415769999999E-2</v>
      </c>
      <c r="J4601">
        <v>-5.0348136569999997E-4</v>
      </c>
      <c r="K4601">
        <v>1.0075420139999999E-2</v>
      </c>
      <c r="L4601">
        <v>2.5753435330000001E-4</v>
      </c>
      <c r="M4601">
        <v>1.529056462E-4</v>
      </c>
      <c r="N4601">
        <v>70.999267579999994</v>
      </c>
      <c r="O4601">
        <v>197.95614620000001</v>
      </c>
    </row>
    <row r="4602" spans="1:15" x14ac:dyDescent="0.25">
      <c r="A4602">
        <v>46.01</v>
      </c>
      <c r="B4602">
        <v>0</v>
      </c>
      <c r="C4602">
        <v>0</v>
      </c>
      <c r="D4602">
        <v>0.83761316539999997</v>
      </c>
      <c r="E4602">
        <v>-3.8422338960000002</v>
      </c>
      <c r="F4602">
        <v>-1.4755853409999999</v>
      </c>
      <c r="G4602">
        <v>-7.416648865</v>
      </c>
      <c r="H4602">
        <v>-8.0647438759999995E-2</v>
      </c>
      <c r="I4602">
        <v>5.8827914299999999E-2</v>
      </c>
      <c r="J4602">
        <v>-8.2871224730000003E-4</v>
      </c>
      <c r="K4602">
        <v>9.0242624279999999E-3</v>
      </c>
      <c r="L4602">
        <v>2.3107745800000001E-4</v>
      </c>
      <c r="M4602">
        <v>1.63938108E-4</v>
      </c>
      <c r="N4602">
        <v>-160.85394289999999</v>
      </c>
      <c r="O4602">
        <v>206.6993713</v>
      </c>
    </row>
    <row r="4603" spans="1:15" x14ac:dyDescent="0.25">
      <c r="A4603">
        <v>46.02</v>
      </c>
      <c r="B4603">
        <v>0</v>
      </c>
      <c r="C4603">
        <v>0</v>
      </c>
      <c r="D4603">
        <v>0.88198709490000005</v>
      </c>
      <c r="E4603">
        <v>-3.4979491230000002</v>
      </c>
      <c r="F4603">
        <v>-0.37542253730000003</v>
      </c>
      <c r="G4603">
        <v>-7.4811053279999999</v>
      </c>
      <c r="H4603">
        <v>-0.1003143936</v>
      </c>
      <c r="I4603">
        <v>4.9053993079999997E-2</v>
      </c>
      <c r="J4603">
        <v>-8.1102084370000002E-4</v>
      </c>
      <c r="K4603">
        <v>8.3786100149999994E-3</v>
      </c>
      <c r="L4603">
        <v>1.774535631E-4</v>
      </c>
      <c r="M4603">
        <v>1.8616282610000001E-4</v>
      </c>
      <c r="N4603">
        <v>-183.7259521</v>
      </c>
      <c r="O4603">
        <v>181.93830869999999</v>
      </c>
    </row>
    <row r="4604" spans="1:15" x14ac:dyDescent="0.25">
      <c r="A4604">
        <v>46.03</v>
      </c>
      <c r="B4604">
        <v>0</v>
      </c>
      <c r="C4604">
        <v>0</v>
      </c>
      <c r="D4604">
        <v>0.77690851689999996</v>
      </c>
      <c r="E4604">
        <v>-3.1788897509999998</v>
      </c>
      <c r="F4604">
        <v>0.22595305739999999</v>
      </c>
      <c r="G4604">
        <v>-7.4930467610000004</v>
      </c>
      <c r="H4604">
        <v>-9.3070387840000005E-2</v>
      </c>
      <c r="I4604">
        <v>3.3803816879999997E-2</v>
      </c>
      <c r="J4604">
        <v>-5.4079294200000004E-4</v>
      </c>
      <c r="K4604">
        <v>7.4630826709999997E-3</v>
      </c>
      <c r="L4604">
        <v>1.259244746E-4</v>
      </c>
      <c r="M4604">
        <v>2.1253479639999999E-4</v>
      </c>
      <c r="N4604">
        <v>-181.1307678</v>
      </c>
      <c r="O4604">
        <v>180.33404540000001</v>
      </c>
    </row>
    <row r="4605" spans="1:15" x14ac:dyDescent="0.25">
      <c r="A4605">
        <v>46.04</v>
      </c>
      <c r="B4605">
        <v>0</v>
      </c>
      <c r="C4605">
        <v>0</v>
      </c>
      <c r="D4605">
        <v>0.65565347669999996</v>
      </c>
      <c r="E4605">
        <v>-2.7511763569999999</v>
      </c>
      <c r="F4605">
        <v>0.78132414819999996</v>
      </c>
      <c r="G4605">
        <v>-7.5078406329999998</v>
      </c>
      <c r="H4605">
        <v>-8.2960747180000002E-2</v>
      </c>
      <c r="I4605">
        <v>4.176907614E-2</v>
      </c>
      <c r="J4605">
        <v>-4.2132474479999999E-4</v>
      </c>
      <c r="K4605">
        <v>5.9537664060000002E-3</v>
      </c>
      <c r="L4605" s="1">
        <v>6.0318525359999997E-5</v>
      </c>
      <c r="M4605">
        <v>2.0901006059999999E-4</v>
      </c>
      <c r="N4605">
        <v>-206.4497681</v>
      </c>
      <c r="O4605">
        <v>232.35981749999999</v>
      </c>
    </row>
    <row r="4606" spans="1:15" x14ac:dyDescent="0.25">
      <c r="A4606">
        <v>46.05</v>
      </c>
      <c r="B4606">
        <v>0</v>
      </c>
      <c r="C4606">
        <v>0</v>
      </c>
      <c r="D4606">
        <v>0.61315882209999995</v>
      </c>
      <c r="E4606">
        <v>-2.1041941639999999</v>
      </c>
      <c r="F4606">
        <v>1.3588839770000001</v>
      </c>
      <c r="G4606">
        <v>-7.5359268190000002</v>
      </c>
      <c r="H4606">
        <v>-9.2952743170000005E-2</v>
      </c>
      <c r="I4606">
        <v>5.9926472600000003E-2</v>
      </c>
      <c r="J4606">
        <v>-5.3444039079999996E-4</v>
      </c>
      <c r="K4606">
        <v>4.5401901010000004E-3</v>
      </c>
      <c r="L4606" s="1">
        <v>-2.2790973159999999E-5</v>
      </c>
      <c r="M4606">
        <v>1.993528422E-4</v>
      </c>
      <c r="N4606">
        <v>-229.12214660000001</v>
      </c>
      <c r="O4606">
        <v>310.23367309999998</v>
      </c>
    </row>
    <row r="4607" spans="1:15" x14ac:dyDescent="0.25">
      <c r="A4607">
        <v>46.06</v>
      </c>
      <c r="B4607">
        <v>0</v>
      </c>
      <c r="C4607">
        <v>0</v>
      </c>
      <c r="D4607">
        <v>0.67204934360000002</v>
      </c>
      <c r="E4607">
        <v>-1.5208424330000001</v>
      </c>
      <c r="F4607">
        <v>1.203914285</v>
      </c>
      <c r="G4607">
        <v>-7.5221538539999999</v>
      </c>
      <c r="H4607">
        <v>-6.9026574490000006E-2</v>
      </c>
      <c r="I4607">
        <v>8.0502517519999997E-2</v>
      </c>
      <c r="J4607">
        <v>-8.8481325659999996E-4</v>
      </c>
      <c r="K4607">
        <v>2.692624927E-3</v>
      </c>
      <c r="L4607" s="1">
        <v>-4.7720248400000002E-5</v>
      </c>
      <c r="M4607">
        <v>2.4747810679999997E-4</v>
      </c>
      <c r="N4607">
        <v>-95.483245850000003</v>
      </c>
      <c r="O4607">
        <v>359.55798340000001</v>
      </c>
    </row>
    <row r="4608" spans="1:15" x14ac:dyDescent="0.25">
      <c r="A4608">
        <v>46.07</v>
      </c>
      <c r="B4608">
        <v>0</v>
      </c>
      <c r="C4608">
        <v>0</v>
      </c>
      <c r="D4608">
        <v>0.82763361930000001</v>
      </c>
      <c r="E4608">
        <v>-0.7249333858</v>
      </c>
      <c r="F4608">
        <v>1.0649515389999999</v>
      </c>
      <c r="G4608">
        <v>-7.3685102459999996</v>
      </c>
      <c r="H4608">
        <v>1.5845222400000001E-2</v>
      </c>
      <c r="I4608">
        <v>8.2377575339999995E-2</v>
      </c>
      <c r="J4608">
        <v>-1.338520087E-3</v>
      </c>
      <c r="K4608">
        <v>7.1839988229999998E-4</v>
      </c>
      <c r="L4608" s="1">
        <v>8.9178502089999999E-7</v>
      </c>
      <c r="M4608">
        <v>3.312685585E-4</v>
      </c>
      <c r="N4608">
        <v>74.115066530000007</v>
      </c>
      <c r="O4608">
        <v>351.48089599999997</v>
      </c>
    </row>
    <row r="4609" spans="1:15" x14ac:dyDescent="0.25">
      <c r="A4609">
        <v>46.08</v>
      </c>
      <c r="B4609">
        <v>0</v>
      </c>
      <c r="C4609">
        <v>0</v>
      </c>
      <c r="D4609">
        <v>1.077777505</v>
      </c>
      <c r="E4609">
        <v>8.9442998169999996E-2</v>
      </c>
      <c r="F4609">
        <v>0.5802442431</v>
      </c>
      <c r="G4609">
        <v>-6.6761507990000002</v>
      </c>
      <c r="H4609">
        <v>6.4391456540000003E-2</v>
      </c>
      <c r="I4609">
        <v>5.121292174E-2</v>
      </c>
      <c r="J4609">
        <v>-2.0195087419999998E-3</v>
      </c>
      <c r="K4609">
        <v>-1.0713189839999999E-3</v>
      </c>
      <c r="L4609" s="1">
        <v>5.0770195230000003E-5</v>
      </c>
      <c r="M4609">
        <v>3.7245330170000002E-4</v>
      </c>
      <c r="N4609">
        <v>164.50639340000001</v>
      </c>
      <c r="O4609">
        <v>219.7786102</v>
      </c>
    </row>
    <row r="4610" spans="1:15" x14ac:dyDescent="0.25">
      <c r="A4610">
        <v>46.09</v>
      </c>
      <c r="B4610">
        <v>0</v>
      </c>
      <c r="C4610">
        <v>0</v>
      </c>
      <c r="D4610">
        <v>1.3919509649999999</v>
      </c>
      <c r="E4610">
        <v>0.85386323929999997</v>
      </c>
      <c r="F4610">
        <v>-0.2131240368</v>
      </c>
      <c r="G4610">
        <v>-4.4034295080000003</v>
      </c>
      <c r="H4610">
        <v>8.4405452010000007E-2</v>
      </c>
      <c r="I4610">
        <v>-0.15616132320000001</v>
      </c>
      <c r="J4610">
        <v>-2.8745634480000001E-3</v>
      </c>
      <c r="K4610">
        <v>-3.3217966560000001E-3</v>
      </c>
      <c r="L4610">
        <v>1.2673028689999999E-4</v>
      </c>
      <c r="M4610">
        <v>3.078016452E-4</v>
      </c>
      <c r="N4610">
        <v>-83.882553099999996</v>
      </c>
      <c r="O4610">
        <v>-147.73168949999999</v>
      </c>
    </row>
    <row r="4611" spans="1:15" x14ac:dyDescent="0.25">
      <c r="A4611">
        <v>46.1</v>
      </c>
      <c r="B4611">
        <v>0</v>
      </c>
      <c r="C4611">
        <v>0</v>
      </c>
      <c r="D4611">
        <v>1.191530585</v>
      </c>
      <c r="E4611">
        <v>1.979737997</v>
      </c>
      <c r="F4611">
        <v>1.5120002029999999</v>
      </c>
      <c r="G4611">
        <v>-2.4422674180000001</v>
      </c>
      <c r="H4611">
        <v>-7.9091936350000003E-2</v>
      </c>
      <c r="I4611">
        <v>0.1030666009</v>
      </c>
      <c r="J4611">
        <v>-1.061148942E-3</v>
      </c>
      <c r="K4611">
        <v>-5.8018267149999997E-3</v>
      </c>
      <c r="L4611" s="1">
        <v>-3.4771470380000002E-5</v>
      </c>
      <c r="M4611">
        <v>1.4881369129999999E-4</v>
      </c>
      <c r="N4611">
        <v>-254.34971619999999</v>
      </c>
      <c r="O4611">
        <v>448.98608400000001</v>
      </c>
    </row>
    <row r="4612" spans="1:15" x14ac:dyDescent="0.25">
      <c r="A4612">
        <v>46.11</v>
      </c>
      <c r="B4612">
        <v>0</v>
      </c>
      <c r="C4612">
        <v>0</v>
      </c>
      <c r="D4612">
        <v>0.71603149180000003</v>
      </c>
      <c r="E4612">
        <v>2.574423313</v>
      </c>
      <c r="F4612">
        <v>2.3323230740000001</v>
      </c>
      <c r="G4612">
        <v>-2.8669214250000001</v>
      </c>
      <c r="H4612">
        <v>-0.10869751129999999</v>
      </c>
      <c r="I4612">
        <v>0.1203657389</v>
      </c>
      <c r="J4612">
        <v>-3.850674257E-4</v>
      </c>
      <c r="K4612">
        <v>-6.9012939930000001E-3</v>
      </c>
      <c r="L4612">
        <v>-1.2887582120000001E-4</v>
      </c>
      <c r="M4612">
        <v>1.6712750950000001E-4</v>
      </c>
      <c r="N4612">
        <v>-296.52276610000001</v>
      </c>
      <c r="O4612">
        <v>325.22888180000001</v>
      </c>
    </row>
    <row r="4613" spans="1:15" x14ac:dyDescent="0.25">
      <c r="A4613">
        <v>46.12</v>
      </c>
      <c r="B4613">
        <v>0</v>
      </c>
      <c r="C4613">
        <v>0</v>
      </c>
      <c r="D4613">
        <v>0.40816786890000001</v>
      </c>
      <c r="E4613">
        <v>2.9053785799999998</v>
      </c>
      <c r="F4613">
        <v>2.6189923290000001</v>
      </c>
      <c r="G4613">
        <v>-3.1152329440000002</v>
      </c>
      <c r="H4613">
        <v>-9.9609337749999999E-2</v>
      </c>
      <c r="I4613">
        <v>8.6341828110000005E-2</v>
      </c>
      <c r="J4613">
        <v>1.508994028E-4</v>
      </c>
      <c r="K4613">
        <v>-7.6826363799999998E-3</v>
      </c>
      <c r="L4613">
        <v>-1.485344837E-4</v>
      </c>
      <c r="M4613">
        <v>2.0376605969999999E-4</v>
      </c>
      <c r="N4613">
        <v>-293.05850220000002</v>
      </c>
      <c r="O4613">
        <v>302.62194820000002</v>
      </c>
    </row>
    <row r="4614" spans="1:15" x14ac:dyDescent="0.25">
      <c r="A4614">
        <v>46.13</v>
      </c>
      <c r="B4614">
        <v>0</v>
      </c>
      <c r="C4614">
        <v>0</v>
      </c>
      <c r="D4614">
        <v>0.25244832039999998</v>
      </c>
      <c r="E4614">
        <v>3.1407830720000001</v>
      </c>
      <c r="F4614">
        <v>2.7844898699999998</v>
      </c>
      <c r="G4614">
        <v>-2.1586430069999998</v>
      </c>
      <c r="H4614">
        <v>-7.2033137080000004E-2</v>
      </c>
      <c r="I4614">
        <v>1.4389645309999999E-2</v>
      </c>
      <c r="J4614">
        <v>3.4734234210000002E-4</v>
      </c>
      <c r="K4614">
        <v>-7.8395530579999997E-3</v>
      </c>
      <c r="L4614">
        <v>-1.3632398619999999E-4</v>
      </c>
      <c r="M4614">
        <v>2.073733485E-4</v>
      </c>
      <c r="N4614">
        <v>-193.63046259999999</v>
      </c>
      <c r="O4614">
        <v>95.423889160000002</v>
      </c>
    </row>
    <row r="4615" spans="1:15" x14ac:dyDescent="0.25">
      <c r="A4615">
        <v>46.14</v>
      </c>
      <c r="B4615">
        <v>0</v>
      </c>
      <c r="C4615">
        <v>0</v>
      </c>
      <c r="D4615">
        <v>0.23353487249999999</v>
      </c>
      <c r="E4615">
        <v>3.1035394670000001</v>
      </c>
      <c r="F4615">
        <v>2.3074939250000002</v>
      </c>
      <c r="G4615">
        <v>-1.5996341709999999</v>
      </c>
      <c r="H4615">
        <v>-1.5490404330000001E-2</v>
      </c>
      <c r="I4615">
        <v>-5.095702782E-2</v>
      </c>
      <c r="J4615">
        <v>1.5352480109999999E-4</v>
      </c>
      <c r="K4615">
        <v>-7.6502263550000003E-3</v>
      </c>
      <c r="L4615">
        <v>-1.153649791E-4</v>
      </c>
      <c r="M4615">
        <v>1.7553150250000001E-4</v>
      </c>
      <c r="N4615">
        <v>-21.544231409999998</v>
      </c>
      <c r="O4615">
        <v>-22.012458800000001</v>
      </c>
    </row>
    <row r="4616" spans="1:15" x14ac:dyDescent="0.25">
      <c r="A4616">
        <v>46.15</v>
      </c>
      <c r="B4616">
        <v>0</v>
      </c>
      <c r="C4616">
        <v>0</v>
      </c>
      <c r="D4616">
        <v>0.38465607169999999</v>
      </c>
      <c r="E4616">
        <v>3.0232286450000001</v>
      </c>
      <c r="F4616">
        <v>1.402919531</v>
      </c>
      <c r="G4616">
        <v>-1.000022411</v>
      </c>
      <c r="H4616">
        <v>6.9500468669999996E-2</v>
      </c>
      <c r="I4616">
        <v>-8.6753726010000004E-2</v>
      </c>
      <c r="J4616">
        <v>-1.3992376630000001E-4</v>
      </c>
      <c r="K4616">
        <v>-7.6054632659999996E-3</v>
      </c>
      <c r="L4616" s="1">
        <v>-8.2020967970000003E-5</v>
      </c>
      <c r="M4616">
        <v>1.0968559949999999E-4</v>
      </c>
      <c r="N4616">
        <v>163.9579315</v>
      </c>
      <c r="O4616">
        <v>-58.694259639999999</v>
      </c>
    </row>
    <row r="4617" spans="1:15" x14ac:dyDescent="0.25">
      <c r="A4617">
        <v>46.16</v>
      </c>
      <c r="B4617">
        <v>0</v>
      </c>
      <c r="C4617">
        <v>0</v>
      </c>
      <c r="D4617">
        <v>0.4956049025</v>
      </c>
      <c r="E4617">
        <v>3.0313425060000001</v>
      </c>
      <c r="F4617">
        <v>0.29546731710000002</v>
      </c>
      <c r="G4617">
        <v>-0.36079812049999999</v>
      </c>
      <c r="H4617">
        <v>0.12215275320000001</v>
      </c>
      <c r="I4617">
        <v>-6.2954969700000002E-2</v>
      </c>
      <c r="J4617">
        <v>-2.821395174E-4</v>
      </c>
      <c r="K4617">
        <v>-8.0229118470000003E-3</v>
      </c>
      <c r="L4617" s="1">
        <v>-8.5818846859999997E-6</v>
      </c>
      <c r="M4617" s="1">
        <v>1.093498577E-5</v>
      </c>
      <c r="N4617">
        <v>259.41772459999999</v>
      </c>
      <c r="O4617">
        <v>10.57814026</v>
      </c>
    </row>
    <row r="4618" spans="1:15" x14ac:dyDescent="0.25">
      <c r="A4618">
        <v>46.17</v>
      </c>
      <c r="B4618">
        <v>0</v>
      </c>
      <c r="C4618">
        <v>0</v>
      </c>
      <c r="D4618">
        <v>0.55814224479999996</v>
      </c>
      <c r="E4618">
        <v>3.2378764150000001</v>
      </c>
      <c r="F4618">
        <v>-0.43724471329999998</v>
      </c>
      <c r="G4618">
        <v>0.44040775300000001</v>
      </c>
      <c r="H4618">
        <v>0.12466809149999999</v>
      </c>
      <c r="I4618">
        <v>-3.6782383920000002E-2</v>
      </c>
      <c r="J4618">
        <v>-2.6149395849999998E-4</v>
      </c>
      <c r="K4618">
        <v>-8.8524445890000008E-3</v>
      </c>
      <c r="L4618" s="1">
        <v>5.45627845E-5</v>
      </c>
      <c r="M4618" s="1">
        <v>-2.218734153E-5</v>
      </c>
      <c r="N4618">
        <v>230.879715</v>
      </c>
      <c r="O4618">
        <v>29.59540939</v>
      </c>
    </row>
    <row r="4619" spans="1:15" x14ac:dyDescent="0.25">
      <c r="A4619">
        <v>46.18</v>
      </c>
      <c r="B4619">
        <v>0</v>
      </c>
      <c r="C4619">
        <v>0</v>
      </c>
      <c r="D4619">
        <v>0.54191994669999999</v>
      </c>
      <c r="E4619">
        <v>3.5970079899999998</v>
      </c>
      <c r="F4619">
        <v>-0.95077168940000001</v>
      </c>
      <c r="G4619">
        <v>1.29448545</v>
      </c>
      <c r="H4619">
        <v>9.1469228269999994E-2</v>
      </c>
      <c r="I4619">
        <v>-4.1500430550000002E-2</v>
      </c>
      <c r="J4619" s="1">
        <v>-2.7422793210000002E-5</v>
      </c>
      <c r="K4619">
        <v>-9.4907134769999998E-3</v>
      </c>
      <c r="L4619" s="1">
        <v>5.6664037399999999E-5</v>
      </c>
      <c r="M4619" s="1">
        <v>2.7602683989999999E-5</v>
      </c>
      <c r="N4619">
        <v>161.0136871</v>
      </c>
      <c r="O4619">
        <v>-39.160034179999997</v>
      </c>
    </row>
    <row r="4620" spans="1:15" x14ac:dyDescent="0.25">
      <c r="A4620">
        <v>46.19</v>
      </c>
      <c r="B4620">
        <v>0</v>
      </c>
      <c r="C4620">
        <v>0</v>
      </c>
      <c r="D4620">
        <v>0.41024664039999997</v>
      </c>
      <c r="E4620">
        <v>3.8403055670000001</v>
      </c>
      <c r="F4620">
        <v>-0.94620120529999996</v>
      </c>
      <c r="G4620">
        <v>2.3062448500000001</v>
      </c>
      <c r="H4620">
        <v>4.3450504539999997E-2</v>
      </c>
      <c r="I4620">
        <v>-7.2288215160000002E-2</v>
      </c>
      <c r="J4620">
        <v>2.3805815729999999E-4</v>
      </c>
      <c r="K4620">
        <v>-9.8441094160000003E-3</v>
      </c>
      <c r="L4620" s="1">
        <v>2.0679282899999999E-5</v>
      </c>
      <c r="M4620">
        <v>1.067845951E-4</v>
      </c>
      <c r="N4620">
        <v>71.469467159999994</v>
      </c>
      <c r="O4620">
        <v>-137.8567505</v>
      </c>
    </row>
    <row r="4621" spans="1:15" x14ac:dyDescent="0.25">
      <c r="A4621">
        <v>46.2</v>
      </c>
      <c r="B4621">
        <v>0</v>
      </c>
      <c r="C4621">
        <v>0</v>
      </c>
      <c r="D4621">
        <v>0.28154304619999998</v>
      </c>
      <c r="E4621">
        <v>3.9309823509999999</v>
      </c>
      <c r="F4621">
        <v>8.8499791920000001E-2</v>
      </c>
      <c r="G4621">
        <v>3.110068321</v>
      </c>
      <c r="H4621">
        <v>-4.0924269709999997E-3</v>
      </c>
      <c r="I4621">
        <v>-9.9818699060000002E-2</v>
      </c>
      <c r="J4621">
        <v>5.5344868449999998E-4</v>
      </c>
      <c r="K4621">
        <v>-9.6725448970000003E-3</v>
      </c>
      <c r="L4621" s="1">
        <v>-2.1599673349999999E-5</v>
      </c>
      <c r="M4621">
        <v>1.597698429E-4</v>
      </c>
      <c r="N4621">
        <v>-147.08831789999999</v>
      </c>
      <c r="O4621">
        <v>-202.2263031</v>
      </c>
    </row>
    <row r="4622" spans="1:15" x14ac:dyDescent="0.25">
      <c r="A4622">
        <v>46.21</v>
      </c>
      <c r="B4622">
        <v>0</v>
      </c>
      <c r="C4622">
        <v>0</v>
      </c>
      <c r="D4622">
        <v>0.100036107</v>
      </c>
      <c r="E4622">
        <v>3.744241953</v>
      </c>
      <c r="F4622">
        <v>1.3573251959999999</v>
      </c>
      <c r="G4622">
        <v>3.8625078199999998</v>
      </c>
      <c r="H4622">
        <v>-0.12570992110000001</v>
      </c>
      <c r="I4622">
        <v>-0.10656477509999999</v>
      </c>
      <c r="J4622">
        <v>1.2106252830000001E-3</v>
      </c>
      <c r="K4622">
        <v>-8.6697638030000003E-3</v>
      </c>
      <c r="L4622" s="1">
        <v>-5.5304004489999997E-5</v>
      </c>
      <c r="M4622">
        <v>1.286429761E-4</v>
      </c>
      <c r="N4622">
        <v>-404.76110840000001</v>
      </c>
      <c r="O4622">
        <v>-218.91027829999999</v>
      </c>
    </row>
    <row r="4623" spans="1:15" x14ac:dyDescent="0.25">
      <c r="A4623">
        <v>46.22</v>
      </c>
      <c r="B4623">
        <v>0</v>
      </c>
      <c r="C4623">
        <v>0</v>
      </c>
      <c r="D4623">
        <v>-0.20954419669999999</v>
      </c>
      <c r="E4623">
        <v>3.2253291609999999</v>
      </c>
      <c r="F4623">
        <v>1.6144666670000001</v>
      </c>
      <c r="G4623">
        <v>4.0727190970000002</v>
      </c>
      <c r="H4623">
        <v>-0.1855743527</v>
      </c>
      <c r="I4623">
        <v>-0.1013723612</v>
      </c>
      <c r="J4623">
        <v>1.810855232E-3</v>
      </c>
      <c r="K4623">
        <v>-7.53043592E-3</v>
      </c>
      <c r="L4623" s="1">
        <v>-7.3315219200000001E-5</v>
      </c>
      <c r="M4623" s="1">
        <v>3.7535719459999998E-5</v>
      </c>
      <c r="N4623">
        <v>-357.4465027</v>
      </c>
      <c r="O4623">
        <v>-232.52774049999999</v>
      </c>
    </row>
    <row r="4624" spans="1:15" x14ac:dyDescent="0.25">
      <c r="A4624">
        <v>46.23</v>
      </c>
      <c r="B4624">
        <v>0</v>
      </c>
      <c r="C4624">
        <v>0</v>
      </c>
      <c r="D4624">
        <v>-0.41363677380000002</v>
      </c>
      <c r="E4624">
        <v>2.6921417710000002</v>
      </c>
      <c r="F4624">
        <v>1.498086333</v>
      </c>
      <c r="G4624">
        <v>4.4056658740000003</v>
      </c>
      <c r="H4624">
        <v>-6.0108296569999997E-2</v>
      </c>
      <c r="I4624">
        <v>-8.9098528029999999E-2</v>
      </c>
      <c r="J4624">
        <v>2.094645984E-3</v>
      </c>
      <c r="K4624">
        <v>-6.395660341E-3</v>
      </c>
      <c r="L4624" s="1">
        <v>-9.7087759059999996E-5</v>
      </c>
      <c r="M4624">
        <v>-1.184754801E-4</v>
      </c>
      <c r="N4624">
        <v>-143.02395630000001</v>
      </c>
      <c r="O4624">
        <v>-224.66583249999999</v>
      </c>
    </row>
    <row r="4625" spans="1:15" x14ac:dyDescent="0.25">
      <c r="A4625">
        <v>46.24</v>
      </c>
      <c r="B4625">
        <v>0</v>
      </c>
      <c r="C4625">
        <v>0</v>
      </c>
      <c r="D4625">
        <v>-0.4613732398</v>
      </c>
      <c r="E4625">
        <v>2.237387896</v>
      </c>
      <c r="F4625">
        <v>0.45576414469999998</v>
      </c>
      <c r="G4625">
        <v>4.2431941030000004</v>
      </c>
      <c r="H4625">
        <v>-1.233364828E-2</v>
      </c>
      <c r="I4625">
        <v>-8.1069350240000004E-2</v>
      </c>
      <c r="J4625">
        <v>1.9209841270000001E-3</v>
      </c>
      <c r="K4625">
        <v>-5.3945556279999998E-3</v>
      </c>
      <c r="L4625">
        <v>-1.2653243900000001E-4</v>
      </c>
      <c r="M4625">
        <v>-2.267566742E-4</v>
      </c>
      <c r="N4625">
        <v>65.451797490000004</v>
      </c>
      <c r="O4625">
        <v>-190.43215939999999</v>
      </c>
    </row>
    <row r="4626" spans="1:15" x14ac:dyDescent="0.25">
      <c r="A4626">
        <v>46.25</v>
      </c>
      <c r="B4626">
        <v>0</v>
      </c>
      <c r="C4626">
        <v>0</v>
      </c>
      <c r="D4626">
        <v>-0.29376769069999997</v>
      </c>
      <c r="E4626">
        <v>1.8446640969999999</v>
      </c>
      <c r="F4626">
        <v>-0.51811695099999999</v>
      </c>
      <c r="G4626">
        <v>3.5600662230000002</v>
      </c>
      <c r="H4626">
        <v>0.12775549289999999</v>
      </c>
      <c r="I4626">
        <v>-3.5406596960000002E-2</v>
      </c>
      <c r="J4626">
        <v>1.2933900579999999E-3</v>
      </c>
      <c r="K4626">
        <v>-4.8845931890000001E-3</v>
      </c>
      <c r="L4626">
        <v>-1.133638871E-4</v>
      </c>
      <c r="M4626">
        <v>-2.7725033579999999E-4</v>
      </c>
      <c r="N4626">
        <v>287.19174190000001</v>
      </c>
      <c r="O4626">
        <v>-97.016006469999994</v>
      </c>
    </row>
    <row r="4627" spans="1:15" x14ac:dyDescent="0.25">
      <c r="A4627">
        <v>46.26</v>
      </c>
      <c r="B4627">
        <v>0</v>
      </c>
      <c r="C4627">
        <v>0</v>
      </c>
      <c r="D4627">
        <v>2.419452742E-2</v>
      </c>
      <c r="E4627">
        <v>1.6876746419999999</v>
      </c>
      <c r="F4627">
        <v>-1.382675648</v>
      </c>
      <c r="G4627">
        <v>3.28143692</v>
      </c>
      <c r="H4627">
        <v>0.13065077359999999</v>
      </c>
      <c r="I4627">
        <v>3.6047729660000001E-3</v>
      </c>
      <c r="J4627">
        <v>5.109896883E-4</v>
      </c>
      <c r="K4627">
        <v>-4.5792385939999996E-3</v>
      </c>
      <c r="L4627" s="1">
        <v>-4.5447784940000002E-5</v>
      </c>
      <c r="M4627">
        <v>-2.4421320999999999E-4</v>
      </c>
      <c r="N4627">
        <v>295.97109990000001</v>
      </c>
      <c r="O4627">
        <v>-24.811744690000001</v>
      </c>
    </row>
    <row r="4628" spans="1:15" x14ac:dyDescent="0.25">
      <c r="A4628">
        <v>46.27</v>
      </c>
      <c r="B4628">
        <v>0</v>
      </c>
      <c r="C4628">
        <v>0</v>
      </c>
      <c r="D4628">
        <v>0.40117883679999999</v>
      </c>
      <c r="E4628">
        <v>1.596436977</v>
      </c>
      <c r="F4628">
        <v>-1.9861001970000001</v>
      </c>
      <c r="G4628">
        <v>2.7354884149999998</v>
      </c>
      <c r="H4628">
        <v>0.1477006525</v>
      </c>
      <c r="I4628">
        <v>2.348902449E-2</v>
      </c>
      <c r="J4628">
        <v>-3.7329923360000003E-4</v>
      </c>
      <c r="K4628">
        <v>-4.2996555570000003E-3</v>
      </c>
      <c r="L4628" s="1">
        <v>8.1549776949999998E-5</v>
      </c>
      <c r="M4628">
        <v>-1.7442218090000001E-4</v>
      </c>
      <c r="N4628">
        <v>292.4259644</v>
      </c>
      <c r="O4628">
        <v>47.430080410000002</v>
      </c>
    </row>
    <row r="4629" spans="1:15" x14ac:dyDescent="0.25">
      <c r="A4629">
        <v>46.28</v>
      </c>
      <c r="B4629">
        <v>0</v>
      </c>
      <c r="C4629">
        <v>0</v>
      </c>
      <c r="D4629">
        <v>0.88297241930000003</v>
      </c>
      <c r="E4629">
        <v>1.4942656759999999</v>
      </c>
      <c r="F4629">
        <v>-1.9094353909999999</v>
      </c>
      <c r="G4629">
        <v>1.980430245</v>
      </c>
      <c r="H4629">
        <v>8.3042375739999993E-2</v>
      </c>
      <c r="I4629">
        <v>5.3259916599999998E-2</v>
      </c>
      <c r="J4629">
        <v>-1.4705825599999999E-3</v>
      </c>
      <c r="K4629">
        <v>-3.634810448E-3</v>
      </c>
      <c r="L4629">
        <v>1.7902252150000001E-4</v>
      </c>
      <c r="M4629" s="1">
        <v>-9.8720593089999994E-5</v>
      </c>
      <c r="N4629">
        <v>244.734375</v>
      </c>
      <c r="O4629">
        <v>77.146087649999998</v>
      </c>
    </row>
    <row r="4630" spans="1:15" x14ac:dyDescent="0.25">
      <c r="A4630">
        <v>46.29</v>
      </c>
      <c r="B4630">
        <v>0</v>
      </c>
      <c r="C4630">
        <v>0</v>
      </c>
      <c r="D4630">
        <v>1.232344627</v>
      </c>
      <c r="E4630">
        <v>1.1872075799999999</v>
      </c>
      <c r="F4630">
        <v>-1.5902333259999999</v>
      </c>
      <c r="G4630">
        <v>1.813669086</v>
      </c>
      <c r="H4630">
        <v>6.4486756919999999E-2</v>
      </c>
      <c r="I4630">
        <v>4.2245540769999999E-2</v>
      </c>
      <c r="J4630">
        <v>-2.0399531350000001E-3</v>
      </c>
      <c r="K4630">
        <v>-2.4796873329999999E-3</v>
      </c>
      <c r="L4630">
        <v>2.0949408640000001E-4</v>
      </c>
      <c r="M4630" s="1">
        <v>-7.400461618E-5</v>
      </c>
      <c r="N4630">
        <v>142.1711731</v>
      </c>
      <c r="O4630">
        <v>-10.43632126</v>
      </c>
    </row>
    <row r="4631" spans="1:15" x14ac:dyDescent="0.25">
      <c r="A4631">
        <v>46.3</v>
      </c>
      <c r="B4631">
        <v>0</v>
      </c>
      <c r="C4631">
        <v>0</v>
      </c>
      <c r="D4631">
        <v>1.389636874</v>
      </c>
      <c r="E4631">
        <v>0.66656297450000002</v>
      </c>
      <c r="F4631">
        <v>-0.91588628289999996</v>
      </c>
      <c r="G4631">
        <v>2.0307035450000002</v>
      </c>
      <c r="H4631">
        <v>-1.6335399819999999E-2</v>
      </c>
      <c r="I4631">
        <v>-4.1018627580000001E-2</v>
      </c>
      <c r="J4631">
        <v>-2.180156298E-3</v>
      </c>
      <c r="K4631">
        <v>-1.0457113389999999E-3</v>
      </c>
      <c r="L4631">
        <v>1.861545607E-4</v>
      </c>
      <c r="M4631">
        <v>-1.2310102469999999E-4</v>
      </c>
      <c r="N4631">
        <v>-58.43045807</v>
      </c>
      <c r="O4631">
        <v>-176.401062</v>
      </c>
    </row>
    <row r="4632" spans="1:15" x14ac:dyDescent="0.25">
      <c r="A4632">
        <v>46.31</v>
      </c>
      <c r="B4632">
        <v>0</v>
      </c>
      <c r="C4632">
        <v>0</v>
      </c>
      <c r="D4632">
        <v>1.357382536</v>
      </c>
      <c r="E4632">
        <v>8.1943675879999997E-2</v>
      </c>
      <c r="F4632">
        <v>-0.3805871904</v>
      </c>
      <c r="G4632">
        <v>2.099932194</v>
      </c>
      <c r="H4632">
        <v>-7.3116362089999998E-2</v>
      </c>
      <c r="I4632">
        <v>-7.6571017500000005E-2</v>
      </c>
      <c r="J4632">
        <v>-1.9426075739999999E-3</v>
      </c>
      <c r="K4632">
        <v>1.327544451E-4</v>
      </c>
      <c r="L4632">
        <v>1.2707966379999999E-4</v>
      </c>
      <c r="M4632">
        <v>-1.922227384E-4</v>
      </c>
      <c r="N4632">
        <v>-171.79034419999999</v>
      </c>
      <c r="O4632">
        <v>-238.4030151</v>
      </c>
    </row>
    <row r="4633" spans="1:15" x14ac:dyDescent="0.25">
      <c r="A4633">
        <v>46.32</v>
      </c>
      <c r="B4633">
        <v>0</v>
      </c>
      <c r="C4633">
        <v>0</v>
      </c>
      <c r="D4633">
        <v>1.135210037</v>
      </c>
      <c r="E4633">
        <v>-0.38135680560000002</v>
      </c>
      <c r="F4633">
        <v>0.58023637530000005</v>
      </c>
      <c r="G4633">
        <v>1.7871080640000001</v>
      </c>
      <c r="H4633">
        <v>-0.1046988294</v>
      </c>
      <c r="I4633">
        <v>-6.6833332179999996E-2</v>
      </c>
      <c r="J4633">
        <v>-1.459659077E-3</v>
      </c>
      <c r="K4633">
        <v>8.4479898209999997E-4</v>
      </c>
      <c r="L4633" s="1">
        <v>6.2634338970000002E-5</v>
      </c>
      <c r="M4633">
        <v>-2.5358513809999999E-4</v>
      </c>
      <c r="N4633">
        <v>-261.93499759999997</v>
      </c>
      <c r="O4633">
        <v>-159.57525630000001</v>
      </c>
    </row>
    <row r="4634" spans="1:15" x14ac:dyDescent="0.25">
      <c r="A4634">
        <v>46.33</v>
      </c>
      <c r="B4634">
        <v>0</v>
      </c>
      <c r="C4634">
        <v>0</v>
      </c>
      <c r="D4634">
        <v>0.97565650940000004</v>
      </c>
      <c r="E4634">
        <v>-0.61790764330000003</v>
      </c>
      <c r="F4634">
        <v>2.1966578960000001</v>
      </c>
      <c r="G4634">
        <v>1.6559895280000001</v>
      </c>
      <c r="H4634">
        <v>-0.12897439299999999</v>
      </c>
      <c r="I4634">
        <v>-1.4314898289999999E-2</v>
      </c>
      <c r="J4634">
        <v>-1.2344261630000001E-3</v>
      </c>
      <c r="K4634">
        <v>1.1611655350000001E-3</v>
      </c>
      <c r="L4634" s="1">
        <v>-6.992697308E-6</v>
      </c>
      <c r="M4634">
        <v>-2.6313704439999999E-4</v>
      </c>
      <c r="N4634">
        <v>-357.26208500000001</v>
      </c>
      <c r="O4634">
        <v>-22.432992939999998</v>
      </c>
    </row>
    <row r="4635" spans="1:15" x14ac:dyDescent="0.25">
      <c r="A4635">
        <v>46.34</v>
      </c>
      <c r="B4635">
        <v>0</v>
      </c>
      <c r="C4635">
        <v>0</v>
      </c>
      <c r="D4635">
        <v>0.89607602360000005</v>
      </c>
      <c r="E4635">
        <v>-0.65974450110000005</v>
      </c>
      <c r="F4635">
        <v>2.9605948930000001</v>
      </c>
      <c r="G4635">
        <v>0.90231716630000003</v>
      </c>
      <c r="H4635">
        <v>-0.17203418910000001</v>
      </c>
      <c r="I4635">
        <v>3.7621043620000003E-2</v>
      </c>
      <c r="J4635">
        <v>-1.2091109530000001E-3</v>
      </c>
      <c r="K4635">
        <v>1.1169016360000001E-3</v>
      </c>
      <c r="L4635" s="1">
        <v>-6.3688734369999995E-5</v>
      </c>
      <c r="M4635">
        <v>-2.1226753600000001E-4</v>
      </c>
      <c r="N4635">
        <v>-443.65695190000002</v>
      </c>
      <c r="O4635">
        <v>60.446914669999998</v>
      </c>
    </row>
    <row r="4636" spans="1:15" x14ac:dyDescent="0.25">
      <c r="A4636">
        <v>46.35</v>
      </c>
      <c r="B4636">
        <v>0</v>
      </c>
      <c r="C4636">
        <v>0</v>
      </c>
      <c r="D4636">
        <v>0.87859666349999999</v>
      </c>
      <c r="E4636">
        <v>-0.58812034130000002</v>
      </c>
      <c r="F4636">
        <v>2.7028119560000001</v>
      </c>
      <c r="G4636">
        <v>9.2956185339999997E-2</v>
      </c>
      <c r="H4636">
        <v>-0.1136979014</v>
      </c>
      <c r="I4636">
        <v>6.5077155829999997E-2</v>
      </c>
      <c r="J4636">
        <v>-1.213706098E-3</v>
      </c>
      <c r="K4636">
        <v>9.5547735690000005E-4</v>
      </c>
      <c r="L4636" s="1">
        <v>-8.1279817099999999E-5</v>
      </c>
      <c r="M4636">
        <v>-1.351870596E-4</v>
      </c>
      <c r="N4636">
        <v>-162.1549377</v>
      </c>
      <c r="O4636">
        <v>149.79479979999999</v>
      </c>
    </row>
    <row r="4637" spans="1:15" x14ac:dyDescent="0.25">
      <c r="A4637">
        <v>46.36</v>
      </c>
      <c r="B4637">
        <v>0</v>
      </c>
      <c r="C4637">
        <v>0</v>
      </c>
      <c r="D4637">
        <v>0.89510202409999995</v>
      </c>
      <c r="E4637">
        <v>-0.48102474210000001</v>
      </c>
      <c r="F4637">
        <v>1.9477463960000001</v>
      </c>
      <c r="G4637">
        <v>-0.63351613279999996</v>
      </c>
      <c r="H4637">
        <v>4.4280529020000001E-2</v>
      </c>
      <c r="I4637">
        <v>8.7647326289999994E-2</v>
      </c>
      <c r="J4637">
        <v>-1.398178749E-3</v>
      </c>
      <c r="K4637">
        <v>9.8468363290000007E-4</v>
      </c>
      <c r="L4637" s="1">
        <v>-4.9400678109999997E-5</v>
      </c>
      <c r="M4637" s="1">
        <v>-5.5441385479999998E-5</v>
      </c>
      <c r="N4637">
        <v>82.001205440000007</v>
      </c>
      <c r="O4637">
        <v>174.82876590000001</v>
      </c>
    </row>
    <row r="4638" spans="1:15" x14ac:dyDescent="0.25">
      <c r="A4638">
        <v>46.37</v>
      </c>
      <c r="B4638">
        <v>0</v>
      </c>
      <c r="C4638">
        <v>0</v>
      </c>
      <c r="D4638">
        <v>1.0431288480000001</v>
      </c>
      <c r="E4638">
        <v>-0.51287645100000001</v>
      </c>
      <c r="F4638">
        <v>0.84733486179999995</v>
      </c>
      <c r="G4638">
        <v>-1.142835617</v>
      </c>
      <c r="H4638">
        <v>8.2887895409999995E-2</v>
      </c>
      <c r="I4638">
        <v>8.0717131499999997E-2</v>
      </c>
      <c r="J4638">
        <v>-1.7585279420000001E-3</v>
      </c>
      <c r="K4638">
        <v>1.380868256E-3</v>
      </c>
      <c r="L4638" s="1">
        <v>-7.1005097199999997E-6</v>
      </c>
      <c r="M4638" s="1">
        <v>1.5285730109999999E-5</v>
      </c>
      <c r="N4638">
        <v>231.97074889999999</v>
      </c>
      <c r="O4638">
        <v>160.91052250000001</v>
      </c>
    </row>
    <row r="4639" spans="1:15" x14ac:dyDescent="0.25">
      <c r="A4639">
        <v>46.38</v>
      </c>
      <c r="B4639">
        <v>0</v>
      </c>
      <c r="C4639">
        <v>0</v>
      </c>
      <c r="D4639">
        <v>1.2403953080000001</v>
      </c>
      <c r="E4639">
        <v>-0.69406944510000002</v>
      </c>
      <c r="F4639">
        <v>-0.33665820959999998</v>
      </c>
      <c r="G4639">
        <v>-1.4427458049999999</v>
      </c>
      <c r="H4639">
        <v>0.1441134661</v>
      </c>
      <c r="I4639">
        <v>5.7008028029999998E-2</v>
      </c>
      <c r="J4639">
        <v>-2.3904964330000002E-3</v>
      </c>
      <c r="K4639">
        <v>1.87137723E-3</v>
      </c>
      <c r="L4639" s="1">
        <v>2.8772730729999999E-5</v>
      </c>
      <c r="M4639" s="1">
        <v>2.1274630849999999E-5</v>
      </c>
      <c r="N4639">
        <v>345.11288450000001</v>
      </c>
      <c r="O4639">
        <v>123.460289</v>
      </c>
    </row>
    <row r="4640" spans="1:15" x14ac:dyDescent="0.25">
      <c r="A4640">
        <v>46.39</v>
      </c>
      <c r="B4640">
        <v>0</v>
      </c>
      <c r="C4640">
        <v>0</v>
      </c>
      <c r="D4640">
        <v>1.5008260010000001</v>
      </c>
      <c r="E4640">
        <v>-0.90843874219999998</v>
      </c>
      <c r="F4640">
        <v>-0.77635192870000003</v>
      </c>
      <c r="G4640">
        <v>-1.643125057</v>
      </c>
      <c r="H4640">
        <v>0.14947131280000001</v>
      </c>
      <c r="I4640">
        <v>2.739980258E-2</v>
      </c>
      <c r="J4640">
        <v>-2.7697542679999999E-3</v>
      </c>
      <c r="K4640">
        <v>2.2524073719999999E-3</v>
      </c>
      <c r="L4640" s="1">
        <v>5.6454715380000001E-5</v>
      </c>
      <c r="M4640" s="1">
        <v>-2.051774936E-5</v>
      </c>
      <c r="N4640">
        <v>309.8809814</v>
      </c>
      <c r="O4640">
        <v>70.733543400000002</v>
      </c>
    </row>
    <row r="4641" spans="1:15" x14ac:dyDescent="0.25">
      <c r="A4641">
        <v>46.4</v>
      </c>
      <c r="B4641">
        <v>0</v>
      </c>
      <c r="C4641">
        <v>0</v>
      </c>
      <c r="D4641">
        <v>1.6152849199999999</v>
      </c>
      <c r="E4641">
        <v>-0.93621766569999998</v>
      </c>
      <c r="F4641">
        <v>8.8204123080000002E-2</v>
      </c>
      <c r="G4641">
        <v>-2.1677279469999999</v>
      </c>
      <c r="H4641">
        <v>7.6036289330000006E-2</v>
      </c>
      <c r="I4641">
        <v>5.8359522369999996E-3</v>
      </c>
      <c r="J4641">
        <v>-2.86688935E-3</v>
      </c>
      <c r="K4641">
        <v>1.7530322069999999E-3</v>
      </c>
      <c r="L4641" s="1">
        <v>9.1818270449999995E-5</v>
      </c>
      <c r="M4641" s="1">
        <v>-8.8867243899999997E-5</v>
      </c>
      <c r="N4641">
        <v>100.82647710000001</v>
      </c>
      <c r="O4641">
        <v>64.203063959999994</v>
      </c>
    </row>
    <row r="4642" spans="1:15" x14ac:dyDescent="0.25">
      <c r="A4642">
        <v>46.41</v>
      </c>
      <c r="B4642">
        <v>0</v>
      </c>
      <c r="C4642">
        <v>0</v>
      </c>
      <c r="D4642">
        <v>1.6099938149999999</v>
      </c>
      <c r="E4642">
        <v>-0.5305740833</v>
      </c>
      <c r="F4642">
        <v>0.88822543620000005</v>
      </c>
      <c r="G4642">
        <v>-3.076313496</v>
      </c>
      <c r="H4642">
        <v>-4.4349990790000002E-2</v>
      </c>
      <c r="I4642">
        <v>4.4371634719999997E-2</v>
      </c>
      <c r="J4642">
        <v>-2.547903918E-3</v>
      </c>
      <c r="K4642">
        <v>5.074068904E-4</v>
      </c>
      <c r="L4642">
        <v>1.101740709E-4</v>
      </c>
      <c r="M4642" s="1">
        <v>-9.326616419E-5</v>
      </c>
      <c r="N4642">
        <v>-105.23771669999999</v>
      </c>
      <c r="O4642">
        <v>250.4537048</v>
      </c>
    </row>
    <row r="4643" spans="1:15" x14ac:dyDescent="0.25">
      <c r="A4643">
        <v>46.42</v>
      </c>
      <c r="B4643">
        <v>0</v>
      </c>
      <c r="C4643">
        <v>0</v>
      </c>
      <c r="D4643">
        <v>1.3996028899999999</v>
      </c>
      <c r="E4643">
        <v>-2.884248272E-2</v>
      </c>
      <c r="F4643">
        <v>1.642746091</v>
      </c>
      <c r="G4643">
        <v>-3.7978115080000001</v>
      </c>
      <c r="H4643">
        <v>-7.7999450270000006E-2</v>
      </c>
      <c r="I4643">
        <v>0.1250948757</v>
      </c>
      <c r="J4643">
        <v>-1.9627893339999999E-3</v>
      </c>
      <c r="K4643">
        <v>-9.8825991150000006E-4</v>
      </c>
      <c r="L4643" s="1">
        <v>7.3476730900000001E-5</v>
      </c>
      <c r="M4643" s="1">
        <v>-1.175719808E-5</v>
      </c>
      <c r="N4643">
        <v>-177.42329409999999</v>
      </c>
      <c r="O4643">
        <v>446.66873170000002</v>
      </c>
    </row>
    <row r="4644" spans="1:15" x14ac:dyDescent="0.25">
      <c r="A4644">
        <v>46.43</v>
      </c>
      <c r="B4644">
        <v>0</v>
      </c>
      <c r="C4644">
        <v>0</v>
      </c>
      <c r="D4644">
        <v>1.1080496310000001</v>
      </c>
      <c r="E4644">
        <v>0.72634041309999997</v>
      </c>
      <c r="F4644">
        <v>2.0202770229999998</v>
      </c>
      <c r="G4644">
        <v>-4.1175127030000001</v>
      </c>
      <c r="H4644">
        <v>-9.7083583469999998E-2</v>
      </c>
      <c r="I4644">
        <v>0.16017514469999999</v>
      </c>
      <c r="J4644">
        <v>-1.3004979119999999E-3</v>
      </c>
      <c r="K4644">
        <v>-3.287941217E-3</v>
      </c>
      <c r="L4644" s="1">
        <v>-4.01509169E-7</v>
      </c>
      <c r="M4644">
        <v>1.7463200490000001E-4</v>
      </c>
      <c r="N4644">
        <v>-206.7391968</v>
      </c>
      <c r="O4644">
        <v>433.24493410000002</v>
      </c>
    </row>
    <row r="4645" spans="1:15" x14ac:dyDescent="0.25">
      <c r="A4645">
        <v>46.44</v>
      </c>
      <c r="B4645">
        <v>0</v>
      </c>
      <c r="C4645">
        <v>0</v>
      </c>
      <c r="D4645">
        <v>0.81571662430000003</v>
      </c>
      <c r="E4645">
        <v>1.5373361109999999</v>
      </c>
      <c r="F4645">
        <v>2.6385464669999998</v>
      </c>
      <c r="G4645">
        <v>-3.6085391040000001</v>
      </c>
      <c r="H4645">
        <v>-9.1669127350000004E-2</v>
      </c>
      <c r="I4645">
        <v>0.12463876610000001</v>
      </c>
      <c r="J4645">
        <v>-5.6324061010000004E-4</v>
      </c>
      <c r="K4645">
        <v>-4.9560666079999996E-3</v>
      </c>
      <c r="L4645" s="1">
        <v>-9.6929870780000006E-5</v>
      </c>
      <c r="M4645">
        <v>3.1098231559999998E-4</v>
      </c>
      <c r="N4645">
        <v>-240.4727173</v>
      </c>
      <c r="O4645">
        <v>340.9286194</v>
      </c>
    </row>
    <row r="4646" spans="1:15" x14ac:dyDescent="0.25">
      <c r="A4646">
        <v>46.45</v>
      </c>
      <c r="B4646">
        <v>0</v>
      </c>
      <c r="C4646">
        <v>0</v>
      </c>
      <c r="D4646">
        <v>0.50363790990000001</v>
      </c>
      <c r="E4646">
        <v>2.3837738040000001</v>
      </c>
      <c r="F4646">
        <v>3.2411742210000001</v>
      </c>
      <c r="G4646">
        <v>-3.119637489</v>
      </c>
      <c r="H4646">
        <v>-9.3171507119999997E-2</v>
      </c>
      <c r="I4646">
        <v>8.7057100610000004E-3</v>
      </c>
      <c r="J4646">
        <v>-1.3671163469999999E-4</v>
      </c>
      <c r="K4646">
        <v>-6.263248622E-3</v>
      </c>
      <c r="L4646">
        <v>-1.458701736E-4</v>
      </c>
      <c r="M4646">
        <v>3.9658177409999999E-4</v>
      </c>
      <c r="N4646">
        <v>-235.89570620000001</v>
      </c>
      <c r="O4646">
        <v>211.59840389999999</v>
      </c>
    </row>
    <row r="4647" spans="1:15" x14ac:dyDescent="0.25">
      <c r="A4647">
        <v>46.46</v>
      </c>
      <c r="B4647">
        <v>0</v>
      </c>
      <c r="C4647">
        <v>0</v>
      </c>
      <c r="D4647">
        <v>0.36389851569999998</v>
      </c>
      <c r="E4647">
        <v>2.8512122629999999</v>
      </c>
      <c r="F4647">
        <v>3.3830416200000002</v>
      </c>
      <c r="G4647">
        <v>-3.0747907159999999</v>
      </c>
      <c r="H4647">
        <v>-7.9876601699999994E-2</v>
      </c>
      <c r="I4647">
        <v>3.5652369259999997E-2</v>
      </c>
      <c r="J4647" s="1">
        <v>7.4584968390000001E-5</v>
      </c>
      <c r="K4647">
        <v>-7.1377605199999996E-3</v>
      </c>
      <c r="L4647">
        <v>-1.5852275829999999E-4</v>
      </c>
      <c r="M4647">
        <v>4.2813466279999999E-4</v>
      </c>
      <c r="N4647">
        <v>-217.05657959999999</v>
      </c>
      <c r="O4647">
        <v>257.02484129999999</v>
      </c>
    </row>
    <row r="4648" spans="1:15" x14ac:dyDescent="0.25">
      <c r="A4648">
        <v>46.47</v>
      </c>
      <c r="B4648">
        <v>0</v>
      </c>
      <c r="C4648">
        <v>0</v>
      </c>
      <c r="D4648">
        <v>0.3240145445</v>
      </c>
      <c r="E4648">
        <v>3.145988703</v>
      </c>
      <c r="F4648">
        <v>3.4466609949999998</v>
      </c>
      <c r="G4648">
        <v>-2.6692297460000001</v>
      </c>
      <c r="H4648">
        <v>-5.053696781E-2</v>
      </c>
      <c r="I4648">
        <v>3.9223760369999999E-2</v>
      </c>
      <c r="J4648" s="1">
        <v>4.229974002E-5</v>
      </c>
      <c r="K4648">
        <v>-7.9945698379999992E-3</v>
      </c>
      <c r="L4648">
        <v>-1.3909075640000001E-4</v>
      </c>
      <c r="M4648">
        <v>3.8665981260000001E-4</v>
      </c>
      <c r="N4648">
        <v>-154.02349849999999</v>
      </c>
      <c r="O4648">
        <v>238.86761469999999</v>
      </c>
    </row>
    <row r="4649" spans="1:15" x14ac:dyDescent="0.25">
      <c r="A4649">
        <v>46.48</v>
      </c>
      <c r="B4649">
        <v>0</v>
      </c>
      <c r="C4649">
        <v>0</v>
      </c>
      <c r="D4649">
        <v>0.40873172880000003</v>
      </c>
      <c r="E4649">
        <v>3.4559087750000002</v>
      </c>
      <c r="F4649">
        <v>2.0067608360000002</v>
      </c>
      <c r="G4649">
        <v>-1.901088476</v>
      </c>
      <c r="H4649">
        <v>-1.449244097E-3</v>
      </c>
      <c r="I4649">
        <v>8.2348883149999993E-3</v>
      </c>
      <c r="J4649">
        <v>-3.1214393680000001E-4</v>
      </c>
      <c r="K4649">
        <v>-8.708268404E-3</v>
      </c>
      <c r="L4649" s="1">
        <v>-8.5872925409999994E-5</v>
      </c>
      <c r="M4649">
        <v>2.985136816E-4</v>
      </c>
      <c r="N4649">
        <v>-5.3580627439999997</v>
      </c>
      <c r="O4649">
        <v>120.63775630000001</v>
      </c>
    </row>
    <row r="4650" spans="1:15" x14ac:dyDescent="0.25">
      <c r="A4650">
        <v>46.49</v>
      </c>
      <c r="B4650">
        <v>0</v>
      </c>
      <c r="C4650">
        <v>0</v>
      </c>
      <c r="D4650">
        <v>0.61463993790000004</v>
      </c>
      <c r="E4650">
        <v>3.7270770070000001</v>
      </c>
      <c r="F4650">
        <v>1.236207485</v>
      </c>
      <c r="G4650">
        <v>-1.0172748570000001</v>
      </c>
      <c r="H4650">
        <v>8.0569505690000001E-2</v>
      </c>
      <c r="I4650">
        <v>-5.8252446350000001E-2</v>
      </c>
      <c r="J4650">
        <v>-7.5451098380000003E-4</v>
      </c>
      <c r="K4650">
        <v>-9.6694231030000008E-3</v>
      </c>
      <c r="L4650" s="1">
        <v>-3.090279642E-5</v>
      </c>
      <c r="M4650">
        <v>2.101280261E-4</v>
      </c>
      <c r="N4650">
        <v>202.18637079999999</v>
      </c>
      <c r="O4650">
        <v>-8.6521301269999995</v>
      </c>
    </row>
    <row r="4651" spans="1:15" x14ac:dyDescent="0.25">
      <c r="A4651">
        <v>46.5</v>
      </c>
      <c r="B4651">
        <v>0</v>
      </c>
      <c r="C4651">
        <v>0</v>
      </c>
      <c r="D4651">
        <v>0.83186256889999999</v>
      </c>
      <c r="E4651">
        <v>4.1669950489999996</v>
      </c>
      <c r="F4651">
        <v>-0.14097048340000001</v>
      </c>
      <c r="G4651">
        <v>-0.50509601829999995</v>
      </c>
      <c r="H4651">
        <v>0.1318729669</v>
      </c>
      <c r="I4651">
        <v>-6.6594764589999994E-2</v>
      </c>
      <c r="J4651">
        <v>-1.1442461980000001E-3</v>
      </c>
      <c r="K4651">
        <v>-1.1320084330000001E-2</v>
      </c>
      <c r="L4651" s="1">
        <v>2.6641491790000001E-5</v>
      </c>
      <c r="M4651">
        <v>1.690278295E-4</v>
      </c>
      <c r="N4651">
        <v>316.56207280000001</v>
      </c>
      <c r="O4651">
        <v>60.775070190000001</v>
      </c>
    </row>
    <row r="4652" spans="1:15" x14ac:dyDescent="0.25">
      <c r="A4652">
        <v>46.51</v>
      </c>
      <c r="B4652">
        <v>0</v>
      </c>
      <c r="C4652">
        <v>0</v>
      </c>
      <c r="D4652">
        <v>0.95597511530000001</v>
      </c>
      <c r="E4652">
        <v>4.6749963760000002</v>
      </c>
      <c r="F4652">
        <v>-0.39032775159999999</v>
      </c>
      <c r="G4652">
        <v>6.5968632700000002E-2</v>
      </c>
      <c r="H4652">
        <v>0.16999609769999999</v>
      </c>
      <c r="I4652">
        <v>-8.4891049190000002E-3</v>
      </c>
      <c r="J4652">
        <v>-1.243215986E-3</v>
      </c>
      <c r="K4652">
        <v>-1.2131601570000001E-2</v>
      </c>
      <c r="L4652" s="1">
        <v>8.4014500320000001E-5</v>
      </c>
      <c r="M4652">
        <v>2.000189997E-4</v>
      </c>
      <c r="N4652">
        <v>286.65454099999999</v>
      </c>
      <c r="O4652">
        <v>137.84082029999999</v>
      </c>
    </row>
    <row r="4653" spans="1:15" x14ac:dyDescent="0.25">
      <c r="A4653">
        <v>46.52</v>
      </c>
      <c r="B4653">
        <v>0</v>
      </c>
      <c r="C4653">
        <v>0</v>
      </c>
      <c r="D4653">
        <v>0.97409212590000005</v>
      </c>
      <c r="E4653">
        <v>5.0322637559999999</v>
      </c>
      <c r="F4653">
        <v>0.87793898579999996</v>
      </c>
      <c r="G4653">
        <v>1.3026045559999999</v>
      </c>
      <c r="H4653">
        <v>3.5689916459999999E-2</v>
      </c>
      <c r="I4653">
        <v>-9.4030173500000008E-3</v>
      </c>
      <c r="J4653">
        <v>-1.053172164E-3</v>
      </c>
      <c r="K4653">
        <v>-1.270059496E-2</v>
      </c>
      <c r="L4653" s="1">
        <v>9.8380798589999999E-5</v>
      </c>
      <c r="M4653">
        <v>2.548728371E-4</v>
      </c>
      <c r="N4653">
        <v>-124.3126907</v>
      </c>
      <c r="O4653">
        <v>-14.362213130000001</v>
      </c>
    </row>
    <row r="4654" spans="1:15" x14ac:dyDescent="0.25">
      <c r="A4654">
        <v>46.53</v>
      </c>
      <c r="B4654">
        <v>0</v>
      </c>
      <c r="C4654">
        <v>0</v>
      </c>
      <c r="D4654">
        <v>0.76764118670000003</v>
      </c>
      <c r="E4654">
        <v>5.3228912350000002</v>
      </c>
      <c r="F4654">
        <v>2.3208012579999999</v>
      </c>
      <c r="G4654">
        <v>2.595826626</v>
      </c>
      <c r="H4654">
        <v>-0.16204932329999999</v>
      </c>
      <c r="I4654">
        <v>-0.1078531742</v>
      </c>
      <c r="J4654">
        <v>-4.1857268659999998E-4</v>
      </c>
      <c r="K4654">
        <v>-1.312403381E-2</v>
      </c>
      <c r="L4654" s="1">
        <v>5.9513498850000002E-5</v>
      </c>
      <c r="M4654">
        <v>2.6001359219999999E-4</v>
      </c>
      <c r="N4654">
        <v>-443.13357539999998</v>
      </c>
      <c r="O4654">
        <v>-152.90139769999999</v>
      </c>
    </row>
    <row r="4655" spans="1:15" x14ac:dyDescent="0.25">
      <c r="A4655">
        <v>46.54</v>
      </c>
      <c r="B4655">
        <v>0</v>
      </c>
      <c r="C4655">
        <v>0</v>
      </c>
      <c r="D4655">
        <v>0.40928548570000001</v>
      </c>
      <c r="E4655">
        <v>5.2771282199999998</v>
      </c>
      <c r="F4655">
        <v>3.0894825460000002</v>
      </c>
      <c r="G4655">
        <v>3.545623779</v>
      </c>
      <c r="H4655">
        <v>-0.1519592702</v>
      </c>
      <c r="I4655">
        <v>-9.5466010269999999E-2</v>
      </c>
      <c r="J4655">
        <v>6.6043343390000001E-4</v>
      </c>
      <c r="K4655">
        <v>-1.255731285E-2</v>
      </c>
      <c r="L4655" s="1">
        <v>-4.0510465619999998E-5</v>
      </c>
      <c r="M4655">
        <v>1.635198423E-4</v>
      </c>
      <c r="N4655">
        <v>-342.19143680000002</v>
      </c>
      <c r="O4655">
        <v>-146.0954437</v>
      </c>
    </row>
    <row r="4656" spans="1:15" x14ac:dyDescent="0.25">
      <c r="A4656">
        <v>46.55</v>
      </c>
      <c r="B4656">
        <v>0</v>
      </c>
      <c r="C4656">
        <v>0</v>
      </c>
      <c r="D4656">
        <v>-1.9678484650000001E-2</v>
      </c>
      <c r="E4656">
        <v>4.8579573629999997</v>
      </c>
      <c r="F4656">
        <v>3.2885732650000001</v>
      </c>
      <c r="G4656">
        <v>4.5419960020000003</v>
      </c>
      <c r="H4656">
        <v>-9.1531172389999998E-2</v>
      </c>
      <c r="I4656">
        <v>-0.1110713929</v>
      </c>
      <c r="J4656">
        <v>1.5970105310000001E-3</v>
      </c>
      <c r="K4656">
        <v>-1.1161282660000001E-2</v>
      </c>
      <c r="L4656">
        <v>-1.196554658E-4</v>
      </c>
      <c r="M4656" s="1">
        <v>5.3275431130000001E-5</v>
      </c>
      <c r="N4656">
        <v>-228.25451659999999</v>
      </c>
      <c r="O4656">
        <v>-280.37396239999998</v>
      </c>
    </row>
    <row r="4657" spans="1:15" x14ac:dyDescent="0.25">
      <c r="A4657">
        <v>46.56</v>
      </c>
      <c r="B4657">
        <v>0</v>
      </c>
      <c r="C4657">
        <v>0</v>
      </c>
      <c r="D4657">
        <v>-0.39362898470000002</v>
      </c>
      <c r="E4657">
        <v>4.1974816319999997</v>
      </c>
      <c r="F4657">
        <v>2.9026610850000001</v>
      </c>
      <c r="G4657">
        <v>5.5988698010000002</v>
      </c>
      <c r="H4657">
        <v>-3.693319112E-2</v>
      </c>
      <c r="I4657">
        <v>-0.15431077779999999</v>
      </c>
      <c r="J4657">
        <v>2.1813018249999998E-3</v>
      </c>
      <c r="K4657">
        <v>-1.0031260550000001E-2</v>
      </c>
      <c r="L4657">
        <v>-1.635533117E-4</v>
      </c>
      <c r="M4657" s="1">
        <v>-7.046339306E-5</v>
      </c>
      <c r="N4657">
        <v>-162.26879880000001</v>
      </c>
      <c r="O4657">
        <v>-359.9364319</v>
      </c>
    </row>
    <row r="4658" spans="1:15" x14ac:dyDescent="0.25">
      <c r="A4658">
        <v>46.57</v>
      </c>
      <c r="B4658">
        <v>0</v>
      </c>
      <c r="C4658">
        <v>0</v>
      </c>
      <c r="D4658">
        <v>-0.62607467169999997</v>
      </c>
      <c r="E4658">
        <v>3.760906935</v>
      </c>
      <c r="F4658">
        <v>2.2724437709999998</v>
      </c>
      <c r="G4658">
        <v>5.9341959949999996</v>
      </c>
      <c r="H4658">
        <v>-7.9393815250000006E-3</v>
      </c>
      <c r="I4658">
        <v>-0.1478022188</v>
      </c>
      <c r="J4658">
        <v>2.7328012509999998E-3</v>
      </c>
      <c r="K4658">
        <v>-9.0297535060000003E-3</v>
      </c>
      <c r="L4658">
        <v>-1.8461627770000001E-4</v>
      </c>
      <c r="M4658">
        <v>-1.892388973E-4</v>
      </c>
      <c r="N4658">
        <v>-113.0142975</v>
      </c>
      <c r="O4658">
        <v>-330.43060300000002</v>
      </c>
    </row>
    <row r="4659" spans="1:15" x14ac:dyDescent="0.25">
      <c r="A4659">
        <v>46.58</v>
      </c>
      <c r="B4659">
        <v>0</v>
      </c>
      <c r="C4659">
        <v>0</v>
      </c>
      <c r="D4659">
        <v>-0.76790738110000001</v>
      </c>
      <c r="E4659">
        <v>3.3376665120000002</v>
      </c>
      <c r="F4659">
        <v>1.8097758289999999</v>
      </c>
      <c r="G4659">
        <v>5.9018473629999999</v>
      </c>
      <c r="H4659">
        <v>1.6822725529999999E-2</v>
      </c>
      <c r="I4659">
        <v>-9.7761467099999999E-2</v>
      </c>
      <c r="J4659">
        <v>2.8018811720000002E-3</v>
      </c>
      <c r="K4659">
        <v>-8.4057673810000004E-3</v>
      </c>
      <c r="L4659">
        <v>-1.710481592E-4</v>
      </c>
      <c r="M4659">
        <v>-2.725219238E-4</v>
      </c>
      <c r="N4659">
        <v>-25.77322388</v>
      </c>
      <c r="O4659">
        <v>-254.9693298</v>
      </c>
    </row>
    <row r="4660" spans="1:15" x14ac:dyDescent="0.25">
      <c r="A4660">
        <v>46.59</v>
      </c>
      <c r="B4660">
        <v>0</v>
      </c>
      <c r="C4660">
        <v>0</v>
      </c>
      <c r="D4660">
        <v>-0.72475039959999998</v>
      </c>
      <c r="E4660">
        <v>3.0949680810000002</v>
      </c>
      <c r="F4660">
        <v>1.147884965</v>
      </c>
      <c r="G4660">
        <v>5.8016319269999999</v>
      </c>
      <c r="H4660">
        <v>5.9823289510000002E-2</v>
      </c>
      <c r="I4660">
        <v>-6.5492376690000007E-2</v>
      </c>
      <c r="J4660">
        <v>2.555293031E-3</v>
      </c>
      <c r="K4660">
        <v>-7.7913776039999997E-3</v>
      </c>
      <c r="L4660">
        <v>-1.3521127400000001E-4</v>
      </c>
      <c r="M4660">
        <v>-2.5750967319999998E-4</v>
      </c>
      <c r="N4660">
        <v>86.731750489999996</v>
      </c>
      <c r="O4660">
        <v>-208.2153625</v>
      </c>
    </row>
    <row r="4661" spans="1:15" x14ac:dyDescent="0.25">
      <c r="A4661">
        <v>46.6</v>
      </c>
      <c r="B4661">
        <v>0</v>
      </c>
      <c r="C4661">
        <v>0</v>
      </c>
      <c r="D4661">
        <v>-0.56346082689999999</v>
      </c>
      <c r="E4661">
        <v>2.8863425249999999</v>
      </c>
      <c r="F4661">
        <v>0.42139795419999998</v>
      </c>
      <c r="G4661">
        <v>5.7744150159999998</v>
      </c>
      <c r="H4661">
        <v>9.2882931229999993E-2</v>
      </c>
      <c r="I4661">
        <v>-3.4948665650000002E-2</v>
      </c>
      <c r="J4661">
        <v>2.1106386560000002E-3</v>
      </c>
      <c r="K4661">
        <v>-7.2539895769999996E-3</v>
      </c>
      <c r="L4661" s="1">
        <v>-6.6454071199999995E-5</v>
      </c>
      <c r="M4661">
        <v>-1.8760631789999999E-4</v>
      </c>
      <c r="N4661">
        <v>151.7490234</v>
      </c>
      <c r="O4661">
        <v>-128.78446959999999</v>
      </c>
    </row>
    <row r="4662" spans="1:15" x14ac:dyDescent="0.25">
      <c r="A4662">
        <v>46.61</v>
      </c>
      <c r="B4662">
        <v>0</v>
      </c>
      <c r="C4662">
        <v>0</v>
      </c>
      <c r="D4662">
        <v>-0.38449710609999999</v>
      </c>
      <c r="E4662">
        <v>2.6816656590000001</v>
      </c>
      <c r="F4662">
        <v>-0.2230420709</v>
      </c>
      <c r="G4662">
        <v>5.584592819</v>
      </c>
      <c r="H4662">
        <v>9.795841575E-2</v>
      </c>
      <c r="I4662">
        <v>-5.6077446789999999E-3</v>
      </c>
      <c r="J4662">
        <v>1.9570393490000002E-3</v>
      </c>
      <c r="K4662">
        <v>-6.6472813489999996E-3</v>
      </c>
      <c r="L4662" s="1">
        <v>2.4191776899999998E-6</v>
      </c>
      <c r="M4662">
        <v>-1.3619888339999999E-4</v>
      </c>
      <c r="N4662">
        <v>170.10581970000001</v>
      </c>
      <c r="O4662">
        <v>-61.792037960000002</v>
      </c>
    </row>
    <row r="4663" spans="1:15" x14ac:dyDescent="0.25">
      <c r="A4663">
        <v>46.62</v>
      </c>
      <c r="B4663">
        <v>0</v>
      </c>
      <c r="C4663">
        <v>0</v>
      </c>
      <c r="D4663">
        <v>-0.32542556519999999</v>
      </c>
      <c r="E4663">
        <v>2.4648451809999998</v>
      </c>
      <c r="F4663">
        <v>-0.88443732259999996</v>
      </c>
      <c r="G4663">
        <v>4.8813786510000003</v>
      </c>
      <c r="H4663">
        <v>9.0225346390000002E-2</v>
      </c>
      <c r="I4663">
        <v>2.7834510430000001E-2</v>
      </c>
      <c r="J4663">
        <v>1.992342062E-3</v>
      </c>
      <c r="K4663">
        <v>-5.9995725749999998E-3</v>
      </c>
      <c r="L4663" s="1">
        <v>6.0895534260000002E-5</v>
      </c>
      <c r="M4663">
        <v>-1.2514363330000001E-4</v>
      </c>
      <c r="N4663">
        <v>170.80148320000001</v>
      </c>
      <c r="O4663">
        <v>9.4254837039999995</v>
      </c>
    </row>
    <row r="4664" spans="1:15" x14ac:dyDescent="0.25">
      <c r="A4664">
        <v>46.63</v>
      </c>
      <c r="B4664">
        <v>0</v>
      </c>
      <c r="C4664">
        <v>0</v>
      </c>
      <c r="D4664">
        <v>-0.36039304729999999</v>
      </c>
      <c r="E4664">
        <v>2.131620646</v>
      </c>
      <c r="F4664">
        <v>-1.2897117140000001</v>
      </c>
      <c r="G4664">
        <v>4.2621994020000002</v>
      </c>
      <c r="H4664">
        <v>7.7947892249999998E-2</v>
      </c>
      <c r="I4664">
        <v>4.466820136E-2</v>
      </c>
      <c r="J4664">
        <v>2.1757753569999999E-3</v>
      </c>
      <c r="K4664">
        <v>-4.6466216440000001E-3</v>
      </c>
      <c r="L4664" s="1">
        <v>7.2779352189999999E-5</v>
      </c>
      <c r="M4664">
        <v>-1.400602632E-4</v>
      </c>
      <c r="N4664">
        <v>138.74815369999999</v>
      </c>
      <c r="O4664">
        <v>5.8594627380000004</v>
      </c>
    </row>
    <row r="4665" spans="1:15" x14ac:dyDescent="0.25">
      <c r="A4665">
        <v>46.64</v>
      </c>
      <c r="B4665">
        <v>0</v>
      </c>
      <c r="C4665">
        <v>0</v>
      </c>
      <c r="D4665">
        <v>-0.43200176950000002</v>
      </c>
      <c r="E4665">
        <v>1.251855969</v>
      </c>
      <c r="F4665">
        <v>-1.1415289639999999</v>
      </c>
      <c r="G4665">
        <v>2.33975935</v>
      </c>
      <c r="H4665">
        <v>2.0373128349999998E-2</v>
      </c>
      <c r="I4665">
        <v>5.4221227769999998E-2</v>
      </c>
      <c r="J4665">
        <v>2.5137299670000002E-3</v>
      </c>
      <c r="K4665">
        <v>-2.7810633179999999E-3</v>
      </c>
      <c r="L4665" s="1">
        <v>5.0137678039999999E-6</v>
      </c>
      <c r="M4665">
        <v>-1.766475907E-4</v>
      </c>
      <c r="N4665">
        <v>-6.3554315570000002</v>
      </c>
      <c r="O4665">
        <v>143.8483276</v>
      </c>
    </row>
    <row r="4666" spans="1:15" x14ac:dyDescent="0.25">
      <c r="A4666">
        <v>46.65</v>
      </c>
      <c r="B4666">
        <v>0</v>
      </c>
      <c r="C4666">
        <v>0</v>
      </c>
      <c r="D4666">
        <v>-0.62798249719999999</v>
      </c>
      <c r="E4666">
        <v>0.82264155149999996</v>
      </c>
      <c r="F4666">
        <v>-0.75094264749999995</v>
      </c>
      <c r="G4666">
        <v>1.8795512910000001</v>
      </c>
      <c r="H4666">
        <v>-3.13360393E-2</v>
      </c>
      <c r="I4666">
        <v>7.4549376959999997E-2</v>
      </c>
      <c r="J4666">
        <v>2.7862181890000001E-3</v>
      </c>
      <c r="K4666">
        <v>-1.899160445E-3</v>
      </c>
      <c r="L4666" s="1">
        <v>-4.1343519110000002E-5</v>
      </c>
      <c r="M4666">
        <v>-2.427378495E-4</v>
      </c>
      <c r="N4666">
        <v>-121.5239105</v>
      </c>
      <c r="O4666">
        <v>48.656181340000003</v>
      </c>
    </row>
    <row r="4667" spans="1:15" x14ac:dyDescent="0.25">
      <c r="A4667">
        <v>46.66</v>
      </c>
      <c r="B4667">
        <v>0</v>
      </c>
      <c r="C4667">
        <v>0</v>
      </c>
      <c r="D4667">
        <v>-0.72782737019999999</v>
      </c>
      <c r="E4667">
        <v>0.53439193959999998</v>
      </c>
      <c r="F4667">
        <v>-0.26250207419999999</v>
      </c>
      <c r="G4667">
        <v>1.1443597080000001</v>
      </c>
      <c r="H4667">
        <v>-6.202718988E-2</v>
      </c>
      <c r="I4667">
        <v>2.4764512200000002E-3</v>
      </c>
      <c r="J4667">
        <v>2.99422536E-3</v>
      </c>
      <c r="K4667">
        <v>-1.5518963340000001E-3</v>
      </c>
      <c r="L4667" s="1">
        <v>-5.0676986580000001E-5</v>
      </c>
      <c r="M4667">
        <v>-2.8612953609999999E-4</v>
      </c>
      <c r="N4667">
        <v>-189.75123600000001</v>
      </c>
      <c r="O4667">
        <v>22.99831009</v>
      </c>
    </row>
    <row r="4668" spans="1:15" x14ac:dyDescent="0.25">
      <c r="A4668">
        <v>46.67</v>
      </c>
      <c r="B4668">
        <v>0</v>
      </c>
      <c r="C4668">
        <v>0</v>
      </c>
      <c r="D4668">
        <v>-0.78993839030000002</v>
      </c>
      <c r="E4668">
        <v>0.43749219179999999</v>
      </c>
      <c r="F4668">
        <v>0.1071567759</v>
      </c>
      <c r="G4668">
        <v>1.177585959</v>
      </c>
      <c r="H4668">
        <v>-7.4422262609999998E-2</v>
      </c>
      <c r="I4668">
        <v>5.3505584600000003E-2</v>
      </c>
      <c r="J4668">
        <v>2.8922045600000001E-3</v>
      </c>
      <c r="K4668">
        <v>-1.4682412149999999E-3</v>
      </c>
      <c r="L4668" s="1">
        <v>-5.1077342499999999E-5</v>
      </c>
      <c r="M4668">
        <v>-2.4736509660000001E-4</v>
      </c>
      <c r="N4668">
        <v>-166.20523069999999</v>
      </c>
      <c r="O4668">
        <v>58.015720369999997</v>
      </c>
    </row>
    <row r="4669" spans="1:15" x14ac:dyDescent="0.25">
      <c r="A4669">
        <v>46.68</v>
      </c>
      <c r="B4669">
        <v>0</v>
      </c>
      <c r="C4669">
        <v>0</v>
      </c>
      <c r="D4669">
        <v>-0.68941068650000004</v>
      </c>
      <c r="E4669">
        <v>0.47770130630000002</v>
      </c>
      <c r="F4669">
        <v>4.5814491810000003E-2</v>
      </c>
      <c r="G4669">
        <v>0.93308842179999996</v>
      </c>
      <c r="H4669">
        <v>-3.9277985690000003E-2</v>
      </c>
      <c r="I4669">
        <v>2.616791055E-3</v>
      </c>
      <c r="J4669">
        <v>2.5280313569999999E-3</v>
      </c>
      <c r="K4669">
        <v>-1.6137510540000001E-3</v>
      </c>
      <c r="L4669" s="1">
        <v>-4.9060487070000002E-5</v>
      </c>
      <c r="M4669">
        <v>-1.4970483609999999E-4</v>
      </c>
      <c r="N4669">
        <v>-87.879859920000001</v>
      </c>
      <c r="O4669">
        <v>-12.920783999999999</v>
      </c>
    </row>
    <row r="4670" spans="1:15" x14ac:dyDescent="0.25">
      <c r="A4670">
        <v>46.69</v>
      </c>
      <c r="B4670">
        <v>0</v>
      </c>
      <c r="C4670">
        <v>0</v>
      </c>
      <c r="D4670">
        <v>-0.48086529970000003</v>
      </c>
      <c r="E4670">
        <v>0.59918808940000001</v>
      </c>
      <c r="F4670">
        <v>0.23459696769999999</v>
      </c>
      <c r="G4670">
        <v>0.82972729209999996</v>
      </c>
      <c r="H4670">
        <v>-1.4460235829999999E-3</v>
      </c>
      <c r="I4670">
        <v>2.878076211E-2</v>
      </c>
      <c r="J4670">
        <v>1.6412390399999999E-3</v>
      </c>
      <c r="K4670">
        <v>-1.8967092039999999E-3</v>
      </c>
      <c r="L4670" s="1">
        <v>-2.9101969630000001E-5</v>
      </c>
      <c r="M4670" s="1">
        <v>-5.545974636E-5</v>
      </c>
      <c r="N4670">
        <v>20.25082016</v>
      </c>
      <c r="O4670">
        <v>116.2044678</v>
      </c>
    </row>
    <row r="4671" spans="1:15" x14ac:dyDescent="0.25">
      <c r="A4671">
        <v>46.7</v>
      </c>
      <c r="B4671">
        <v>0</v>
      </c>
      <c r="C4671">
        <v>0</v>
      </c>
      <c r="D4671">
        <v>1.008823887E-2</v>
      </c>
      <c r="E4671">
        <v>0.78770232200000001</v>
      </c>
      <c r="F4671">
        <v>-0.56097096199999996</v>
      </c>
      <c r="G4671">
        <v>0.78041636940000003</v>
      </c>
      <c r="H4671">
        <v>5.8507975189999999E-2</v>
      </c>
      <c r="I4671">
        <v>4.2692422870000003E-2</v>
      </c>
      <c r="J4671">
        <v>8.614556864E-4</v>
      </c>
      <c r="K4671">
        <v>-2.0095556969999999E-3</v>
      </c>
      <c r="L4671" s="1">
        <v>4.1574021449999998E-5</v>
      </c>
      <c r="M4671" s="1">
        <v>2.0497172950000002E-6</v>
      </c>
      <c r="N4671">
        <v>173.60847469999999</v>
      </c>
      <c r="O4671">
        <v>39.265537260000002</v>
      </c>
    </row>
    <row r="4672" spans="1:15" x14ac:dyDescent="0.25">
      <c r="A4672">
        <v>46.71</v>
      </c>
      <c r="B4672">
        <v>0</v>
      </c>
      <c r="C4672">
        <v>0</v>
      </c>
      <c r="D4672">
        <v>0.28855401279999998</v>
      </c>
      <c r="E4672">
        <v>0.78357875349999995</v>
      </c>
      <c r="F4672">
        <v>-1.212439418</v>
      </c>
      <c r="G4672">
        <v>1.046271682</v>
      </c>
      <c r="H4672">
        <v>0.1176094934</v>
      </c>
      <c r="I4672">
        <v>8.1208441410000002E-3</v>
      </c>
      <c r="J4672" s="1">
        <v>-2.9657967389999999E-5</v>
      </c>
      <c r="K4672">
        <v>-1.863844693E-3</v>
      </c>
      <c r="L4672">
        <v>1.214041113E-4</v>
      </c>
      <c r="M4672" s="1">
        <v>3.353168358E-5</v>
      </c>
      <c r="N4672">
        <v>308.34643549999998</v>
      </c>
      <c r="O4672">
        <v>10.62074089</v>
      </c>
    </row>
    <row r="4673" spans="1:15" x14ac:dyDescent="0.25">
      <c r="A4673">
        <v>46.72</v>
      </c>
      <c r="B4673">
        <v>0</v>
      </c>
      <c r="C4673">
        <v>0</v>
      </c>
      <c r="D4673">
        <v>0.76119923590000005</v>
      </c>
      <c r="E4673">
        <v>0.70656883719999997</v>
      </c>
      <c r="F4673">
        <v>-1.6601022480000001</v>
      </c>
      <c r="G4673">
        <v>1.1323903799999999</v>
      </c>
      <c r="H4673">
        <v>0.1218868271</v>
      </c>
      <c r="I4673">
        <v>-1.1428559200000001E-2</v>
      </c>
      <c r="J4673">
        <v>-9.5652323220000003E-4</v>
      </c>
      <c r="K4673">
        <v>-1.565374434E-3</v>
      </c>
      <c r="L4673">
        <v>1.9156563209999999E-4</v>
      </c>
      <c r="M4673" s="1">
        <v>4.632479249E-5</v>
      </c>
      <c r="N4673">
        <v>296.74295039999998</v>
      </c>
      <c r="O4673">
        <v>-56.513309479999997</v>
      </c>
    </row>
    <row r="4674" spans="1:15" x14ac:dyDescent="0.25">
      <c r="A4674">
        <v>46.73</v>
      </c>
      <c r="B4674">
        <v>0</v>
      </c>
      <c r="C4674">
        <v>0</v>
      </c>
      <c r="D4674">
        <v>1.04460752</v>
      </c>
      <c r="E4674">
        <v>0.5675625205</v>
      </c>
      <c r="F4674">
        <v>-1.8729913229999999</v>
      </c>
      <c r="G4674">
        <v>0.93523728849999999</v>
      </c>
      <c r="H4674">
        <v>0.1035550088</v>
      </c>
      <c r="I4674">
        <v>-2.340283059E-2</v>
      </c>
      <c r="J4674">
        <v>-1.5417048710000001E-3</v>
      </c>
      <c r="K4674">
        <v>-1.2047886849999999E-3</v>
      </c>
      <c r="L4674">
        <v>2.2551324220000001E-4</v>
      </c>
      <c r="M4674" s="1">
        <v>1.538571087E-5</v>
      </c>
      <c r="N4674">
        <v>246.65280150000001</v>
      </c>
      <c r="O4674">
        <v>-39.159973139999998</v>
      </c>
    </row>
    <row r="4675" spans="1:15" x14ac:dyDescent="0.25">
      <c r="A4675">
        <v>46.74</v>
      </c>
      <c r="B4675">
        <v>0</v>
      </c>
      <c r="C4675">
        <v>0</v>
      </c>
      <c r="D4675">
        <v>1.23325789</v>
      </c>
      <c r="E4675">
        <v>0.40371766689999999</v>
      </c>
      <c r="F4675">
        <v>-1.546564579</v>
      </c>
      <c r="G4675">
        <v>0.71332204340000005</v>
      </c>
      <c r="H4675">
        <v>5.0610519950000002E-2</v>
      </c>
      <c r="I4675">
        <v>-4.4714901600000001E-3</v>
      </c>
      <c r="J4675">
        <v>-1.8248884009999999E-3</v>
      </c>
      <c r="K4675">
        <v>-7.7448040250000004E-4</v>
      </c>
      <c r="L4675">
        <v>2.0765162480000001E-4</v>
      </c>
      <c r="M4675" s="1">
        <v>-3.8892852900000001E-5</v>
      </c>
      <c r="N4675">
        <v>97.600418090000005</v>
      </c>
      <c r="O4675">
        <v>7.7616014480000004</v>
      </c>
    </row>
    <row r="4676" spans="1:15" x14ac:dyDescent="0.25">
      <c r="A4676">
        <v>46.75</v>
      </c>
      <c r="B4676">
        <v>0</v>
      </c>
      <c r="C4676">
        <v>0</v>
      </c>
      <c r="D4676">
        <v>1.2890875340000001</v>
      </c>
      <c r="E4676">
        <v>0.2258430421</v>
      </c>
      <c r="F4676">
        <v>-0.73728907109999997</v>
      </c>
      <c r="G4676">
        <v>0.66819095610000001</v>
      </c>
      <c r="H4676">
        <v>-2.5510830799999999E-2</v>
      </c>
      <c r="I4676">
        <v>7.7597741040000001E-3</v>
      </c>
      <c r="J4676">
        <v>-1.950680278E-3</v>
      </c>
      <c r="K4676">
        <v>-6.1131268740000002E-4</v>
      </c>
      <c r="L4676">
        <v>1.6477031749999999E-4</v>
      </c>
      <c r="M4676" s="1">
        <v>-8.152992086E-5</v>
      </c>
      <c r="N4676">
        <v>-120.83308409999999</v>
      </c>
      <c r="O4676">
        <v>0.85086059570000006</v>
      </c>
    </row>
    <row r="4677" spans="1:15" x14ac:dyDescent="0.25">
      <c r="A4677">
        <v>46.76</v>
      </c>
      <c r="B4677">
        <v>0</v>
      </c>
      <c r="C4677">
        <v>0</v>
      </c>
      <c r="D4677">
        <v>1.254485488</v>
      </c>
      <c r="E4677">
        <v>0.19708192350000001</v>
      </c>
      <c r="F4677">
        <v>1.3080300090000001</v>
      </c>
      <c r="G4677">
        <v>0.89213192460000001</v>
      </c>
      <c r="H4677">
        <v>-0.11142478140000001</v>
      </c>
      <c r="I4677">
        <v>-5.6363269689999995E-4</v>
      </c>
      <c r="J4677">
        <v>-1.736151986E-3</v>
      </c>
      <c r="K4677">
        <v>-6.7425519230000005E-4</v>
      </c>
      <c r="L4677">
        <v>1.139415763E-4</v>
      </c>
      <c r="M4677" s="1">
        <v>-9.0727684439999997E-5</v>
      </c>
      <c r="N4677">
        <v>-373.30920409999999</v>
      </c>
      <c r="O4677">
        <v>-66.959495540000006</v>
      </c>
    </row>
    <row r="4678" spans="1:15" x14ac:dyDescent="0.25">
      <c r="A4678">
        <v>46.77</v>
      </c>
      <c r="B4678">
        <v>0</v>
      </c>
      <c r="C4678">
        <v>0</v>
      </c>
      <c r="D4678">
        <v>1.0991609099999999</v>
      </c>
      <c r="E4678">
        <v>0.24886636440000001</v>
      </c>
      <c r="F4678">
        <v>2.7164149279999998</v>
      </c>
      <c r="G4678">
        <v>0.81869041919999996</v>
      </c>
      <c r="H4678">
        <v>-0.21359354259999999</v>
      </c>
      <c r="I4678">
        <v>-4.4708158820000003E-2</v>
      </c>
      <c r="J4678">
        <v>-1.3594133780000001E-3</v>
      </c>
      <c r="K4678">
        <v>-8.3731114860000001E-4</v>
      </c>
      <c r="L4678" s="1">
        <v>4.6080367610000003E-5</v>
      </c>
      <c r="M4678" s="1">
        <v>-6.2973253079999999E-5</v>
      </c>
      <c r="N4678">
        <v>-566.10693360000005</v>
      </c>
      <c r="O4678">
        <v>-66.636436459999999</v>
      </c>
    </row>
    <row r="4679" spans="1:15" x14ac:dyDescent="0.25">
      <c r="A4679">
        <v>46.78</v>
      </c>
      <c r="B4679">
        <v>0</v>
      </c>
      <c r="C4679">
        <v>0</v>
      </c>
      <c r="D4679">
        <v>0.84633415940000001</v>
      </c>
      <c r="E4679">
        <v>0.32377067209999999</v>
      </c>
      <c r="F4679">
        <v>3.817539692</v>
      </c>
      <c r="G4679">
        <v>0.46522474289999999</v>
      </c>
      <c r="H4679">
        <v>-0.16993737219999999</v>
      </c>
      <c r="I4679">
        <v>2.0755684E-2</v>
      </c>
      <c r="J4679">
        <v>-7.4357446280000003E-4</v>
      </c>
      <c r="K4679">
        <v>-8.923262358E-4</v>
      </c>
      <c r="L4679" s="1">
        <v>-2.3856340700000001E-5</v>
      </c>
      <c r="M4679" s="1">
        <v>-1.418061038E-5</v>
      </c>
      <c r="N4679">
        <v>-378.74572749999999</v>
      </c>
      <c r="O4679">
        <v>57.24872208</v>
      </c>
    </row>
    <row r="4680" spans="1:15" x14ac:dyDescent="0.25">
      <c r="A4680">
        <v>46.79</v>
      </c>
      <c r="B4680">
        <v>0</v>
      </c>
      <c r="C4680">
        <v>0</v>
      </c>
      <c r="D4680">
        <v>0.67775416369999997</v>
      </c>
      <c r="E4680">
        <v>0.33975788950000002</v>
      </c>
      <c r="F4680">
        <v>3.1804988380000001</v>
      </c>
      <c r="G4680">
        <v>0.67059457300000003</v>
      </c>
      <c r="H4680">
        <v>-0.1056256369</v>
      </c>
      <c r="I4680">
        <v>3.4861955790000003E-2</v>
      </c>
      <c r="J4680">
        <v>-6.9689285010000001E-4</v>
      </c>
      <c r="K4680">
        <v>-7.6811015610000002E-4</v>
      </c>
      <c r="L4680" s="1">
        <v>-8.2023012510000005E-5</v>
      </c>
      <c r="M4680" s="1">
        <v>2.3818996850000001E-5</v>
      </c>
      <c r="N4680">
        <v>-171.15713500000001</v>
      </c>
      <c r="O4680">
        <v>35.698062899999996</v>
      </c>
    </row>
    <row r="4681" spans="1:15" x14ac:dyDescent="0.25">
      <c r="A4681">
        <v>46.8</v>
      </c>
      <c r="B4681">
        <v>0</v>
      </c>
      <c r="C4681">
        <v>0</v>
      </c>
      <c r="D4681">
        <v>0.68895763160000001</v>
      </c>
      <c r="E4681">
        <v>0.28573185210000002</v>
      </c>
      <c r="F4681">
        <v>1.837508798</v>
      </c>
      <c r="G4681">
        <v>0.21473610400000001</v>
      </c>
      <c r="H4681">
        <v>0.1037681922</v>
      </c>
      <c r="I4681">
        <v>-2.419960313E-2</v>
      </c>
      <c r="J4681">
        <v>-9.0426858509999998E-4</v>
      </c>
      <c r="K4681">
        <v>-5.7964026930000002E-4</v>
      </c>
      <c r="L4681" s="1">
        <v>-9.4295690360000006E-5</v>
      </c>
      <c r="M4681" s="1">
        <v>2.0394221789999999E-5</v>
      </c>
      <c r="N4681">
        <v>230.47228999999999</v>
      </c>
      <c r="O4681">
        <v>-10.85047722</v>
      </c>
    </row>
    <row r="4682" spans="1:15" x14ac:dyDescent="0.25">
      <c r="A4682">
        <v>46.81</v>
      </c>
      <c r="B4682">
        <v>0</v>
      </c>
      <c r="C4682">
        <v>0</v>
      </c>
      <c r="D4682">
        <v>0.81237286330000003</v>
      </c>
      <c r="E4682">
        <v>0.21131655569999999</v>
      </c>
      <c r="F4682">
        <v>0.47658139469999999</v>
      </c>
      <c r="G4682">
        <v>-0.20806097979999999</v>
      </c>
      <c r="H4682">
        <v>0.13260921840000001</v>
      </c>
      <c r="I4682">
        <v>3.5049475730000001E-2</v>
      </c>
      <c r="J4682">
        <v>-1.23784598E-3</v>
      </c>
      <c r="K4682">
        <v>-5.2571296689999996E-4</v>
      </c>
      <c r="L4682" s="1">
        <v>-5.6440690970000002E-5</v>
      </c>
      <c r="M4682" s="1">
        <v>-1.2514444280000001E-5</v>
      </c>
      <c r="N4682">
        <v>285.87313840000002</v>
      </c>
      <c r="O4682">
        <v>131.5861664</v>
      </c>
    </row>
    <row r="4683" spans="1:15" x14ac:dyDescent="0.25">
      <c r="A4683">
        <v>46.82</v>
      </c>
      <c r="B4683">
        <v>0</v>
      </c>
      <c r="C4683">
        <v>0</v>
      </c>
      <c r="D4683">
        <v>1.004389048</v>
      </c>
      <c r="E4683">
        <v>0.19553980230000001</v>
      </c>
      <c r="F4683">
        <v>0.5142407417</v>
      </c>
      <c r="G4683">
        <v>-0.36342233419999997</v>
      </c>
      <c r="H4683">
        <v>0.1618678868</v>
      </c>
      <c r="I4683">
        <v>4.4104956090000001E-2</v>
      </c>
      <c r="J4683">
        <v>-1.785714179E-3</v>
      </c>
      <c r="K4683">
        <v>-4.8817694189999999E-4</v>
      </c>
      <c r="L4683" s="1">
        <v>3.8593370850000002E-6</v>
      </c>
      <c r="M4683" s="1">
        <v>-2.8476455550000002E-5</v>
      </c>
      <c r="N4683">
        <v>218.61747740000001</v>
      </c>
      <c r="O4683">
        <v>71.093475339999998</v>
      </c>
    </row>
    <row r="4684" spans="1:15" x14ac:dyDescent="0.25">
      <c r="A4684">
        <v>46.83</v>
      </c>
      <c r="B4684">
        <v>0</v>
      </c>
      <c r="C4684">
        <v>0</v>
      </c>
      <c r="D4684">
        <v>1.2016724350000001</v>
      </c>
      <c r="E4684">
        <v>0.15207988019999999</v>
      </c>
      <c r="F4684">
        <v>0.44118291139999999</v>
      </c>
      <c r="G4684">
        <v>-1.3642492289999999</v>
      </c>
      <c r="H4684">
        <v>2.3479515690000001E-2</v>
      </c>
      <c r="I4684">
        <v>1.624962315E-2</v>
      </c>
      <c r="J4684">
        <v>-2.113406546E-3</v>
      </c>
      <c r="K4684">
        <v>-2.040714025E-4</v>
      </c>
      <c r="L4684" s="1">
        <v>5.5182761570000003E-5</v>
      </c>
      <c r="M4684" s="1">
        <v>-3.0056780820000001E-5</v>
      </c>
      <c r="N4684">
        <v>-13.0838356</v>
      </c>
      <c r="O4684">
        <v>169.84635929999999</v>
      </c>
    </row>
    <row r="4685" spans="1:15" x14ac:dyDescent="0.25">
      <c r="A4685">
        <v>46.84</v>
      </c>
      <c r="B4685">
        <v>0</v>
      </c>
      <c r="C4685">
        <v>0</v>
      </c>
      <c r="D4685">
        <v>1.36103785</v>
      </c>
      <c r="E4685">
        <v>2.1367307750000002E-2</v>
      </c>
      <c r="F4685">
        <v>0.55631369350000004</v>
      </c>
      <c r="G4685">
        <v>-2.381718636</v>
      </c>
      <c r="H4685">
        <v>7.8009944409999999E-3</v>
      </c>
      <c r="I4685">
        <v>0.1144468263</v>
      </c>
      <c r="J4685">
        <v>-2.27827765E-3</v>
      </c>
      <c r="K4685" s="1">
        <v>-9.2208385470000004E-5</v>
      </c>
      <c r="L4685" s="1">
        <v>9.0555069619999994E-5</v>
      </c>
      <c r="M4685" s="1">
        <v>-2.0280827810000001E-5</v>
      </c>
      <c r="N4685">
        <v>53.9283638</v>
      </c>
      <c r="O4685">
        <v>343.58172610000003</v>
      </c>
    </row>
    <row r="4686" spans="1:15" x14ac:dyDescent="0.25">
      <c r="A4686">
        <v>46.85</v>
      </c>
      <c r="B4686">
        <v>0</v>
      </c>
      <c r="C4686">
        <v>0</v>
      </c>
      <c r="D4686">
        <v>1.3666760920000001</v>
      </c>
      <c r="E4686">
        <v>7.4451565740000003E-2</v>
      </c>
      <c r="F4686">
        <v>0.55438715220000001</v>
      </c>
      <c r="G4686">
        <v>-2.7218108179999998</v>
      </c>
      <c r="H4686">
        <v>2.1126165990000001E-2</v>
      </c>
      <c r="I4686">
        <v>0.1029670238</v>
      </c>
      <c r="J4686">
        <v>-2.0634420219999999E-3</v>
      </c>
      <c r="K4686">
        <v>-3.6991387609999998E-4</v>
      </c>
      <c r="L4686" s="1">
        <v>9.8298791270000002E-5</v>
      </c>
      <c r="M4686" s="1">
        <v>-2.423642763E-5</v>
      </c>
      <c r="N4686">
        <v>-6.828275681</v>
      </c>
      <c r="O4686">
        <v>244.36409</v>
      </c>
    </row>
    <row r="4687" spans="1:15" x14ac:dyDescent="0.25">
      <c r="A4687">
        <v>46.86</v>
      </c>
      <c r="B4687">
        <v>0</v>
      </c>
      <c r="C4687">
        <v>0</v>
      </c>
      <c r="D4687">
        <v>1.2244641780000001</v>
      </c>
      <c r="E4687">
        <v>0.1898668557</v>
      </c>
      <c r="F4687">
        <v>0.9947863817</v>
      </c>
      <c r="G4687">
        <v>-2.69525075</v>
      </c>
      <c r="H4687">
        <v>-1.610918343E-2</v>
      </c>
      <c r="I4687">
        <v>4.5580562200000001E-2</v>
      </c>
      <c r="J4687">
        <v>-1.5843147409999999E-3</v>
      </c>
      <c r="K4687">
        <v>-6.4977258440000003E-4</v>
      </c>
      <c r="L4687" s="1">
        <v>7.8272518290000001E-5</v>
      </c>
      <c r="M4687" s="1">
        <v>-3.2602391E-5</v>
      </c>
      <c r="N4687">
        <v>-118.1191711</v>
      </c>
      <c r="O4687">
        <v>132.5175476</v>
      </c>
    </row>
    <row r="4688" spans="1:15" x14ac:dyDescent="0.25">
      <c r="A4688">
        <v>46.87</v>
      </c>
      <c r="B4688">
        <v>0</v>
      </c>
      <c r="C4688">
        <v>0</v>
      </c>
      <c r="D4688">
        <v>0.95735466479999998</v>
      </c>
      <c r="E4688">
        <v>0.2814048529</v>
      </c>
      <c r="F4688">
        <v>1.959389687</v>
      </c>
      <c r="G4688">
        <v>-2.3835802080000001</v>
      </c>
      <c r="H4688">
        <v>-8.0819562080000004E-2</v>
      </c>
      <c r="I4688">
        <v>-8.8312476870000003E-4</v>
      </c>
      <c r="J4688">
        <v>-8.131368086E-4</v>
      </c>
      <c r="K4688">
        <v>-7.5939297680000005E-4</v>
      </c>
      <c r="L4688" s="1">
        <v>4.128762157E-6</v>
      </c>
      <c r="M4688" s="1">
        <v>-2.2094627639999998E-6</v>
      </c>
      <c r="N4688">
        <v>-320.90438840000002</v>
      </c>
      <c r="O4688">
        <v>42.711479189999999</v>
      </c>
    </row>
    <row r="4689" spans="1:15" x14ac:dyDescent="0.25">
      <c r="A4689">
        <v>46.88</v>
      </c>
      <c r="B4689">
        <v>0</v>
      </c>
      <c r="C4689">
        <v>0</v>
      </c>
      <c r="D4689">
        <v>0.471811384</v>
      </c>
      <c r="E4689">
        <v>0.33189684149999998</v>
      </c>
      <c r="F4689">
        <v>2.8718948360000001</v>
      </c>
      <c r="G4689">
        <v>-2.3553850650000001</v>
      </c>
      <c r="H4689">
        <v>-0.1451866627</v>
      </c>
      <c r="I4689">
        <v>-2.4731621150000001E-2</v>
      </c>
      <c r="J4689" s="1">
        <v>8.4305182099999996E-5</v>
      </c>
      <c r="K4689">
        <v>-8.6724758149999998E-4</v>
      </c>
      <c r="L4689" s="1">
        <v>-7.5252690289999996E-5</v>
      </c>
      <c r="M4689" s="1">
        <v>4.7115092460000002E-5</v>
      </c>
      <c r="N4689">
        <v>-431.39053339999998</v>
      </c>
      <c r="O4689">
        <v>53.365482329999999</v>
      </c>
    </row>
    <row r="4690" spans="1:15" x14ac:dyDescent="0.25">
      <c r="A4690">
        <v>46.89</v>
      </c>
      <c r="B4690">
        <v>0</v>
      </c>
      <c r="C4690">
        <v>0</v>
      </c>
      <c r="D4690">
        <v>0.1138960943</v>
      </c>
      <c r="E4690">
        <v>0.40378344059999999</v>
      </c>
      <c r="F4690">
        <v>3.4749572280000001</v>
      </c>
      <c r="G4690">
        <v>-2.1355495449999999</v>
      </c>
      <c r="H4690">
        <v>-0.14858081940000001</v>
      </c>
      <c r="I4690">
        <v>3.813153366E-3</v>
      </c>
      <c r="J4690">
        <v>9.6764788029999997E-4</v>
      </c>
      <c r="K4690">
        <v>-1.0467022660000001E-3</v>
      </c>
      <c r="L4690">
        <v>-1.465224777E-4</v>
      </c>
      <c r="M4690" s="1">
        <v>6.4432068030000005E-5</v>
      </c>
      <c r="N4690">
        <v>-406.70825200000002</v>
      </c>
      <c r="O4690">
        <v>81.724601750000005</v>
      </c>
    </row>
    <row r="4691" spans="1:15" x14ac:dyDescent="0.25">
      <c r="A4691">
        <v>46.9</v>
      </c>
      <c r="B4691">
        <v>0</v>
      </c>
      <c r="C4691">
        <v>0</v>
      </c>
      <c r="D4691">
        <v>-0.1228515729</v>
      </c>
      <c r="E4691">
        <v>0.4966104925</v>
      </c>
      <c r="F4691">
        <v>3.5397107600000002</v>
      </c>
      <c r="G4691">
        <v>-1.6149415970000001</v>
      </c>
      <c r="H4691">
        <v>-0.10351094600000001</v>
      </c>
      <c r="I4691">
        <v>-1.464757882E-2</v>
      </c>
      <c r="J4691">
        <v>1.297078095E-3</v>
      </c>
      <c r="K4691">
        <v>-1.334808767E-3</v>
      </c>
      <c r="L4691">
        <v>-1.9331507790000001E-4</v>
      </c>
      <c r="M4691" s="1">
        <v>3.4762262660000002E-5</v>
      </c>
      <c r="N4691">
        <v>-288.79980469999998</v>
      </c>
      <c r="O4691">
        <v>-27.123188020000001</v>
      </c>
    </row>
    <row r="4692" spans="1:15" x14ac:dyDescent="0.25">
      <c r="A4692">
        <v>46.91</v>
      </c>
      <c r="B4692">
        <v>0</v>
      </c>
      <c r="C4692">
        <v>0</v>
      </c>
      <c r="D4692">
        <v>-0.20423008500000001</v>
      </c>
      <c r="E4692">
        <v>0.62491303679999999</v>
      </c>
      <c r="F4692">
        <v>3.2273738380000001</v>
      </c>
      <c r="G4692">
        <v>-1.0727820400000001</v>
      </c>
      <c r="H4692">
        <v>-3.197778389E-2</v>
      </c>
      <c r="I4692">
        <v>-5.9083938599999997E-2</v>
      </c>
      <c r="J4692">
        <v>1.3684919099999999E-3</v>
      </c>
      <c r="K4692">
        <v>-1.59740448E-3</v>
      </c>
      <c r="L4692">
        <v>-1.9495800370000001E-4</v>
      </c>
      <c r="M4692" s="1">
        <v>2.3742559279999998E-5</v>
      </c>
      <c r="N4692">
        <v>-123.9632797</v>
      </c>
      <c r="O4692">
        <v>-76.667381289999994</v>
      </c>
    </row>
    <row r="4693" spans="1:15" x14ac:dyDescent="0.25">
      <c r="A4693">
        <v>46.92</v>
      </c>
      <c r="B4693">
        <v>0</v>
      </c>
      <c r="C4693">
        <v>0</v>
      </c>
      <c r="D4693">
        <v>-0.21362075210000001</v>
      </c>
      <c r="E4693">
        <v>0.72347229719999995</v>
      </c>
      <c r="F4693">
        <v>2.6196970940000002</v>
      </c>
      <c r="G4693">
        <v>-0.41071301700000001</v>
      </c>
      <c r="H4693">
        <v>3.3053085209999999E-2</v>
      </c>
      <c r="I4693">
        <v>-5.0663009289999998E-2</v>
      </c>
      <c r="J4693">
        <v>1.413796097E-3</v>
      </c>
      <c r="K4693">
        <v>-1.93785131E-3</v>
      </c>
      <c r="L4693">
        <v>-1.4359827039999999E-4</v>
      </c>
      <c r="M4693" s="1">
        <v>4.4734526449999997E-5</v>
      </c>
      <c r="N4693">
        <v>-7.1327133180000004</v>
      </c>
      <c r="O4693">
        <v>-29.811954499999999</v>
      </c>
    </row>
    <row r="4694" spans="1:15" x14ac:dyDescent="0.25">
      <c r="A4694">
        <v>46.93</v>
      </c>
      <c r="B4694">
        <v>0</v>
      </c>
      <c r="C4694">
        <v>0</v>
      </c>
      <c r="D4694">
        <v>-0.1914602369</v>
      </c>
      <c r="E4694">
        <v>0.87532848119999995</v>
      </c>
      <c r="F4694">
        <v>1.892132878</v>
      </c>
      <c r="G4694">
        <v>-0.35752314330000001</v>
      </c>
      <c r="H4694">
        <v>6.3663437959999999E-2</v>
      </c>
      <c r="I4694">
        <v>-3.1871296469999998E-2</v>
      </c>
      <c r="J4694">
        <v>1.4044474810000001E-3</v>
      </c>
      <c r="K4694">
        <v>-2.3094117639999999E-3</v>
      </c>
      <c r="L4694" s="1">
        <v>-7.0435155069999998E-5</v>
      </c>
      <c r="M4694" s="1">
        <v>6.9400492070000001E-5</v>
      </c>
      <c r="N4694">
        <v>86.645820619999995</v>
      </c>
      <c r="O4694">
        <v>16.615867609999999</v>
      </c>
    </row>
    <row r="4695" spans="1:15" x14ac:dyDescent="0.25">
      <c r="A4695">
        <v>46.94</v>
      </c>
      <c r="B4695">
        <v>0</v>
      </c>
      <c r="C4695">
        <v>0</v>
      </c>
      <c r="D4695">
        <v>-0.11595492809999999</v>
      </c>
      <c r="E4695">
        <v>1.0422456259999999</v>
      </c>
      <c r="F4695">
        <v>1.0403410200000001</v>
      </c>
      <c r="G4695">
        <v>-0.36258292199999997</v>
      </c>
      <c r="H4695">
        <v>9.8877526820000006E-2</v>
      </c>
      <c r="I4695">
        <v>9.7191445530000007E-3</v>
      </c>
      <c r="J4695">
        <v>1.2154793369999999E-3</v>
      </c>
      <c r="K4695">
        <v>-2.7842521669999998E-3</v>
      </c>
      <c r="L4695" s="1">
        <v>-8.2991136879999996E-6</v>
      </c>
      <c r="M4695" s="1">
        <v>7.4356707050000001E-5</v>
      </c>
      <c r="N4695">
        <v>160.7733154</v>
      </c>
      <c r="O4695">
        <v>82.429763789999996</v>
      </c>
    </row>
    <row r="4696" spans="1:15" x14ac:dyDescent="0.25">
      <c r="A4696">
        <v>46.95</v>
      </c>
      <c r="B4696">
        <v>0</v>
      </c>
      <c r="C4696">
        <v>0</v>
      </c>
      <c r="D4696">
        <v>9.094694629E-3</v>
      </c>
      <c r="E4696">
        <v>1.3195365670000001</v>
      </c>
      <c r="F4696">
        <v>9.035035223E-2</v>
      </c>
      <c r="G4696">
        <v>-5.871558189E-2</v>
      </c>
      <c r="H4696">
        <v>0.1047384888</v>
      </c>
      <c r="I4696">
        <v>1.376276743E-2</v>
      </c>
      <c r="J4696">
        <v>1.018092968E-3</v>
      </c>
      <c r="K4696">
        <v>-3.4101754430000001E-3</v>
      </c>
      <c r="L4696" s="1">
        <v>6.4674236459999997E-6</v>
      </c>
      <c r="M4696" s="1">
        <v>7.9464480220000006E-5</v>
      </c>
      <c r="N4696">
        <v>201.5792084</v>
      </c>
      <c r="O4696">
        <v>74.303543090000005</v>
      </c>
    </row>
    <row r="4697" spans="1:15" x14ac:dyDescent="0.25">
      <c r="A4697">
        <v>46.96</v>
      </c>
      <c r="B4697">
        <v>0</v>
      </c>
      <c r="C4697">
        <v>0</v>
      </c>
      <c r="D4697">
        <v>2.8656713659999999E-2</v>
      </c>
      <c r="E4697">
        <v>1.476950765</v>
      </c>
      <c r="F4697">
        <v>-0.40389966960000001</v>
      </c>
      <c r="G4697">
        <v>0.20782160760000001</v>
      </c>
      <c r="H4697">
        <v>0.1042705998</v>
      </c>
      <c r="I4697">
        <v>1.6756120599999999E-3</v>
      </c>
      <c r="J4697">
        <v>1.101487316E-3</v>
      </c>
      <c r="K4697">
        <v>-3.6635845899999999E-3</v>
      </c>
      <c r="L4697" s="1">
        <v>2.0801115170000001E-5</v>
      </c>
      <c r="M4697">
        <v>1.0108812419999999E-4</v>
      </c>
      <c r="N4697">
        <v>143.3815918</v>
      </c>
      <c r="O4697">
        <v>31.687240599999999</v>
      </c>
    </row>
    <row r="4698" spans="1:15" x14ac:dyDescent="0.25">
      <c r="A4698">
        <v>46.97</v>
      </c>
      <c r="B4698">
        <v>0</v>
      </c>
      <c r="C4698">
        <v>0</v>
      </c>
      <c r="D4698">
        <v>-9.6878215670000004E-2</v>
      </c>
      <c r="E4698">
        <v>1.5419346089999999</v>
      </c>
      <c r="F4698">
        <v>-5.3472183640000002E-3</v>
      </c>
      <c r="G4698">
        <v>9.5818281170000005E-2</v>
      </c>
      <c r="H4698">
        <v>3.9469640700000003E-2</v>
      </c>
      <c r="I4698">
        <v>-1.691477932E-2</v>
      </c>
      <c r="J4698">
        <v>1.616568305E-3</v>
      </c>
      <c r="K4698">
        <v>-3.7193223829999999E-3</v>
      </c>
      <c r="L4698" s="1">
        <v>3.334879875E-5</v>
      </c>
      <c r="M4698">
        <v>1.158138621E-4</v>
      </c>
      <c r="N4698">
        <v>-22.58335495</v>
      </c>
      <c r="O4698">
        <v>22.355049130000001</v>
      </c>
    </row>
    <row r="4699" spans="1:15" x14ac:dyDescent="0.25">
      <c r="A4699">
        <v>46.98</v>
      </c>
      <c r="B4699">
        <v>0</v>
      </c>
      <c r="C4699">
        <v>0</v>
      </c>
      <c r="D4699">
        <v>-0.37137207389999999</v>
      </c>
      <c r="E4699">
        <v>1.5352815390000001</v>
      </c>
      <c r="F4699">
        <v>0.164591819</v>
      </c>
      <c r="G4699">
        <v>-0.52750438450000003</v>
      </c>
      <c r="H4699">
        <v>-3.7642292680000002E-2</v>
      </c>
      <c r="I4699">
        <v>1.4088792730000001E-2</v>
      </c>
      <c r="J4699">
        <v>2.329521812E-3</v>
      </c>
      <c r="K4699">
        <v>-3.721818328E-3</v>
      </c>
      <c r="L4699" s="1">
        <v>6.6726952350000003E-6</v>
      </c>
      <c r="M4699" s="1">
        <v>8.9078544990000004E-5</v>
      </c>
      <c r="N4699">
        <v>-173.43756099999999</v>
      </c>
      <c r="O4699">
        <v>150.83660889999999</v>
      </c>
    </row>
    <row r="4700" spans="1:15" x14ac:dyDescent="0.25">
      <c r="A4700">
        <v>46.99</v>
      </c>
      <c r="B4700">
        <v>0</v>
      </c>
      <c r="C4700">
        <v>0</v>
      </c>
      <c r="D4700">
        <v>-0.61920994519999994</v>
      </c>
      <c r="E4700">
        <v>1.5469312669999999</v>
      </c>
      <c r="F4700">
        <v>0.28337910770000002</v>
      </c>
      <c r="G4700" s="1">
        <v>1.5616416929999999E-5</v>
      </c>
      <c r="H4700">
        <v>-7.0833660660000006E-2</v>
      </c>
      <c r="I4700">
        <v>5.5861257019999999E-2</v>
      </c>
      <c r="J4700">
        <v>2.8370982040000002E-3</v>
      </c>
      <c r="K4700">
        <v>-3.854125738E-3</v>
      </c>
      <c r="L4700" s="1">
        <v>-7.2511298640000002E-5</v>
      </c>
      <c r="M4700" s="1">
        <v>3.0123275790000001E-5</v>
      </c>
      <c r="N4700">
        <v>-208.711319</v>
      </c>
      <c r="O4700">
        <v>65.859436040000006</v>
      </c>
    </row>
    <row r="4701" spans="1:15" x14ac:dyDescent="0.25">
      <c r="A4701">
        <v>47</v>
      </c>
      <c r="B4701">
        <v>0</v>
      </c>
      <c r="C4701">
        <v>0</v>
      </c>
      <c r="D4701">
        <v>-0.85677760839999995</v>
      </c>
      <c r="E4701">
        <v>1.6097859139999999</v>
      </c>
      <c r="F4701">
        <v>0.75797414780000005</v>
      </c>
      <c r="G4701">
        <v>0.71251523490000002</v>
      </c>
      <c r="H4701">
        <v>-6.11653775E-2</v>
      </c>
      <c r="I4701">
        <v>-7.0680387319999996E-2</v>
      </c>
      <c r="J4701">
        <v>3.2072933389999999E-3</v>
      </c>
      <c r="K4701">
        <v>-4.1339620949999998E-3</v>
      </c>
      <c r="L4701">
        <v>-1.263114391E-4</v>
      </c>
      <c r="M4701" s="1">
        <v>3.088803624E-6</v>
      </c>
      <c r="N4701">
        <v>-203.92987059999999</v>
      </c>
      <c r="O4701">
        <v>-148.81253050000001</v>
      </c>
    </row>
    <row r="4702" spans="1:15" x14ac:dyDescent="0.25">
      <c r="A4702">
        <v>47.01</v>
      </c>
      <c r="B4702">
        <v>0</v>
      </c>
      <c r="C4702">
        <v>0</v>
      </c>
      <c r="D4702">
        <v>-0.95344024900000002</v>
      </c>
      <c r="E4702">
        <v>1.7588487859999999</v>
      </c>
      <c r="F4702">
        <v>0.88182222840000002</v>
      </c>
      <c r="G4702">
        <v>1.3518129590000001</v>
      </c>
      <c r="H4702">
        <v>-5.5298961700000003E-2</v>
      </c>
      <c r="I4702">
        <v>-6.2254022809999997E-2</v>
      </c>
      <c r="J4702">
        <v>3.3457409589999999E-3</v>
      </c>
      <c r="K4702">
        <v>-4.5301690700000003E-3</v>
      </c>
      <c r="L4702">
        <v>-1.3372552350000001E-4</v>
      </c>
      <c r="M4702" s="1">
        <v>1.6868301830000001E-5</v>
      </c>
      <c r="N4702">
        <v>-168.3016968</v>
      </c>
      <c r="O4702">
        <v>-85.172401429999994</v>
      </c>
    </row>
    <row r="4703" spans="1:15" x14ac:dyDescent="0.25">
      <c r="A4703">
        <v>47.02</v>
      </c>
      <c r="B4703">
        <v>0</v>
      </c>
      <c r="C4703">
        <v>0</v>
      </c>
      <c r="D4703">
        <v>-0.99115908149999998</v>
      </c>
      <c r="E4703">
        <v>1.887673259</v>
      </c>
      <c r="F4703">
        <v>0.71057945489999996</v>
      </c>
      <c r="G4703">
        <v>2.0524430269999998</v>
      </c>
      <c r="H4703">
        <v>-1.9963990899999999E-2</v>
      </c>
      <c r="I4703">
        <v>-5.7256810370000001E-2</v>
      </c>
      <c r="J4703">
        <v>3.3450322229999999E-3</v>
      </c>
      <c r="K4703">
        <v>-4.814505577E-3</v>
      </c>
      <c r="L4703" s="1">
        <v>-8.9380642749999995E-5</v>
      </c>
      <c r="M4703" s="1">
        <v>5.5705055269999999E-5</v>
      </c>
      <c r="N4703">
        <v>-48.007156369999997</v>
      </c>
      <c r="O4703">
        <v>-138.51528930000001</v>
      </c>
    </row>
    <row r="4704" spans="1:15" x14ac:dyDescent="0.25">
      <c r="A4704">
        <v>47.03</v>
      </c>
      <c r="B4704">
        <v>0</v>
      </c>
      <c r="C4704">
        <v>0</v>
      </c>
      <c r="D4704">
        <v>-0.88363295789999996</v>
      </c>
      <c r="E4704">
        <v>1.9956356289999999</v>
      </c>
      <c r="F4704">
        <v>0.8064209819</v>
      </c>
      <c r="G4704">
        <v>1.24754703</v>
      </c>
      <c r="H4704">
        <v>3.140515462E-2</v>
      </c>
      <c r="I4704">
        <v>-2.6099033649999999E-2</v>
      </c>
      <c r="J4704">
        <v>2.8548194099999999E-3</v>
      </c>
      <c r="K4704">
        <v>-4.9434453250000003E-3</v>
      </c>
      <c r="L4704" s="1">
        <v>-3.9534803360000002E-5</v>
      </c>
      <c r="M4704" s="1">
        <v>6.941617903E-5</v>
      </c>
      <c r="N4704">
        <v>66.822509769999996</v>
      </c>
      <c r="O4704">
        <v>126.8085327</v>
      </c>
    </row>
    <row r="4705" spans="1:15" x14ac:dyDescent="0.25">
      <c r="A4705">
        <v>47.04</v>
      </c>
      <c r="B4705">
        <v>0</v>
      </c>
      <c r="C4705">
        <v>0</v>
      </c>
      <c r="D4705">
        <v>-0.61174267530000004</v>
      </c>
      <c r="E4705">
        <v>2.0616242890000001</v>
      </c>
      <c r="F4705">
        <v>-1.1857931610000001</v>
      </c>
      <c r="G4705">
        <v>0.96642148490000002</v>
      </c>
      <c r="H4705">
        <v>8.6985617880000005E-2</v>
      </c>
      <c r="I4705">
        <v>9.9587008360000007E-2</v>
      </c>
      <c r="J4705">
        <v>2.0631104709999998E-3</v>
      </c>
      <c r="K4705">
        <v>-5.1885321740000002E-3</v>
      </c>
      <c r="L4705" s="1">
        <v>5.3450912669999996E-6</v>
      </c>
      <c r="M4705" s="1">
        <v>6.225892866E-5</v>
      </c>
      <c r="N4705">
        <v>273.76107789999998</v>
      </c>
      <c r="O4705">
        <v>192.2832794</v>
      </c>
    </row>
    <row r="4706" spans="1:15" x14ac:dyDescent="0.25">
      <c r="A4706">
        <v>47.05</v>
      </c>
      <c r="B4706">
        <v>0</v>
      </c>
      <c r="C4706">
        <v>0</v>
      </c>
      <c r="D4706">
        <v>-0.24327959120000001</v>
      </c>
      <c r="E4706">
        <v>2.1064031120000002</v>
      </c>
      <c r="F4706">
        <v>-2.0953063959999998</v>
      </c>
      <c r="G4706">
        <v>0.83534276490000003</v>
      </c>
      <c r="H4706">
        <v>0.18764300640000001</v>
      </c>
      <c r="I4706">
        <v>3.0894730240000001E-2</v>
      </c>
      <c r="J4706">
        <v>1.255764626E-3</v>
      </c>
      <c r="K4706">
        <v>-4.8882514239999997E-3</v>
      </c>
      <c r="L4706" s="1">
        <v>6.9338544560000004E-5</v>
      </c>
      <c r="M4706" s="1">
        <v>4.0709070160000001E-5</v>
      </c>
      <c r="N4706">
        <v>346.3075867</v>
      </c>
      <c r="O4706">
        <v>66.568992609999995</v>
      </c>
    </row>
    <row r="4707" spans="1:15" x14ac:dyDescent="0.25">
      <c r="A4707">
        <v>47.06</v>
      </c>
      <c r="B4707">
        <v>0</v>
      </c>
      <c r="C4707">
        <v>0</v>
      </c>
      <c r="D4707">
        <v>6.9693595169999997E-2</v>
      </c>
      <c r="E4707">
        <v>1.9510225059999999</v>
      </c>
      <c r="F4707">
        <v>-2.0172550679999999</v>
      </c>
      <c r="G4707">
        <v>0.80725657939999995</v>
      </c>
      <c r="H4707">
        <v>9.7132623200000004E-2</v>
      </c>
      <c r="I4707" s="1">
        <v>1.088855788E-5</v>
      </c>
      <c r="J4707">
        <v>7.7870395029999999E-4</v>
      </c>
      <c r="K4707">
        <v>-4.5618563890000002E-3</v>
      </c>
      <c r="L4707">
        <v>1.272130467E-4</v>
      </c>
      <c r="M4707" s="1">
        <v>2.410224988E-5</v>
      </c>
      <c r="N4707">
        <v>125.6182556</v>
      </c>
      <c r="O4707">
        <v>-8.3061084750000003</v>
      </c>
    </row>
    <row r="4708" spans="1:15" x14ac:dyDescent="0.25">
      <c r="A4708">
        <v>47.07</v>
      </c>
      <c r="B4708">
        <v>0</v>
      </c>
      <c r="C4708">
        <v>0</v>
      </c>
      <c r="D4708">
        <v>0.20553141829999999</v>
      </c>
      <c r="E4708">
        <v>1.7845425610000001</v>
      </c>
      <c r="F4708">
        <v>-1.271222115</v>
      </c>
      <c r="G4708">
        <v>0.80431067940000001</v>
      </c>
      <c r="H4708">
        <v>1.2615539130000001E-2</v>
      </c>
      <c r="I4708">
        <v>-3.7759151310000003E-2</v>
      </c>
      <c r="J4708">
        <v>7.0643331860000002E-4</v>
      </c>
      <c r="K4708">
        <v>-4.257321358E-3</v>
      </c>
      <c r="L4708">
        <v>1.6179170049999999E-4</v>
      </c>
      <c r="M4708" s="1">
        <v>-7.0304122349999997E-7</v>
      </c>
      <c r="N4708">
        <v>-32.796421049999999</v>
      </c>
      <c r="O4708">
        <v>-67.489585880000007</v>
      </c>
    </row>
    <row r="4709" spans="1:15" x14ac:dyDescent="0.25">
      <c r="A4709">
        <v>47.08</v>
      </c>
      <c r="B4709">
        <v>0</v>
      </c>
      <c r="C4709">
        <v>0</v>
      </c>
      <c r="D4709">
        <v>0.2149661779</v>
      </c>
      <c r="E4709">
        <v>1.6465184690000001</v>
      </c>
      <c r="F4709">
        <v>-0.84345692400000005</v>
      </c>
      <c r="G4709">
        <v>1.2310296300000001</v>
      </c>
      <c r="H4709">
        <v>-6.7669518289999994E-2</v>
      </c>
      <c r="I4709">
        <v>-3.519668058E-2</v>
      </c>
      <c r="J4709">
        <v>7.4179563669999997E-4</v>
      </c>
      <c r="K4709">
        <v>-3.891818225E-3</v>
      </c>
      <c r="L4709">
        <v>1.384215138E-4</v>
      </c>
      <c r="M4709" s="1">
        <v>-4.4363900089999999E-5</v>
      </c>
      <c r="N4709">
        <v>-167.6480713</v>
      </c>
      <c r="O4709">
        <v>-72.076759339999995</v>
      </c>
    </row>
    <row r="4710" spans="1:15" x14ac:dyDescent="0.25">
      <c r="A4710">
        <v>47.09</v>
      </c>
      <c r="B4710">
        <v>0</v>
      </c>
      <c r="C4710">
        <v>0</v>
      </c>
      <c r="D4710">
        <v>0.18368726969999999</v>
      </c>
      <c r="E4710">
        <v>1.497637033</v>
      </c>
      <c r="F4710">
        <v>0.31538987159999998</v>
      </c>
      <c r="G4710">
        <v>1.61476171</v>
      </c>
      <c r="H4710">
        <v>-6.5594948829999999E-2</v>
      </c>
      <c r="I4710">
        <v>-4.7217421230000001E-2</v>
      </c>
      <c r="J4710">
        <v>7.4158608909999997E-4</v>
      </c>
      <c r="K4710">
        <v>-3.705337644E-3</v>
      </c>
      <c r="L4710" s="1">
        <v>8.2482671130000004E-5</v>
      </c>
      <c r="M4710" s="1">
        <v>-8.0857149439999995E-5</v>
      </c>
      <c r="N4710">
        <v>-205.4098511</v>
      </c>
      <c r="O4710">
        <v>-106.7351685</v>
      </c>
    </row>
    <row r="4711" spans="1:15" x14ac:dyDescent="0.25">
      <c r="A4711">
        <v>47.1</v>
      </c>
      <c r="B4711">
        <v>0</v>
      </c>
      <c r="C4711">
        <v>0</v>
      </c>
      <c r="D4711">
        <v>0.1572743207</v>
      </c>
      <c r="E4711">
        <v>1.423438668</v>
      </c>
      <c r="F4711">
        <v>1.2780346869999999</v>
      </c>
      <c r="G4711">
        <v>1.697389722</v>
      </c>
      <c r="H4711">
        <v>-0.48062616590000001</v>
      </c>
      <c r="I4711">
        <v>-5.0002526489999997E-2</v>
      </c>
      <c r="J4711">
        <v>7.6275411990000001E-4</v>
      </c>
      <c r="K4711">
        <v>-3.54552269E-3</v>
      </c>
      <c r="L4711" s="1">
        <v>2.5624643969999999E-5</v>
      </c>
      <c r="M4711" s="1">
        <v>-8.4429542769999993E-5</v>
      </c>
      <c r="N4711">
        <v>-371.23583980000001</v>
      </c>
      <c r="O4711">
        <v>-128.8129883</v>
      </c>
    </row>
    <row r="4712" spans="1:15" x14ac:dyDescent="0.25">
      <c r="A4712">
        <v>47.11</v>
      </c>
      <c r="B4712">
        <v>0</v>
      </c>
      <c r="C4712">
        <v>0</v>
      </c>
      <c r="D4712">
        <v>0.1047282368</v>
      </c>
      <c r="E4712">
        <v>1.372954249</v>
      </c>
      <c r="F4712">
        <v>2.0676856039999998</v>
      </c>
      <c r="G4712">
        <v>2.2526721950000002</v>
      </c>
      <c r="H4712">
        <v>-0.1248481795</v>
      </c>
      <c r="I4712">
        <v>-4.491834342E-2</v>
      </c>
      <c r="J4712">
        <v>8.5974764079999998E-4</v>
      </c>
      <c r="K4712">
        <v>-3.4564957020000002E-3</v>
      </c>
      <c r="L4712" s="1">
        <v>-8.3979002739999996E-6</v>
      </c>
      <c r="M4712" s="1">
        <v>-6.7298198699999995E-5</v>
      </c>
      <c r="N4712">
        <v>-270.63946529999998</v>
      </c>
      <c r="O4712">
        <v>-103.8824539</v>
      </c>
    </row>
    <row r="4713" spans="1:15" x14ac:dyDescent="0.25">
      <c r="A4713">
        <v>47.12</v>
      </c>
      <c r="B4713">
        <v>0</v>
      </c>
      <c r="C4713">
        <v>0</v>
      </c>
      <c r="D4713">
        <v>6.3641332090000002E-2</v>
      </c>
      <c r="E4713">
        <v>1.337922812</v>
      </c>
      <c r="F4713">
        <v>2.051221371</v>
      </c>
      <c r="G4713">
        <v>2.5591788289999999</v>
      </c>
      <c r="H4713">
        <v>-6.7383646970000002E-2</v>
      </c>
      <c r="I4713">
        <v>-4.1776813570000002E-2</v>
      </c>
      <c r="J4713">
        <v>8.808178827E-4</v>
      </c>
      <c r="K4713">
        <v>-3.2606720920000001E-3</v>
      </c>
      <c r="L4713" s="1">
        <v>-9.3174267019999996E-6</v>
      </c>
      <c r="M4713" s="1">
        <v>-5.0181090050000002E-5</v>
      </c>
      <c r="N4713">
        <v>-169.52664179999999</v>
      </c>
      <c r="O4713">
        <v>-137.82133479999999</v>
      </c>
    </row>
    <row r="4714" spans="1:15" x14ac:dyDescent="0.25">
      <c r="A4714">
        <v>47.13</v>
      </c>
      <c r="B4714">
        <v>0</v>
      </c>
      <c r="C4714">
        <v>0</v>
      </c>
      <c r="D4714">
        <v>0.1296564788</v>
      </c>
      <c r="E4714">
        <v>1.2507818939999999</v>
      </c>
      <c r="F4714">
        <v>1.9285284279999999</v>
      </c>
      <c r="G4714">
        <v>3.1988644599999998</v>
      </c>
      <c r="H4714">
        <v>-9.1616865250000006E-3</v>
      </c>
      <c r="I4714">
        <v>-4.743312299E-2</v>
      </c>
      <c r="J4714">
        <v>5.2763614800000001E-4</v>
      </c>
      <c r="K4714">
        <v>-2.9761195179999998E-3</v>
      </c>
      <c r="L4714" s="1">
        <v>-8.4395151129999995E-6</v>
      </c>
      <c r="M4714" s="1">
        <v>-3.4637378119999999E-5</v>
      </c>
      <c r="N4714">
        <v>-14.122612</v>
      </c>
      <c r="O4714">
        <v>-172.78817749999999</v>
      </c>
    </row>
    <row r="4715" spans="1:15" x14ac:dyDescent="0.25">
      <c r="A4715">
        <v>47.14</v>
      </c>
      <c r="B4715">
        <v>0</v>
      </c>
      <c r="C4715">
        <v>0</v>
      </c>
      <c r="D4715">
        <v>0.30958175659999998</v>
      </c>
      <c r="E4715">
        <v>1.1077955960000001</v>
      </c>
      <c r="F4715">
        <v>1.2178679699999999</v>
      </c>
      <c r="G4715">
        <v>3.1697216030000002</v>
      </c>
      <c r="H4715">
        <v>5.2090361709999998E-2</v>
      </c>
      <c r="I4715">
        <v>-7.1637228129999994E-2</v>
      </c>
      <c r="J4715" s="1">
        <v>6.8126246329999997E-6</v>
      </c>
      <c r="K4715">
        <v>-2.4659186600000001E-3</v>
      </c>
      <c r="L4715" s="1">
        <v>-6.5347030610000003E-6</v>
      </c>
      <c r="M4715" s="1">
        <v>-3.3260505010000001E-5</v>
      </c>
      <c r="N4715">
        <v>116.8350983</v>
      </c>
      <c r="O4715">
        <v>-197.4841461</v>
      </c>
    </row>
    <row r="4716" spans="1:15" x14ac:dyDescent="0.25">
      <c r="A4716">
        <v>47.15</v>
      </c>
      <c r="B4716">
        <v>0</v>
      </c>
      <c r="C4716">
        <v>0</v>
      </c>
      <c r="D4716">
        <v>0.53668785100000005</v>
      </c>
      <c r="E4716">
        <v>0.77242034670000004</v>
      </c>
      <c r="F4716">
        <v>0.60035568480000001</v>
      </c>
      <c r="G4716">
        <v>3.1702065469999998</v>
      </c>
      <c r="H4716">
        <v>9.3544490640000005E-2</v>
      </c>
      <c r="I4716">
        <v>-3.052266315E-2</v>
      </c>
      <c r="J4716">
        <v>-5.6479405610000005E-4</v>
      </c>
      <c r="K4716">
        <v>-1.728579402E-3</v>
      </c>
      <c r="L4716" s="1">
        <v>2.9094064299999999E-5</v>
      </c>
      <c r="M4716" s="1">
        <v>-5.16070395E-5</v>
      </c>
      <c r="N4716">
        <v>210.72422789999999</v>
      </c>
      <c r="O4716">
        <v>-99.349929810000006</v>
      </c>
    </row>
    <row r="4717" spans="1:15" x14ac:dyDescent="0.25">
      <c r="A4717">
        <v>47.16</v>
      </c>
      <c r="B4717">
        <v>0</v>
      </c>
      <c r="C4717">
        <v>0</v>
      </c>
      <c r="D4717">
        <v>0.81883013250000003</v>
      </c>
      <c r="E4717">
        <v>0.42881229520000003</v>
      </c>
      <c r="F4717">
        <v>0.18759971859999999</v>
      </c>
      <c r="G4717">
        <v>2.3852882389999999</v>
      </c>
      <c r="H4717">
        <v>0.105281055</v>
      </c>
      <c r="I4717">
        <v>-2.1316014229999999E-2</v>
      </c>
      <c r="J4717">
        <v>-1.0444326329999999E-3</v>
      </c>
      <c r="K4717">
        <v>-7.1065127850000005E-4</v>
      </c>
      <c r="L4717" s="1">
        <v>8.5313084130000006E-5</v>
      </c>
      <c r="M4717" s="1">
        <v>-9.1477879319999997E-5</v>
      </c>
      <c r="N4717">
        <v>209.44429020000001</v>
      </c>
      <c r="O4717">
        <v>-70.278388980000003</v>
      </c>
    </row>
    <row r="4718" spans="1:15" x14ac:dyDescent="0.25">
      <c r="A4718">
        <v>47.17</v>
      </c>
      <c r="B4718">
        <v>0</v>
      </c>
      <c r="C4718">
        <v>0</v>
      </c>
      <c r="D4718">
        <v>0.92565113310000002</v>
      </c>
      <c r="E4718">
        <v>0.1084451079</v>
      </c>
      <c r="F4718">
        <v>3.0790049579999999E-2</v>
      </c>
      <c r="G4718">
        <v>1.5684734579999999</v>
      </c>
      <c r="H4718">
        <v>7.7863082289999996E-2</v>
      </c>
      <c r="I4718">
        <v>3.7117801610000001E-2</v>
      </c>
      <c r="J4718">
        <v>-1.1330945420000001E-3</v>
      </c>
      <c r="K4718" s="1">
        <v>-5.6803226469999998E-5</v>
      </c>
      <c r="L4718">
        <v>1.2939542650000001E-4</v>
      </c>
      <c r="M4718">
        <v>-1.5432102370000001E-4</v>
      </c>
      <c r="N4718">
        <v>145.1186371</v>
      </c>
      <c r="O4718">
        <v>101.4704437</v>
      </c>
    </row>
    <row r="4719" spans="1:15" x14ac:dyDescent="0.25">
      <c r="A4719">
        <v>47.18</v>
      </c>
      <c r="B4719">
        <v>0</v>
      </c>
      <c r="C4719">
        <v>0</v>
      </c>
      <c r="D4719">
        <v>0.93173009159999998</v>
      </c>
      <c r="E4719">
        <v>-0.1969262064</v>
      </c>
      <c r="F4719">
        <v>0.26218730210000002</v>
      </c>
      <c r="G4719">
        <v>0.56052100660000004</v>
      </c>
      <c r="H4719">
        <v>3.1640239059999999E-2</v>
      </c>
      <c r="I4719">
        <v>7.0537142459999994E-2</v>
      </c>
      <c r="J4719">
        <v>-9.9296215919999998E-4</v>
      </c>
      <c r="K4719">
        <v>4.3618679050000001E-4</v>
      </c>
      <c r="L4719">
        <v>1.204361251E-4</v>
      </c>
      <c r="M4719">
        <v>-1.8839103000000001E-4</v>
      </c>
      <c r="N4719">
        <v>-15.101006509999999</v>
      </c>
      <c r="O4719">
        <v>128.5018311</v>
      </c>
    </row>
    <row r="4720" spans="1:15" x14ac:dyDescent="0.25">
      <c r="A4720">
        <v>47.19</v>
      </c>
      <c r="B4720">
        <v>0</v>
      </c>
      <c r="C4720">
        <v>0</v>
      </c>
      <c r="D4720">
        <v>0.78739929200000003</v>
      </c>
      <c r="E4720">
        <v>-0.35899209980000002</v>
      </c>
      <c r="F4720">
        <v>1.1609056</v>
      </c>
      <c r="G4720">
        <v>0.46904301640000001</v>
      </c>
      <c r="H4720">
        <v>-5.0713870670000001E-2</v>
      </c>
      <c r="I4720">
        <v>7.5645893810000003E-2</v>
      </c>
      <c r="J4720">
        <v>-6.9998949769999996E-4</v>
      </c>
      <c r="K4720">
        <v>8.7537616489999999E-4</v>
      </c>
      <c r="L4720" s="1">
        <v>6.7053973910000006E-5</v>
      </c>
      <c r="M4720">
        <v>-1.8725807600000001E-4</v>
      </c>
      <c r="N4720">
        <v>-287.56564329999998</v>
      </c>
      <c r="O4720">
        <v>50.297363279999999</v>
      </c>
    </row>
    <row r="4721" spans="1:15" x14ac:dyDescent="0.25">
      <c r="A4721">
        <v>47.2</v>
      </c>
      <c r="B4721">
        <v>0</v>
      </c>
      <c r="C4721">
        <v>0</v>
      </c>
      <c r="D4721">
        <v>0.58394813540000001</v>
      </c>
      <c r="E4721">
        <v>-0.48153072600000002</v>
      </c>
      <c r="F4721">
        <v>2.1334578990000002</v>
      </c>
      <c r="G4721">
        <v>0.13774800300000001</v>
      </c>
      <c r="H4721">
        <v>-0.15042895079999999</v>
      </c>
      <c r="I4721">
        <v>-1.6429495070000001E-2</v>
      </c>
      <c r="J4721" s="1">
        <v>-2.188328654E-5</v>
      </c>
      <c r="K4721">
        <v>1.21293962E-3</v>
      </c>
      <c r="L4721" s="1">
        <v>3.0176870500000002E-6</v>
      </c>
      <c r="M4721">
        <v>-1.432898425E-4</v>
      </c>
      <c r="N4721">
        <v>-380.63104249999998</v>
      </c>
      <c r="O4721">
        <v>-71.245574950000005</v>
      </c>
    </row>
    <row r="4722" spans="1:15" x14ac:dyDescent="0.25">
      <c r="A4722">
        <v>47.21</v>
      </c>
      <c r="B4722">
        <v>0</v>
      </c>
      <c r="C4722">
        <v>0</v>
      </c>
      <c r="D4722">
        <v>0.27957820890000001</v>
      </c>
      <c r="E4722">
        <v>-0.60234761240000001</v>
      </c>
      <c r="F4722">
        <v>2.8533716199999999</v>
      </c>
      <c r="G4722">
        <v>-0.1054124832</v>
      </c>
      <c r="H4722">
        <v>-0.1267512888</v>
      </c>
      <c r="I4722">
        <v>9.8100285980000004E-3</v>
      </c>
      <c r="J4722">
        <v>6.8776309489999995E-4</v>
      </c>
      <c r="K4722">
        <v>1.5797019000000001E-3</v>
      </c>
      <c r="L4722" s="1">
        <v>-6.2371873360000005E-5</v>
      </c>
      <c r="M4722">
        <v>-1.042226504E-4</v>
      </c>
      <c r="N4722">
        <v>-387.852417</v>
      </c>
      <c r="O4722">
        <v>33.930587770000002</v>
      </c>
    </row>
    <row r="4723" spans="1:15" x14ac:dyDescent="0.25">
      <c r="A4723">
        <v>47.22</v>
      </c>
      <c r="B4723">
        <v>0</v>
      </c>
      <c r="C4723">
        <v>0</v>
      </c>
      <c r="D4723">
        <v>-2.894411236E-2</v>
      </c>
      <c r="E4723">
        <v>-0.77241492270000001</v>
      </c>
      <c r="F4723">
        <v>2.6754057410000001</v>
      </c>
      <c r="G4723">
        <v>-9.9217772479999994E-2</v>
      </c>
      <c r="H4723">
        <v>-0.12526306509999999</v>
      </c>
      <c r="I4723">
        <v>2.5545105339999999E-2</v>
      </c>
      <c r="J4723">
        <v>1.3858936729999999E-3</v>
      </c>
      <c r="K4723">
        <v>2.0532161000000001E-3</v>
      </c>
      <c r="L4723">
        <v>-1.0598728109999999E-4</v>
      </c>
      <c r="M4723" s="1">
        <v>-8.4175422670000006E-5</v>
      </c>
      <c r="N4723">
        <v>-251.1034698</v>
      </c>
      <c r="O4723">
        <v>-12.85637283</v>
      </c>
    </row>
    <row r="4724" spans="1:15" x14ac:dyDescent="0.25">
      <c r="A4724">
        <v>47.23</v>
      </c>
      <c r="B4724">
        <v>0</v>
      </c>
      <c r="C4724">
        <v>0</v>
      </c>
      <c r="D4724">
        <v>-0.31845974919999998</v>
      </c>
      <c r="E4724">
        <v>-0.90499448780000002</v>
      </c>
      <c r="F4724">
        <v>2.1362504960000002</v>
      </c>
      <c r="G4724">
        <v>5.8680415149999998E-2</v>
      </c>
      <c r="H4724">
        <v>-1.4016862959999999E-2</v>
      </c>
      <c r="I4724">
        <v>-1.5638874840000001E-2</v>
      </c>
      <c r="J4724">
        <v>1.7440142109999999E-3</v>
      </c>
      <c r="K4724">
        <v>2.342015505E-3</v>
      </c>
      <c r="L4724">
        <v>-1.4648096110000001E-4</v>
      </c>
      <c r="M4724" s="1">
        <v>-8.5208892409999998E-5</v>
      </c>
      <c r="N4724">
        <v>-55.705902100000003</v>
      </c>
      <c r="O4724">
        <v>-93.328330989999998</v>
      </c>
    </row>
    <row r="4725" spans="1:15" x14ac:dyDescent="0.25">
      <c r="A4725">
        <v>47.24</v>
      </c>
      <c r="B4725">
        <v>0</v>
      </c>
      <c r="C4725">
        <v>0</v>
      </c>
      <c r="D4725">
        <v>-0.33998751640000002</v>
      </c>
      <c r="E4725">
        <v>-1.013089895</v>
      </c>
      <c r="F4725">
        <v>0.50255650279999997</v>
      </c>
      <c r="G4725">
        <v>0.24122965339999999</v>
      </c>
      <c r="H4725">
        <v>4.8484336580000002E-2</v>
      </c>
      <c r="I4725">
        <v>-3.5884674640000003E-2</v>
      </c>
      <c r="J4725">
        <v>1.6280496489999999E-3</v>
      </c>
      <c r="K4725">
        <v>2.613961697E-3</v>
      </c>
      <c r="L4725">
        <v>-1.6482808860000001E-4</v>
      </c>
      <c r="M4725" s="1">
        <v>-8.9839966679999996E-5</v>
      </c>
      <c r="N4725">
        <v>198.02169799999999</v>
      </c>
      <c r="O4725">
        <v>-107.47570039999999</v>
      </c>
    </row>
    <row r="4726" spans="1:15" x14ac:dyDescent="0.25">
      <c r="A4726">
        <v>47.25</v>
      </c>
      <c r="B4726">
        <v>0</v>
      </c>
      <c r="C4726">
        <v>0</v>
      </c>
      <c r="D4726">
        <v>-0.2390679121</v>
      </c>
      <c r="E4726">
        <v>-1.1453773979999999</v>
      </c>
      <c r="F4726">
        <v>-0.90477252009999998</v>
      </c>
      <c r="G4726">
        <v>0.1668804884</v>
      </c>
      <c r="H4726">
        <v>0.18368595839999999</v>
      </c>
      <c r="I4726">
        <v>-2.4410573769999999E-2</v>
      </c>
      <c r="J4726">
        <v>1.1998340489999999E-3</v>
      </c>
      <c r="K4726">
        <v>2.890303731E-3</v>
      </c>
      <c r="L4726">
        <v>-1.23171485E-4</v>
      </c>
      <c r="M4726" s="1">
        <v>-8.524611621E-5</v>
      </c>
      <c r="N4726">
        <v>393.09768680000002</v>
      </c>
      <c r="O4726">
        <v>-95.635360719999994</v>
      </c>
    </row>
    <row r="4727" spans="1:15" x14ac:dyDescent="0.25">
      <c r="A4727">
        <v>47.26</v>
      </c>
      <c r="B4727">
        <v>0</v>
      </c>
      <c r="C4727">
        <v>0</v>
      </c>
      <c r="D4727">
        <v>8.3325132730000001E-2</v>
      </c>
      <c r="E4727">
        <v>-1.207981229</v>
      </c>
      <c r="F4727">
        <v>-1.8099341390000001</v>
      </c>
      <c r="G4727">
        <v>0.70924985409999997</v>
      </c>
      <c r="H4727">
        <v>0.17362794279999999</v>
      </c>
      <c r="I4727">
        <v>-2.2252427410000001E-2</v>
      </c>
      <c r="J4727">
        <v>5.944548175E-4</v>
      </c>
      <c r="K4727">
        <v>2.9781386260000001E-3</v>
      </c>
      <c r="L4727" s="1">
        <v>-3.6703950170000003E-5</v>
      </c>
      <c r="M4727" s="1">
        <v>-7.2805829400000006E-5</v>
      </c>
      <c r="N4727">
        <v>399.69546509999998</v>
      </c>
      <c r="O4727">
        <v>-122.16474150000001</v>
      </c>
    </row>
    <row r="4728" spans="1:15" x14ac:dyDescent="0.25">
      <c r="A4728">
        <v>47.27</v>
      </c>
      <c r="B4728">
        <v>0</v>
      </c>
      <c r="C4728">
        <v>0</v>
      </c>
      <c r="D4728">
        <v>0.40453618759999999</v>
      </c>
      <c r="E4728">
        <v>-1.1515671009999999</v>
      </c>
      <c r="F4728">
        <v>-2.2443263529999999</v>
      </c>
      <c r="G4728">
        <v>0.86232364179999998</v>
      </c>
      <c r="H4728">
        <v>0.1718262136</v>
      </c>
      <c r="I4728">
        <v>-4.5973077420000001E-2</v>
      </c>
      <c r="J4728">
        <v>-3.3821258690000001E-4</v>
      </c>
      <c r="K4728">
        <v>2.5681257249999998E-3</v>
      </c>
      <c r="L4728" s="1">
        <v>5.6474629670000001E-5</v>
      </c>
      <c r="M4728" s="1">
        <v>-5.9384110499999998E-5</v>
      </c>
      <c r="N4728">
        <v>324.70040890000001</v>
      </c>
      <c r="O4728">
        <v>-140.8475952</v>
      </c>
    </row>
    <row r="4729" spans="1:15" x14ac:dyDescent="0.25">
      <c r="A4729">
        <v>47.28</v>
      </c>
      <c r="B4729">
        <v>0</v>
      </c>
      <c r="C4729">
        <v>0</v>
      </c>
      <c r="D4729">
        <v>0.74965053800000003</v>
      </c>
      <c r="E4729">
        <v>-0.87782317399999998</v>
      </c>
      <c r="F4729">
        <v>-2.302346945</v>
      </c>
      <c r="G4729">
        <v>0.64882123469999997</v>
      </c>
      <c r="H4729">
        <v>6.5476149319999996E-2</v>
      </c>
      <c r="I4729">
        <v>4.3594725429999997E-3</v>
      </c>
      <c r="J4729">
        <v>-1.070977189E-3</v>
      </c>
      <c r="K4729">
        <v>1.999884844E-3</v>
      </c>
      <c r="L4729">
        <v>1.356345456E-4</v>
      </c>
      <c r="M4729" s="1">
        <v>-2.101413702E-5</v>
      </c>
      <c r="N4729">
        <v>159.32940669999999</v>
      </c>
      <c r="O4729">
        <v>26.552871700000001</v>
      </c>
    </row>
    <row r="4730" spans="1:15" x14ac:dyDescent="0.25">
      <c r="A4730">
        <v>47.29</v>
      </c>
      <c r="B4730">
        <v>0</v>
      </c>
      <c r="C4730">
        <v>0</v>
      </c>
      <c r="D4730">
        <v>1.0071668620000001</v>
      </c>
      <c r="E4730">
        <v>-0.69034367799999996</v>
      </c>
      <c r="F4730">
        <v>-1.858079791</v>
      </c>
      <c r="G4730">
        <v>0.62831628319999999</v>
      </c>
      <c r="H4730">
        <v>3.268361837E-2</v>
      </c>
      <c r="I4730">
        <v>3.8982823489999999E-2</v>
      </c>
      <c r="J4730">
        <v>-1.453398727E-3</v>
      </c>
      <c r="K4730">
        <v>1.658201218E-3</v>
      </c>
      <c r="L4730">
        <v>1.6864144710000001E-4</v>
      </c>
      <c r="M4730" s="1">
        <v>5.2981009500000002E-5</v>
      </c>
      <c r="N4730">
        <v>44.9348259</v>
      </c>
      <c r="O4730">
        <v>11.423824310000001</v>
      </c>
    </row>
    <row r="4731" spans="1:15" x14ac:dyDescent="0.25">
      <c r="A4731">
        <v>47.3</v>
      </c>
      <c r="B4731">
        <v>0</v>
      </c>
      <c r="C4731">
        <v>0</v>
      </c>
      <c r="D4731">
        <v>1.0923968550000001</v>
      </c>
      <c r="E4731">
        <v>-0.57559704779999998</v>
      </c>
      <c r="F4731">
        <v>-0.4011408091</v>
      </c>
      <c r="G4731">
        <v>9.5224380490000003E-4</v>
      </c>
      <c r="H4731">
        <v>-4.5429181309999997E-2</v>
      </c>
      <c r="I4731">
        <v>3.5287015140000003E-2</v>
      </c>
      <c r="J4731">
        <v>-1.326826401E-3</v>
      </c>
      <c r="K4731">
        <v>1.5272125599999999E-3</v>
      </c>
      <c r="L4731">
        <v>1.5680199430000001E-4</v>
      </c>
      <c r="M4731">
        <v>1.077791821E-4</v>
      </c>
      <c r="N4731">
        <v>-164.67971800000001</v>
      </c>
      <c r="O4731">
        <v>147.00056459999999</v>
      </c>
    </row>
    <row r="4732" spans="1:15" x14ac:dyDescent="0.25">
      <c r="A4732">
        <v>47.31</v>
      </c>
      <c r="B4732">
        <v>0</v>
      </c>
      <c r="C4732">
        <v>0</v>
      </c>
      <c r="D4732">
        <v>0.93136322500000002</v>
      </c>
      <c r="E4732">
        <v>-0.47875270250000002</v>
      </c>
      <c r="F4732">
        <v>1.083742499</v>
      </c>
      <c r="G4732">
        <v>-0.33731031420000002</v>
      </c>
      <c r="H4732">
        <v>-0.49857917429999998</v>
      </c>
      <c r="I4732">
        <v>6.9478675719999994E-2</v>
      </c>
      <c r="J4732">
        <v>-8.8393967600000004E-4</v>
      </c>
      <c r="K4732">
        <v>1.2392401699999999E-3</v>
      </c>
      <c r="L4732" s="1">
        <v>9.2624832179999999E-5</v>
      </c>
      <c r="M4732" s="1">
        <v>9.2162590590000003E-5</v>
      </c>
      <c r="N4732">
        <v>-320.19845579999998</v>
      </c>
      <c r="O4732">
        <v>76.083320619999995</v>
      </c>
    </row>
    <row r="4733" spans="1:15" x14ac:dyDescent="0.25">
      <c r="A4733">
        <v>47.32</v>
      </c>
      <c r="B4733">
        <v>0</v>
      </c>
      <c r="C4733">
        <v>0</v>
      </c>
      <c r="D4733">
        <v>0.70474112030000002</v>
      </c>
      <c r="E4733">
        <v>-0.39574098590000001</v>
      </c>
      <c r="F4733">
        <v>1.888313651</v>
      </c>
      <c r="G4733">
        <v>-0.29699587820000001</v>
      </c>
      <c r="H4733">
        <v>-0.15272188189999999</v>
      </c>
      <c r="I4733">
        <v>3.01983878E-2</v>
      </c>
      <c r="J4733">
        <v>-4.1280314330000001E-4</v>
      </c>
      <c r="K4733">
        <v>9.828060865E-4</v>
      </c>
      <c r="L4733" s="1">
        <v>1.333182809E-6</v>
      </c>
      <c r="M4733" s="1">
        <v>4.2287952970000001E-5</v>
      </c>
      <c r="N4733">
        <v>-373.0138245</v>
      </c>
      <c r="O4733">
        <v>68.080352779999998</v>
      </c>
    </row>
    <row r="4734" spans="1:15" x14ac:dyDescent="0.25">
      <c r="A4734">
        <v>47.33</v>
      </c>
      <c r="B4734">
        <v>0</v>
      </c>
      <c r="C4734">
        <v>0</v>
      </c>
      <c r="D4734">
        <v>0.52664983269999999</v>
      </c>
      <c r="E4734">
        <v>-0.27533173560000002</v>
      </c>
      <c r="F4734">
        <v>2.4958181380000002</v>
      </c>
      <c r="G4734">
        <v>0.1183828115</v>
      </c>
      <c r="H4734">
        <v>-0.14004550869999999</v>
      </c>
      <c r="I4734">
        <v>2.1468985829999999E-2</v>
      </c>
      <c r="J4734">
        <v>-1.3373699039999999E-4</v>
      </c>
      <c r="K4734">
        <v>6.3297897580000002E-4</v>
      </c>
      <c r="L4734" s="1">
        <v>-6.1681355869999994E-5</v>
      </c>
      <c r="M4734" s="1">
        <v>3.386530807E-5</v>
      </c>
      <c r="N4734">
        <v>-355.66412350000002</v>
      </c>
      <c r="O4734">
        <v>-15.936118130000001</v>
      </c>
    </row>
    <row r="4735" spans="1:15" x14ac:dyDescent="0.25">
      <c r="A4735">
        <v>47.34</v>
      </c>
      <c r="B4735">
        <v>0</v>
      </c>
      <c r="C4735">
        <v>0</v>
      </c>
      <c r="D4735">
        <v>0.42386561630000003</v>
      </c>
      <c r="E4735">
        <v>-0.1734999418</v>
      </c>
      <c r="F4735">
        <v>2.5597202779999999</v>
      </c>
      <c r="G4735">
        <v>0.20032978060000001</v>
      </c>
      <c r="H4735">
        <v>-0.1053746939</v>
      </c>
      <c r="I4735">
        <v>-2.1154038609999998E-2</v>
      </c>
      <c r="J4735">
        <v>-1.5785824510000001E-4</v>
      </c>
      <c r="K4735">
        <v>4.1840970520000002E-4</v>
      </c>
      <c r="L4735" s="1">
        <v>-9.6677867989999994E-5</v>
      </c>
      <c r="M4735" s="1">
        <v>5.4100786659999999E-5</v>
      </c>
      <c r="N4735">
        <v>-222.9509735</v>
      </c>
      <c r="O4735">
        <v>-9.9202079770000005</v>
      </c>
    </row>
    <row r="4736" spans="1:15" x14ac:dyDescent="0.25">
      <c r="A4736">
        <v>47.35</v>
      </c>
      <c r="B4736">
        <v>0</v>
      </c>
      <c r="C4736">
        <v>0</v>
      </c>
      <c r="D4736">
        <v>0.49578908090000001</v>
      </c>
      <c r="E4736">
        <v>-7.4589252470000006E-2</v>
      </c>
      <c r="F4736">
        <v>1.827384353</v>
      </c>
      <c r="G4736">
        <v>0.32033979889999997</v>
      </c>
      <c r="H4736">
        <v>3.1915694479999999E-2</v>
      </c>
      <c r="I4736">
        <v>6.2525239770000003E-3</v>
      </c>
      <c r="J4736">
        <v>-6.4257811749999995E-4</v>
      </c>
      <c r="K4736" s="1">
        <v>1.8246471880000001E-5</v>
      </c>
      <c r="L4736" s="1">
        <v>-7.5144846049999994E-5</v>
      </c>
      <c r="M4736" s="1">
        <v>6.9762238129999999E-5</v>
      </c>
      <c r="N4736">
        <v>89.918197629999995</v>
      </c>
      <c r="O4736">
        <v>16.142490389999999</v>
      </c>
    </row>
    <row r="4737" spans="1:15" x14ac:dyDescent="0.25">
      <c r="A4737">
        <v>47.36</v>
      </c>
      <c r="B4737">
        <v>0</v>
      </c>
      <c r="C4737">
        <v>0</v>
      </c>
      <c r="D4737">
        <v>0.7324599624</v>
      </c>
      <c r="E4737">
        <v>0.10715606060000001</v>
      </c>
      <c r="F4737">
        <v>0.41926905510000001</v>
      </c>
      <c r="G4737">
        <v>-0.1927477121</v>
      </c>
      <c r="H4737">
        <v>0.11204524339999999</v>
      </c>
      <c r="I4737">
        <v>1.8207101149999998E-2</v>
      </c>
      <c r="J4737">
        <v>-1.0470235720000001E-3</v>
      </c>
      <c r="K4737">
        <v>-3.210604191E-4</v>
      </c>
      <c r="L4737" s="1">
        <v>-3.5011926230000001E-6</v>
      </c>
      <c r="M4737" s="1">
        <v>6.0347461840000003E-5</v>
      </c>
      <c r="N4737">
        <v>280.10504150000003</v>
      </c>
      <c r="O4737">
        <v>75.053565980000002</v>
      </c>
    </row>
    <row r="4738" spans="1:15" x14ac:dyDescent="0.25">
      <c r="A4738">
        <v>47.37</v>
      </c>
      <c r="B4738">
        <v>0</v>
      </c>
      <c r="C4738">
        <v>0</v>
      </c>
      <c r="D4738">
        <v>1.0134301189999999</v>
      </c>
      <c r="E4738">
        <v>0.23238486050000001</v>
      </c>
      <c r="F4738">
        <v>-0.57814681530000001</v>
      </c>
      <c r="G4738">
        <v>-0.59618538619999994</v>
      </c>
      <c r="H4738">
        <v>0.15086698530000001</v>
      </c>
      <c r="I4738">
        <v>3.9747051890000003E-2</v>
      </c>
      <c r="J4738">
        <v>-1.6905022789999999E-3</v>
      </c>
      <c r="K4738">
        <v>-4.7193467619999999E-4</v>
      </c>
      <c r="L4738" s="1">
        <v>5.561521539E-5</v>
      </c>
      <c r="M4738" s="1">
        <v>5.903270358E-5</v>
      </c>
      <c r="N4738">
        <v>311.87219240000002</v>
      </c>
      <c r="O4738">
        <v>111.3587036</v>
      </c>
    </row>
    <row r="4739" spans="1:15" x14ac:dyDescent="0.25">
      <c r="A4739">
        <v>47.38</v>
      </c>
      <c r="B4739">
        <v>0</v>
      </c>
      <c r="C4739">
        <v>0</v>
      </c>
      <c r="D4739">
        <v>1.2324779029999999</v>
      </c>
      <c r="E4739">
        <v>0.2244206816</v>
      </c>
      <c r="F4739">
        <v>-1.0572119950000001</v>
      </c>
      <c r="G4739">
        <v>-0.8194015026</v>
      </c>
      <c r="H4739">
        <v>0.1256967038</v>
      </c>
      <c r="I4739">
        <v>4.4636610899999998E-2</v>
      </c>
      <c r="J4739">
        <v>-2.0921248939999998E-3</v>
      </c>
      <c r="K4739">
        <v>-4.3819099659999998E-4</v>
      </c>
      <c r="L4739" s="1">
        <v>9.4243870989999998E-5</v>
      </c>
      <c r="M4739" s="1">
        <v>6.7003027650000001E-5</v>
      </c>
      <c r="N4739">
        <v>256.64697269999999</v>
      </c>
      <c r="O4739">
        <v>117.0074463</v>
      </c>
    </row>
    <row r="4740" spans="1:15" x14ac:dyDescent="0.25">
      <c r="A4740">
        <v>47.39</v>
      </c>
      <c r="B4740">
        <v>0</v>
      </c>
      <c r="C4740">
        <v>0</v>
      </c>
      <c r="D4740">
        <v>1.362174153</v>
      </c>
      <c r="E4740">
        <v>0.2224785984</v>
      </c>
      <c r="F4740">
        <v>-0.88796091079999995</v>
      </c>
      <c r="G4740">
        <v>-0.91109406950000005</v>
      </c>
      <c r="H4740">
        <v>8.3749093120000007E-2</v>
      </c>
      <c r="I4740">
        <v>2.958229557E-2</v>
      </c>
      <c r="J4740">
        <v>-2.238958143E-3</v>
      </c>
      <c r="K4740">
        <v>-4.1767954829999998E-4</v>
      </c>
      <c r="L4740">
        <v>1.115874256E-4</v>
      </c>
      <c r="M4740" s="1">
        <v>6.2739221899999999E-5</v>
      </c>
      <c r="N4740">
        <v>137.4401398</v>
      </c>
      <c r="O4740">
        <v>99.005508419999998</v>
      </c>
    </row>
    <row r="4741" spans="1:15" x14ac:dyDescent="0.25">
      <c r="A4741">
        <v>47.4</v>
      </c>
      <c r="B4741">
        <v>0</v>
      </c>
      <c r="C4741">
        <v>0</v>
      </c>
      <c r="D4741">
        <v>1.358324409</v>
      </c>
      <c r="E4741">
        <v>0.19464738670000001</v>
      </c>
      <c r="F4741">
        <v>-0.14410921930000001</v>
      </c>
      <c r="G4741">
        <v>-1.330389142</v>
      </c>
      <c r="H4741">
        <v>1.275100186E-2</v>
      </c>
      <c r="I4741">
        <v>2.9133070260000001E-2</v>
      </c>
      <c r="J4741">
        <v>-2.0479252560000002E-3</v>
      </c>
      <c r="K4741">
        <v>-3.612488508E-4</v>
      </c>
      <c r="L4741">
        <v>1.119949156E-4</v>
      </c>
      <c r="M4741" s="1">
        <v>2.3809439880000001E-5</v>
      </c>
      <c r="N4741">
        <v>-54.762168879999997</v>
      </c>
      <c r="O4741">
        <v>107.6161499</v>
      </c>
    </row>
    <row r="4742" spans="1:15" x14ac:dyDescent="0.25">
      <c r="A4742">
        <v>47.41</v>
      </c>
      <c r="B4742">
        <v>0</v>
      </c>
      <c r="C4742">
        <v>0</v>
      </c>
      <c r="D4742">
        <v>1.222883344</v>
      </c>
      <c r="E4742">
        <v>0.16290336850000001</v>
      </c>
      <c r="F4742">
        <v>0.51740235089999997</v>
      </c>
      <c r="G4742">
        <v>-1.746650815</v>
      </c>
      <c r="H4742">
        <v>-8.0661363900000005E-2</v>
      </c>
      <c r="I4742">
        <v>3.4878350789999998E-2</v>
      </c>
      <c r="J4742">
        <v>-1.4834804460000001E-3</v>
      </c>
      <c r="K4742">
        <v>-3.9570033549999998E-4</v>
      </c>
      <c r="L4742" s="1">
        <v>7.6164396890000003E-5</v>
      </c>
      <c r="M4742" s="1">
        <v>-7.7413133110000004E-6</v>
      </c>
      <c r="N4742">
        <v>-256.23428339999998</v>
      </c>
      <c r="O4742">
        <v>145.1819763</v>
      </c>
    </row>
    <row r="4743" spans="1:15" x14ac:dyDescent="0.25">
      <c r="A4743">
        <v>47.42</v>
      </c>
      <c r="B4743">
        <v>0</v>
      </c>
      <c r="C4743">
        <v>0</v>
      </c>
      <c r="D4743">
        <v>0.92205893989999999</v>
      </c>
      <c r="E4743">
        <v>0.18839739259999999</v>
      </c>
      <c r="F4743">
        <v>1.347910285</v>
      </c>
      <c r="G4743">
        <v>-1.8437592979999999</v>
      </c>
      <c r="H4743">
        <v>-0.1275839359</v>
      </c>
      <c r="I4743">
        <v>4.084700719E-2</v>
      </c>
      <c r="J4743">
        <v>-8.278395981E-4</v>
      </c>
      <c r="K4743">
        <v>-5.4489821199999995E-4</v>
      </c>
      <c r="L4743" s="1">
        <v>1.2214351950000001E-5</v>
      </c>
      <c r="M4743" s="1">
        <v>-1.541731945E-5</v>
      </c>
      <c r="N4743">
        <v>-333.58801269999998</v>
      </c>
      <c r="O4743">
        <v>124.59678649999999</v>
      </c>
    </row>
    <row r="4744" spans="1:15" x14ac:dyDescent="0.25">
      <c r="A4744">
        <v>47.43</v>
      </c>
      <c r="B4744">
        <v>0</v>
      </c>
      <c r="C4744">
        <v>0</v>
      </c>
      <c r="D4744">
        <v>0.60787552600000005</v>
      </c>
      <c r="E4744">
        <v>0.28043046589999998</v>
      </c>
      <c r="F4744">
        <v>1.9280319210000001</v>
      </c>
      <c r="G4744">
        <v>-0.83580458160000004</v>
      </c>
      <c r="H4744">
        <v>-0.12016226350000001</v>
      </c>
      <c r="I4744">
        <v>1.1128203939999999E-2</v>
      </c>
      <c r="J4744">
        <v>-1.5956256540000001E-4</v>
      </c>
      <c r="K4744">
        <v>-9.040683508E-4</v>
      </c>
      <c r="L4744" s="1">
        <v>-6.3777195460000002E-5</v>
      </c>
      <c r="M4744" s="1">
        <v>7.6355945569999996E-7</v>
      </c>
      <c r="N4744">
        <v>-313.97268680000002</v>
      </c>
      <c r="O4744">
        <v>-27.58811188</v>
      </c>
    </row>
    <row r="4745" spans="1:15" x14ac:dyDescent="0.25">
      <c r="A4745">
        <v>47.44</v>
      </c>
      <c r="B4745">
        <v>0</v>
      </c>
      <c r="C4745">
        <v>0</v>
      </c>
      <c r="D4745">
        <v>0.3366872668</v>
      </c>
      <c r="E4745">
        <v>0.40490049119999999</v>
      </c>
      <c r="F4745">
        <v>2.7768368720000001</v>
      </c>
      <c r="G4745">
        <v>0.1148500443</v>
      </c>
      <c r="H4745">
        <v>-0.1086687371</v>
      </c>
      <c r="I4745">
        <v>-8.7142445149999997E-2</v>
      </c>
      <c r="J4745">
        <v>3.1661801039999999E-4</v>
      </c>
      <c r="K4745">
        <v>-1.098453999E-3</v>
      </c>
      <c r="L4745">
        <v>-1.3535801549999999E-4</v>
      </c>
      <c r="M4745" s="1">
        <v>2.1151177860000001E-5</v>
      </c>
      <c r="N4745">
        <v>-310.08682249999998</v>
      </c>
      <c r="O4745">
        <v>-228.80497740000001</v>
      </c>
    </row>
    <row r="4746" spans="1:15" x14ac:dyDescent="0.25">
      <c r="A4746">
        <v>47.45</v>
      </c>
      <c r="B4746">
        <v>0</v>
      </c>
      <c r="C4746">
        <v>0</v>
      </c>
      <c r="D4746">
        <v>0.1718097925</v>
      </c>
      <c r="E4746">
        <v>0.49147456880000001</v>
      </c>
      <c r="F4746">
        <v>2.873863697</v>
      </c>
      <c r="G4746">
        <v>-0.2157508135</v>
      </c>
      <c r="H4746">
        <v>-8.0756708979999994E-2</v>
      </c>
      <c r="I4746">
        <v>-0.1158316731</v>
      </c>
      <c r="J4746">
        <v>5.8767106380000001E-4</v>
      </c>
      <c r="K4746">
        <v>-1.186221838E-3</v>
      </c>
      <c r="L4746">
        <v>-1.5761454419999999E-4</v>
      </c>
      <c r="M4746" s="1">
        <v>4.3605607059999999E-5</v>
      </c>
      <c r="N4746">
        <v>-237.68284610000001</v>
      </c>
      <c r="O4746">
        <v>-65.846649170000006</v>
      </c>
    </row>
    <row r="4747" spans="1:15" x14ac:dyDescent="0.25">
      <c r="A4747">
        <v>47.46</v>
      </c>
      <c r="B4747">
        <v>0</v>
      </c>
      <c r="C4747">
        <v>0</v>
      </c>
      <c r="D4747">
        <v>0.1090844944</v>
      </c>
      <c r="E4747">
        <v>0.52795487640000005</v>
      </c>
      <c r="F4747">
        <v>2.56757021</v>
      </c>
      <c r="G4747">
        <v>-0.24448394779999999</v>
      </c>
      <c r="H4747">
        <v>-3.4867618230000001E-2</v>
      </c>
      <c r="I4747">
        <v>4.0975321080000002E-2</v>
      </c>
      <c r="J4747">
        <v>5.6088808919999998E-4</v>
      </c>
      <c r="K4747">
        <v>-1.2671574950000001E-3</v>
      </c>
      <c r="L4747">
        <v>-1.370116952E-4</v>
      </c>
      <c r="M4747" s="1">
        <v>5.854430856E-5</v>
      </c>
      <c r="N4747">
        <v>-115.2009125</v>
      </c>
      <c r="O4747">
        <v>130.8092651</v>
      </c>
    </row>
    <row r="4748" spans="1:15" x14ac:dyDescent="0.25">
      <c r="A4748">
        <v>47.47</v>
      </c>
      <c r="B4748">
        <v>0</v>
      </c>
      <c r="C4748">
        <v>0</v>
      </c>
      <c r="D4748">
        <v>0.18176904320000001</v>
      </c>
      <c r="E4748">
        <v>0.57027745249999995</v>
      </c>
      <c r="F4748">
        <v>1.336267471</v>
      </c>
      <c r="G4748">
        <v>-0.41347372529999998</v>
      </c>
      <c r="H4748">
        <v>1.9927568730000001E-2</v>
      </c>
      <c r="I4748">
        <v>2.213495784E-2</v>
      </c>
      <c r="J4748">
        <v>2.2536981850000001E-4</v>
      </c>
      <c r="K4748">
        <v>-1.3726204630000001E-3</v>
      </c>
      <c r="L4748" s="1">
        <v>-8.838468057E-5</v>
      </c>
      <c r="M4748" s="1">
        <v>4.6857956480000002E-5</v>
      </c>
      <c r="N4748">
        <v>70.966278079999995</v>
      </c>
      <c r="O4748">
        <v>68.359481810000005</v>
      </c>
    </row>
    <row r="4749" spans="1:15" x14ac:dyDescent="0.25">
      <c r="A4749">
        <v>47.48</v>
      </c>
      <c r="B4749">
        <v>0</v>
      </c>
      <c r="C4749">
        <v>0</v>
      </c>
      <c r="D4749">
        <v>0.34149229530000003</v>
      </c>
      <c r="E4749">
        <v>0.60981255769999998</v>
      </c>
      <c r="F4749">
        <v>-0.61811202759999995</v>
      </c>
      <c r="G4749">
        <v>-0.61125856639999998</v>
      </c>
      <c r="H4749">
        <v>0.13712732490000001</v>
      </c>
      <c r="I4749">
        <v>3.790657595E-2</v>
      </c>
      <c r="J4749">
        <v>-2.4382583799999999E-4</v>
      </c>
      <c r="K4749">
        <v>-1.5318393709999999E-3</v>
      </c>
      <c r="L4749" s="1">
        <v>-2.8286181990000001E-5</v>
      </c>
      <c r="M4749" s="1">
        <v>2.516469613E-5</v>
      </c>
      <c r="N4749">
        <v>472.8037109</v>
      </c>
      <c r="O4749">
        <v>157.26100159999999</v>
      </c>
    </row>
    <row r="4750" spans="1:15" x14ac:dyDescent="0.25">
      <c r="A4750">
        <v>47.49</v>
      </c>
      <c r="B4750">
        <v>0</v>
      </c>
      <c r="C4750">
        <v>0</v>
      </c>
      <c r="D4750">
        <v>0.64714628460000001</v>
      </c>
      <c r="E4750">
        <v>0.68845242259999995</v>
      </c>
      <c r="F4750">
        <v>-2.2037365439999999</v>
      </c>
      <c r="G4750">
        <v>-0.92305046319999995</v>
      </c>
      <c r="H4750">
        <v>0.27759152650000002</v>
      </c>
      <c r="I4750">
        <v>3.4507412459999998E-2</v>
      </c>
      <c r="J4750">
        <v>-8.5264910010000004E-4</v>
      </c>
      <c r="K4750">
        <v>-1.784741879E-3</v>
      </c>
      <c r="L4750" s="1">
        <v>2.835500709E-5</v>
      </c>
      <c r="M4750" s="1">
        <v>1.6613255870000001E-5</v>
      </c>
      <c r="N4750">
        <v>583.94201659999999</v>
      </c>
      <c r="O4750">
        <v>94.392509459999999</v>
      </c>
    </row>
    <row r="4751" spans="1:15" x14ac:dyDescent="0.25">
      <c r="A4751">
        <v>47.5</v>
      </c>
      <c r="B4751">
        <v>0</v>
      </c>
      <c r="C4751">
        <v>0</v>
      </c>
      <c r="D4751">
        <v>0.90670657160000001</v>
      </c>
      <c r="E4751">
        <v>0.77252161500000005</v>
      </c>
      <c r="F4751">
        <v>-2.4724056719999998</v>
      </c>
      <c r="G4751">
        <v>-0.84098362920000003</v>
      </c>
      <c r="H4751">
        <v>0.1880745888</v>
      </c>
      <c r="I4751">
        <v>1.7270941290000001E-2</v>
      </c>
      <c r="J4751">
        <v>-1.4476338399999999E-3</v>
      </c>
      <c r="K4751">
        <v>-1.8232837320000001E-3</v>
      </c>
      <c r="L4751" s="1">
        <v>8.7853251900000005E-5</v>
      </c>
      <c r="M4751" s="1">
        <v>2.9695273039999999E-5</v>
      </c>
      <c r="N4751">
        <v>332.59985349999999</v>
      </c>
      <c r="O4751">
        <v>84.769287109999993</v>
      </c>
    </row>
    <row r="4752" spans="1:15" x14ac:dyDescent="0.25">
      <c r="A4752">
        <v>47.51</v>
      </c>
      <c r="B4752">
        <v>0</v>
      </c>
      <c r="C4752">
        <v>0</v>
      </c>
      <c r="D4752">
        <v>1.1266261339999999</v>
      </c>
      <c r="E4752">
        <v>0.71993649010000005</v>
      </c>
      <c r="F4752">
        <v>-1.3215429780000001</v>
      </c>
      <c r="G4752">
        <v>-0.78492766619999998</v>
      </c>
      <c r="H4752">
        <v>4.8969782890000001E-2</v>
      </c>
      <c r="I4752">
        <v>-4.0601613000000001E-4</v>
      </c>
      <c r="J4752">
        <v>-1.704766415E-3</v>
      </c>
      <c r="K4752">
        <v>-1.5925168990000001E-3</v>
      </c>
      <c r="L4752">
        <v>1.2336035429999999E-4</v>
      </c>
      <c r="M4752" s="1">
        <v>4.3930704119999998E-5</v>
      </c>
      <c r="N4752">
        <v>-57.512962340000001</v>
      </c>
      <c r="O4752">
        <v>31.123935700000001</v>
      </c>
    </row>
    <row r="4753" spans="1:15" x14ac:dyDescent="0.25">
      <c r="A4753">
        <v>47.52</v>
      </c>
      <c r="B4753">
        <v>0</v>
      </c>
      <c r="C4753">
        <v>0</v>
      </c>
      <c r="D4753">
        <v>1.1833375690000001</v>
      </c>
      <c r="E4753">
        <v>0.65924322609999997</v>
      </c>
      <c r="F4753">
        <v>0.46010217069999998</v>
      </c>
      <c r="G4753">
        <v>-0.93993747230000002</v>
      </c>
      <c r="H4753">
        <v>-0.4502388537</v>
      </c>
      <c r="I4753">
        <v>-1.074088458E-2</v>
      </c>
      <c r="J4753">
        <v>-1.6596121709999999E-3</v>
      </c>
      <c r="K4753">
        <v>-1.596853137E-3</v>
      </c>
      <c r="L4753">
        <v>1.350026287E-4</v>
      </c>
      <c r="M4753" s="1">
        <v>3.1344559830000002E-5</v>
      </c>
      <c r="N4753">
        <v>-365.84692380000001</v>
      </c>
      <c r="O4753">
        <v>29.477592470000001</v>
      </c>
    </row>
    <row r="4754" spans="1:15" x14ac:dyDescent="0.25">
      <c r="A4754">
        <v>47.53</v>
      </c>
      <c r="B4754">
        <v>0</v>
      </c>
      <c r="C4754">
        <v>0</v>
      </c>
      <c r="D4754">
        <v>1.088304639</v>
      </c>
      <c r="E4754">
        <v>0.73980736729999996</v>
      </c>
      <c r="F4754">
        <v>1.4250223639999999</v>
      </c>
      <c r="G4754">
        <v>-1.0668075079999999</v>
      </c>
      <c r="H4754">
        <v>-0.1772639751</v>
      </c>
      <c r="I4754">
        <v>4.9225795080000004E-3</v>
      </c>
      <c r="J4754">
        <v>-1.327891834E-3</v>
      </c>
      <c r="K4754">
        <v>-1.9812285900000001E-3</v>
      </c>
      <c r="L4754" s="1">
        <v>8.5349980510000001E-5</v>
      </c>
      <c r="M4754" s="1">
        <v>-1.261648504E-5</v>
      </c>
      <c r="N4754">
        <v>-354.85571290000001</v>
      </c>
      <c r="O4754">
        <v>87.142814639999997</v>
      </c>
    </row>
    <row r="4755" spans="1:15" x14ac:dyDescent="0.25">
      <c r="A4755">
        <v>47.54</v>
      </c>
      <c r="B4755">
        <v>0</v>
      </c>
      <c r="C4755">
        <v>0</v>
      </c>
      <c r="D4755">
        <v>0.85974478720000003</v>
      </c>
      <c r="E4755">
        <v>0.83684384820000002</v>
      </c>
      <c r="F4755">
        <v>2.7061491009999998</v>
      </c>
      <c r="G4755">
        <v>-1.1827839609999999</v>
      </c>
      <c r="H4755">
        <v>-0.1196061969</v>
      </c>
      <c r="I4755">
        <v>2.0747769619999998E-2</v>
      </c>
      <c r="J4755">
        <v>-6.6469609739999995E-4</v>
      </c>
      <c r="K4755">
        <v>-2.1294057370000001E-3</v>
      </c>
      <c r="L4755" s="1">
        <v>5.3024086809999999E-6</v>
      </c>
      <c r="M4755" s="1">
        <v>-1.560193959E-5</v>
      </c>
      <c r="N4755">
        <v>-415.73287959999999</v>
      </c>
      <c r="O4755">
        <v>124.99636839999999</v>
      </c>
    </row>
    <row r="4756" spans="1:15" x14ac:dyDescent="0.25">
      <c r="A4756">
        <v>47.55</v>
      </c>
      <c r="B4756">
        <v>0</v>
      </c>
      <c r="C4756">
        <v>0</v>
      </c>
      <c r="D4756">
        <v>0.58832532169999996</v>
      </c>
      <c r="E4756">
        <v>0.87652993199999996</v>
      </c>
      <c r="F4756">
        <v>2.71770668</v>
      </c>
      <c r="G4756">
        <v>-1.2197225089999999</v>
      </c>
      <c r="H4756">
        <v>-0.1532769501</v>
      </c>
      <c r="I4756">
        <v>3.2500252129999997E-2</v>
      </c>
      <c r="J4756" s="1">
        <v>-4.5603141190000003E-5</v>
      </c>
      <c r="K4756">
        <v>-2.2142380480000001E-3</v>
      </c>
      <c r="L4756" s="1">
        <v>-6.5104533859999995E-5</v>
      </c>
      <c r="M4756" s="1">
        <v>3.6853340129999999E-5</v>
      </c>
      <c r="N4756">
        <v>-239.1279907</v>
      </c>
      <c r="O4756">
        <v>97.283309939999995</v>
      </c>
    </row>
    <row r="4757" spans="1:15" x14ac:dyDescent="0.25">
      <c r="A4757">
        <v>47.56</v>
      </c>
      <c r="B4757">
        <v>0</v>
      </c>
      <c r="C4757">
        <v>0</v>
      </c>
      <c r="D4757">
        <v>0.33207893370000002</v>
      </c>
      <c r="E4757">
        <v>0.98706400390000004</v>
      </c>
      <c r="F4757">
        <v>2.6118347640000001</v>
      </c>
      <c r="G4757">
        <v>-0.418315351</v>
      </c>
      <c r="H4757">
        <v>-8.1458911299999992E-3</v>
      </c>
      <c r="I4757">
        <v>-4.7821896149999998E-3</v>
      </c>
      <c r="J4757">
        <v>2.273106948E-4</v>
      </c>
      <c r="K4757">
        <v>-2.6209205390000001E-3</v>
      </c>
      <c r="L4757" s="1">
        <v>-9.9639102700000006E-5</v>
      </c>
      <c r="M4757" s="1">
        <v>5.4348514820000001E-5</v>
      </c>
      <c r="N4757">
        <v>-100.1071472</v>
      </c>
      <c r="O4757">
        <v>-31.98314285</v>
      </c>
    </row>
    <row r="4758" spans="1:15" x14ac:dyDescent="0.25">
      <c r="A4758">
        <v>47.57</v>
      </c>
      <c r="B4758">
        <v>0</v>
      </c>
      <c r="C4758">
        <v>0</v>
      </c>
      <c r="D4758">
        <v>0.28356754779999999</v>
      </c>
      <c r="E4758">
        <v>1.1521451469999999</v>
      </c>
      <c r="F4758">
        <v>2.0807349679999998</v>
      </c>
      <c r="G4758">
        <v>0.12769353389999999</v>
      </c>
      <c r="H4758">
        <v>7.4956514870000001E-3</v>
      </c>
      <c r="I4758">
        <v>-6.5780222420000006E-2</v>
      </c>
      <c r="J4758">
        <v>1.120464876E-4</v>
      </c>
      <c r="K4758">
        <v>-2.8629079460000002E-3</v>
      </c>
      <c r="L4758">
        <v>-1.140047243E-4</v>
      </c>
      <c r="M4758" s="1">
        <v>3.3902913859999998E-5</v>
      </c>
      <c r="N4758">
        <v>-19.72065353</v>
      </c>
      <c r="O4758">
        <v>-109.2620544</v>
      </c>
    </row>
    <row r="4759" spans="1:15" x14ac:dyDescent="0.25">
      <c r="A4759">
        <v>47.58</v>
      </c>
      <c r="B4759">
        <v>0</v>
      </c>
      <c r="C4759">
        <v>0</v>
      </c>
      <c r="D4759">
        <v>0.4168727398</v>
      </c>
      <c r="E4759">
        <v>1.2000931500000001</v>
      </c>
      <c r="F4759">
        <v>1.0542185310000001</v>
      </c>
      <c r="G4759">
        <v>0.4206780195</v>
      </c>
      <c r="H4759">
        <v>6.7100971940000004E-2</v>
      </c>
      <c r="I4759">
        <v>-5.7095561179999997E-2</v>
      </c>
      <c r="J4759">
        <v>-4.137987271E-4</v>
      </c>
      <c r="K4759">
        <v>-3.0001625419999998E-3</v>
      </c>
      <c r="L4759" s="1">
        <v>-9.5671966850000004E-5</v>
      </c>
      <c r="M4759" s="1">
        <v>3.1459065210000002E-5</v>
      </c>
      <c r="N4759">
        <v>104.2289734</v>
      </c>
      <c r="O4759">
        <v>-48.518314359999998</v>
      </c>
    </row>
    <row r="4760" spans="1:15" x14ac:dyDescent="0.25">
      <c r="A4760">
        <v>47.59</v>
      </c>
      <c r="B4760">
        <v>0</v>
      </c>
      <c r="C4760">
        <v>0</v>
      </c>
      <c r="D4760">
        <v>0.69693559410000006</v>
      </c>
      <c r="E4760">
        <v>1.343619108</v>
      </c>
      <c r="F4760">
        <v>0.59241873030000003</v>
      </c>
      <c r="G4760">
        <v>0.15445542340000001</v>
      </c>
      <c r="H4760">
        <v>8.1924036150000004E-2</v>
      </c>
      <c r="I4760">
        <v>-2.0703537389999999E-2</v>
      </c>
      <c r="J4760">
        <v>-1.059887931E-3</v>
      </c>
      <c r="K4760">
        <v>-3.8406699900000001E-3</v>
      </c>
      <c r="L4760" s="1">
        <v>-4.1541847169999998E-5</v>
      </c>
      <c r="M4760" s="1">
        <v>6.2246268499999998E-5</v>
      </c>
      <c r="N4760">
        <v>137.3555298</v>
      </c>
      <c r="O4760">
        <v>68.140945430000002</v>
      </c>
    </row>
    <row r="4761" spans="1:15" x14ac:dyDescent="0.25">
      <c r="A4761">
        <v>47.6</v>
      </c>
      <c r="B4761">
        <v>0</v>
      </c>
      <c r="C4761">
        <v>0</v>
      </c>
      <c r="D4761">
        <v>0.95492523910000005</v>
      </c>
      <c r="E4761">
        <v>1.747543812</v>
      </c>
      <c r="F4761">
        <v>4.3989032509999998E-2</v>
      </c>
      <c r="G4761">
        <v>8.2105875019999996E-2</v>
      </c>
      <c r="H4761">
        <v>9.9828824400000002E-2</v>
      </c>
      <c r="I4761">
        <v>5.0643172120000003E-2</v>
      </c>
      <c r="J4761">
        <v>-1.603533514E-3</v>
      </c>
      <c r="K4761">
        <v>-4.577755928E-3</v>
      </c>
      <c r="L4761" s="1">
        <v>6.1109210949999995E-5</v>
      </c>
      <c r="M4761" s="1">
        <v>7.6697244369999999E-5</v>
      </c>
      <c r="N4761">
        <v>188.16053769999999</v>
      </c>
      <c r="O4761">
        <v>189.470932</v>
      </c>
    </row>
    <row r="4762" spans="1:15" x14ac:dyDescent="0.25">
      <c r="A4762">
        <v>47.61</v>
      </c>
      <c r="B4762">
        <v>0</v>
      </c>
      <c r="C4762">
        <v>0</v>
      </c>
      <c r="D4762">
        <v>1.1684384350000001</v>
      </c>
      <c r="E4762">
        <v>2.0560030939999998</v>
      </c>
      <c r="F4762">
        <v>-8.8239669800000003E-2</v>
      </c>
      <c r="G4762">
        <v>0.63197886940000003</v>
      </c>
      <c r="H4762">
        <v>8.9500360190000003E-2</v>
      </c>
      <c r="I4762">
        <v>4.7762189060000002E-2</v>
      </c>
      <c r="J4762">
        <v>-1.770383678E-3</v>
      </c>
      <c r="K4762">
        <v>-5.40458411E-3</v>
      </c>
      <c r="L4762">
        <v>1.2847555630000001E-4</v>
      </c>
      <c r="M4762">
        <v>1.0079306959999999E-4</v>
      </c>
      <c r="N4762">
        <v>161.45777889999999</v>
      </c>
      <c r="O4762">
        <v>108.3381042</v>
      </c>
    </row>
    <row r="4763" spans="1:15" x14ac:dyDescent="0.25">
      <c r="A4763">
        <v>47.62</v>
      </c>
      <c r="B4763">
        <v>0</v>
      </c>
      <c r="C4763">
        <v>0</v>
      </c>
      <c r="D4763">
        <v>1.222994685</v>
      </c>
      <c r="E4763">
        <v>2.3993570800000001</v>
      </c>
      <c r="F4763">
        <v>4.0240526200000001E-2</v>
      </c>
      <c r="G4763">
        <v>0.85941183570000002</v>
      </c>
      <c r="H4763">
        <v>5.9931196270000001E-2</v>
      </c>
      <c r="I4763">
        <v>-8.6282882840000002E-3</v>
      </c>
      <c r="J4763">
        <v>-1.802033745E-3</v>
      </c>
      <c r="K4763">
        <v>-6.2049627300000002E-3</v>
      </c>
      <c r="L4763">
        <v>1.432501303E-4</v>
      </c>
      <c r="M4763">
        <v>1.512821909E-4</v>
      </c>
      <c r="N4763">
        <v>98.346282959999996</v>
      </c>
      <c r="O4763">
        <v>49.144844059999997</v>
      </c>
    </row>
    <row r="4764" spans="1:15" x14ac:dyDescent="0.25">
      <c r="A4764">
        <v>47.63</v>
      </c>
      <c r="B4764">
        <v>0</v>
      </c>
      <c r="C4764">
        <v>0</v>
      </c>
      <c r="D4764">
        <v>1.1957103010000001</v>
      </c>
      <c r="E4764">
        <v>2.6343030930000002</v>
      </c>
      <c r="F4764">
        <v>0.31544843319999999</v>
      </c>
      <c r="G4764">
        <v>0.65285980700000001</v>
      </c>
      <c r="H4764">
        <v>1.103571802E-2</v>
      </c>
      <c r="I4764">
        <v>1.7309453339999999E-2</v>
      </c>
      <c r="J4764">
        <v>-1.6068173570000001E-3</v>
      </c>
      <c r="K4764">
        <v>-6.5767839550000002E-3</v>
      </c>
      <c r="L4764" s="1">
        <v>8.8991218950000006E-5</v>
      </c>
      <c r="M4764">
        <v>1.959209185E-4</v>
      </c>
      <c r="N4764">
        <v>-61.264312740000001</v>
      </c>
      <c r="O4764">
        <v>109.9964142</v>
      </c>
    </row>
    <row r="4765" spans="1:15" x14ac:dyDescent="0.25">
      <c r="A4765">
        <v>47.64</v>
      </c>
      <c r="B4765">
        <v>0</v>
      </c>
      <c r="C4765">
        <v>0</v>
      </c>
      <c r="D4765">
        <v>1.032233953</v>
      </c>
      <c r="E4765">
        <v>2.819784641</v>
      </c>
      <c r="F4765">
        <v>1.466311455</v>
      </c>
      <c r="G4765">
        <v>0.57226741309999996</v>
      </c>
      <c r="H4765">
        <v>-5.2554681899999997E-2</v>
      </c>
      <c r="I4765">
        <v>2.092174254E-2</v>
      </c>
      <c r="J4765">
        <v>-1.056238078E-3</v>
      </c>
      <c r="K4765">
        <v>-6.8634301419999997E-3</v>
      </c>
      <c r="L4765" s="1">
        <v>2.9023585740000001E-5</v>
      </c>
      <c r="M4765">
        <v>1.9400246669999999E-4</v>
      </c>
      <c r="N4765">
        <v>-223.3979645</v>
      </c>
      <c r="O4765">
        <v>131.04946899999999</v>
      </c>
    </row>
    <row r="4766" spans="1:15" x14ac:dyDescent="0.25">
      <c r="A4766">
        <v>47.65</v>
      </c>
      <c r="B4766">
        <v>0</v>
      </c>
      <c r="C4766">
        <v>0</v>
      </c>
      <c r="D4766">
        <v>0.75810807940000002</v>
      </c>
      <c r="E4766">
        <v>2.9386785030000002</v>
      </c>
      <c r="F4766">
        <v>2.2870509619999999</v>
      </c>
      <c r="G4766">
        <v>0.33566987510000001</v>
      </c>
      <c r="H4766">
        <v>-0.139041096</v>
      </c>
      <c r="I4766">
        <v>3.5154450679999998E-2</v>
      </c>
      <c r="J4766">
        <v>-5.6137889620000003E-4</v>
      </c>
      <c r="K4766">
        <v>-7.3021277790000002E-3</v>
      </c>
      <c r="L4766" s="1">
        <v>-2.04930675E-5</v>
      </c>
      <c r="M4766">
        <v>1.349755767E-4</v>
      </c>
      <c r="N4766">
        <v>-405.53903200000002</v>
      </c>
      <c r="O4766">
        <v>142.33877559999999</v>
      </c>
    </row>
    <row r="4767" spans="1:15" x14ac:dyDescent="0.25">
      <c r="A4767">
        <v>47.66</v>
      </c>
      <c r="B4767">
        <v>0</v>
      </c>
      <c r="C4767">
        <v>0</v>
      </c>
      <c r="D4767">
        <v>0.55186176300000001</v>
      </c>
      <c r="E4767">
        <v>3.187407732</v>
      </c>
      <c r="F4767">
        <v>2.2457802299999998</v>
      </c>
      <c r="G4767">
        <v>0.4934974909</v>
      </c>
      <c r="H4767">
        <v>-0.1276652664</v>
      </c>
      <c r="I4767">
        <v>2.6712354269999999E-2</v>
      </c>
      <c r="J4767">
        <v>-1.742960885E-4</v>
      </c>
      <c r="K4767">
        <v>-8.0400705340000003E-3</v>
      </c>
      <c r="L4767" s="1">
        <v>-9.3864284280000007E-5</v>
      </c>
      <c r="M4767" s="1">
        <v>8.2435923099999996E-5</v>
      </c>
      <c r="N4767">
        <v>-105.4790192</v>
      </c>
      <c r="O4767">
        <v>128.2575836</v>
      </c>
    </row>
    <row r="4768" spans="1:15" x14ac:dyDescent="0.25">
      <c r="A4768">
        <v>47.67</v>
      </c>
      <c r="B4768">
        <v>0</v>
      </c>
      <c r="C4768">
        <v>0</v>
      </c>
      <c r="D4768">
        <v>0.49082088470000002</v>
      </c>
      <c r="E4768">
        <v>3.5323390959999998</v>
      </c>
      <c r="F4768">
        <v>1.0284764769999999</v>
      </c>
      <c r="G4768">
        <v>0.72906601429999995</v>
      </c>
      <c r="H4768">
        <v>2.4538192899999998E-2</v>
      </c>
      <c r="I4768">
        <v>1.2881888080000001E-2</v>
      </c>
      <c r="J4768">
        <v>-4.3530948459999998E-4</v>
      </c>
      <c r="K4768">
        <v>-8.9141279459999997E-3</v>
      </c>
      <c r="L4768">
        <v>-1.1339528280000001E-4</v>
      </c>
      <c r="M4768">
        <v>1.0431541889999999E-4</v>
      </c>
      <c r="N4768">
        <v>89.533248900000004</v>
      </c>
      <c r="O4768">
        <v>113.7460785</v>
      </c>
    </row>
    <row r="4769" spans="1:15" x14ac:dyDescent="0.25">
      <c r="A4769">
        <v>47.68</v>
      </c>
      <c r="B4769">
        <v>0</v>
      </c>
      <c r="C4769">
        <v>0</v>
      </c>
      <c r="D4769">
        <v>0.63421010970000002</v>
      </c>
      <c r="E4769">
        <v>3.7619915009999998</v>
      </c>
      <c r="F4769">
        <v>-7.7477529640000001E-2</v>
      </c>
      <c r="G4769">
        <v>1.2533289190000001</v>
      </c>
      <c r="H4769">
        <v>9.8069466650000006E-2</v>
      </c>
      <c r="I4769">
        <v>1.069902256E-2</v>
      </c>
      <c r="J4769">
        <v>-8.7144784630000004E-4</v>
      </c>
      <c r="K4769">
        <v>-9.4146281480000007E-3</v>
      </c>
      <c r="L4769" s="1">
        <v>-8.8412634799999994E-5</v>
      </c>
      <c r="M4769">
        <v>1.2946361680000001E-4</v>
      </c>
      <c r="N4769">
        <v>244.30978390000001</v>
      </c>
      <c r="O4769">
        <v>93.295684809999997</v>
      </c>
    </row>
    <row r="4770" spans="1:15" x14ac:dyDescent="0.25">
      <c r="A4770">
        <v>47.69</v>
      </c>
      <c r="B4770">
        <v>0</v>
      </c>
      <c r="C4770">
        <v>0</v>
      </c>
      <c r="D4770">
        <v>0.86207091810000003</v>
      </c>
      <c r="E4770">
        <v>3.9839401250000002</v>
      </c>
      <c r="F4770">
        <v>-0.77218246459999995</v>
      </c>
      <c r="G4770">
        <v>1.302465558</v>
      </c>
      <c r="H4770">
        <v>0.13738164310000001</v>
      </c>
      <c r="I4770">
        <v>-2.0053446289999999E-2</v>
      </c>
      <c r="J4770">
        <v>-1.422553323E-3</v>
      </c>
      <c r="K4770">
        <v>-9.8995864389999997E-3</v>
      </c>
      <c r="L4770" s="1">
        <v>-2.0398503690000001E-5</v>
      </c>
      <c r="M4770">
        <v>1.486047695E-4</v>
      </c>
      <c r="N4770">
        <v>223.8778839</v>
      </c>
      <c r="O4770">
        <v>43.748470310000002</v>
      </c>
    </row>
    <row r="4771" spans="1:15" x14ac:dyDescent="0.25">
      <c r="A4771">
        <v>47.7</v>
      </c>
      <c r="B4771">
        <v>0</v>
      </c>
      <c r="C4771">
        <v>0</v>
      </c>
      <c r="D4771">
        <v>1.1157956120000001</v>
      </c>
      <c r="E4771">
        <v>4.0391869539999998</v>
      </c>
      <c r="F4771">
        <v>-1.0715602639999999</v>
      </c>
      <c r="G4771">
        <v>1.7337888480000001</v>
      </c>
      <c r="H4771">
        <v>7.1702353659999996E-2</v>
      </c>
      <c r="I4771">
        <v>5.835460499E-3</v>
      </c>
      <c r="J4771">
        <v>-2.0407699049999999E-3</v>
      </c>
      <c r="K4771">
        <v>-9.6264779569999997E-3</v>
      </c>
      <c r="L4771" s="1">
        <v>7.5046918939999994E-5</v>
      </c>
      <c r="M4771">
        <v>1.367172372E-4</v>
      </c>
      <c r="N4771">
        <v>153.08674619999999</v>
      </c>
      <c r="O4771">
        <v>92.578018189999995</v>
      </c>
    </row>
    <row r="4772" spans="1:15" x14ac:dyDescent="0.25">
      <c r="A4772">
        <v>47.71</v>
      </c>
      <c r="B4772">
        <v>0</v>
      </c>
      <c r="C4772">
        <v>0</v>
      </c>
      <c r="D4772">
        <v>1.3477072720000001</v>
      </c>
      <c r="E4772">
        <v>3.9056189059999999</v>
      </c>
      <c r="F4772">
        <v>-0.96784770490000005</v>
      </c>
      <c r="G4772">
        <v>2.7826461789999999</v>
      </c>
      <c r="H4772">
        <v>6.9370411339999993E-2</v>
      </c>
      <c r="I4772">
        <v>-4.9945145849999997E-2</v>
      </c>
      <c r="J4772">
        <v>-2.5571789589999999E-3</v>
      </c>
      <c r="K4772">
        <v>-9.3740522860000005E-3</v>
      </c>
      <c r="L4772">
        <v>1.201636333E-4</v>
      </c>
      <c r="M4772">
        <v>1.071241495E-4</v>
      </c>
      <c r="N4772">
        <v>153.2531128</v>
      </c>
      <c r="O4772">
        <v>-171.41473389999999</v>
      </c>
    </row>
    <row r="4773" spans="1:15" x14ac:dyDescent="0.25">
      <c r="A4773">
        <v>47.72</v>
      </c>
      <c r="B4773">
        <v>0</v>
      </c>
      <c r="C4773">
        <v>0</v>
      </c>
      <c r="D4773">
        <v>1.6063517329999999</v>
      </c>
      <c r="E4773">
        <v>3.7655091289999998</v>
      </c>
      <c r="F4773">
        <v>-1.0241048340000001</v>
      </c>
      <c r="G4773">
        <v>2.7369594570000002</v>
      </c>
      <c r="H4773">
        <v>4.8426017170000002E-2</v>
      </c>
      <c r="I4773">
        <v>-0.1378808618</v>
      </c>
      <c r="J4773">
        <v>-2.908884548E-3</v>
      </c>
      <c r="K4773">
        <v>-8.7828710680000008E-3</v>
      </c>
      <c r="L4773">
        <v>1.317090791E-4</v>
      </c>
      <c r="M4773" s="1">
        <v>3.4675773350000001E-5</v>
      </c>
      <c r="N4773">
        <v>121.04817199999999</v>
      </c>
      <c r="O4773">
        <v>-100.51750180000001</v>
      </c>
    </row>
    <row r="4774" spans="1:15" x14ac:dyDescent="0.25">
      <c r="A4774">
        <v>47.73</v>
      </c>
      <c r="B4774">
        <v>0</v>
      </c>
      <c r="C4774">
        <v>0</v>
      </c>
      <c r="D4774">
        <v>1.7014898060000001</v>
      </c>
      <c r="E4774">
        <v>3.4636039730000001</v>
      </c>
      <c r="F4774">
        <v>-0.43182787299999997</v>
      </c>
      <c r="G4774">
        <v>2.1446204189999998</v>
      </c>
      <c r="H4774">
        <v>2.2420713679999999E-2</v>
      </c>
      <c r="I4774">
        <v>5.5950693790000005E-4</v>
      </c>
      <c r="J4774">
        <v>-2.96948012E-3</v>
      </c>
      <c r="K4774">
        <v>-8.30796361E-3</v>
      </c>
      <c r="L4774">
        <v>1.23330421E-4</v>
      </c>
      <c r="M4774" s="1">
        <v>-4.1233142839999997E-5</v>
      </c>
      <c r="N4774">
        <v>21.872833249999999</v>
      </c>
      <c r="O4774">
        <v>90.841949459999995</v>
      </c>
    </row>
    <row r="4775" spans="1:15" x14ac:dyDescent="0.25">
      <c r="A4775">
        <v>47.74</v>
      </c>
      <c r="B4775">
        <v>0</v>
      </c>
      <c r="C4775">
        <v>0</v>
      </c>
      <c r="D4775">
        <v>1.639445424</v>
      </c>
      <c r="E4775">
        <v>3.243093252</v>
      </c>
      <c r="F4775">
        <v>0.3312544227</v>
      </c>
      <c r="G4775">
        <v>1.9422951939999999</v>
      </c>
      <c r="H4775">
        <v>-3.5698987539999998E-2</v>
      </c>
      <c r="I4775">
        <v>2.6615478099999999E-2</v>
      </c>
      <c r="J4775">
        <v>-2.700467594E-3</v>
      </c>
      <c r="K4775">
        <v>-7.6699107890000002E-3</v>
      </c>
      <c r="L4775">
        <v>1.044641685E-4</v>
      </c>
      <c r="M4775">
        <v>-1.04682149E-4</v>
      </c>
      <c r="N4775">
        <v>-105.5615768</v>
      </c>
      <c r="O4775">
        <v>84.188934329999995</v>
      </c>
    </row>
    <row r="4776" spans="1:15" x14ac:dyDescent="0.25">
      <c r="A4776">
        <v>47.75</v>
      </c>
      <c r="B4776">
        <v>0</v>
      </c>
      <c r="C4776">
        <v>0</v>
      </c>
      <c r="D4776">
        <v>1.486849308</v>
      </c>
      <c r="E4776">
        <v>3.021065235</v>
      </c>
      <c r="F4776">
        <v>1.347226381</v>
      </c>
      <c r="G4776">
        <v>2.4355115889999999</v>
      </c>
      <c r="H4776">
        <v>-8.5109420120000001E-2</v>
      </c>
      <c r="I4776">
        <v>-3.140538E-3</v>
      </c>
      <c r="J4776">
        <v>-2.185531892E-3</v>
      </c>
      <c r="K4776">
        <v>-7.2370246049999996E-3</v>
      </c>
      <c r="L4776" s="1">
        <v>6.4359490349999996E-5</v>
      </c>
      <c r="M4776">
        <v>-1.17757234E-4</v>
      </c>
      <c r="N4776">
        <v>-267.50317380000001</v>
      </c>
      <c r="O4776">
        <v>-30.461261749999998</v>
      </c>
    </row>
    <row r="4777" spans="1:15" x14ac:dyDescent="0.25">
      <c r="A4777">
        <v>47.76</v>
      </c>
      <c r="B4777">
        <v>0</v>
      </c>
      <c r="C4777">
        <v>0</v>
      </c>
      <c r="D4777">
        <v>1.2837836739999999</v>
      </c>
      <c r="E4777">
        <v>2.850656748</v>
      </c>
      <c r="F4777">
        <v>2.9283087249999999</v>
      </c>
      <c r="G4777">
        <v>2.8147339819999999</v>
      </c>
      <c r="H4777">
        <v>-0.14610260729999999</v>
      </c>
      <c r="I4777">
        <v>-6.4533770079999997E-2</v>
      </c>
      <c r="J4777">
        <v>-1.7500976100000001E-3</v>
      </c>
      <c r="K4777">
        <v>-6.7873150109999999E-3</v>
      </c>
      <c r="L4777" s="1">
        <v>1.553558832E-6</v>
      </c>
      <c r="M4777">
        <v>-1.2095950660000001E-4</v>
      </c>
      <c r="N4777">
        <v>-454.1628723</v>
      </c>
      <c r="O4777">
        <v>-131.29380800000001</v>
      </c>
    </row>
    <row r="4778" spans="1:15" x14ac:dyDescent="0.25">
      <c r="A4778">
        <v>47.77</v>
      </c>
      <c r="B4778">
        <v>0</v>
      </c>
      <c r="C4778">
        <v>0</v>
      </c>
      <c r="D4778">
        <v>1.056013823</v>
      </c>
      <c r="E4778">
        <v>2.622987986</v>
      </c>
      <c r="F4778">
        <v>3.0547287459999999</v>
      </c>
      <c r="G4778">
        <v>3.1425986290000001</v>
      </c>
      <c r="H4778">
        <v>-0.2087213695</v>
      </c>
      <c r="I4778">
        <v>-6.4699307080000004E-2</v>
      </c>
      <c r="J4778">
        <v>-1.4046095310000001E-3</v>
      </c>
      <c r="K4778">
        <v>-6.2121450900000002E-3</v>
      </c>
      <c r="L4778" s="1">
        <v>-7.6126540080000005E-5</v>
      </c>
      <c r="M4778">
        <v>-1.214054937E-4</v>
      </c>
      <c r="N4778">
        <v>-358.57446290000001</v>
      </c>
      <c r="O4778">
        <v>-133.00602720000001</v>
      </c>
    </row>
    <row r="4779" spans="1:15" x14ac:dyDescent="0.25">
      <c r="A4779">
        <v>47.78</v>
      </c>
      <c r="B4779">
        <v>0</v>
      </c>
      <c r="C4779">
        <v>0</v>
      </c>
      <c r="D4779">
        <v>0.93617165089999999</v>
      </c>
      <c r="E4779">
        <v>2.308879852</v>
      </c>
      <c r="F4779">
        <v>2.8137984280000001</v>
      </c>
      <c r="G4779">
        <v>3.2363758090000001</v>
      </c>
      <c r="H4779">
        <v>-1.9745716829999999E-2</v>
      </c>
      <c r="I4779">
        <v>-5.7531252499999998E-2</v>
      </c>
      <c r="J4779">
        <v>-1.44522544E-3</v>
      </c>
      <c r="K4779">
        <v>-5.4298639299999998E-3</v>
      </c>
      <c r="L4779">
        <v>-1.112790633E-4</v>
      </c>
      <c r="M4779">
        <v>-1.233022485E-4</v>
      </c>
      <c r="N4779">
        <v>-58.457080840000003</v>
      </c>
      <c r="O4779">
        <v>-118.2995682</v>
      </c>
    </row>
    <row r="4780" spans="1:15" x14ac:dyDescent="0.25">
      <c r="A4780">
        <v>47.79</v>
      </c>
      <c r="B4780">
        <v>0</v>
      </c>
      <c r="C4780">
        <v>0</v>
      </c>
      <c r="D4780">
        <v>1.0102427009999999</v>
      </c>
      <c r="E4780">
        <v>1.9832057949999999</v>
      </c>
      <c r="F4780">
        <v>1.4923061129999999</v>
      </c>
      <c r="G4780">
        <v>3.3641381259999998</v>
      </c>
      <c r="H4780">
        <v>4.5254994180000001E-2</v>
      </c>
      <c r="I4780">
        <v>-4.3402798469999997E-2</v>
      </c>
      <c r="J4780">
        <v>-1.70084741E-3</v>
      </c>
      <c r="K4780">
        <v>-4.7067925329999996E-3</v>
      </c>
      <c r="L4780" s="1">
        <v>-8.8169166699999998E-5</v>
      </c>
      <c r="M4780">
        <v>-1.279104617E-4</v>
      </c>
      <c r="N4780">
        <v>200.20855710000001</v>
      </c>
      <c r="O4780">
        <v>-121.7951889</v>
      </c>
    </row>
    <row r="4781" spans="1:15" x14ac:dyDescent="0.25">
      <c r="A4781">
        <v>47.8</v>
      </c>
      <c r="B4781">
        <v>0</v>
      </c>
      <c r="C4781">
        <v>0</v>
      </c>
      <c r="D4781">
        <v>1.1854501959999999</v>
      </c>
      <c r="E4781">
        <v>1.7673999069999999</v>
      </c>
      <c r="F4781">
        <v>-0.2234106958</v>
      </c>
      <c r="G4781">
        <v>3.784613132</v>
      </c>
      <c r="H4781">
        <v>0.16038820149999999</v>
      </c>
      <c r="I4781">
        <v>-4.7237377609999999E-2</v>
      </c>
      <c r="J4781">
        <v>-2.2239862009999999E-3</v>
      </c>
      <c r="K4781">
        <v>-4.2337775230000003E-3</v>
      </c>
      <c r="L4781" s="1">
        <v>-1.8583221389999999E-5</v>
      </c>
      <c r="M4781">
        <v>-1.397365559E-4</v>
      </c>
      <c r="N4781">
        <v>341.15600590000003</v>
      </c>
      <c r="O4781">
        <v>-144.97251890000001</v>
      </c>
    </row>
    <row r="4782" spans="1:15" x14ac:dyDescent="0.25">
      <c r="A4782">
        <v>47.81</v>
      </c>
      <c r="B4782">
        <v>0</v>
      </c>
      <c r="C4782">
        <v>0</v>
      </c>
      <c r="D4782">
        <v>1.419056535</v>
      </c>
      <c r="E4782">
        <v>1.5929899219999999</v>
      </c>
      <c r="F4782">
        <v>-0.50541645290000003</v>
      </c>
      <c r="G4782">
        <v>3.853410244</v>
      </c>
      <c r="H4782">
        <v>0.16051256659999999</v>
      </c>
      <c r="I4782">
        <v>-4.8054445530000003E-2</v>
      </c>
      <c r="J4782">
        <v>-2.6251235979999998E-3</v>
      </c>
      <c r="K4782">
        <v>-3.696106374E-3</v>
      </c>
      <c r="L4782" s="1">
        <v>4.078464553E-5</v>
      </c>
      <c r="M4782">
        <v>-1.438448089E-4</v>
      </c>
      <c r="N4782">
        <v>321.09909060000001</v>
      </c>
      <c r="O4782">
        <v>-153.53417970000001</v>
      </c>
    </row>
    <row r="4783" spans="1:15" x14ac:dyDescent="0.25">
      <c r="A4783">
        <v>47.82</v>
      </c>
      <c r="B4783">
        <v>0</v>
      </c>
      <c r="C4783">
        <v>0</v>
      </c>
      <c r="D4783">
        <v>1.5844208</v>
      </c>
      <c r="E4783">
        <v>1.333543301</v>
      </c>
      <c r="F4783">
        <v>-0.15711502729999999</v>
      </c>
      <c r="G4783">
        <v>3.706533909</v>
      </c>
      <c r="H4783">
        <v>7.0741742849999997E-2</v>
      </c>
      <c r="I4783">
        <v>-3.7588480860000002E-2</v>
      </c>
      <c r="J4783">
        <v>-2.8725201259999999E-3</v>
      </c>
      <c r="K4783">
        <v>-2.7218982580000002E-3</v>
      </c>
      <c r="L4783" s="1">
        <v>8.3870552770000002E-5</v>
      </c>
      <c r="M4783">
        <v>-1.264291932E-4</v>
      </c>
      <c r="N4783">
        <v>37.975894930000003</v>
      </c>
      <c r="O4783">
        <v>-128.24395749999999</v>
      </c>
    </row>
    <row r="4784" spans="1:15" x14ac:dyDescent="0.25">
      <c r="A4784">
        <v>47.83</v>
      </c>
      <c r="B4784">
        <v>0</v>
      </c>
      <c r="C4784">
        <v>0</v>
      </c>
      <c r="D4784">
        <v>1.627182245</v>
      </c>
      <c r="E4784">
        <v>0.9274212718</v>
      </c>
      <c r="F4784">
        <v>-7.3586329820000004E-2</v>
      </c>
      <c r="G4784">
        <v>3.6871380810000001</v>
      </c>
      <c r="H4784">
        <v>-2.1808432419999999E-2</v>
      </c>
      <c r="I4784">
        <v>-2.5233026589999999E-2</v>
      </c>
      <c r="J4784">
        <v>-2.7581751350000002E-3</v>
      </c>
      <c r="K4784">
        <v>-1.9127875569999999E-3</v>
      </c>
      <c r="L4784" s="1">
        <v>9.0925444970000002E-5</v>
      </c>
      <c r="M4784">
        <v>-1.170516043E-4</v>
      </c>
      <c r="N4784">
        <v>-4.7902336119999998</v>
      </c>
      <c r="O4784">
        <v>-129.6841431</v>
      </c>
    </row>
    <row r="4785" spans="1:15" x14ac:dyDescent="0.25">
      <c r="A4785">
        <v>47.84</v>
      </c>
      <c r="B4785">
        <v>0</v>
      </c>
      <c r="C4785">
        <v>0</v>
      </c>
      <c r="D4785">
        <v>1.5230020280000001</v>
      </c>
      <c r="E4785">
        <v>0.64196425680000002</v>
      </c>
      <c r="F4785">
        <v>0.12214355170000001</v>
      </c>
      <c r="G4785">
        <v>3.3777356150000002</v>
      </c>
      <c r="H4785">
        <v>-1.092810929E-2</v>
      </c>
      <c r="I4785">
        <v>-2.7723506089999999E-2</v>
      </c>
      <c r="J4785">
        <v>-2.1935952830000002E-3</v>
      </c>
      <c r="K4785">
        <v>-1.1448264119999999E-3</v>
      </c>
      <c r="L4785" s="1">
        <v>6.8534704039999996E-5</v>
      </c>
      <c r="M4785">
        <v>-1.5066297779999999E-4</v>
      </c>
      <c r="N4785">
        <v>-62.324111940000002</v>
      </c>
      <c r="O4785">
        <v>-115.7024002</v>
      </c>
    </row>
    <row r="4786" spans="1:15" x14ac:dyDescent="0.25">
      <c r="A4786">
        <v>47.85</v>
      </c>
      <c r="B4786">
        <v>0</v>
      </c>
      <c r="C4786">
        <v>0</v>
      </c>
      <c r="D4786">
        <v>1.216516733</v>
      </c>
      <c r="E4786">
        <v>0.31097805499999998</v>
      </c>
      <c r="F4786">
        <v>0.67637032269999997</v>
      </c>
      <c r="G4786">
        <v>2.88277626</v>
      </c>
      <c r="H4786">
        <v>-5.9337411079999999E-2</v>
      </c>
      <c r="I4786">
        <v>-6.1020092109999998E-3</v>
      </c>
      <c r="J4786">
        <v>-1.5384051949999999E-3</v>
      </c>
      <c r="K4786">
        <v>-2.4987757209999999E-4</v>
      </c>
      <c r="L4786" s="1">
        <v>1.965366937E-5</v>
      </c>
      <c r="M4786">
        <v>-1.9337618139999999E-4</v>
      </c>
      <c r="N4786">
        <v>-199.2310028</v>
      </c>
      <c r="O4786">
        <v>-58.594505310000002</v>
      </c>
    </row>
    <row r="4787" spans="1:15" x14ac:dyDescent="0.25">
      <c r="A4787">
        <v>47.86</v>
      </c>
      <c r="B4787">
        <v>0</v>
      </c>
      <c r="C4787">
        <v>0</v>
      </c>
      <c r="D4787">
        <v>0.91839545970000003</v>
      </c>
      <c r="E4787">
        <v>-9.1206051410000002E-2</v>
      </c>
      <c r="F4787">
        <v>1.3395984169999999</v>
      </c>
      <c r="G4787">
        <v>2.5379748339999999</v>
      </c>
      <c r="H4787">
        <v>-0.10278569160000001</v>
      </c>
      <c r="I4787">
        <v>1.699880883E-2</v>
      </c>
      <c r="J4787">
        <v>-7.0413295180000003E-4</v>
      </c>
      <c r="K4787">
        <v>5.3401291370000004E-4</v>
      </c>
      <c r="L4787" s="1">
        <v>-6.8875480789999996E-5</v>
      </c>
      <c r="M4787">
        <v>-1.888174447E-4</v>
      </c>
      <c r="N4787">
        <v>-300.75982670000002</v>
      </c>
      <c r="O4787">
        <v>-58.238746640000002</v>
      </c>
    </row>
    <row r="4788" spans="1:15" x14ac:dyDescent="0.25">
      <c r="A4788">
        <v>47.87</v>
      </c>
      <c r="B4788">
        <v>0</v>
      </c>
      <c r="C4788">
        <v>0</v>
      </c>
      <c r="D4788">
        <v>0.55866563319999996</v>
      </c>
      <c r="E4788">
        <v>-0.36487454180000001</v>
      </c>
      <c r="F4788">
        <v>1.901908994</v>
      </c>
      <c r="G4788">
        <v>2.532727242</v>
      </c>
      <c r="H4788">
        <v>-0.115587458</v>
      </c>
      <c r="I4788">
        <v>-6.6035818309999996E-3</v>
      </c>
      <c r="J4788" s="1">
        <v>-9.8564662039999997E-5</v>
      </c>
      <c r="K4788">
        <v>1.3193041090000001E-3</v>
      </c>
      <c r="L4788">
        <v>-1.4310928239999999E-4</v>
      </c>
      <c r="M4788">
        <v>-1.6447754750000001E-4</v>
      </c>
      <c r="N4788">
        <v>-294.50561520000002</v>
      </c>
      <c r="O4788">
        <v>-126.3420563</v>
      </c>
    </row>
    <row r="4789" spans="1:15" x14ac:dyDescent="0.25">
      <c r="A4789">
        <v>47.88</v>
      </c>
      <c r="B4789">
        <v>0</v>
      </c>
      <c r="C4789">
        <v>0</v>
      </c>
      <c r="D4789">
        <v>0.35831248760000001</v>
      </c>
      <c r="E4789">
        <v>-0.66024374959999999</v>
      </c>
      <c r="F4789">
        <v>2.243572474</v>
      </c>
      <c r="G4789">
        <v>2.5257568359999998</v>
      </c>
      <c r="H4789">
        <v>-8.2261711360000003E-2</v>
      </c>
      <c r="I4789">
        <v>-3.2032221559999997E-2</v>
      </c>
      <c r="J4789" s="1">
        <v>4.3706037099999997E-5</v>
      </c>
      <c r="K4789">
        <v>2.0262002939999998E-3</v>
      </c>
      <c r="L4789">
        <v>-1.648032485E-4</v>
      </c>
      <c r="M4789">
        <v>-1.7157632099999999E-4</v>
      </c>
      <c r="N4789">
        <v>-204.1333923</v>
      </c>
      <c r="O4789">
        <v>-171.0531158</v>
      </c>
    </row>
    <row r="4790" spans="1:15" x14ac:dyDescent="0.25">
      <c r="A4790">
        <v>47.89</v>
      </c>
      <c r="B4790">
        <v>0</v>
      </c>
      <c r="C4790">
        <v>0</v>
      </c>
      <c r="D4790">
        <v>0.37561357020000002</v>
      </c>
      <c r="E4790">
        <v>-0.88458168510000001</v>
      </c>
      <c r="F4790">
        <v>2.0028834340000001</v>
      </c>
      <c r="G4790">
        <v>2.3828992840000001</v>
      </c>
      <c r="H4790">
        <v>-2.7284167710000001E-2</v>
      </c>
      <c r="I4790">
        <v>-3.4819357099999997E-2</v>
      </c>
      <c r="J4790">
        <v>-2.6919227089999999E-4</v>
      </c>
      <c r="K4790">
        <v>2.664059401E-3</v>
      </c>
      <c r="L4790">
        <v>-1.3929604030000001E-4</v>
      </c>
      <c r="M4790">
        <v>-1.773628755E-4</v>
      </c>
      <c r="N4790">
        <v>-71.552108759999996</v>
      </c>
      <c r="O4790">
        <v>-172.7989197</v>
      </c>
    </row>
    <row r="4791" spans="1:15" x14ac:dyDescent="0.25">
      <c r="A4791">
        <v>47.9</v>
      </c>
      <c r="B4791">
        <v>0</v>
      </c>
      <c r="C4791">
        <v>0</v>
      </c>
      <c r="D4791">
        <v>0.56976085899999995</v>
      </c>
      <c r="E4791">
        <v>-1.317700863</v>
      </c>
      <c r="F4791">
        <v>1.148509502</v>
      </c>
      <c r="G4791">
        <v>2.3998866080000001</v>
      </c>
      <c r="H4791">
        <v>4.1221931580000003E-2</v>
      </c>
      <c r="I4791">
        <v>-2.4744372810000002E-2</v>
      </c>
      <c r="J4791">
        <v>-6.961449981E-4</v>
      </c>
      <c r="K4791">
        <v>3.4328103070000002E-3</v>
      </c>
      <c r="L4791" s="1">
        <v>-8.3309656469999994E-5</v>
      </c>
      <c r="M4791">
        <v>-1.6222594420000001E-4</v>
      </c>
      <c r="N4791">
        <v>476.06710820000001</v>
      </c>
      <c r="O4791">
        <v>-160.33480829999999</v>
      </c>
    </row>
    <row r="4792" spans="1:15" x14ac:dyDescent="0.25">
      <c r="A4792">
        <v>47.91</v>
      </c>
      <c r="B4792">
        <v>0</v>
      </c>
      <c r="C4792">
        <v>0</v>
      </c>
      <c r="D4792">
        <v>0.78420162199999999</v>
      </c>
      <c r="E4792">
        <v>-1.5947482589999999</v>
      </c>
      <c r="F4792">
        <v>0.17183855179999999</v>
      </c>
      <c r="G4792">
        <v>2.3904881480000002</v>
      </c>
      <c r="H4792">
        <v>0.128262341</v>
      </c>
      <c r="I4792">
        <v>-3.5772163420000003E-2</v>
      </c>
      <c r="J4792">
        <v>-1.1483384300000001E-3</v>
      </c>
      <c r="K4792">
        <v>4.3236240739999996E-3</v>
      </c>
      <c r="L4792" s="1">
        <v>-5.6000644689999997E-6</v>
      </c>
      <c r="M4792">
        <v>-1.5172480199999999E-4</v>
      </c>
      <c r="N4792">
        <v>319.71231080000001</v>
      </c>
      <c r="O4792">
        <v>-175.3484497</v>
      </c>
    </row>
    <row r="4793" spans="1:15" x14ac:dyDescent="0.25">
      <c r="A4793">
        <v>47.92</v>
      </c>
      <c r="B4793">
        <v>0</v>
      </c>
      <c r="C4793">
        <v>0</v>
      </c>
      <c r="D4793">
        <v>1.034230113</v>
      </c>
      <c r="E4793">
        <v>-1.8841035370000001</v>
      </c>
      <c r="F4793">
        <v>-0.93221980329999998</v>
      </c>
      <c r="G4793">
        <v>2.2841448780000002</v>
      </c>
      <c r="H4793">
        <v>0.15121126169999999</v>
      </c>
      <c r="I4793">
        <v>-1.8173776570000001E-2</v>
      </c>
      <c r="J4793">
        <v>-1.601063646E-3</v>
      </c>
      <c r="K4793">
        <v>4.999756813E-3</v>
      </c>
      <c r="L4793" s="1">
        <v>8.6869105869999993E-5</v>
      </c>
      <c r="M4793">
        <v>-1.748335781E-4</v>
      </c>
      <c r="N4793">
        <v>329.20568850000001</v>
      </c>
      <c r="O4793">
        <v>-116.309906</v>
      </c>
    </row>
    <row r="4794" spans="1:15" x14ac:dyDescent="0.25">
      <c r="A4794">
        <v>47.93</v>
      </c>
      <c r="B4794">
        <v>0</v>
      </c>
      <c r="C4794">
        <v>0</v>
      </c>
      <c r="D4794">
        <v>1.230595946</v>
      </c>
      <c r="E4794">
        <v>-2.202748299</v>
      </c>
      <c r="F4794">
        <v>-1.5070083139999999</v>
      </c>
      <c r="G4794">
        <v>2.1145195960000001</v>
      </c>
      <c r="H4794">
        <v>0.12745139</v>
      </c>
      <c r="I4794">
        <v>-2.7199136090000002E-3</v>
      </c>
      <c r="J4794">
        <v>-1.9147740679999999E-3</v>
      </c>
      <c r="K4794">
        <v>5.7345926760000001E-3</v>
      </c>
      <c r="L4794">
        <v>1.199782273E-4</v>
      </c>
      <c r="M4794">
        <v>-1.9678742679999999E-4</v>
      </c>
      <c r="N4794">
        <v>292.774292</v>
      </c>
      <c r="O4794">
        <v>-98.376930239999993</v>
      </c>
    </row>
    <row r="4795" spans="1:15" x14ac:dyDescent="0.25">
      <c r="A4795">
        <v>47.94</v>
      </c>
      <c r="B4795">
        <v>0</v>
      </c>
      <c r="C4795">
        <v>0</v>
      </c>
      <c r="D4795">
        <v>1.2872610090000001</v>
      </c>
      <c r="E4795">
        <v>-2.4644169809999998</v>
      </c>
      <c r="F4795">
        <v>-1.6365483999999999</v>
      </c>
      <c r="G4795">
        <v>1.4106432200000001</v>
      </c>
      <c r="H4795">
        <v>8.2864023750000002E-2</v>
      </c>
      <c r="I4795">
        <v>1.42803397E-2</v>
      </c>
      <c r="J4795">
        <v>-1.9441274929999999E-3</v>
      </c>
      <c r="K4795">
        <v>6.4240843059999997E-3</v>
      </c>
      <c r="L4795">
        <v>1.025222882E-4</v>
      </c>
      <c r="M4795">
        <v>-1.8055795230000001E-4</v>
      </c>
      <c r="N4795">
        <v>158.0846252</v>
      </c>
      <c r="O4795">
        <v>-51.51118469</v>
      </c>
    </row>
    <row r="4796" spans="1:15" x14ac:dyDescent="0.25">
      <c r="A4796">
        <v>47.95</v>
      </c>
      <c r="B4796">
        <v>0</v>
      </c>
      <c r="C4796">
        <v>0</v>
      </c>
      <c r="D4796">
        <v>1.214525938</v>
      </c>
      <c r="E4796">
        <v>-2.7805993560000002</v>
      </c>
      <c r="F4796">
        <v>-1.0508937840000001</v>
      </c>
      <c r="G4796">
        <v>0.56141400340000003</v>
      </c>
      <c r="H4796">
        <v>7.2250030929999999E-3</v>
      </c>
      <c r="I4796">
        <v>2.850252017E-2</v>
      </c>
      <c r="J4796">
        <v>-1.63955614E-3</v>
      </c>
      <c r="K4796">
        <v>7.1282237770000003E-3</v>
      </c>
      <c r="L4796" s="1">
        <v>6.9887573769999994E-5</v>
      </c>
      <c r="M4796">
        <v>-1.5101121969999999E-4</v>
      </c>
      <c r="N4796">
        <v>-45.990173339999998</v>
      </c>
      <c r="O4796">
        <v>-1.2311401369999999</v>
      </c>
    </row>
    <row r="4797" spans="1:15" x14ac:dyDescent="0.25">
      <c r="A4797">
        <v>47.96</v>
      </c>
      <c r="B4797">
        <v>0</v>
      </c>
      <c r="C4797">
        <v>0</v>
      </c>
      <c r="D4797">
        <v>1.047610521</v>
      </c>
      <c r="E4797">
        <v>-2.9354934689999999</v>
      </c>
      <c r="F4797">
        <v>0.35054737330000002</v>
      </c>
      <c r="G4797">
        <v>-0.9583958387</v>
      </c>
      <c r="H4797">
        <v>-8.4465250369999995E-2</v>
      </c>
      <c r="I4797">
        <v>5.3509164599999999E-2</v>
      </c>
      <c r="J4797">
        <v>-1.2105330820000001E-3</v>
      </c>
      <c r="K4797">
        <v>7.4226632709999997E-3</v>
      </c>
      <c r="L4797" s="1">
        <v>2.4203820430000001E-5</v>
      </c>
      <c r="M4797">
        <v>-1.4893987099999999E-4</v>
      </c>
      <c r="N4797">
        <v>-229.58586120000001</v>
      </c>
      <c r="O4797">
        <v>122.9367828</v>
      </c>
    </row>
    <row r="4798" spans="1:15" x14ac:dyDescent="0.25">
      <c r="A4798">
        <v>47.97</v>
      </c>
      <c r="B4798">
        <v>0</v>
      </c>
      <c r="C4798">
        <v>0</v>
      </c>
      <c r="D4798">
        <v>0.77338886259999995</v>
      </c>
      <c r="E4798">
        <v>-3.0327920910000001</v>
      </c>
      <c r="F4798">
        <v>0.92018401620000001</v>
      </c>
      <c r="G4798">
        <v>-2.6380591390000001</v>
      </c>
      <c r="H4798">
        <v>-0.13382554050000001</v>
      </c>
      <c r="I4798">
        <v>0.18959397080000001</v>
      </c>
      <c r="J4798">
        <v>-2.705268562E-4</v>
      </c>
      <c r="K4798">
        <v>7.6349973680000004E-3</v>
      </c>
      <c r="L4798" s="1">
        <v>-6.442548329E-5</v>
      </c>
      <c r="M4798">
        <v>-1.2910192890000001E-4</v>
      </c>
      <c r="N4798">
        <v>-305.29040529999997</v>
      </c>
      <c r="O4798">
        <v>357.01312259999997</v>
      </c>
    </row>
    <row r="4799" spans="1:15" x14ac:dyDescent="0.25">
      <c r="A4799">
        <v>47.98</v>
      </c>
      <c r="B4799">
        <v>0</v>
      </c>
      <c r="C4799">
        <v>0</v>
      </c>
      <c r="D4799">
        <v>0.40201660989999999</v>
      </c>
      <c r="E4799">
        <v>-3.0587854390000002</v>
      </c>
      <c r="F4799">
        <v>2.3094182010000002</v>
      </c>
      <c r="G4799">
        <v>-3.4060130119999998</v>
      </c>
      <c r="H4799">
        <v>-0.1173583269</v>
      </c>
      <c r="I4799">
        <v>0.11589016019999999</v>
      </c>
      <c r="J4799">
        <v>1.212088391E-4</v>
      </c>
      <c r="K4799">
        <v>7.6066106559999997E-3</v>
      </c>
      <c r="L4799">
        <v>-1.1703959899999999E-4</v>
      </c>
      <c r="M4799" s="1">
        <v>-6.6741486079999998E-5</v>
      </c>
      <c r="N4799">
        <v>-256.45367429999999</v>
      </c>
      <c r="O4799">
        <v>140.98446659999999</v>
      </c>
    </row>
    <row r="4800" spans="1:15" x14ac:dyDescent="0.25">
      <c r="A4800">
        <v>47.99</v>
      </c>
      <c r="B4800">
        <v>0</v>
      </c>
      <c r="C4800">
        <v>0</v>
      </c>
      <c r="D4800">
        <v>0.32299119230000001</v>
      </c>
      <c r="E4800">
        <v>-2.957123518</v>
      </c>
      <c r="F4800">
        <v>2.3345017430000001</v>
      </c>
      <c r="G4800">
        <v>-3.7615795140000001</v>
      </c>
      <c r="H4800">
        <v>-6.9477528329999996E-2</v>
      </c>
      <c r="I4800">
        <v>6.4454455860000004E-3</v>
      </c>
      <c r="J4800" s="1">
        <v>6.9786794480000003E-5</v>
      </c>
      <c r="K4800">
        <v>7.3406472800000002E-3</v>
      </c>
      <c r="L4800">
        <v>-1.2706241979999999E-4</v>
      </c>
      <c r="M4800" s="1">
        <v>-2.336364196E-5</v>
      </c>
      <c r="N4800">
        <v>-138.06396480000001</v>
      </c>
      <c r="O4800">
        <v>36.090473179999996</v>
      </c>
    </row>
    <row r="4801" spans="1:15" x14ac:dyDescent="0.25">
      <c r="A4801">
        <v>48</v>
      </c>
      <c r="B4801">
        <v>0</v>
      </c>
      <c r="C4801">
        <v>0</v>
      </c>
      <c r="D4801">
        <v>0.41135519739999998</v>
      </c>
      <c r="E4801">
        <v>-2.8316507340000001</v>
      </c>
      <c r="F4801">
        <v>2.1146426200000001</v>
      </c>
      <c r="G4801">
        <v>-4.0261592860000004</v>
      </c>
      <c r="H4801">
        <v>-6.923447363E-3</v>
      </c>
      <c r="I4801">
        <v>4.7000780700000001E-2</v>
      </c>
      <c r="J4801">
        <v>-2.0392239089999999E-4</v>
      </c>
      <c r="K4801">
        <v>6.9167688489999999E-3</v>
      </c>
      <c r="L4801">
        <v>-1.022427023E-4</v>
      </c>
      <c r="M4801" s="1">
        <v>4.4988673839999997E-6</v>
      </c>
      <c r="N4801">
        <v>-5.6905670170000002</v>
      </c>
      <c r="O4801">
        <v>194.25514219999999</v>
      </c>
    </row>
    <row r="4802" spans="1:15" x14ac:dyDescent="0.25">
      <c r="A4802">
        <v>48.01</v>
      </c>
      <c r="B4802">
        <v>0</v>
      </c>
      <c r="C4802">
        <v>0</v>
      </c>
      <c r="D4802">
        <v>0.61696797609999998</v>
      </c>
      <c r="E4802">
        <v>-2.6284532550000002</v>
      </c>
      <c r="F4802">
        <v>0.85930818320000002</v>
      </c>
      <c r="G4802">
        <v>-3.8189859390000001</v>
      </c>
      <c r="H4802">
        <v>5.4816097020000003E-2</v>
      </c>
      <c r="I4802">
        <v>1.3120077549999999E-2</v>
      </c>
      <c r="J4802">
        <v>-8.5020530969999995E-4</v>
      </c>
      <c r="K4802">
        <v>6.2957257029999996E-3</v>
      </c>
      <c r="L4802" s="1">
        <v>-1.576667273E-5</v>
      </c>
      <c r="M4802" s="1">
        <v>4.4118169170000003E-5</v>
      </c>
      <c r="N4802">
        <v>122.3963547</v>
      </c>
      <c r="O4802">
        <v>-19.518886569999999</v>
      </c>
    </row>
    <row r="4803" spans="1:15" x14ac:dyDescent="0.25">
      <c r="A4803">
        <v>48.02</v>
      </c>
      <c r="B4803">
        <v>0</v>
      </c>
      <c r="C4803">
        <v>0</v>
      </c>
      <c r="D4803">
        <v>0.87501311299999995</v>
      </c>
      <c r="E4803">
        <v>-2.2077660560000001</v>
      </c>
      <c r="F4803">
        <v>0.17099779840000001</v>
      </c>
      <c r="G4803">
        <v>-3.3556299209999998</v>
      </c>
      <c r="H4803">
        <v>9.7254239019999994E-2</v>
      </c>
      <c r="I4803">
        <v>2.1641524509999999E-2</v>
      </c>
      <c r="J4803">
        <v>-1.313679852E-3</v>
      </c>
      <c r="K4803">
        <v>4.9391835929999996E-3</v>
      </c>
      <c r="L4803" s="1">
        <v>5.9437137680000003E-5</v>
      </c>
      <c r="M4803" s="1">
        <v>8.8829154269999999E-5</v>
      </c>
      <c r="N4803">
        <v>216.6695709</v>
      </c>
      <c r="O4803">
        <v>111.85343930000001</v>
      </c>
    </row>
    <row r="4804" spans="1:15" x14ac:dyDescent="0.25">
      <c r="A4804">
        <v>48.03</v>
      </c>
      <c r="B4804">
        <v>0</v>
      </c>
      <c r="C4804">
        <v>0</v>
      </c>
      <c r="D4804">
        <v>1.107161045</v>
      </c>
      <c r="E4804">
        <v>-1.6625686879999999</v>
      </c>
      <c r="F4804">
        <v>-0.93150472640000004</v>
      </c>
      <c r="G4804">
        <v>-3.5492172239999999</v>
      </c>
      <c r="H4804">
        <v>0.1082476974</v>
      </c>
      <c r="I4804">
        <v>5.767560564E-3</v>
      </c>
      <c r="J4804">
        <v>-1.6405610370000001E-3</v>
      </c>
      <c r="K4804">
        <v>3.6730691789999999E-3</v>
      </c>
      <c r="L4804">
        <v>1.025150996E-4</v>
      </c>
      <c r="M4804">
        <v>1.3550298170000001E-4</v>
      </c>
      <c r="N4804">
        <v>285.95748900000001</v>
      </c>
      <c r="O4804">
        <v>141.25799559999999</v>
      </c>
    </row>
    <row r="4805" spans="1:15" x14ac:dyDescent="0.25">
      <c r="A4805">
        <v>48.04</v>
      </c>
      <c r="B4805">
        <v>0</v>
      </c>
      <c r="C4805">
        <v>0</v>
      </c>
      <c r="D4805">
        <v>1.1712106470000001</v>
      </c>
      <c r="E4805">
        <v>-1.124737382</v>
      </c>
      <c r="F4805">
        <v>-0.56403428320000004</v>
      </c>
      <c r="G4805">
        <v>-3.8736019129999999</v>
      </c>
      <c r="H4805">
        <v>8.8728547099999999E-2</v>
      </c>
      <c r="I4805">
        <v>8.2037553190000001E-2</v>
      </c>
      <c r="J4805">
        <v>-1.665352844E-3</v>
      </c>
      <c r="K4805">
        <v>2.830550075E-3</v>
      </c>
      <c r="L4805" s="1">
        <v>9.4390008599999994E-5</v>
      </c>
      <c r="M4805">
        <v>1.9826692009999999E-4</v>
      </c>
      <c r="N4805">
        <v>54.099502559999998</v>
      </c>
      <c r="O4805">
        <v>265.95541379999997</v>
      </c>
    </row>
    <row r="4806" spans="1:15" x14ac:dyDescent="0.25">
      <c r="A4806">
        <v>48.05</v>
      </c>
      <c r="B4806">
        <v>0</v>
      </c>
      <c r="C4806">
        <v>0</v>
      </c>
      <c r="D4806">
        <v>1.1156690119999999</v>
      </c>
      <c r="E4806">
        <v>-0.86070728299999999</v>
      </c>
      <c r="F4806">
        <v>0.15946239230000001</v>
      </c>
      <c r="G4806">
        <v>-4.1781306269999998</v>
      </c>
      <c r="H4806">
        <v>-5.1650695500000003E-2</v>
      </c>
      <c r="I4806">
        <v>6.9832324979999999E-2</v>
      </c>
      <c r="J4806">
        <v>-1.3758083810000001E-3</v>
      </c>
      <c r="K4806">
        <v>2.209201455E-3</v>
      </c>
      <c r="L4806" s="1">
        <v>6.79244913E-5</v>
      </c>
      <c r="M4806">
        <v>2.4036082320000001E-4</v>
      </c>
      <c r="N4806">
        <v>-167.77566530000001</v>
      </c>
      <c r="O4806">
        <v>232.52555849999999</v>
      </c>
    </row>
    <row r="4807" spans="1:15" x14ac:dyDescent="0.25">
      <c r="A4807">
        <v>48.06</v>
      </c>
      <c r="B4807">
        <v>0</v>
      </c>
      <c r="C4807">
        <v>0</v>
      </c>
      <c r="D4807">
        <v>0.93238568310000003</v>
      </c>
      <c r="E4807">
        <v>-0.58436667919999996</v>
      </c>
      <c r="F4807">
        <v>1.4595330950000001</v>
      </c>
      <c r="G4807">
        <v>-4.0429821009999998</v>
      </c>
      <c r="H4807">
        <v>-9.5922186970000003E-2</v>
      </c>
      <c r="I4807">
        <v>5.5686675009999999E-2</v>
      </c>
      <c r="J4807">
        <v>-8.9547503740000005E-4</v>
      </c>
      <c r="K4807">
        <v>1.307807863E-3</v>
      </c>
      <c r="L4807" s="1">
        <v>1.9850622270000002E-5</v>
      </c>
      <c r="M4807">
        <v>2.1961619500000001E-4</v>
      </c>
      <c r="N4807">
        <v>-311.5692444</v>
      </c>
      <c r="O4807">
        <v>219.13247680000001</v>
      </c>
    </row>
    <row r="4808" spans="1:15" x14ac:dyDescent="0.25">
      <c r="A4808">
        <v>48.07</v>
      </c>
      <c r="B4808">
        <v>0</v>
      </c>
      <c r="C4808">
        <v>0</v>
      </c>
      <c r="D4808">
        <v>0.71689081190000004</v>
      </c>
      <c r="E4808">
        <v>-0.24309298400000001</v>
      </c>
      <c r="F4808">
        <v>2.3197484020000001</v>
      </c>
      <c r="G4808">
        <v>-3.8610095979999999</v>
      </c>
      <c r="H4808">
        <v>-0.1670438051</v>
      </c>
      <c r="I4808">
        <v>3.7729464470000001E-2</v>
      </c>
      <c r="J4808">
        <v>-3.6428589370000002E-4</v>
      </c>
      <c r="K4808">
        <v>6.271749735E-4</v>
      </c>
      <c r="L4808" s="1">
        <v>-2.8412338E-5</v>
      </c>
      <c r="M4808">
        <v>1.7326520169999999E-4</v>
      </c>
      <c r="N4808">
        <v>-412.48739619999998</v>
      </c>
      <c r="O4808">
        <v>177.07241819999999</v>
      </c>
    </row>
    <row r="4809" spans="1:15" x14ac:dyDescent="0.25">
      <c r="A4809">
        <v>48.08</v>
      </c>
      <c r="B4809">
        <v>0</v>
      </c>
      <c r="C4809">
        <v>0</v>
      </c>
      <c r="D4809">
        <v>0.52073413130000001</v>
      </c>
      <c r="E4809">
        <v>-9.2052817340000006E-3</v>
      </c>
      <c r="F4809">
        <v>2.6658279899999999</v>
      </c>
      <c r="G4809">
        <v>-3.4552121160000002</v>
      </c>
      <c r="H4809">
        <v>-0.1279785484</v>
      </c>
      <c r="I4809">
        <v>1.3487077320000001E-2</v>
      </c>
      <c r="J4809">
        <v>-1.8465425820000001E-4</v>
      </c>
      <c r="K4809" s="1">
        <v>4.7534704209999996E-6</v>
      </c>
      <c r="L4809" s="1">
        <v>-7.8543256680000005E-5</v>
      </c>
      <c r="M4809">
        <v>1.527738932E-4</v>
      </c>
      <c r="N4809">
        <v>-284.65084839999997</v>
      </c>
      <c r="O4809">
        <v>104.18105319999999</v>
      </c>
    </row>
    <row r="4810" spans="1:15" x14ac:dyDescent="0.25">
      <c r="A4810">
        <v>48.09</v>
      </c>
      <c r="B4810">
        <v>0</v>
      </c>
      <c r="C4810">
        <v>0</v>
      </c>
      <c r="D4810">
        <v>0.470797509</v>
      </c>
      <c r="E4810">
        <v>0.24463427069999999</v>
      </c>
      <c r="F4810">
        <v>1.916077971</v>
      </c>
      <c r="G4810">
        <v>-2.6571266649999998</v>
      </c>
      <c r="H4810">
        <v>-5.920885503E-2</v>
      </c>
      <c r="I4810">
        <v>-2.2600676859999998E-2</v>
      </c>
      <c r="J4810">
        <v>-2.1872203800000001E-4</v>
      </c>
      <c r="K4810">
        <v>-8.2111358640000001E-4</v>
      </c>
      <c r="L4810">
        <v>-1.0960541839999999E-4</v>
      </c>
      <c r="M4810">
        <v>1.67630933E-4</v>
      </c>
      <c r="N4810">
        <v>-23.711196900000001</v>
      </c>
      <c r="O4810">
        <v>6.4569702150000001</v>
      </c>
    </row>
    <row r="4811" spans="1:15" x14ac:dyDescent="0.25">
      <c r="A4811">
        <v>48.1</v>
      </c>
      <c r="B4811">
        <v>0</v>
      </c>
      <c r="C4811">
        <v>0</v>
      </c>
      <c r="D4811">
        <v>0.49557170270000001</v>
      </c>
      <c r="E4811">
        <v>0.52549475430000003</v>
      </c>
      <c r="F4811">
        <v>1.519705176</v>
      </c>
      <c r="G4811">
        <v>-1.8119758370000001</v>
      </c>
      <c r="H4811">
        <v>9.0669363739999995E-2</v>
      </c>
      <c r="I4811">
        <v>-6.169302762E-2</v>
      </c>
      <c r="J4811">
        <v>-3.7609320129999998E-4</v>
      </c>
      <c r="K4811">
        <v>-1.5932172539999999E-3</v>
      </c>
      <c r="L4811" s="1">
        <v>-9.6191899499999998E-5</v>
      </c>
      <c r="M4811">
        <v>1.738556748E-4</v>
      </c>
      <c r="N4811">
        <v>126.3756638</v>
      </c>
      <c r="O4811">
        <v>-79.001373290000004</v>
      </c>
    </row>
    <row r="4812" spans="1:15" x14ac:dyDescent="0.25">
      <c r="A4812">
        <v>48.11</v>
      </c>
      <c r="B4812">
        <v>0</v>
      </c>
      <c r="C4812">
        <v>0</v>
      </c>
      <c r="D4812">
        <v>0.61666506529999998</v>
      </c>
      <c r="E4812">
        <v>0.93593335150000001</v>
      </c>
      <c r="F4812">
        <v>1.0117993350000001</v>
      </c>
      <c r="G4812">
        <v>-2.89738512</v>
      </c>
      <c r="H4812">
        <v>4.7527886929999999E-2</v>
      </c>
      <c r="I4812">
        <v>-5.8459550139999997E-2</v>
      </c>
      <c r="J4812">
        <v>-6.9062504920000003E-4</v>
      </c>
      <c r="K4812">
        <v>-2.4861842390000001E-3</v>
      </c>
      <c r="L4812" s="1">
        <v>-4.8194677220000001E-5</v>
      </c>
      <c r="M4812">
        <v>1.664186275E-4</v>
      </c>
      <c r="N4812">
        <v>37.729785919999998</v>
      </c>
      <c r="O4812">
        <v>161.77999879999999</v>
      </c>
    </row>
    <row r="4813" spans="1:15" x14ac:dyDescent="0.25">
      <c r="A4813">
        <v>48.12</v>
      </c>
      <c r="B4813">
        <v>0</v>
      </c>
      <c r="C4813">
        <v>0</v>
      </c>
      <c r="D4813">
        <v>0.80722743269999997</v>
      </c>
      <c r="E4813">
        <v>1.3202294109999999</v>
      </c>
      <c r="F4813">
        <v>0.29782566430000001</v>
      </c>
      <c r="G4813">
        <v>-2.695752621</v>
      </c>
      <c r="H4813">
        <v>6.0324497519999999E-2</v>
      </c>
      <c r="I4813">
        <v>0.14620934429999999</v>
      </c>
      <c r="J4813">
        <v>-1.1635245760000001E-3</v>
      </c>
      <c r="K4813">
        <v>-3.8057118649999998E-3</v>
      </c>
      <c r="L4813" s="1">
        <v>1.9152048479999999E-5</v>
      </c>
      <c r="M4813">
        <v>1.7640419539999999E-4</v>
      </c>
      <c r="N4813">
        <v>123.1646271</v>
      </c>
      <c r="O4813">
        <v>450.24954220000001</v>
      </c>
    </row>
    <row r="4814" spans="1:15" x14ac:dyDescent="0.25">
      <c r="A4814">
        <v>48.13</v>
      </c>
      <c r="B4814">
        <v>0</v>
      </c>
      <c r="C4814">
        <v>0</v>
      </c>
      <c r="D4814">
        <v>1.031853795</v>
      </c>
      <c r="E4814">
        <v>1.868171692</v>
      </c>
      <c r="F4814">
        <v>-0.41311818360000002</v>
      </c>
      <c r="G4814">
        <v>-1.4007058139999999</v>
      </c>
      <c r="H4814">
        <v>8.3052448929999995E-2</v>
      </c>
      <c r="I4814">
        <v>5.0574094059999998E-2</v>
      </c>
      <c r="J4814">
        <v>-1.7681540919999999E-3</v>
      </c>
      <c r="K4814">
        <v>-4.7748088840000001E-3</v>
      </c>
      <c r="L4814" s="1">
        <v>5.9273428630000003E-5</v>
      </c>
      <c r="M4814">
        <v>2.130809298E-4</v>
      </c>
      <c r="N4814">
        <v>192.3097229</v>
      </c>
      <c r="O4814">
        <v>-13.372207639999999</v>
      </c>
    </row>
    <row r="4815" spans="1:15" x14ac:dyDescent="0.25">
      <c r="A4815">
        <v>48.14</v>
      </c>
      <c r="B4815">
        <v>0</v>
      </c>
      <c r="C4815">
        <v>0</v>
      </c>
      <c r="D4815">
        <v>1.271630883</v>
      </c>
      <c r="E4815">
        <v>2.2170765399999999</v>
      </c>
      <c r="F4815">
        <v>-1.129835248</v>
      </c>
      <c r="G4815">
        <v>-0.97287154200000003</v>
      </c>
      <c r="H4815">
        <v>0.101320982</v>
      </c>
      <c r="I4815">
        <v>-0.10655242199999999</v>
      </c>
      <c r="J4815">
        <v>-2.0670993250000002E-3</v>
      </c>
      <c r="K4815">
        <v>-5.451023579E-3</v>
      </c>
      <c r="L4815" s="1">
        <v>9.0618035760000001E-5</v>
      </c>
      <c r="M4815">
        <v>2.5362358430000001E-4</v>
      </c>
      <c r="N4815">
        <v>214.9141693</v>
      </c>
      <c r="O4815">
        <v>-69.522842409999996</v>
      </c>
    </row>
    <row r="4816" spans="1:15" x14ac:dyDescent="0.25">
      <c r="A4816">
        <v>48.15</v>
      </c>
      <c r="B4816">
        <v>0</v>
      </c>
      <c r="C4816">
        <v>0</v>
      </c>
      <c r="D4816">
        <v>1.3394640680000001</v>
      </c>
      <c r="E4816">
        <v>2.4630405899999999</v>
      </c>
      <c r="F4816">
        <v>-1.094242215</v>
      </c>
      <c r="G4816">
        <v>-0.61852490900000001</v>
      </c>
      <c r="H4816">
        <v>7.7115945520000007E-2</v>
      </c>
      <c r="I4816">
        <v>-2.1071320399999999E-2</v>
      </c>
      <c r="J4816">
        <v>-2.0244307820000002E-3</v>
      </c>
      <c r="K4816">
        <v>-6.063833833E-3</v>
      </c>
      <c r="L4816">
        <v>1.1378331689999999E-4</v>
      </c>
      <c r="M4816">
        <v>2.4990111710000002E-4</v>
      </c>
      <c r="N4816">
        <v>126.3445892</v>
      </c>
      <c r="O4816">
        <v>123.53140260000001</v>
      </c>
    </row>
    <row r="4817" spans="1:15" x14ac:dyDescent="0.25">
      <c r="A4817">
        <v>48.16</v>
      </c>
      <c r="B4817">
        <v>0</v>
      </c>
      <c r="C4817">
        <v>0</v>
      </c>
      <c r="D4817">
        <v>1.259945512</v>
      </c>
      <c r="E4817">
        <v>2.6373496059999999</v>
      </c>
      <c r="F4817">
        <v>-0.63055151700000001</v>
      </c>
      <c r="G4817">
        <v>0.90562808510000004</v>
      </c>
      <c r="H4817">
        <v>1.8481962380000001E-2</v>
      </c>
      <c r="I4817">
        <v>5.8305216950000002E-3</v>
      </c>
      <c r="J4817">
        <v>-1.662112772E-3</v>
      </c>
      <c r="K4817">
        <v>-6.2052607540000002E-3</v>
      </c>
      <c r="L4817">
        <v>1.0695160740000001E-4</v>
      </c>
      <c r="M4817">
        <v>2.1272548470000001E-4</v>
      </c>
      <c r="N4817">
        <v>-3.758442879</v>
      </c>
      <c r="O4817">
        <v>-58.12239838</v>
      </c>
    </row>
    <row r="4818" spans="1:15" x14ac:dyDescent="0.25">
      <c r="A4818">
        <v>48.17</v>
      </c>
      <c r="B4818">
        <v>0</v>
      </c>
      <c r="C4818">
        <v>0</v>
      </c>
      <c r="D4818">
        <v>1.064709425</v>
      </c>
      <c r="E4818">
        <v>2.6018974780000002</v>
      </c>
      <c r="F4818">
        <v>0.56422621009999996</v>
      </c>
      <c r="G4818">
        <v>2.4008750920000002</v>
      </c>
      <c r="H4818">
        <v>-4.5164048669999998E-2</v>
      </c>
      <c r="I4818">
        <v>-0.14858515559999999</v>
      </c>
      <c r="J4818">
        <v>-1.0647764430000001E-3</v>
      </c>
      <c r="K4818">
        <v>-6.0586705799999998E-3</v>
      </c>
      <c r="L4818" s="1">
        <v>4.5931406930000002E-5</v>
      </c>
      <c r="M4818">
        <v>1.5699421060000001E-4</v>
      </c>
      <c r="N4818">
        <v>-188.34246830000001</v>
      </c>
      <c r="O4818">
        <v>-404.34118649999999</v>
      </c>
    </row>
    <row r="4819" spans="1:15" x14ac:dyDescent="0.25">
      <c r="A4819">
        <v>48.18</v>
      </c>
      <c r="B4819">
        <v>0</v>
      </c>
      <c r="C4819">
        <v>0</v>
      </c>
      <c r="D4819">
        <v>0.79075843099999998</v>
      </c>
      <c r="E4819">
        <v>2.4964306349999998</v>
      </c>
      <c r="F4819">
        <v>1.589581847</v>
      </c>
      <c r="G4819">
        <v>3.2009797099999999</v>
      </c>
      <c r="H4819">
        <v>-0.13219091299999999</v>
      </c>
      <c r="I4819">
        <v>-0.21241429449999999</v>
      </c>
      <c r="J4819">
        <v>-5.9723202139999999E-4</v>
      </c>
      <c r="K4819">
        <v>-5.8959126470000001E-3</v>
      </c>
      <c r="L4819" s="1">
        <v>-3.0825889550000003E-5</v>
      </c>
      <c r="M4819" s="1">
        <v>9.563067579E-5</v>
      </c>
      <c r="N4819">
        <v>-380.36975100000001</v>
      </c>
      <c r="O4819">
        <v>-332.51916499999999</v>
      </c>
    </row>
    <row r="4820" spans="1:15" x14ac:dyDescent="0.25">
      <c r="A4820">
        <v>48.19</v>
      </c>
      <c r="B4820">
        <v>0</v>
      </c>
      <c r="C4820">
        <v>0</v>
      </c>
      <c r="D4820">
        <v>0.57759082319999999</v>
      </c>
      <c r="E4820">
        <v>2.4405422209999998</v>
      </c>
      <c r="F4820">
        <v>2.1446301939999999</v>
      </c>
      <c r="G4820">
        <v>3.2959542270000002</v>
      </c>
      <c r="H4820">
        <v>-0.15339921409999999</v>
      </c>
      <c r="I4820">
        <v>-9.4610162080000004E-2</v>
      </c>
      <c r="J4820">
        <v>-2.495357767E-4</v>
      </c>
      <c r="K4820">
        <v>-5.9424340719999996E-3</v>
      </c>
      <c r="L4820" s="1">
        <v>-9.5058050650000006E-5</v>
      </c>
      <c r="M4820" s="1">
        <v>1.809459718E-5</v>
      </c>
      <c r="N4820">
        <v>-325.80615230000001</v>
      </c>
      <c r="O4820">
        <v>-143.00523380000001</v>
      </c>
    </row>
    <row r="4821" spans="1:15" x14ac:dyDescent="0.25">
      <c r="A4821">
        <v>48.2</v>
      </c>
      <c r="B4821">
        <v>0</v>
      </c>
      <c r="C4821">
        <v>0</v>
      </c>
      <c r="D4821">
        <v>0.45537173749999998</v>
      </c>
      <c r="E4821">
        <v>2.4189596180000001</v>
      </c>
      <c r="F4821">
        <v>2.1368103029999999</v>
      </c>
      <c r="G4821">
        <v>3.0553460120000002</v>
      </c>
      <c r="H4821">
        <v>-8.4244452420000004E-2</v>
      </c>
      <c r="I4821">
        <v>-1.9912103189999999E-2</v>
      </c>
      <c r="J4821" s="1">
        <v>-5.7989731429999999E-5</v>
      </c>
      <c r="K4821">
        <v>-5.8473497629999999E-3</v>
      </c>
      <c r="L4821">
        <v>-1.212068892E-4</v>
      </c>
      <c r="M4821" s="1">
        <v>-2.6311614419999998E-5</v>
      </c>
      <c r="N4821">
        <v>-168.84129329999999</v>
      </c>
      <c r="O4821">
        <v>0.37265300750000002</v>
      </c>
    </row>
    <row r="4822" spans="1:15" x14ac:dyDescent="0.25">
      <c r="A4822">
        <v>48.21</v>
      </c>
      <c r="B4822">
        <v>0</v>
      </c>
      <c r="C4822">
        <v>0</v>
      </c>
      <c r="D4822">
        <v>0.4383251071</v>
      </c>
      <c r="E4822">
        <v>2.3369009489999999</v>
      </c>
      <c r="F4822">
        <v>1.67160511</v>
      </c>
      <c r="G4822">
        <v>3.071523666</v>
      </c>
      <c r="H4822">
        <v>-8.2202376800000008E-3</v>
      </c>
      <c r="I4822">
        <v>2.470440418E-2</v>
      </c>
      <c r="J4822">
        <v>-2.5095418099999999E-4</v>
      </c>
      <c r="K4822">
        <v>-5.695566535E-3</v>
      </c>
      <c r="L4822">
        <v>-1.0378045410000001E-4</v>
      </c>
      <c r="M4822" s="1">
        <v>-3.3008560419999998E-5</v>
      </c>
      <c r="N4822">
        <v>-32.413658140000003</v>
      </c>
      <c r="O4822">
        <v>7.5580530169999998</v>
      </c>
    </row>
    <row r="4823" spans="1:15" x14ac:dyDescent="0.25">
      <c r="A4823">
        <v>48.22</v>
      </c>
      <c r="B4823">
        <v>0</v>
      </c>
      <c r="C4823">
        <v>0</v>
      </c>
      <c r="D4823">
        <v>0.58331811430000002</v>
      </c>
      <c r="E4823">
        <v>2.3262188429999999</v>
      </c>
      <c r="F4823">
        <v>0.1520740837</v>
      </c>
      <c r="G4823">
        <v>3.3817596440000002</v>
      </c>
      <c r="H4823">
        <v>4.8113349829999999E-2</v>
      </c>
      <c r="I4823">
        <v>-1.139606256E-2</v>
      </c>
      <c r="J4823">
        <v>-6.3314009459999995E-4</v>
      </c>
      <c r="K4823">
        <v>-5.7313069699999998E-3</v>
      </c>
      <c r="L4823" s="1">
        <v>-6.7891916840000002E-5</v>
      </c>
      <c r="M4823" s="1">
        <v>-1.578131742E-5</v>
      </c>
      <c r="N4823">
        <v>263.65686040000003</v>
      </c>
      <c r="O4823">
        <v>-54.550395969999997</v>
      </c>
    </row>
    <row r="4824" spans="1:15" x14ac:dyDescent="0.25">
      <c r="A4824">
        <v>48.23</v>
      </c>
      <c r="B4824">
        <v>0</v>
      </c>
      <c r="C4824">
        <v>0</v>
      </c>
      <c r="D4824">
        <v>0.7907887697</v>
      </c>
      <c r="E4824">
        <v>2.316950083</v>
      </c>
      <c r="F4824">
        <v>-0.82147586350000001</v>
      </c>
      <c r="G4824">
        <v>3.3818717</v>
      </c>
      <c r="H4824">
        <v>0.2041560113</v>
      </c>
      <c r="I4824">
        <v>-1.7554137859999999E-2</v>
      </c>
      <c r="J4824">
        <v>-1.252456568E-3</v>
      </c>
      <c r="K4824">
        <v>-5.2940696480000002E-3</v>
      </c>
      <c r="L4824" s="1">
        <v>-3.9119349819999998E-6</v>
      </c>
      <c r="M4824" s="1">
        <v>-1.106254786E-5</v>
      </c>
      <c r="N4824">
        <v>434.2225952</v>
      </c>
      <c r="O4824">
        <v>-67.297119140000007</v>
      </c>
    </row>
    <row r="4825" spans="1:15" x14ac:dyDescent="0.25">
      <c r="A4825">
        <v>48.24</v>
      </c>
      <c r="B4825">
        <v>0</v>
      </c>
      <c r="C4825">
        <v>0</v>
      </c>
      <c r="D4825">
        <v>1.1130867</v>
      </c>
      <c r="E4825">
        <v>2.0174078940000002</v>
      </c>
      <c r="F4825">
        <v>-1.328197122</v>
      </c>
      <c r="G4825">
        <v>3.097309589</v>
      </c>
      <c r="H4825">
        <v>0.1389975101</v>
      </c>
      <c r="I4825">
        <v>-2.172172256E-2</v>
      </c>
      <c r="J4825">
        <v>-2.1409438920000001E-3</v>
      </c>
      <c r="K4825">
        <v>-4.4705718760000004E-3</v>
      </c>
      <c r="L4825" s="1">
        <v>5.843333929E-5</v>
      </c>
      <c r="M4825" s="1">
        <v>-2.4002896680000001E-5</v>
      </c>
      <c r="N4825">
        <v>277.94607539999998</v>
      </c>
      <c r="O4825">
        <v>-81.534835819999998</v>
      </c>
    </row>
    <row r="4826" spans="1:15" x14ac:dyDescent="0.25">
      <c r="A4826">
        <v>48.25</v>
      </c>
      <c r="B4826">
        <v>0</v>
      </c>
      <c r="C4826">
        <v>0</v>
      </c>
      <c r="D4826">
        <v>1.4836478230000001</v>
      </c>
      <c r="E4826">
        <v>1.628692746</v>
      </c>
      <c r="F4826">
        <v>-1.27898562</v>
      </c>
      <c r="G4826">
        <v>3.3404579160000001</v>
      </c>
      <c r="H4826">
        <v>9.7074612980000002E-2</v>
      </c>
      <c r="I4826">
        <v>-1.973105595E-2</v>
      </c>
      <c r="J4826">
        <v>-2.7596242729999998E-3</v>
      </c>
      <c r="K4826">
        <v>-3.4279525279999998E-3</v>
      </c>
      <c r="L4826">
        <v>1.1762291250000001E-4</v>
      </c>
      <c r="M4826" s="1">
        <v>-4.747775893E-5</v>
      </c>
      <c r="N4826">
        <v>209.9012146</v>
      </c>
      <c r="O4826">
        <v>-61.719635009999998</v>
      </c>
    </row>
    <row r="4827" spans="1:15" x14ac:dyDescent="0.25">
      <c r="A4827">
        <v>48.26</v>
      </c>
      <c r="B4827">
        <v>0</v>
      </c>
      <c r="C4827">
        <v>0</v>
      </c>
      <c r="D4827">
        <v>1.7126400470000001</v>
      </c>
      <c r="E4827">
        <v>1.190909266</v>
      </c>
      <c r="F4827">
        <v>-1.2281110289999999</v>
      </c>
      <c r="G4827">
        <v>3.1375546459999999</v>
      </c>
      <c r="H4827">
        <v>3.8199182599999999E-2</v>
      </c>
      <c r="I4827">
        <v>-2.1180551499999999E-2</v>
      </c>
      <c r="J4827">
        <v>-3.0356133359999999E-3</v>
      </c>
      <c r="K4827">
        <v>-2.2784322499999998E-3</v>
      </c>
      <c r="L4827">
        <v>1.582161785E-4</v>
      </c>
      <c r="M4827">
        <v>-1.2177285679999999E-4</v>
      </c>
      <c r="N4827">
        <v>67.928260800000004</v>
      </c>
      <c r="O4827">
        <v>-76.58424377</v>
      </c>
    </row>
    <row r="4828" spans="1:15" x14ac:dyDescent="0.25">
      <c r="A4828">
        <v>48.27</v>
      </c>
      <c r="B4828">
        <v>0</v>
      </c>
      <c r="C4828">
        <v>0</v>
      </c>
      <c r="D4828">
        <v>1.720667481</v>
      </c>
      <c r="E4828">
        <v>0.76217263940000002</v>
      </c>
      <c r="F4828">
        <v>-0.22197195889999999</v>
      </c>
      <c r="G4828">
        <v>2.6344690320000002</v>
      </c>
      <c r="H4828">
        <v>-2.0247450100000002E-2</v>
      </c>
      <c r="I4828">
        <v>-2.7122845869999999E-2</v>
      </c>
      <c r="J4828">
        <v>-2.7698930350000001E-3</v>
      </c>
      <c r="K4828">
        <v>-1.558706164E-3</v>
      </c>
      <c r="L4828">
        <v>1.5569142119999999E-4</v>
      </c>
      <c r="M4828">
        <v>-2.2141996309999999E-4</v>
      </c>
      <c r="N4828">
        <v>-114.62791439999999</v>
      </c>
      <c r="O4828">
        <v>-95.464675900000003</v>
      </c>
    </row>
    <row r="4829" spans="1:15" x14ac:dyDescent="0.25">
      <c r="A4829">
        <v>48.28</v>
      </c>
      <c r="B4829">
        <v>0</v>
      </c>
      <c r="C4829">
        <v>0</v>
      </c>
      <c r="D4829">
        <v>1.5687475200000001</v>
      </c>
      <c r="E4829">
        <v>0.46010670069999998</v>
      </c>
      <c r="F4829">
        <v>1.2534999849999999</v>
      </c>
      <c r="G4829">
        <v>2.2191548349999999</v>
      </c>
      <c r="H4829">
        <v>-0.1209365427</v>
      </c>
      <c r="I4829">
        <v>-6.8962117659999997E-3</v>
      </c>
      <c r="J4829">
        <v>-2.3001795630000002E-3</v>
      </c>
      <c r="K4829">
        <v>-8.5179507729999998E-4</v>
      </c>
      <c r="L4829" s="1">
        <v>8.2540835139999994E-5</v>
      </c>
      <c r="M4829">
        <v>-2.4328449219999999E-4</v>
      </c>
      <c r="N4829">
        <v>-346.06860349999999</v>
      </c>
      <c r="O4829">
        <v>-35.535778049999998</v>
      </c>
    </row>
    <row r="4830" spans="1:15" x14ac:dyDescent="0.25">
      <c r="A4830">
        <v>48.29</v>
      </c>
      <c r="B4830">
        <v>0</v>
      </c>
      <c r="C4830">
        <v>0</v>
      </c>
      <c r="D4830">
        <v>1.2942091229999999</v>
      </c>
      <c r="E4830">
        <v>0.15213114019999999</v>
      </c>
      <c r="F4830">
        <v>2.8499567510000001</v>
      </c>
      <c r="G4830">
        <v>1.5596367120000001</v>
      </c>
      <c r="H4830">
        <v>-0.1655257493</v>
      </c>
      <c r="I4830">
        <v>2.3825628679999999E-2</v>
      </c>
      <c r="J4830">
        <v>-1.5906505289999999E-3</v>
      </c>
      <c r="K4830" s="1">
        <v>4.811584949E-5</v>
      </c>
      <c r="L4830" s="1">
        <v>-2.0850111470000001E-5</v>
      </c>
      <c r="M4830">
        <v>-1.638674439E-4</v>
      </c>
      <c r="N4830">
        <v>-411.93164059999998</v>
      </c>
      <c r="O4830">
        <v>6.3707885739999996</v>
      </c>
    </row>
    <row r="4831" spans="1:15" x14ac:dyDescent="0.25">
      <c r="A4831">
        <v>48.3</v>
      </c>
      <c r="B4831">
        <v>0</v>
      </c>
      <c r="C4831">
        <v>0</v>
      </c>
      <c r="D4831">
        <v>0.94482415909999995</v>
      </c>
      <c r="E4831">
        <v>-0.16459563369999999</v>
      </c>
      <c r="F4831">
        <v>3.417641878</v>
      </c>
      <c r="G4831">
        <v>1.4385415319999999</v>
      </c>
      <c r="H4831">
        <v>-0.14775177840000001</v>
      </c>
      <c r="I4831">
        <v>1.626625843E-2</v>
      </c>
      <c r="J4831">
        <v>-1.017943025E-3</v>
      </c>
      <c r="K4831">
        <v>7.1146339179999996E-4</v>
      </c>
      <c r="L4831" s="1">
        <v>-9.364567086E-5</v>
      </c>
      <c r="M4831">
        <v>-1.3421305630000001E-4</v>
      </c>
      <c r="N4831">
        <v>-376.45727540000001</v>
      </c>
      <c r="O4831">
        <v>-23.731105800000002</v>
      </c>
    </row>
    <row r="4832" spans="1:15" x14ac:dyDescent="0.25">
      <c r="A4832">
        <v>48.31</v>
      </c>
      <c r="B4832">
        <v>0</v>
      </c>
      <c r="C4832">
        <v>0</v>
      </c>
      <c r="D4832">
        <v>0.740285635</v>
      </c>
      <c r="E4832">
        <v>-0.34326291079999999</v>
      </c>
      <c r="F4832">
        <v>3.7012865540000002</v>
      </c>
      <c r="G4832">
        <v>1.5353096719999999</v>
      </c>
      <c r="H4832">
        <v>-0.1084498614</v>
      </c>
      <c r="I4832">
        <v>-1.293120161E-2</v>
      </c>
      <c r="J4832">
        <v>-7.6239276679999999E-4</v>
      </c>
      <c r="K4832">
        <v>9.6625089649999998E-4</v>
      </c>
      <c r="L4832">
        <v>-1.217498793E-4</v>
      </c>
      <c r="M4832">
        <v>-1.476125763E-4</v>
      </c>
      <c r="N4832">
        <v>-269.6366577</v>
      </c>
      <c r="O4832">
        <v>-102.435585</v>
      </c>
    </row>
    <row r="4833" spans="1:15" x14ac:dyDescent="0.25">
      <c r="A4833">
        <v>48.32</v>
      </c>
      <c r="B4833">
        <v>0</v>
      </c>
      <c r="C4833">
        <v>0</v>
      </c>
      <c r="D4833">
        <v>0.72743868830000002</v>
      </c>
      <c r="E4833">
        <v>-0.47407764200000002</v>
      </c>
      <c r="F4833">
        <v>3.2452635769999998</v>
      </c>
      <c r="G4833">
        <v>1.605500817</v>
      </c>
      <c r="H4833">
        <v>-4.1196204719999997E-2</v>
      </c>
      <c r="I4833">
        <v>-2.642499655E-2</v>
      </c>
      <c r="J4833">
        <v>-9.5222890379999996E-4</v>
      </c>
      <c r="K4833">
        <v>1.388475299E-3</v>
      </c>
      <c r="L4833">
        <v>-1.307006169E-4</v>
      </c>
      <c r="M4833">
        <v>-1.5895234539999999E-4</v>
      </c>
      <c r="N4833">
        <v>-135.22528080000001</v>
      </c>
      <c r="O4833">
        <v>-107.7377777</v>
      </c>
    </row>
    <row r="4834" spans="1:15" x14ac:dyDescent="0.25">
      <c r="A4834">
        <v>48.33</v>
      </c>
      <c r="B4834">
        <v>0</v>
      </c>
      <c r="C4834">
        <v>0</v>
      </c>
      <c r="D4834">
        <v>0.83582341670000004</v>
      </c>
      <c r="E4834">
        <v>-0.69124585390000004</v>
      </c>
      <c r="F4834">
        <v>2.9894525999999999</v>
      </c>
      <c r="G4834">
        <v>1.5018025639999999</v>
      </c>
      <c r="H4834">
        <v>2.4323988710000001E-2</v>
      </c>
      <c r="I4834">
        <v>-2.6863489300000001E-2</v>
      </c>
      <c r="J4834">
        <v>-1.2516696009999999E-3</v>
      </c>
      <c r="K4834">
        <v>2.2209137680000001E-3</v>
      </c>
      <c r="L4834">
        <v>-1.0787307109999999E-4</v>
      </c>
      <c r="M4834">
        <v>-1.203203865E-4</v>
      </c>
      <c r="N4834">
        <v>21.834747310000001</v>
      </c>
      <c r="O4834">
        <v>-125.6238937</v>
      </c>
    </row>
    <row r="4835" spans="1:15" x14ac:dyDescent="0.25">
      <c r="A4835">
        <v>48.34</v>
      </c>
      <c r="B4835">
        <v>0</v>
      </c>
      <c r="C4835">
        <v>0</v>
      </c>
      <c r="D4835">
        <v>0.98065221309999995</v>
      </c>
      <c r="E4835">
        <v>-1.0129126310000001</v>
      </c>
      <c r="F4835">
        <v>2.261203289</v>
      </c>
      <c r="G4835">
        <v>1.5153216119999999</v>
      </c>
      <c r="H4835">
        <v>6.8189814690000003E-2</v>
      </c>
      <c r="I4835">
        <v>-2.9616016889999999E-2</v>
      </c>
      <c r="J4835">
        <v>-1.6047218810000001E-3</v>
      </c>
      <c r="K4835">
        <v>2.8369575740000001E-3</v>
      </c>
      <c r="L4835" s="1">
        <v>-2.367194611E-5</v>
      </c>
      <c r="M4835" s="1">
        <v>-8.8610286180000006E-5</v>
      </c>
      <c r="N4835">
        <v>118.5565033</v>
      </c>
      <c r="O4835">
        <v>-126.82424159999999</v>
      </c>
    </row>
    <row r="4836" spans="1:15" x14ac:dyDescent="0.25">
      <c r="A4836">
        <v>48.35</v>
      </c>
      <c r="B4836">
        <v>0</v>
      </c>
      <c r="C4836">
        <v>0</v>
      </c>
      <c r="D4836">
        <v>1.1494767669999999</v>
      </c>
      <c r="E4836">
        <v>-1.204528928</v>
      </c>
      <c r="F4836">
        <v>1.5199551579999999</v>
      </c>
      <c r="G4836">
        <v>1.2262908219999999</v>
      </c>
      <c r="H4836">
        <v>9.4832219179999996E-2</v>
      </c>
      <c r="I4836">
        <v>-2.1867711099999999E-2</v>
      </c>
      <c r="J4836">
        <v>-1.7725462090000001E-3</v>
      </c>
      <c r="K4836">
        <v>3.2205730680000002E-3</v>
      </c>
      <c r="L4836" s="1">
        <v>4.86991994E-5</v>
      </c>
      <c r="M4836">
        <v>-1.052251537E-4</v>
      </c>
      <c r="N4836">
        <v>185.5410919</v>
      </c>
      <c r="O4836">
        <v>-94.650955199999999</v>
      </c>
    </row>
    <row r="4837" spans="1:15" x14ac:dyDescent="0.25">
      <c r="A4837">
        <v>48.36</v>
      </c>
      <c r="B4837">
        <v>0</v>
      </c>
      <c r="C4837">
        <v>0</v>
      </c>
      <c r="D4837">
        <v>1.226407528</v>
      </c>
      <c r="E4837">
        <v>-1.360289216</v>
      </c>
      <c r="F4837">
        <v>0.73661887650000002</v>
      </c>
      <c r="G4837">
        <v>0.98898518089999998</v>
      </c>
      <c r="H4837">
        <v>0.105362922</v>
      </c>
      <c r="I4837">
        <v>3.7615783510000001E-3</v>
      </c>
      <c r="J4837">
        <v>-1.875157468E-3</v>
      </c>
      <c r="K4837">
        <v>3.695324063E-3</v>
      </c>
      <c r="L4837" s="1">
        <v>8.0249046729999993E-5</v>
      </c>
      <c r="M4837">
        <v>-1.5280373920000001E-4</v>
      </c>
      <c r="N4837">
        <v>211.3591309</v>
      </c>
      <c r="O4837">
        <v>-47.757637019999997</v>
      </c>
    </row>
    <row r="4838" spans="1:15" x14ac:dyDescent="0.25">
      <c r="A4838">
        <v>48.37</v>
      </c>
      <c r="B4838">
        <v>0</v>
      </c>
      <c r="C4838">
        <v>0</v>
      </c>
      <c r="D4838">
        <v>1.2557814119999999</v>
      </c>
      <c r="E4838">
        <v>-1.5964583160000001</v>
      </c>
      <c r="F4838">
        <v>0.51928776499999996</v>
      </c>
      <c r="G4838">
        <v>0.60625410079999997</v>
      </c>
      <c r="H4838">
        <v>9.3381181359999996E-2</v>
      </c>
      <c r="I4838">
        <v>9.0253399690000003E-3</v>
      </c>
      <c r="J4838">
        <v>-1.7532557249999999E-3</v>
      </c>
      <c r="K4838">
        <v>4.1995793579999996E-3</v>
      </c>
      <c r="L4838" s="1">
        <v>6.1479702709999997E-5</v>
      </c>
      <c r="M4838">
        <v>-1.465720998E-4</v>
      </c>
      <c r="N4838">
        <v>166.5523987</v>
      </c>
      <c r="O4838">
        <v>-36.736637119999997</v>
      </c>
    </row>
    <row r="4839" spans="1:15" x14ac:dyDescent="0.25">
      <c r="A4839">
        <v>48.38</v>
      </c>
      <c r="B4839">
        <v>0</v>
      </c>
      <c r="C4839">
        <v>0</v>
      </c>
      <c r="D4839">
        <v>1.1013592480000001</v>
      </c>
      <c r="E4839">
        <v>-1.784136057</v>
      </c>
      <c r="F4839">
        <v>0.10293064270000001</v>
      </c>
      <c r="G4839">
        <v>-0.19883823389999999</v>
      </c>
      <c r="H4839">
        <v>5.5363677440000002E-2</v>
      </c>
      <c r="I4839">
        <v>1.9561357800000002E-2</v>
      </c>
      <c r="J4839">
        <v>-1.254596747E-3</v>
      </c>
      <c r="K4839">
        <v>4.6516954899999997E-3</v>
      </c>
      <c r="L4839" s="1">
        <v>3.3138101570000003E-5</v>
      </c>
      <c r="M4839">
        <v>-1.005044105E-4</v>
      </c>
      <c r="N4839">
        <v>62.639823909999997</v>
      </c>
      <c r="O4839">
        <v>22.817970280000001</v>
      </c>
    </row>
    <row r="4840" spans="1:15" x14ac:dyDescent="0.25">
      <c r="A4840">
        <v>48.39</v>
      </c>
      <c r="B4840">
        <v>0</v>
      </c>
      <c r="C4840">
        <v>0</v>
      </c>
      <c r="D4840">
        <v>0.83663243060000003</v>
      </c>
      <c r="E4840">
        <v>-1.937878609</v>
      </c>
      <c r="F4840">
        <v>0.2608407438</v>
      </c>
      <c r="G4840">
        <v>-1.1779378650000001</v>
      </c>
      <c r="H4840">
        <v>-3.6151902750000001E-3</v>
      </c>
      <c r="I4840">
        <v>5.7724200189999998E-2</v>
      </c>
      <c r="J4840">
        <v>-3.4452695399999998E-4</v>
      </c>
      <c r="K4840">
        <v>4.9518197769999996E-3</v>
      </c>
      <c r="L4840" s="1">
        <v>-6.9117450039999996E-6</v>
      </c>
      <c r="M4840" s="1">
        <v>-9.1986708869999995E-5</v>
      </c>
      <c r="N4840">
        <v>-100.33583830000001</v>
      </c>
      <c r="O4840">
        <v>97.514541629999997</v>
      </c>
    </row>
    <row r="4841" spans="1:15" x14ac:dyDescent="0.25">
      <c r="A4841">
        <v>48.4</v>
      </c>
      <c r="B4841">
        <v>0</v>
      </c>
      <c r="C4841">
        <v>0</v>
      </c>
      <c r="D4841">
        <v>0.43885627389999998</v>
      </c>
      <c r="E4841">
        <v>-2.0017721650000002</v>
      </c>
      <c r="F4841">
        <v>0.90325379370000003</v>
      </c>
      <c r="G4841">
        <v>-1.3093121050000001</v>
      </c>
      <c r="H4841">
        <v>-6.7625746129999997E-2</v>
      </c>
      <c r="I4841">
        <v>6.8667031820000002E-2</v>
      </c>
      <c r="J4841">
        <v>3.3813808110000001E-4</v>
      </c>
      <c r="K4841">
        <v>5.0962418319999998E-3</v>
      </c>
      <c r="L4841" s="1">
        <v>-6.1130442189999995E-5</v>
      </c>
      <c r="M4841">
        <v>-1.070587459E-4</v>
      </c>
      <c r="N4841">
        <v>-245.90940860000001</v>
      </c>
      <c r="O4841">
        <v>127.36902619999999</v>
      </c>
    </row>
    <row r="4842" spans="1:15" x14ac:dyDescent="0.25">
      <c r="A4842">
        <v>48.41</v>
      </c>
      <c r="B4842">
        <v>0</v>
      </c>
      <c r="C4842">
        <v>0</v>
      </c>
      <c r="D4842">
        <v>0.16649706659999999</v>
      </c>
      <c r="E4842">
        <v>-2.0825278759999999</v>
      </c>
      <c r="F4842">
        <v>1.5396265979999999</v>
      </c>
      <c r="G4842">
        <v>-1.1982951159999999</v>
      </c>
      <c r="H4842">
        <v>-0.11790955810000001</v>
      </c>
      <c r="I4842">
        <v>4.9956232310000001E-2</v>
      </c>
      <c r="J4842">
        <v>8.7290443480000002E-4</v>
      </c>
      <c r="K4842">
        <v>5.3839311000000003E-3</v>
      </c>
      <c r="L4842">
        <v>-1.4462115360000001E-4</v>
      </c>
      <c r="M4842" s="1">
        <v>-9.5532974229999996E-5</v>
      </c>
      <c r="N4842">
        <v>-315.66754150000003</v>
      </c>
      <c r="O4842">
        <v>74.861061100000001</v>
      </c>
    </row>
    <row r="4843" spans="1:15" x14ac:dyDescent="0.25">
      <c r="A4843">
        <v>48.42</v>
      </c>
      <c r="B4843">
        <v>0</v>
      </c>
      <c r="C4843">
        <v>0</v>
      </c>
      <c r="D4843">
        <v>-5.7015575470000003E-2</v>
      </c>
      <c r="E4843">
        <v>-2.189989567</v>
      </c>
      <c r="F4843">
        <v>1.6774195430000001</v>
      </c>
      <c r="G4843">
        <v>-1.429568172</v>
      </c>
      <c r="H4843">
        <v>-0.10022568699999999</v>
      </c>
      <c r="I4843">
        <v>2.0574964580000001E-2</v>
      </c>
      <c r="J4843">
        <v>1.363162883E-3</v>
      </c>
      <c r="K4843">
        <v>5.6206807490000003E-3</v>
      </c>
      <c r="L4843">
        <v>-1.7888649020000001E-4</v>
      </c>
      <c r="M4843" s="1">
        <v>-5.8389527110000003E-5</v>
      </c>
      <c r="N4843">
        <v>-241.76773069999999</v>
      </c>
      <c r="O4843">
        <v>7.9578113559999997</v>
      </c>
    </row>
    <row r="4844" spans="1:15" x14ac:dyDescent="0.25">
      <c r="A4844">
        <v>48.43</v>
      </c>
      <c r="B4844">
        <v>0</v>
      </c>
      <c r="C4844">
        <v>0</v>
      </c>
      <c r="D4844">
        <v>-0.21476234499999999</v>
      </c>
      <c r="E4844">
        <v>-2.249773979</v>
      </c>
      <c r="F4844">
        <v>1.3826203349999999</v>
      </c>
      <c r="G4844">
        <v>-1.537781954</v>
      </c>
      <c r="H4844">
        <v>-4.6192064880000001E-2</v>
      </c>
      <c r="I4844">
        <v>-1.169466181E-3</v>
      </c>
      <c r="J4844">
        <v>1.5009501949999999E-3</v>
      </c>
      <c r="K4844">
        <v>5.7063028220000001E-3</v>
      </c>
      <c r="L4844">
        <v>-1.6433178100000001E-4</v>
      </c>
      <c r="M4844" s="1">
        <v>-3.7136167519999999E-5</v>
      </c>
      <c r="N4844">
        <v>-120.5369644</v>
      </c>
      <c r="O4844">
        <v>-28.703758239999999</v>
      </c>
    </row>
    <row r="4845" spans="1:15" x14ac:dyDescent="0.25">
      <c r="A4845">
        <v>48.44</v>
      </c>
      <c r="B4845">
        <v>0</v>
      </c>
      <c r="C4845">
        <v>0</v>
      </c>
      <c r="D4845">
        <v>-0.1923230886</v>
      </c>
      <c r="E4845">
        <v>-2.2385020259999999</v>
      </c>
      <c r="F4845">
        <v>0.87118130920000003</v>
      </c>
      <c r="G4845">
        <v>-1.4987859729999999</v>
      </c>
      <c r="H4845">
        <v>1.53386835E-2</v>
      </c>
      <c r="I4845">
        <v>-1.1037982070000001E-2</v>
      </c>
      <c r="J4845">
        <v>1.319322735E-3</v>
      </c>
      <c r="K4845">
        <v>5.6235045189999998E-3</v>
      </c>
      <c r="L4845">
        <v>-1.219716069E-4</v>
      </c>
      <c r="M4845" s="1">
        <v>-4.4376243749999998E-5</v>
      </c>
      <c r="N4845">
        <v>29.367530819999999</v>
      </c>
      <c r="O4845">
        <v>-30.346954350000001</v>
      </c>
    </row>
    <row r="4846" spans="1:15" x14ac:dyDescent="0.25">
      <c r="A4846">
        <v>48.45</v>
      </c>
      <c r="B4846">
        <v>0</v>
      </c>
      <c r="C4846">
        <v>0</v>
      </c>
      <c r="D4846">
        <v>-3.317249194E-2</v>
      </c>
      <c r="E4846">
        <v>-2.212496996</v>
      </c>
      <c r="F4846">
        <v>0.12845472990000001</v>
      </c>
      <c r="G4846">
        <v>-1.3058172459999999</v>
      </c>
      <c r="H4846">
        <v>7.2238780559999993E-2</v>
      </c>
      <c r="I4846">
        <v>-9.9731395019999995E-3</v>
      </c>
      <c r="J4846">
        <v>8.4971915930000003E-4</v>
      </c>
      <c r="K4846">
        <v>5.5407285689999999E-3</v>
      </c>
      <c r="L4846" s="1">
        <v>-7.5174837549999999E-5</v>
      </c>
      <c r="M4846" s="1">
        <v>-4.6164415829999998E-5</v>
      </c>
      <c r="N4846">
        <v>165.56675720000001</v>
      </c>
      <c r="O4846">
        <v>-36.508796689999997</v>
      </c>
    </row>
    <row r="4847" spans="1:15" x14ac:dyDescent="0.25">
      <c r="A4847">
        <v>48.46</v>
      </c>
      <c r="B4847">
        <v>0</v>
      </c>
      <c r="C4847">
        <v>0</v>
      </c>
      <c r="D4847">
        <v>0.2056765109</v>
      </c>
      <c r="E4847">
        <v>-2.17551899</v>
      </c>
      <c r="F4847">
        <v>-1.4235788579999999</v>
      </c>
      <c r="G4847">
        <v>-1.6718881130000001</v>
      </c>
      <c r="H4847">
        <v>0.1132170111</v>
      </c>
      <c r="I4847">
        <v>-1.3936309840000001E-3</v>
      </c>
      <c r="J4847">
        <v>1.707803458E-4</v>
      </c>
      <c r="K4847">
        <v>5.4738298059999997E-3</v>
      </c>
      <c r="L4847" s="1">
        <v>-6.610094715E-6</v>
      </c>
      <c r="M4847" s="1">
        <v>-1.6867397789999999E-5</v>
      </c>
      <c r="N4847">
        <v>346.2655029</v>
      </c>
      <c r="O4847">
        <v>4.7900180819999996</v>
      </c>
    </row>
    <row r="4848" spans="1:15" x14ac:dyDescent="0.25">
      <c r="A4848">
        <v>48.47</v>
      </c>
      <c r="B4848">
        <v>0</v>
      </c>
      <c r="C4848">
        <v>0</v>
      </c>
      <c r="D4848">
        <v>0.45159739259999998</v>
      </c>
      <c r="E4848">
        <v>-2.116269827</v>
      </c>
      <c r="F4848">
        <v>-2.1096313000000002</v>
      </c>
      <c r="G4848">
        <v>-2.0567665100000001</v>
      </c>
      <c r="H4848">
        <v>0.19923090930000001</v>
      </c>
      <c r="I4848">
        <v>2.044014819E-2</v>
      </c>
      <c r="J4848">
        <v>-3.9167981589999999E-4</v>
      </c>
      <c r="K4848">
        <v>5.2659735079999999E-3</v>
      </c>
      <c r="L4848" s="1">
        <v>6.1229780840000005E-5</v>
      </c>
      <c r="M4848" s="1">
        <v>1.6111791409999999E-5</v>
      </c>
      <c r="N4848">
        <v>436.80685419999998</v>
      </c>
      <c r="O4848">
        <v>79.815650939999998</v>
      </c>
    </row>
    <row r="4849" spans="1:15" x14ac:dyDescent="0.25">
      <c r="A4849">
        <v>48.48</v>
      </c>
      <c r="B4849">
        <v>0</v>
      </c>
      <c r="C4849">
        <v>0</v>
      </c>
      <c r="D4849">
        <v>0.76455956700000005</v>
      </c>
      <c r="E4849">
        <v>-1.9768750669999999</v>
      </c>
      <c r="F4849">
        <v>-2.083438873</v>
      </c>
      <c r="G4849">
        <v>-2.4585447309999999</v>
      </c>
      <c r="H4849">
        <v>0.11684533950000001</v>
      </c>
      <c r="I4849">
        <v>5.5826328690000003E-2</v>
      </c>
      <c r="J4849">
        <v>-8.4278453140000003E-4</v>
      </c>
      <c r="K4849">
        <v>4.8320144410000003E-3</v>
      </c>
      <c r="L4849">
        <v>1.186715526E-4</v>
      </c>
      <c r="M4849" s="1">
        <v>2.7965408659999999E-5</v>
      </c>
      <c r="N4849">
        <v>200.76664729999999</v>
      </c>
      <c r="O4849">
        <v>139.8761749</v>
      </c>
    </row>
    <row r="4850" spans="1:15" x14ac:dyDescent="0.25">
      <c r="A4850">
        <v>48.49</v>
      </c>
      <c r="B4850">
        <v>0</v>
      </c>
      <c r="C4850">
        <v>0</v>
      </c>
      <c r="D4850">
        <v>0.9268994331</v>
      </c>
      <c r="E4850">
        <v>-1.8564394710000001</v>
      </c>
      <c r="F4850">
        <v>-0.99931573870000001</v>
      </c>
      <c r="G4850">
        <v>-2.844050169</v>
      </c>
      <c r="H4850">
        <v>2.2762946780000001E-2</v>
      </c>
      <c r="I4850">
        <v>5.819339305E-2</v>
      </c>
      <c r="J4850">
        <v>-1.1383118109999999E-3</v>
      </c>
      <c r="K4850">
        <v>4.7194212680000003E-3</v>
      </c>
      <c r="L4850">
        <v>1.4240920430000001E-4</v>
      </c>
      <c r="M4850" s="1">
        <v>3.203531014E-5</v>
      </c>
      <c r="N4850">
        <v>-63.545204159999997</v>
      </c>
      <c r="O4850">
        <v>158.07781979999999</v>
      </c>
    </row>
    <row r="4851" spans="1:15" x14ac:dyDescent="0.25">
      <c r="A4851">
        <v>48.5</v>
      </c>
      <c r="B4851">
        <v>0</v>
      </c>
      <c r="C4851">
        <v>0</v>
      </c>
      <c r="D4851">
        <v>0.97826939820000003</v>
      </c>
      <c r="E4851">
        <v>-1.823348999</v>
      </c>
      <c r="F4851">
        <v>7.8787289560000001E-2</v>
      </c>
      <c r="G4851">
        <v>-3.627124786</v>
      </c>
      <c r="H4851">
        <v>-0.1042382941</v>
      </c>
      <c r="I4851">
        <v>6.0440637169999999E-2</v>
      </c>
      <c r="J4851">
        <v>-1.00879278E-3</v>
      </c>
      <c r="K4851">
        <v>4.6249181029999996E-3</v>
      </c>
      <c r="L4851">
        <v>1.2603070349999999E-4</v>
      </c>
      <c r="M4851" s="1">
        <v>5.1018138040000002E-5</v>
      </c>
      <c r="N4851">
        <v>-259.5965271</v>
      </c>
      <c r="O4851">
        <v>204.20918270000001</v>
      </c>
    </row>
    <row r="4852" spans="1:15" x14ac:dyDescent="0.25">
      <c r="A4852">
        <v>48.51</v>
      </c>
      <c r="B4852">
        <v>0</v>
      </c>
      <c r="C4852">
        <v>0</v>
      </c>
      <c r="D4852">
        <v>0.85362184050000001</v>
      </c>
      <c r="E4852">
        <v>-1.759109139</v>
      </c>
      <c r="F4852">
        <v>1.1720815899999999</v>
      </c>
      <c r="G4852">
        <v>-3.973822594</v>
      </c>
      <c r="H4852">
        <v>-0.1234903336</v>
      </c>
      <c r="I4852">
        <v>7.9119794069999999E-2</v>
      </c>
      <c r="J4852">
        <v>-5.676196888E-4</v>
      </c>
      <c r="K4852">
        <v>4.3548345570000001E-3</v>
      </c>
      <c r="L4852" s="1">
        <v>9.0774250570000006E-5</v>
      </c>
      <c r="M4852" s="1">
        <v>6.3852035960000004E-5</v>
      </c>
      <c r="N4852">
        <v>-307.00625609999997</v>
      </c>
      <c r="O4852">
        <v>238.27304079999999</v>
      </c>
    </row>
    <row r="4853" spans="1:15" x14ac:dyDescent="0.25">
      <c r="A4853">
        <v>48.52</v>
      </c>
      <c r="B4853">
        <v>0</v>
      </c>
      <c r="C4853">
        <v>0</v>
      </c>
      <c r="D4853">
        <v>0.6297400594</v>
      </c>
      <c r="E4853">
        <v>-1.6093037130000001</v>
      </c>
      <c r="F4853">
        <v>2.2584676739999998</v>
      </c>
      <c r="G4853">
        <v>-3.9720301629999999</v>
      </c>
      <c r="H4853">
        <v>-0.1388216615</v>
      </c>
      <c r="I4853">
        <v>5.4955042900000001E-2</v>
      </c>
      <c r="J4853" s="1">
        <v>-1.644250005E-5</v>
      </c>
      <c r="K4853">
        <v>3.9409250019999996E-3</v>
      </c>
      <c r="L4853" s="1">
        <v>5.7956622189999997E-6</v>
      </c>
      <c r="M4853" s="1">
        <v>3.9258913600000003E-5</v>
      </c>
      <c r="N4853">
        <v>-369.0137939</v>
      </c>
      <c r="O4853">
        <v>146.30522160000001</v>
      </c>
    </row>
    <row r="4854" spans="1:15" x14ac:dyDescent="0.25">
      <c r="A4854">
        <v>48.53</v>
      </c>
      <c r="B4854">
        <v>0</v>
      </c>
      <c r="C4854">
        <v>0</v>
      </c>
      <c r="D4854">
        <v>0.34655332570000003</v>
      </c>
      <c r="E4854">
        <v>-1.436591148</v>
      </c>
      <c r="F4854">
        <v>2.5975620749999999</v>
      </c>
      <c r="G4854">
        <v>-4.4211564059999997</v>
      </c>
      <c r="H4854">
        <v>-0.12618149819999999</v>
      </c>
      <c r="I4854">
        <v>2.0270742479999999E-2</v>
      </c>
      <c r="J4854">
        <v>4.166672006E-4</v>
      </c>
      <c r="K4854">
        <v>3.5723298789999999E-3</v>
      </c>
      <c r="L4854" s="1">
        <v>-7.1223752459999995E-5</v>
      </c>
      <c r="M4854" s="1">
        <v>3.7581172360000003E-5</v>
      </c>
      <c r="N4854">
        <v>-316.32586670000001</v>
      </c>
      <c r="O4854">
        <v>129.74203489999999</v>
      </c>
    </row>
    <row r="4855" spans="1:15" x14ac:dyDescent="0.25">
      <c r="A4855">
        <v>48.54</v>
      </c>
      <c r="B4855">
        <v>0</v>
      </c>
      <c r="C4855">
        <v>0</v>
      </c>
      <c r="D4855">
        <v>0.15215994420000001</v>
      </c>
      <c r="E4855">
        <v>-1.2454220060000001</v>
      </c>
      <c r="F4855">
        <v>2.2760350699999998</v>
      </c>
      <c r="G4855">
        <v>-4.1216201779999997</v>
      </c>
      <c r="H4855">
        <v>-3.1745463610000003E-2</v>
      </c>
      <c r="I4855">
        <v>2.1998193110000001E-2</v>
      </c>
      <c r="J4855">
        <v>7.3438975959999998E-4</v>
      </c>
      <c r="K4855">
        <v>2.8014257550000002E-3</v>
      </c>
      <c r="L4855">
        <v>-1.134791019E-4</v>
      </c>
      <c r="M4855" s="1">
        <v>7.7747463370000003E-5</v>
      </c>
      <c r="N4855">
        <v>-77.490486149999995</v>
      </c>
      <c r="O4855">
        <v>145.1443634</v>
      </c>
    </row>
    <row r="4856" spans="1:15" x14ac:dyDescent="0.25">
      <c r="A4856">
        <v>48.55</v>
      </c>
      <c r="B4856">
        <v>0</v>
      </c>
      <c r="C4856">
        <v>0</v>
      </c>
      <c r="D4856">
        <v>0.14015635849999999</v>
      </c>
      <c r="E4856">
        <v>-0.88140714170000001</v>
      </c>
      <c r="F4856">
        <v>1.4517214300000001</v>
      </c>
      <c r="G4856">
        <v>-3.9842505460000002</v>
      </c>
      <c r="H4856">
        <v>3.6613047119999999E-2</v>
      </c>
      <c r="I4856">
        <v>2.0934771750000001E-2</v>
      </c>
      <c r="J4856">
        <v>5.0398614259999995E-4</v>
      </c>
      <c r="K4856">
        <v>1.9563883540000002E-3</v>
      </c>
      <c r="L4856">
        <v>-1.078973146E-4</v>
      </c>
      <c r="M4856">
        <v>1.019188276E-4</v>
      </c>
      <c r="N4856">
        <v>62.66126251</v>
      </c>
      <c r="O4856">
        <v>140.69740300000001</v>
      </c>
    </row>
    <row r="4857" spans="1:15" x14ac:dyDescent="0.25">
      <c r="A4857">
        <v>48.56</v>
      </c>
      <c r="B4857">
        <v>0</v>
      </c>
      <c r="C4857">
        <v>0</v>
      </c>
      <c r="D4857">
        <v>0.29746600989999999</v>
      </c>
      <c r="E4857">
        <v>-0.50996631380000002</v>
      </c>
      <c r="F4857">
        <v>0.3199391365</v>
      </c>
      <c r="G4857">
        <v>-3.815800667</v>
      </c>
      <c r="H4857">
        <v>8.7478019300000001E-2</v>
      </c>
      <c r="I4857">
        <v>2.2664185609999998E-2</v>
      </c>
      <c r="J4857" s="1">
        <v>3.1794421370000003E-5</v>
      </c>
      <c r="K4857">
        <v>1.0255351659999999E-3</v>
      </c>
      <c r="L4857" s="1">
        <v>-6.1404054579999995E-5</v>
      </c>
      <c r="M4857">
        <v>1.1486031870000001E-4</v>
      </c>
      <c r="N4857">
        <v>216.75617980000001</v>
      </c>
      <c r="O4857">
        <v>164.83927919999999</v>
      </c>
    </row>
    <row r="4858" spans="1:15" x14ac:dyDescent="0.25">
      <c r="A4858">
        <v>48.57</v>
      </c>
      <c r="B4858">
        <v>0</v>
      </c>
      <c r="C4858">
        <v>0</v>
      </c>
      <c r="D4858">
        <v>0.53544193510000004</v>
      </c>
      <c r="E4858">
        <v>-4.8043385149999999E-2</v>
      </c>
      <c r="F4858">
        <v>-0.42737576370000002</v>
      </c>
      <c r="G4858">
        <v>-3.530390739</v>
      </c>
      <c r="H4858">
        <v>0.141407162</v>
      </c>
      <c r="I4858">
        <v>2.557392046E-2</v>
      </c>
      <c r="J4858">
        <v>-4.9681309609999995E-4</v>
      </c>
      <c r="K4858" s="1">
        <v>-2.7261674399999999E-5</v>
      </c>
      <c r="L4858" s="1">
        <v>-1.544109182E-6</v>
      </c>
      <c r="M4858">
        <v>1.5315866040000001E-4</v>
      </c>
      <c r="N4858">
        <v>314.69598389999999</v>
      </c>
      <c r="O4858">
        <v>167.71292109999999</v>
      </c>
    </row>
    <row r="4859" spans="1:15" x14ac:dyDescent="0.25">
      <c r="A4859">
        <v>48.58</v>
      </c>
      <c r="B4859">
        <v>0</v>
      </c>
      <c r="C4859">
        <v>0</v>
      </c>
      <c r="D4859">
        <v>0.76228243110000005</v>
      </c>
      <c r="E4859">
        <v>0.27807500959999998</v>
      </c>
      <c r="F4859">
        <v>-0.81453663109999996</v>
      </c>
      <c r="G4859">
        <v>-3.1665580270000002</v>
      </c>
      <c r="H4859">
        <v>0.1355144083</v>
      </c>
      <c r="I4859">
        <v>2.3449115459999999E-2</v>
      </c>
      <c r="J4859">
        <v>-7.3439534750000001E-4</v>
      </c>
      <c r="K4859">
        <v>-7.266253233E-4</v>
      </c>
      <c r="L4859" s="1">
        <v>6.6099528339999997E-5</v>
      </c>
      <c r="M4859">
        <v>2.1490329529999999E-4</v>
      </c>
      <c r="N4859">
        <v>224.55279540000001</v>
      </c>
      <c r="O4859">
        <v>169.93051149999999</v>
      </c>
    </row>
    <row r="4860" spans="1:15" x14ac:dyDescent="0.25">
      <c r="A4860">
        <v>48.59</v>
      </c>
      <c r="B4860">
        <v>0</v>
      </c>
      <c r="C4860">
        <v>0</v>
      </c>
      <c r="D4860">
        <v>0.78597897289999996</v>
      </c>
      <c r="E4860">
        <v>0.56873995070000005</v>
      </c>
      <c r="F4860">
        <v>-0.69386112690000001</v>
      </c>
      <c r="G4860">
        <v>-2.6292214390000002</v>
      </c>
      <c r="H4860">
        <v>5.5708616969999999E-2</v>
      </c>
      <c r="I4860">
        <v>1.135829836E-2</v>
      </c>
      <c r="J4860">
        <v>-6.2369089570000005E-4</v>
      </c>
      <c r="K4860">
        <v>-1.384310424E-3</v>
      </c>
      <c r="L4860">
        <v>1.119656517E-4</v>
      </c>
      <c r="M4860">
        <v>2.2848445220000001E-4</v>
      </c>
      <c r="N4860">
        <v>75.576034550000003</v>
      </c>
      <c r="O4860">
        <v>111.349884</v>
      </c>
    </row>
    <row r="4861" spans="1:15" x14ac:dyDescent="0.25">
      <c r="A4861">
        <v>48.6</v>
      </c>
      <c r="B4861">
        <v>0</v>
      </c>
      <c r="C4861">
        <v>0</v>
      </c>
      <c r="D4861">
        <v>0.72825360299999997</v>
      </c>
      <c r="E4861">
        <v>0.82048875089999995</v>
      </c>
      <c r="F4861">
        <v>-0.8374871612</v>
      </c>
      <c r="G4861">
        <v>-1.5108567479999999</v>
      </c>
      <c r="H4861">
        <v>-2.3533189670000001E-3</v>
      </c>
      <c r="I4861">
        <v>-2.0679865030000001E-2</v>
      </c>
      <c r="J4861">
        <v>-3.8834195580000002E-4</v>
      </c>
      <c r="K4861">
        <v>-1.9370615480000001E-3</v>
      </c>
      <c r="L4861">
        <v>1.042459044E-4</v>
      </c>
      <c r="M4861">
        <v>2.007614094E-4</v>
      </c>
      <c r="N4861">
        <v>-18.428779599999999</v>
      </c>
      <c r="O4861">
        <v>-67.181571959999999</v>
      </c>
    </row>
    <row r="4862" spans="1:15" x14ac:dyDescent="0.25">
      <c r="A4862">
        <v>48.61</v>
      </c>
      <c r="B4862">
        <v>0</v>
      </c>
      <c r="C4862">
        <v>0</v>
      </c>
      <c r="D4862">
        <v>0.59792482849999995</v>
      </c>
      <c r="E4862">
        <v>0.9754740596</v>
      </c>
      <c r="F4862">
        <v>-0.78799533840000002</v>
      </c>
      <c r="G4862">
        <v>-0.71339666840000004</v>
      </c>
      <c r="H4862">
        <v>-8.7634464729999997E-3</v>
      </c>
      <c r="I4862">
        <v>-0.13717176019999999</v>
      </c>
      <c r="J4862">
        <v>-1.196330413E-4</v>
      </c>
      <c r="K4862">
        <v>-2.2549554710000002E-3</v>
      </c>
      <c r="L4862" s="1">
        <v>4.5159838920000002E-5</v>
      </c>
      <c r="M4862">
        <v>1.6703811709999999E-4</v>
      </c>
      <c r="N4862">
        <v>-0.66963005070000003</v>
      </c>
      <c r="O4862">
        <v>-211.27545169999999</v>
      </c>
    </row>
    <row r="4863" spans="1:15" x14ac:dyDescent="0.25">
      <c r="A4863">
        <v>48.62</v>
      </c>
      <c r="B4863">
        <v>0</v>
      </c>
      <c r="C4863">
        <v>0</v>
      </c>
      <c r="D4863">
        <v>0.47584789989999998</v>
      </c>
      <c r="E4863">
        <v>1.0283433200000001</v>
      </c>
      <c r="F4863">
        <v>-0.15461431440000001</v>
      </c>
      <c r="G4863">
        <v>-0.70129358770000005</v>
      </c>
      <c r="H4863">
        <v>-2.1275823940000001E-2</v>
      </c>
      <c r="I4863">
        <v>-7.2827354070000003E-2</v>
      </c>
      <c r="J4863">
        <v>1.0785833000000001E-4</v>
      </c>
      <c r="K4863">
        <v>-2.3517906669999998E-3</v>
      </c>
      <c r="L4863" s="1">
        <v>-3.668528007E-5</v>
      </c>
      <c r="M4863">
        <v>1.4256582649999999E-4</v>
      </c>
      <c r="N4863">
        <v>-107.4586487</v>
      </c>
      <c r="O4863">
        <v>0.86522674560000001</v>
      </c>
    </row>
    <row r="4864" spans="1:15" x14ac:dyDescent="0.25">
      <c r="A4864">
        <v>48.63</v>
      </c>
      <c r="B4864">
        <v>0</v>
      </c>
      <c r="C4864">
        <v>0</v>
      </c>
      <c r="D4864">
        <v>0.3461024761</v>
      </c>
      <c r="E4864">
        <v>1.071058512</v>
      </c>
      <c r="F4864">
        <v>0.17264308040000001</v>
      </c>
      <c r="G4864">
        <v>-9.4135284420000007E-2</v>
      </c>
      <c r="H4864">
        <v>-6.4403370020000003E-2</v>
      </c>
      <c r="I4864">
        <v>5.0042644139999997E-3</v>
      </c>
      <c r="J4864">
        <v>3.518955782E-4</v>
      </c>
      <c r="K4864">
        <v>-2.5480240580000001E-3</v>
      </c>
      <c r="L4864" s="1">
        <v>-6.433276576E-5</v>
      </c>
      <c r="M4864">
        <v>1.1244730560000001E-4</v>
      </c>
      <c r="N4864">
        <v>-184.48130800000001</v>
      </c>
      <c r="O4864">
        <v>-1.663898468</v>
      </c>
    </row>
    <row r="4865" spans="1:15" x14ac:dyDescent="0.25">
      <c r="A4865">
        <v>48.64</v>
      </c>
      <c r="B4865">
        <v>0</v>
      </c>
      <c r="C4865">
        <v>0</v>
      </c>
      <c r="D4865">
        <v>0.2401105016</v>
      </c>
      <c r="E4865">
        <v>1.1654037239999999</v>
      </c>
      <c r="F4865">
        <v>0.64010751249999998</v>
      </c>
      <c r="G4865">
        <v>-0.42449676990000001</v>
      </c>
      <c r="H4865">
        <v>-7.7694095670000005E-2</v>
      </c>
      <c r="I4865">
        <v>-5.8664664630000002E-2</v>
      </c>
      <c r="J4865">
        <v>5.2577722819999997E-4</v>
      </c>
      <c r="K4865">
        <v>-2.9733181E-3</v>
      </c>
      <c r="L4865" s="1">
        <v>-6.0902388210000002E-5</v>
      </c>
      <c r="M4865" s="1">
        <v>5.7775014280000002E-5</v>
      </c>
      <c r="N4865">
        <v>-212.36511229999999</v>
      </c>
      <c r="O4865">
        <v>1.0816383359999999</v>
      </c>
    </row>
    <row r="4866" spans="1:15" x14ac:dyDescent="0.25">
      <c r="A4866">
        <v>48.65</v>
      </c>
      <c r="B4866">
        <v>0</v>
      </c>
      <c r="C4866">
        <v>0</v>
      </c>
      <c r="D4866">
        <v>0.23530413210000001</v>
      </c>
      <c r="E4866">
        <v>1.325295806</v>
      </c>
      <c r="F4866">
        <v>0.85317724939999995</v>
      </c>
      <c r="G4866">
        <v>0.423740387</v>
      </c>
      <c r="H4866">
        <v>-6.9484829900000003E-2</v>
      </c>
      <c r="I4866">
        <v>3.6916758869999997E-2</v>
      </c>
      <c r="J4866">
        <v>3.032181412E-4</v>
      </c>
      <c r="K4866">
        <v>-3.3848881720000001E-3</v>
      </c>
      <c r="L4866" s="1">
        <v>-4.979363439E-5</v>
      </c>
      <c r="M4866" s="1">
        <v>3.3660784540000002E-5</v>
      </c>
      <c r="N4866">
        <v>-160.0836487</v>
      </c>
      <c r="O4866">
        <v>59.100677490000002</v>
      </c>
    </row>
    <row r="4867" spans="1:15" x14ac:dyDescent="0.25">
      <c r="A4867">
        <v>48.66</v>
      </c>
      <c r="B4867">
        <v>0</v>
      </c>
      <c r="C4867">
        <v>0</v>
      </c>
      <c r="D4867">
        <v>0.41254848240000003</v>
      </c>
      <c r="E4867">
        <v>1.4908802510000001</v>
      </c>
      <c r="F4867">
        <v>0.61691308020000002</v>
      </c>
      <c r="G4867">
        <v>1.31108892</v>
      </c>
      <c r="H4867">
        <v>-2.1815348419999998E-2</v>
      </c>
      <c r="I4867">
        <v>-7.9323291779999999E-2</v>
      </c>
      <c r="J4867">
        <v>-2.6954803620000002E-4</v>
      </c>
      <c r="K4867">
        <v>-3.705441952E-3</v>
      </c>
      <c r="L4867" s="1">
        <v>-4.2241790649999997E-5</v>
      </c>
      <c r="M4867" s="1">
        <v>4.9122761990000003E-5</v>
      </c>
      <c r="N4867">
        <v>-8.2192211149999999</v>
      </c>
      <c r="O4867">
        <v>-216.83085629999999</v>
      </c>
    </row>
    <row r="4868" spans="1:15" x14ac:dyDescent="0.25">
      <c r="A4868">
        <v>48.67</v>
      </c>
      <c r="B4868">
        <v>0</v>
      </c>
      <c r="C4868">
        <v>0</v>
      </c>
      <c r="D4868">
        <v>0.70464694500000002</v>
      </c>
      <c r="E4868">
        <v>1.563349485</v>
      </c>
      <c r="F4868">
        <v>-7.1696355939999998E-2</v>
      </c>
      <c r="G4868">
        <v>0.36266136170000002</v>
      </c>
      <c r="H4868">
        <v>4.1410993780000002E-2</v>
      </c>
      <c r="I4868">
        <v>-8.887302876E-2</v>
      </c>
      <c r="J4868">
        <v>-1.0280841959999999E-3</v>
      </c>
      <c r="K4868">
        <v>-3.7076771259999999E-3</v>
      </c>
      <c r="L4868" s="1">
        <v>-1.166061884E-5</v>
      </c>
      <c r="M4868" s="1">
        <v>8.2165621280000004E-5</v>
      </c>
      <c r="N4868">
        <v>186.79048159999999</v>
      </c>
      <c r="O4868">
        <v>107.5668945</v>
      </c>
    </row>
    <row r="4869" spans="1:15" x14ac:dyDescent="0.25">
      <c r="A4869">
        <v>48.68</v>
      </c>
      <c r="B4869">
        <v>0</v>
      </c>
      <c r="C4869">
        <v>0</v>
      </c>
      <c r="D4869">
        <v>1.0304485560000001</v>
      </c>
      <c r="E4869">
        <v>1.567833185</v>
      </c>
      <c r="F4869">
        <v>-1.4802808759999999</v>
      </c>
      <c r="G4869">
        <v>0.32719898219999999</v>
      </c>
      <c r="H4869">
        <v>0.1423607767</v>
      </c>
      <c r="I4869">
        <v>0.1035919711</v>
      </c>
      <c r="J4869">
        <v>-1.7702337350000001E-3</v>
      </c>
      <c r="K4869">
        <v>-3.6935657259999999E-3</v>
      </c>
      <c r="L4869" s="1">
        <v>5.551698632E-5</v>
      </c>
      <c r="M4869" s="1">
        <v>9.0319532319999997E-5</v>
      </c>
      <c r="N4869">
        <v>433.78298949999999</v>
      </c>
      <c r="O4869">
        <v>235.6837616</v>
      </c>
    </row>
    <row r="4870" spans="1:15" x14ac:dyDescent="0.25">
      <c r="A4870">
        <v>48.69</v>
      </c>
      <c r="B4870">
        <v>0</v>
      </c>
      <c r="C4870">
        <v>0</v>
      </c>
      <c r="D4870">
        <v>1.3614676000000001</v>
      </c>
      <c r="E4870">
        <v>1.53173399</v>
      </c>
      <c r="F4870">
        <v>-1.73931551</v>
      </c>
      <c r="G4870">
        <v>1.0039070839999999</v>
      </c>
      <c r="H4870">
        <v>0.20793449880000001</v>
      </c>
      <c r="I4870">
        <v>1.289371215E-2</v>
      </c>
      <c r="J4870">
        <v>-2.6190988719999998E-3</v>
      </c>
      <c r="K4870">
        <v>-3.5474076870000001E-3</v>
      </c>
      <c r="L4870">
        <v>1.5097975850000001E-4</v>
      </c>
      <c r="M4870" s="1">
        <v>5.536239769E-5</v>
      </c>
      <c r="N4870">
        <v>391.94110110000003</v>
      </c>
      <c r="O4870">
        <v>14.43947792</v>
      </c>
    </row>
    <row r="4871" spans="1:15" x14ac:dyDescent="0.25">
      <c r="A4871">
        <v>48.7</v>
      </c>
      <c r="B4871">
        <v>0</v>
      </c>
      <c r="C4871">
        <v>0</v>
      </c>
      <c r="D4871">
        <v>1.7110948560000001</v>
      </c>
      <c r="E4871">
        <v>1.4507415290000001</v>
      </c>
      <c r="F4871">
        <v>-1.5368555779999999</v>
      </c>
      <c r="G4871">
        <v>1.0818899870000001</v>
      </c>
      <c r="H4871">
        <v>7.0123136040000006E-2</v>
      </c>
      <c r="I4871">
        <v>-2.492007986E-2</v>
      </c>
      <c r="J4871">
        <v>-3.117508255E-3</v>
      </c>
      <c r="K4871">
        <v>-3.4383535389999999E-3</v>
      </c>
      <c r="L4871">
        <v>1.891012071E-4</v>
      </c>
      <c r="M4871" s="1">
        <v>-2.7538135330000002E-7</v>
      </c>
      <c r="N4871">
        <v>106.5740662</v>
      </c>
      <c r="O4871">
        <v>-79.508415220000003</v>
      </c>
    </row>
    <row r="4872" spans="1:15" x14ac:dyDescent="0.25">
      <c r="A4872">
        <v>48.71</v>
      </c>
      <c r="B4872">
        <v>0</v>
      </c>
      <c r="C4872">
        <v>0</v>
      </c>
      <c r="D4872">
        <v>1.858155966</v>
      </c>
      <c r="E4872">
        <v>1.3985888959999999</v>
      </c>
      <c r="F4872">
        <v>-0.1796108931</v>
      </c>
      <c r="G4872">
        <v>1.401994586</v>
      </c>
      <c r="H4872">
        <v>-5.4033342750000003E-3</v>
      </c>
      <c r="I4872">
        <v>-5.9096973390000002E-2</v>
      </c>
      <c r="J4872">
        <v>-3.3071702349999998E-3</v>
      </c>
      <c r="K4872">
        <v>-3.2937079669999999E-3</v>
      </c>
      <c r="L4872">
        <v>1.837812597E-4</v>
      </c>
      <c r="M4872" s="1">
        <v>-2.3184131349999999E-5</v>
      </c>
      <c r="N4872">
        <v>-52.186214450000001</v>
      </c>
      <c r="O4872">
        <v>-128.76940920000001</v>
      </c>
    </row>
    <row r="4873" spans="1:15" x14ac:dyDescent="0.25">
      <c r="A4873">
        <v>48.72</v>
      </c>
      <c r="B4873">
        <v>0</v>
      </c>
      <c r="C4873">
        <v>0</v>
      </c>
      <c r="D4873">
        <v>1.870336056</v>
      </c>
      <c r="E4873">
        <v>1.2941485639999999</v>
      </c>
      <c r="F4873">
        <v>1.410400152</v>
      </c>
      <c r="G4873">
        <v>1.9689410919999999</v>
      </c>
      <c r="H4873">
        <v>-0.11838524039999999</v>
      </c>
      <c r="I4873">
        <v>-6.0086198149999999E-2</v>
      </c>
      <c r="J4873">
        <v>-3.121961839E-3</v>
      </c>
      <c r="K4873">
        <v>-2.9718279840000002E-3</v>
      </c>
      <c r="L4873">
        <v>1.431489509E-4</v>
      </c>
      <c r="M4873" s="1">
        <v>-2.819532165E-5</v>
      </c>
      <c r="N4873">
        <v>-415.78405759999998</v>
      </c>
      <c r="O4873">
        <v>-153.12196349999999</v>
      </c>
    </row>
    <row r="4874" spans="1:15" x14ac:dyDescent="0.25">
      <c r="A4874">
        <v>48.73</v>
      </c>
      <c r="B4874">
        <v>0</v>
      </c>
      <c r="C4874">
        <v>0</v>
      </c>
      <c r="D4874">
        <v>1.6803529260000001</v>
      </c>
      <c r="E4874">
        <v>1.133565784</v>
      </c>
      <c r="F4874">
        <v>2.677134991</v>
      </c>
      <c r="G4874">
        <v>2.5438795089999999</v>
      </c>
      <c r="H4874">
        <v>-0.21132409569999999</v>
      </c>
      <c r="I4874">
        <v>-7.6879099009999993E-2</v>
      </c>
      <c r="J4874">
        <v>-2.6152282949999999E-3</v>
      </c>
      <c r="K4874">
        <v>-2.560675144E-3</v>
      </c>
      <c r="L4874" s="1">
        <v>9.3320442829999999E-5</v>
      </c>
      <c r="M4874" s="1">
        <v>-3.0943683669999998E-5</v>
      </c>
      <c r="N4874">
        <v>-442.40792850000003</v>
      </c>
      <c r="O4874">
        <v>-206.30545040000001</v>
      </c>
    </row>
    <row r="4875" spans="1:15" x14ac:dyDescent="0.25">
      <c r="A4875">
        <v>48.74</v>
      </c>
      <c r="B4875">
        <v>0</v>
      </c>
      <c r="C4875">
        <v>0</v>
      </c>
      <c r="D4875">
        <v>1.4272043700000001</v>
      </c>
      <c r="E4875">
        <v>0.99486762289999997</v>
      </c>
      <c r="F4875">
        <v>3.1393365860000002</v>
      </c>
      <c r="G4875">
        <v>2.6605234150000001</v>
      </c>
      <c r="H4875">
        <v>-0.14562202990000001</v>
      </c>
      <c r="I4875">
        <v>-8.5572376850000006E-2</v>
      </c>
      <c r="J4875">
        <v>-2.009794116E-3</v>
      </c>
      <c r="K4875">
        <v>-2.3293942209999998E-3</v>
      </c>
      <c r="L4875" s="1">
        <v>2.512351239E-5</v>
      </c>
      <c r="M4875" s="1">
        <v>-4.4902626540000001E-5</v>
      </c>
      <c r="N4875">
        <v>-304.4289551</v>
      </c>
      <c r="O4875">
        <v>-204.727417</v>
      </c>
    </row>
    <row r="4876" spans="1:15" x14ac:dyDescent="0.25">
      <c r="A4876">
        <v>48.75</v>
      </c>
      <c r="B4876">
        <v>0</v>
      </c>
      <c r="C4876">
        <v>0</v>
      </c>
      <c r="D4876">
        <v>1.1294668910000001</v>
      </c>
      <c r="E4876">
        <v>0.94424778220000005</v>
      </c>
      <c r="F4876">
        <v>4.2441482539999997</v>
      </c>
      <c r="G4876">
        <v>3.2016744610000001</v>
      </c>
      <c r="H4876">
        <v>-9.4580166039999997E-2</v>
      </c>
      <c r="I4876">
        <v>-5.5119603869999999E-2</v>
      </c>
      <c r="J4876">
        <v>-1.2496812270000001E-3</v>
      </c>
      <c r="K4876">
        <v>-2.2310391070000002E-3</v>
      </c>
      <c r="L4876" s="1">
        <v>-5.3191412010000003E-5</v>
      </c>
      <c r="M4876" s="1">
        <v>-7.4832030800000006E-5</v>
      </c>
      <c r="N4876">
        <v>-279.63177489999998</v>
      </c>
      <c r="O4876">
        <v>-129.14926149999999</v>
      </c>
    </row>
    <row r="4877" spans="1:15" x14ac:dyDescent="0.25">
      <c r="A4877">
        <v>48.76</v>
      </c>
      <c r="B4877">
        <v>0</v>
      </c>
      <c r="C4877">
        <v>0</v>
      </c>
      <c r="D4877">
        <v>0.87841403480000002</v>
      </c>
      <c r="E4877">
        <v>0.84173279999999995</v>
      </c>
      <c r="F4877">
        <v>4.2003016469999999</v>
      </c>
      <c r="G4877">
        <v>3.3150267599999999</v>
      </c>
      <c r="H4877">
        <v>-8.5440613329999998E-2</v>
      </c>
      <c r="I4877">
        <v>-2.7906447649999999E-2</v>
      </c>
      <c r="J4877">
        <v>-8.6510553960000001E-4</v>
      </c>
      <c r="K4877">
        <v>-1.880675554E-3</v>
      </c>
      <c r="L4877">
        <v>-1.307516213E-4</v>
      </c>
      <c r="M4877" s="1">
        <v>-8.0431804239999998E-5</v>
      </c>
      <c r="N4877">
        <v>-259.0818481</v>
      </c>
      <c r="O4877">
        <v>-154.51762389999999</v>
      </c>
    </row>
    <row r="4878" spans="1:15" x14ac:dyDescent="0.25">
      <c r="A4878">
        <v>48.77</v>
      </c>
      <c r="B4878">
        <v>0</v>
      </c>
      <c r="C4878">
        <v>0</v>
      </c>
      <c r="D4878">
        <v>0.66614544389999997</v>
      </c>
      <c r="E4878">
        <v>0.54842674729999996</v>
      </c>
      <c r="F4878">
        <v>3.6353466509999999</v>
      </c>
      <c r="G4878">
        <v>4.0266995430000003</v>
      </c>
      <c r="H4878">
        <v>-2.2852649910000002E-2</v>
      </c>
      <c r="I4878">
        <v>-5.3540278230000002E-2</v>
      </c>
      <c r="J4878">
        <v>-6.7740492519999999E-4</v>
      </c>
      <c r="K4878">
        <v>-1.0074377059999999E-3</v>
      </c>
      <c r="L4878">
        <v>-1.525542466E-4</v>
      </c>
      <c r="M4878" s="1">
        <v>-5.4359516069999999E-5</v>
      </c>
      <c r="N4878">
        <v>-67.78814697</v>
      </c>
      <c r="O4878">
        <v>-260.47137450000002</v>
      </c>
    </row>
    <row r="4879" spans="1:15" x14ac:dyDescent="0.25">
      <c r="A4879">
        <v>48.78</v>
      </c>
      <c r="B4879">
        <v>0</v>
      </c>
      <c r="C4879">
        <v>0</v>
      </c>
      <c r="D4879">
        <v>0.72755348679999998</v>
      </c>
      <c r="E4879">
        <v>0.28287053109999999</v>
      </c>
      <c r="F4879">
        <v>2.5010480880000001</v>
      </c>
      <c r="G4879">
        <v>4.4153542520000002</v>
      </c>
      <c r="H4879">
        <v>4.8408094790000002E-2</v>
      </c>
      <c r="I4879">
        <v>-8.7961882350000006E-2</v>
      </c>
      <c r="J4879">
        <v>-9.8819378760000003E-4</v>
      </c>
      <c r="K4879">
        <v>-1.147612929E-4</v>
      </c>
      <c r="L4879">
        <v>-1.184026842E-4</v>
      </c>
      <c r="M4879" s="1">
        <v>-6.2860490289999997E-5</v>
      </c>
      <c r="N4879">
        <v>113.6828766</v>
      </c>
      <c r="O4879">
        <v>-267.17205810000002</v>
      </c>
    </row>
    <row r="4880" spans="1:15" x14ac:dyDescent="0.25">
      <c r="A4880">
        <v>48.79</v>
      </c>
      <c r="B4880">
        <v>0</v>
      </c>
      <c r="C4880">
        <v>0</v>
      </c>
      <c r="D4880">
        <v>0.92152148489999997</v>
      </c>
      <c r="E4880">
        <v>-8.4298983219999998E-2</v>
      </c>
      <c r="F4880">
        <v>1.0633542540000001</v>
      </c>
      <c r="G4880">
        <v>4.1850233079999999</v>
      </c>
      <c r="H4880">
        <v>0.119324334</v>
      </c>
      <c r="I4880">
        <v>-5.8474510909999999E-2</v>
      </c>
      <c r="J4880">
        <v>-1.4972547069999999E-3</v>
      </c>
      <c r="K4880">
        <v>9.1489404440000003E-4</v>
      </c>
      <c r="L4880" s="1">
        <v>-2.7523346940000001E-5</v>
      </c>
      <c r="M4880">
        <v>-1.610088366E-4</v>
      </c>
      <c r="N4880">
        <v>247.6062775</v>
      </c>
      <c r="O4880">
        <v>-182.82156370000001</v>
      </c>
    </row>
    <row r="4881" spans="1:15" x14ac:dyDescent="0.25">
      <c r="A4881">
        <v>48.8</v>
      </c>
      <c r="B4881">
        <v>0</v>
      </c>
      <c r="C4881">
        <v>0</v>
      </c>
      <c r="D4881">
        <v>1.1133671999999999</v>
      </c>
      <c r="E4881">
        <v>-0.63448876139999999</v>
      </c>
      <c r="F4881">
        <v>0.77549129719999998</v>
      </c>
      <c r="G4881">
        <v>3.1016502379999999</v>
      </c>
      <c r="H4881">
        <v>0.1164789423</v>
      </c>
      <c r="I4881">
        <v>9.1130658980000008E-3</v>
      </c>
      <c r="J4881">
        <v>-1.554458402E-3</v>
      </c>
      <c r="K4881">
        <v>1.8571317200000001E-3</v>
      </c>
      <c r="L4881" s="1">
        <v>5.369365681E-5</v>
      </c>
      <c r="M4881">
        <v>-1.845088264E-4</v>
      </c>
      <c r="N4881">
        <v>203.742569</v>
      </c>
      <c r="O4881">
        <v>-31.350471500000001</v>
      </c>
    </row>
    <row r="4882" spans="1:15" x14ac:dyDescent="0.25">
      <c r="A4882">
        <v>48.81</v>
      </c>
      <c r="B4882">
        <v>0</v>
      </c>
      <c r="C4882">
        <v>0</v>
      </c>
      <c r="D4882">
        <v>1.0475956200000001</v>
      </c>
      <c r="E4882">
        <v>-0.92680466179999998</v>
      </c>
      <c r="F4882">
        <v>0.2683109045</v>
      </c>
      <c r="G4882">
        <v>2.4565806389999998</v>
      </c>
      <c r="H4882">
        <v>7.0832654829999994E-2</v>
      </c>
      <c r="I4882">
        <v>5.3927112370000002E-2</v>
      </c>
      <c r="J4882">
        <v>-1.188345253E-3</v>
      </c>
      <c r="K4882">
        <v>2.494059503E-3</v>
      </c>
      <c r="L4882" s="1">
        <v>7.726151671E-5</v>
      </c>
      <c r="M4882">
        <v>-1.7405941620000001E-4</v>
      </c>
      <c r="N4882">
        <v>56.700042719999999</v>
      </c>
      <c r="O4882">
        <v>33.025917049999997</v>
      </c>
    </row>
    <row r="4883" spans="1:15" x14ac:dyDescent="0.25">
      <c r="A4883">
        <v>48.82</v>
      </c>
      <c r="B4883">
        <v>0</v>
      </c>
      <c r="C4883">
        <v>0</v>
      </c>
      <c r="D4883">
        <v>0.85695183279999998</v>
      </c>
      <c r="E4883">
        <v>-1.1472574470000001</v>
      </c>
      <c r="F4883">
        <v>1.211852908</v>
      </c>
      <c r="G4883">
        <v>1.6845973729999999</v>
      </c>
      <c r="H4883">
        <v>-1.222298667E-2</v>
      </c>
      <c r="I4883">
        <v>5.8101288969999998E-2</v>
      </c>
      <c r="J4883">
        <v>-6.4521748569999998E-4</v>
      </c>
      <c r="K4883">
        <v>2.8901249169999998E-3</v>
      </c>
      <c r="L4883" s="1">
        <v>3.6126690249999999E-5</v>
      </c>
      <c r="M4883">
        <v>-1.7017762E-4</v>
      </c>
      <c r="N4883">
        <v>-212.07986450000001</v>
      </c>
      <c r="O4883">
        <v>27.24293518</v>
      </c>
    </row>
    <row r="4884" spans="1:15" x14ac:dyDescent="0.25">
      <c r="A4884">
        <v>48.83</v>
      </c>
      <c r="B4884">
        <v>0</v>
      </c>
      <c r="C4884">
        <v>0</v>
      </c>
      <c r="D4884">
        <v>0.61391454940000001</v>
      </c>
      <c r="E4884">
        <v>-1.253147483</v>
      </c>
      <c r="F4884">
        <v>1.691123962</v>
      </c>
      <c r="G4884">
        <v>0.95293915269999996</v>
      </c>
      <c r="H4884">
        <v>-0.12937270100000001</v>
      </c>
      <c r="I4884">
        <v>4.6541184190000001E-2</v>
      </c>
      <c r="J4884" s="1">
        <v>-5.3414143620000001E-5</v>
      </c>
      <c r="K4884">
        <v>3.2414644960000001E-3</v>
      </c>
      <c r="L4884" s="1">
        <v>-4.8267182139999999E-5</v>
      </c>
      <c r="M4884">
        <v>-1.6290873459999999E-4</v>
      </c>
      <c r="N4884">
        <v>-275.07135010000002</v>
      </c>
      <c r="O4884">
        <v>58.790084839999999</v>
      </c>
    </row>
    <row r="4885" spans="1:15" x14ac:dyDescent="0.25">
      <c r="A4885">
        <v>48.84</v>
      </c>
      <c r="B4885">
        <v>0</v>
      </c>
      <c r="C4885">
        <v>0</v>
      </c>
      <c r="D4885">
        <v>0.26706916089999999</v>
      </c>
      <c r="E4885">
        <v>-1.4942704440000001</v>
      </c>
      <c r="F4885">
        <v>2.4006996150000002</v>
      </c>
      <c r="G4885">
        <v>0.1047422886</v>
      </c>
      <c r="H4885">
        <v>-8.1615015860000001E-2</v>
      </c>
      <c r="I4885">
        <v>6.9684669379999994E-2</v>
      </c>
      <c r="J4885">
        <v>7.286267355E-4</v>
      </c>
      <c r="K4885">
        <v>3.9541721340000001E-3</v>
      </c>
      <c r="L4885">
        <v>-1.077078123E-4</v>
      </c>
      <c r="M4885">
        <v>-1.18634387E-4</v>
      </c>
      <c r="N4885">
        <v>-312.33233639999997</v>
      </c>
      <c r="O4885">
        <v>70.2197113</v>
      </c>
    </row>
    <row r="4886" spans="1:15" x14ac:dyDescent="0.25">
      <c r="A4886">
        <v>48.85</v>
      </c>
      <c r="B4886">
        <v>0</v>
      </c>
      <c r="C4886">
        <v>0</v>
      </c>
      <c r="D4886">
        <v>-8.2150846720000004E-2</v>
      </c>
      <c r="E4886">
        <v>-1.73381567</v>
      </c>
      <c r="F4886">
        <v>2.60986495</v>
      </c>
      <c r="G4886">
        <v>1.1545419689999999E-2</v>
      </c>
      <c r="H4886">
        <v>-0.1087946221</v>
      </c>
      <c r="I4886">
        <v>3.5294238479999997E-2</v>
      </c>
      <c r="J4886">
        <v>1.5049660579999999E-3</v>
      </c>
      <c r="K4886">
        <v>4.4689178469999999E-3</v>
      </c>
      <c r="L4886">
        <v>-1.3162876710000001E-4</v>
      </c>
      <c r="M4886" s="1">
        <v>-8.6255080530000006E-5</v>
      </c>
      <c r="N4886">
        <v>-263.75100709999998</v>
      </c>
      <c r="O4886">
        <v>-29.947168349999998</v>
      </c>
    </row>
    <row r="4887" spans="1:15" x14ac:dyDescent="0.25">
      <c r="A4887">
        <v>48.86</v>
      </c>
      <c r="B4887">
        <v>0</v>
      </c>
      <c r="C4887">
        <v>0</v>
      </c>
      <c r="D4887">
        <v>-0.27761319280000002</v>
      </c>
      <c r="E4887">
        <v>-1.829922915</v>
      </c>
      <c r="F4887">
        <v>1.764876962</v>
      </c>
      <c r="G4887">
        <v>-0.22838664049999999</v>
      </c>
      <c r="H4887">
        <v>-3.0981261279999998E-2</v>
      </c>
      <c r="I4887">
        <v>-5.5212909359999996E-3</v>
      </c>
      <c r="J4887">
        <v>1.7793187869999999E-3</v>
      </c>
      <c r="K4887">
        <v>4.5915395020000001E-3</v>
      </c>
      <c r="L4887">
        <v>-1.505141554E-4</v>
      </c>
      <c r="M4887">
        <v>-1.0247919270000001E-4</v>
      </c>
      <c r="N4887">
        <v>-68.037788390000003</v>
      </c>
      <c r="O4887">
        <v>-44.198791499999999</v>
      </c>
    </row>
    <row r="4888" spans="1:15" x14ac:dyDescent="0.25">
      <c r="A4888">
        <v>48.87</v>
      </c>
      <c r="B4888">
        <v>0</v>
      </c>
      <c r="C4888">
        <v>0</v>
      </c>
      <c r="D4888">
        <v>-0.31186681989999998</v>
      </c>
      <c r="E4888">
        <v>-1.866913915</v>
      </c>
      <c r="F4888">
        <v>0.35885494950000002</v>
      </c>
      <c r="G4888">
        <v>-0.47708040480000002</v>
      </c>
      <c r="H4888">
        <v>7.6823793350000003E-2</v>
      </c>
      <c r="I4888">
        <v>2.0279755819999998E-2</v>
      </c>
      <c r="J4888">
        <v>1.6059353949999999E-3</v>
      </c>
      <c r="K4888">
        <v>4.6853423119999999E-3</v>
      </c>
      <c r="L4888">
        <v>-1.5028507909999999E-4</v>
      </c>
      <c r="M4888">
        <v>-1.139747183E-4</v>
      </c>
      <c r="N4888">
        <v>224.27746579999999</v>
      </c>
      <c r="O4888">
        <v>28.98779678</v>
      </c>
    </row>
    <row r="4889" spans="1:15" x14ac:dyDescent="0.25">
      <c r="A4889">
        <v>48.88</v>
      </c>
      <c r="B4889">
        <v>0</v>
      </c>
      <c r="C4889">
        <v>0</v>
      </c>
      <c r="D4889">
        <v>-0.1353123933</v>
      </c>
      <c r="E4889">
        <v>-1.9326210020000001</v>
      </c>
      <c r="F4889">
        <v>-0.73705047369999999</v>
      </c>
      <c r="G4889">
        <v>-0.50380045179999999</v>
      </c>
      <c r="H4889">
        <v>0.1440763175</v>
      </c>
      <c r="I4889">
        <v>2.8169894590000001E-2</v>
      </c>
      <c r="J4889">
        <v>9.9411513660000003E-4</v>
      </c>
      <c r="K4889">
        <v>4.8799142239999999E-3</v>
      </c>
      <c r="L4889">
        <v>-1.0084629319999999E-4</v>
      </c>
      <c r="M4889" s="1">
        <v>-7.4583833339999993E-5</v>
      </c>
      <c r="N4889">
        <v>153.83096309999999</v>
      </c>
      <c r="O4889">
        <v>-10.55169296</v>
      </c>
    </row>
    <row r="4890" spans="1:15" x14ac:dyDescent="0.25">
      <c r="A4890">
        <v>48.89</v>
      </c>
      <c r="B4890">
        <v>0</v>
      </c>
      <c r="C4890">
        <v>0</v>
      </c>
      <c r="D4890">
        <v>0.2457726449</v>
      </c>
      <c r="E4890">
        <v>-1.955831409</v>
      </c>
      <c r="F4890">
        <v>-1.114971519</v>
      </c>
      <c r="G4890">
        <v>-0.72569906709999998</v>
      </c>
      <c r="H4890">
        <v>5.8516457680000002E-2</v>
      </c>
      <c r="I4890">
        <v>-1.8717079660000001E-3</v>
      </c>
      <c r="J4890">
        <v>1.3322662559999999E-4</v>
      </c>
      <c r="K4890">
        <v>4.9205720419999996E-3</v>
      </c>
      <c r="L4890" s="1">
        <v>6.9964262369999998E-6</v>
      </c>
      <c r="M4890" s="1">
        <v>-2.2899705069999999E-5</v>
      </c>
      <c r="N4890">
        <v>198.57400509999999</v>
      </c>
      <c r="O4890">
        <v>132.99285889999999</v>
      </c>
    </row>
    <row r="4891" spans="1:15" x14ac:dyDescent="0.25">
      <c r="A4891">
        <v>48.9</v>
      </c>
      <c r="B4891">
        <v>0</v>
      </c>
      <c r="C4891">
        <v>0</v>
      </c>
      <c r="D4891">
        <v>1.0684090850000001</v>
      </c>
      <c r="E4891">
        <v>-1.8513419630000001</v>
      </c>
      <c r="F4891">
        <v>-1.014829993</v>
      </c>
      <c r="G4891">
        <v>-2.507173061</v>
      </c>
      <c r="H4891">
        <v>1.7719535160000001E-2</v>
      </c>
      <c r="I4891">
        <v>6.5247811380000006E-2</v>
      </c>
      <c r="J4891">
        <v>-1.1680582540000001E-3</v>
      </c>
      <c r="K4891">
        <v>4.7173798080000001E-3</v>
      </c>
      <c r="L4891">
        <v>1.4384000679999999E-4</v>
      </c>
      <c r="M4891" s="1">
        <v>2.8060032490000001E-5</v>
      </c>
      <c r="N4891">
        <v>-32.019065859999998</v>
      </c>
      <c r="O4891">
        <v>181.30305480000001</v>
      </c>
    </row>
    <row r="4892" spans="1:15" x14ac:dyDescent="0.25">
      <c r="A4892">
        <v>48.91</v>
      </c>
      <c r="B4892">
        <v>0</v>
      </c>
      <c r="C4892">
        <v>0</v>
      </c>
      <c r="D4892">
        <v>0.81308251620000005</v>
      </c>
      <c r="E4892">
        <v>-1.8100975749999999</v>
      </c>
      <c r="F4892">
        <v>0.50686413050000001</v>
      </c>
      <c r="G4892">
        <v>-3.2325530050000002</v>
      </c>
      <c r="H4892">
        <v>-6.2663003800000006E-2</v>
      </c>
      <c r="I4892">
        <v>7.1704834699999997E-2</v>
      </c>
      <c r="J4892">
        <v>-6.2740873549999997E-4</v>
      </c>
      <c r="K4892">
        <v>4.5164674519999996E-3</v>
      </c>
      <c r="L4892" s="1">
        <v>6.8590117730000003E-5</v>
      </c>
      <c r="M4892" s="1">
        <v>1.7720867620000001E-5</v>
      </c>
      <c r="N4892">
        <v>-192.49060059999999</v>
      </c>
      <c r="O4892">
        <v>178.7676697</v>
      </c>
    </row>
    <row r="4893" spans="1:15" x14ac:dyDescent="0.25">
      <c r="A4893">
        <v>48.92</v>
      </c>
      <c r="B4893">
        <v>0</v>
      </c>
      <c r="C4893">
        <v>0</v>
      </c>
      <c r="D4893">
        <v>0.62937510009999997</v>
      </c>
      <c r="E4893">
        <v>-1.701772928</v>
      </c>
      <c r="F4893">
        <v>2.5142126079999998</v>
      </c>
      <c r="G4893">
        <v>-3.4691996569999999</v>
      </c>
      <c r="H4893">
        <v>-0.12739098069999999</v>
      </c>
      <c r="I4893">
        <v>5.8352470400000002E-2</v>
      </c>
      <c r="J4893">
        <v>-2.2979732600000001E-4</v>
      </c>
      <c r="K4893">
        <v>4.1563287379999996E-3</v>
      </c>
      <c r="L4893" s="1">
        <v>4.7254379749999999E-6</v>
      </c>
      <c r="M4893" s="1">
        <v>-5.532249361E-6</v>
      </c>
      <c r="N4893">
        <v>-496.16674799999998</v>
      </c>
      <c r="O4893">
        <v>127.4417267</v>
      </c>
    </row>
    <row r="4894" spans="1:15" x14ac:dyDescent="0.25">
      <c r="A4894">
        <v>48.93</v>
      </c>
      <c r="B4894">
        <v>0</v>
      </c>
      <c r="C4894">
        <v>0</v>
      </c>
      <c r="D4894">
        <v>0.501850307</v>
      </c>
      <c r="E4894">
        <v>-1.5513098240000001</v>
      </c>
      <c r="F4894">
        <v>3.7497897149999999</v>
      </c>
      <c r="G4894">
        <v>-2.870650768</v>
      </c>
      <c r="H4894">
        <v>-0.26745679970000003</v>
      </c>
      <c r="I4894">
        <v>1.7951378600000002E-2</v>
      </c>
      <c r="J4894" s="1">
        <v>-1.449044794E-5</v>
      </c>
      <c r="K4894">
        <v>3.8110762829999998E-3</v>
      </c>
      <c r="L4894" s="1">
        <v>-7.2875758630000002E-5</v>
      </c>
      <c r="M4894" s="1">
        <v>1.2370231159999999E-5</v>
      </c>
      <c r="N4894">
        <v>-651.89208980000001</v>
      </c>
      <c r="O4894">
        <v>40.299800869999999</v>
      </c>
    </row>
    <row r="4895" spans="1:15" x14ac:dyDescent="0.25">
      <c r="A4895">
        <v>48.94</v>
      </c>
      <c r="B4895">
        <v>0</v>
      </c>
      <c r="C4895">
        <v>0</v>
      </c>
      <c r="D4895">
        <v>0.38404721019999999</v>
      </c>
      <c r="E4895">
        <v>-1.420748353</v>
      </c>
      <c r="F4895">
        <v>2.814338207</v>
      </c>
      <c r="G4895">
        <v>-2.1126000880000002</v>
      </c>
      <c r="H4895">
        <v>-0.1324739456</v>
      </c>
      <c r="I4895">
        <v>-2.8325580060000001E-2</v>
      </c>
      <c r="J4895">
        <v>1.069391146E-4</v>
      </c>
      <c r="K4895">
        <v>3.5182088610000001E-3</v>
      </c>
      <c r="L4895" s="1">
        <v>-9.8280914240000004E-5</v>
      </c>
      <c r="M4895" s="1">
        <v>6.2971579610000001E-5</v>
      </c>
      <c r="N4895">
        <v>-151.8058777</v>
      </c>
      <c r="O4895">
        <v>-37.279857640000003</v>
      </c>
    </row>
    <row r="4896" spans="1:15" x14ac:dyDescent="0.25">
      <c r="A4896">
        <v>48.95</v>
      </c>
      <c r="B4896">
        <v>0</v>
      </c>
      <c r="C4896">
        <v>0</v>
      </c>
      <c r="D4896">
        <v>0.40002852680000001</v>
      </c>
      <c r="E4896">
        <v>-1.245186567</v>
      </c>
      <c r="F4896">
        <v>1.292379618</v>
      </c>
      <c r="G4896">
        <v>-1.687956333</v>
      </c>
      <c r="H4896">
        <v>9.4305932519999996E-2</v>
      </c>
      <c r="I4896">
        <v>-4.2693618689999997E-2</v>
      </c>
      <c r="J4896" s="1">
        <v>-6.80796802E-5</v>
      </c>
      <c r="K4896">
        <v>3.0483379959999998E-3</v>
      </c>
      <c r="L4896" s="1">
        <v>-7.0662114010000004E-5</v>
      </c>
      <c r="M4896" s="1">
        <v>8.305770461E-5</v>
      </c>
      <c r="N4896">
        <v>253.53265379999999</v>
      </c>
      <c r="O4896">
        <v>-66.479171750000006</v>
      </c>
    </row>
    <row r="4897" spans="1:15" x14ac:dyDescent="0.25">
      <c r="A4897">
        <v>48.96</v>
      </c>
      <c r="B4897">
        <v>0</v>
      </c>
      <c r="C4897">
        <v>0</v>
      </c>
      <c r="D4897">
        <v>0.59846258159999999</v>
      </c>
      <c r="E4897">
        <v>-1.048122644</v>
      </c>
      <c r="F4897">
        <v>6.8672306840000003E-2</v>
      </c>
      <c r="G4897">
        <v>-1.187004685</v>
      </c>
      <c r="H4897">
        <v>0.17128852010000001</v>
      </c>
      <c r="I4897">
        <v>-3.9359383290000001E-2</v>
      </c>
      <c r="J4897">
        <v>-6.7014899100000002E-4</v>
      </c>
      <c r="K4897">
        <v>2.5539845230000001E-3</v>
      </c>
      <c r="L4897" s="1">
        <v>-2.0833909729999999E-5</v>
      </c>
      <c r="M4897" s="1">
        <v>7.6634096330000005E-5</v>
      </c>
      <c r="N4897">
        <v>359.88314819999999</v>
      </c>
      <c r="O4897">
        <v>-64.315513609999996</v>
      </c>
    </row>
    <row r="4898" spans="1:15" x14ac:dyDescent="0.25">
      <c r="A4898">
        <v>48.97</v>
      </c>
      <c r="B4898">
        <v>0</v>
      </c>
      <c r="C4898">
        <v>0</v>
      </c>
      <c r="D4898">
        <v>0.85256916279999995</v>
      </c>
      <c r="E4898">
        <v>-0.84676754470000004</v>
      </c>
      <c r="F4898">
        <v>-0.41012150050000001</v>
      </c>
      <c r="G4898">
        <v>-0.46033257249999998</v>
      </c>
      <c r="H4898">
        <v>0.1590607762</v>
      </c>
      <c r="I4898">
        <v>-3.4327480940000002E-2</v>
      </c>
      <c r="J4898">
        <v>-1.4394354080000001E-3</v>
      </c>
      <c r="K4898">
        <v>2.1036267280000001E-3</v>
      </c>
      <c r="L4898" s="1">
        <v>3.4576176399999997E-5</v>
      </c>
      <c r="M4898" s="1">
        <v>8.2757389459999997E-5</v>
      </c>
      <c r="N4898">
        <v>256.91317750000002</v>
      </c>
      <c r="O4898">
        <v>-39.406227110000003</v>
      </c>
    </row>
    <row r="4899" spans="1:15" x14ac:dyDescent="0.25">
      <c r="A4899">
        <v>48.98</v>
      </c>
      <c r="B4899">
        <v>0</v>
      </c>
      <c r="C4899">
        <v>0</v>
      </c>
      <c r="D4899">
        <v>1.2500498289999999</v>
      </c>
      <c r="E4899">
        <v>-0.6869103312</v>
      </c>
      <c r="F4899">
        <v>-1.1269438270000001</v>
      </c>
      <c r="G4899">
        <v>-0.23951613899999999</v>
      </c>
      <c r="H4899">
        <v>7.8370265659999994E-2</v>
      </c>
      <c r="I4899">
        <v>-2.4234885349999999E-2</v>
      </c>
      <c r="J4899">
        <v>-2.119360492E-3</v>
      </c>
      <c r="K4899">
        <v>1.761466265E-3</v>
      </c>
      <c r="L4899">
        <v>1.037818947E-4</v>
      </c>
      <c r="M4899">
        <v>1.057561312E-4</v>
      </c>
      <c r="N4899">
        <v>241.474884</v>
      </c>
      <c r="O4899">
        <v>-52.948234560000003</v>
      </c>
    </row>
    <row r="4900" spans="1:15" x14ac:dyDescent="0.25">
      <c r="A4900">
        <v>48.99</v>
      </c>
      <c r="B4900">
        <v>0</v>
      </c>
      <c r="C4900">
        <v>0</v>
      </c>
      <c r="D4900">
        <v>1.5133860109999999</v>
      </c>
      <c r="E4900">
        <v>-0.59230113029999998</v>
      </c>
      <c r="F4900">
        <v>-0.61402803660000005</v>
      </c>
      <c r="G4900">
        <v>-1.4707088470000001E-2</v>
      </c>
      <c r="H4900">
        <v>9.6617251629999998E-2</v>
      </c>
      <c r="I4900">
        <v>-3.3678181469999999E-2</v>
      </c>
      <c r="J4900">
        <v>-2.657434903E-3</v>
      </c>
      <c r="K4900">
        <v>1.5799701209999999E-3</v>
      </c>
      <c r="L4900">
        <v>1.4985901359999999E-4</v>
      </c>
      <c r="M4900" s="1">
        <v>9.9019976910000006E-5</v>
      </c>
      <c r="N4900">
        <v>121.6530075</v>
      </c>
      <c r="O4900">
        <v>-94.49580383</v>
      </c>
    </row>
    <row r="4901" spans="1:15" x14ac:dyDescent="0.25">
      <c r="A4901">
        <v>49</v>
      </c>
      <c r="B4901">
        <v>0</v>
      </c>
      <c r="C4901">
        <v>0</v>
      </c>
      <c r="D4901">
        <v>1.6841155290000001</v>
      </c>
      <c r="E4901">
        <v>-0.56768721339999995</v>
      </c>
      <c r="F4901">
        <v>-1.1510291100000001</v>
      </c>
      <c r="G4901">
        <v>0.26317834849999999</v>
      </c>
      <c r="H4901">
        <v>-5.3291982040000003E-3</v>
      </c>
      <c r="I4901">
        <v>-2.552690543E-2</v>
      </c>
      <c r="J4901">
        <v>-2.8396314010000001E-3</v>
      </c>
      <c r="K4901">
        <v>1.677311957E-3</v>
      </c>
      <c r="L4901">
        <v>1.403439237E-4</v>
      </c>
      <c r="M4901" s="1">
        <v>5.4510426710000001E-5</v>
      </c>
      <c r="N4901">
        <v>-46.735160829999998</v>
      </c>
      <c r="O4901">
        <v>-82.01625061</v>
      </c>
    </row>
    <row r="4902" spans="1:15" x14ac:dyDescent="0.25">
      <c r="A4902">
        <v>49.01</v>
      </c>
      <c r="B4902">
        <v>0</v>
      </c>
      <c r="C4902">
        <v>0</v>
      </c>
      <c r="D4902">
        <v>1.5997364519999999</v>
      </c>
      <c r="E4902">
        <v>-0.66823923590000001</v>
      </c>
      <c r="F4902">
        <v>-0.32156345250000001</v>
      </c>
      <c r="G4902">
        <v>0.72825348379999999</v>
      </c>
      <c r="H4902">
        <v>-5.4322887209999997E-2</v>
      </c>
      <c r="I4902">
        <v>-3.4058172259999998E-2</v>
      </c>
      <c r="J4902">
        <v>-2.4203490469999998E-3</v>
      </c>
      <c r="K4902">
        <v>1.8346309659999999E-3</v>
      </c>
      <c r="L4902" s="1">
        <v>9.6699834099999997E-5</v>
      </c>
      <c r="M4902" s="1">
        <v>2.9395274400000002E-5</v>
      </c>
      <c r="N4902">
        <v>-209.86203</v>
      </c>
      <c r="O4902">
        <v>-137.42152400000001</v>
      </c>
    </row>
    <row r="4903" spans="1:15" x14ac:dyDescent="0.25">
      <c r="A4903">
        <v>49.02</v>
      </c>
      <c r="B4903">
        <v>0</v>
      </c>
      <c r="C4903">
        <v>0</v>
      </c>
      <c r="D4903">
        <v>1.257762074</v>
      </c>
      <c r="E4903">
        <v>-0.71834242339999999</v>
      </c>
      <c r="F4903">
        <v>0.74609524009999995</v>
      </c>
      <c r="G4903">
        <v>1.2011176349999999</v>
      </c>
      <c r="H4903">
        <v>-0.1218323633</v>
      </c>
      <c r="I4903">
        <v>-5.641014129E-2</v>
      </c>
      <c r="J4903">
        <v>-1.4934698120000001E-3</v>
      </c>
      <c r="K4903">
        <v>1.9029378890000001E-3</v>
      </c>
      <c r="L4903" s="1">
        <v>4.5943372239999997E-5</v>
      </c>
      <c r="M4903" s="1">
        <v>6.653908258E-6</v>
      </c>
      <c r="N4903">
        <v>-340.13842770000002</v>
      </c>
      <c r="O4903">
        <v>-183.77780150000001</v>
      </c>
    </row>
    <row r="4904" spans="1:15" x14ac:dyDescent="0.25">
      <c r="A4904">
        <v>49.03</v>
      </c>
      <c r="B4904">
        <v>0</v>
      </c>
      <c r="C4904">
        <v>0</v>
      </c>
      <c r="D4904">
        <v>0.95529985429999997</v>
      </c>
      <c r="E4904">
        <v>-0.75223958489999998</v>
      </c>
      <c r="F4904">
        <v>2.0953958030000002</v>
      </c>
      <c r="G4904">
        <v>1.367416739</v>
      </c>
      <c r="H4904">
        <v>-0.14949278529999999</v>
      </c>
      <c r="I4904">
        <v>-5.8924980459999998E-2</v>
      </c>
      <c r="J4904">
        <v>-9.6798688170000001E-4</v>
      </c>
      <c r="K4904">
        <v>1.9622147080000001E-3</v>
      </c>
      <c r="L4904" s="1">
        <v>-2.8215621569999999E-5</v>
      </c>
      <c r="M4904" s="1">
        <v>-2.2001133399999998E-5</v>
      </c>
      <c r="N4904">
        <v>-404.14056399999998</v>
      </c>
      <c r="O4904">
        <v>-136.724884</v>
      </c>
    </row>
    <row r="4905" spans="1:15" x14ac:dyDescent="0.25">
      <c r="A4905">
        <v>49.04</v>
      </c>
      <c r="B4905">
        <v>0</v>
      </c>
      <c r="C4905">
        <v>0</v>
      </c>
      <c r="D4905">
        <v>0.7588795424</v>
      </c>
      <c r="E4905">
        <v>-0.81321978569999998</v>
      </c>
      <c r="F4905">
        <v>2.7760708329999999</v>
      </c>
      <c r="G4905">
        <v>1.2935925720000001</v>
      </c>
      <c r="H4905">
        <v>-0.14826534690000001</v>
      </c>
      <c r="I4905">
        <v>-1.5295045449999999E-2</v>
      </c>
      <c r="J4905">
        <v>-7.1895122530000002E-4</v>
      </c>
      <c r="K4905">
        <v>2.0955204960000002E-3</v>
      </c>
      <c r="L4905">
        <v>-1.2976396829999999E-4</v>
      </c>
      <c r="M4905" s="1">
        <v>-3.0625596990000002E-5</v>
      </c>
      <c r="N4905">
        <v>-387.66741939999997</v>
      </c>
      <c r="O4905">
        <v>-87.419883729999995</v>
      </c>
    </row>
    <row r="4906" spans="1:15" x14ac:dyDescent="0.25">
      <c r="A4906">
        <v>49.05</v>
      </c>
      <c r="B4906">
        <v>0</v>
      </c>
      <c r="C4906">
        <v>0</v>
      </c>
      <c r="D4906">
        <v>0.68806368110000005</v>
      </c>
      <c r="E4906">
        <v>-0.89037716389999999</v>
      </c>
      <c r="F4906">
        <v>3.2883875370000002</v>
      </c>
      <c r="G4906">
        <v>1.3125003580000001</v>
      </c>
      <c r="H4906">
        <v>-0.1062847078</v>
      </c>
      <c r="I4906">
        <v>-9.0755764389999997E-3</v>
      </c>
      <c r="J4906">
        <v>-7.4668787420000004E-4</v>
      </c>
      <c r="K4906">
        <v>2.2830739620000001E-3</v>
      </c>
      <c r="L4906">
        <v>-1.6103670349999999E-4</v>
      </c>
      <c r="M4906" s="1">
        <v>-2.4363325789999999E-5</v>
      </c>
      <c r="N4906">
        <v>-294.01361079999998</v>
      </c>
      <c r="O4906">
        <v>-63.373298650000002</v>
      </c>
    </row>
    <row r="4907" spans="1:15" x14ac:dyDescent="0.25">
      <c r="A4907">
        <v>49.06</v>
      </c>
      <c r="B4907">
        <v>0</v>
      </c>
      <c r="C4907">
        <v>0</v>
      </c>
      <c r="D4907">
        <v>0.69709670540000002</v>
      </c>
      <c r="E4907">
        <v>-0.88692009449999998</v>
      </c>
      <c r="F4907">
        <v>3.1547014710000001</v>
      </c>
      <c r="G4907">
        <v>1.2544974090000001</v>
      </c>
      <c r="H4907">
        <v>-5.353621393E-2</v>
      </c>
      <c r="I4907">
        <v>1.5908997739999999E-3</v>
      </c>
      <c r="J4907">
        <v>-7.6102372260000001E-4</v>
      </c>
      <c r="K4907">
        <v>2.153024077E-3</v>
      </c>
      <c r="L4907">
        <v>-1.2114262790000001E-4</v>
      </c>
      <c r="M4907" s="1">
        <v>-2.056271114E-5</v>
      </c>
      <c r="N4907">
        <v>-87.208625789999999</v>
      </c>
      <c r="O4907">
        <v>-63.990570069999997</v>
      </c>
    </row>
    <row r="4908" spans="1:15" x14ac:dyDescent="0.25">
      <c r="A4908">
        <v>49.07</v>
      </c>
      <c r="B4908">
        <v>0</v>
      </c>
      <c r="C4908">
        <v>0</v>
      </c>
      <c r="D4908">
        <v>0.76199674610000001</v>
      </c>
      <c r="E4908">
        <v>-0.81870532039999999</v>
      </c>
      <c r="F4908">
        <v>1.78130579</v>
      </c>
      <c r="G4908">
        <v>1.43593514</v>
      </c>
      <c r="H4908">
        <v>6.3286654649999996E-2</v>
      </c>
      <c r="I4908" s="1">
        <v>-3.8407044490000002E-5</v>
      </c>
      <c r="J4908">
        <v>-9.2361215500000001E-4</v>
      </c>
      <c r="K4908">
        <v>2.013914287E-3</v>
      </c>
      <c r="L4908" s="1">
        <v>-4.6696899519999998E-5</v>
      </c>
      <c r="M4908" s="1">
        <v>-2.5467797969999999E-5</v>
      </c>
      <c r="N4908">
        <v>166.69540409999999</v>
      </c>
      <c r="O4908">
        <v>-65.263854980000005</v>
      </c>
    </row>
    <row r="4909" spans="1:15" x14ac:dyDescent="0.25">
      <c r="A4909">
        <v>49.08</v>
      </c>
      <c r="B4909">
        <v>0</v>
      </c>
      <c r="C4909">
        <v>0</v>
      </c>
      <c r="D4909">
        <v>0.88704138990000003</v>
      </c>
      <c r="E4909">
        <v>-0.79862427709999995</v>
      </c>
      <c r="F4909">
        <v>0.47449663279999998</v>
      </c>
      <c r="G4909">
        <v>1.369112611</v>
      </c>
      <c r="H4909">
        <v>0.1572422534</v>
      </c>
      <c r="I4909">
        <v>-6.4444188030000002E-3</v>
      </c>
      <c r="J4909">
        <v>-1.2551462279999999E-3</v>
      </c>
      <c r="K4909">
        <v>2.0427554850000001E-3</v>
      </c>
      <c r="L4909" s="1">
        <v>1.355049062E-5</v>
      </c>
      <c r="M4909" s="1">
        <v>-1.3507175029999999E-5</v>
      </c>
      <c r="N4909">
        <v>381.17535400000003</v>
      </c>
      <c r="O4909">
        <v>-95.446487430000005</v>
      </c>
    </row>
    <row r="4910" spans="1:15" x14ac:dyDescent="0.25">
      <c r="A4910">
        <v>49.09</v>
      </c>
      <c r="B4910">
        <v>0</v>
      </c>
      <c r="C4910">
        <v>0</v>
      </c>
      <c r="D4910">
        <v>1.1543335910000001</v>
      </c>
      <c r="E4910">
        <v>-0.8536478877</v>
      </c>
      <c r="F4910">
        <v>-1.059519291</v>
      </c>
      <c r="G4910">
        <v>1.4786947969999999</v>
      </c>
      <c r="H4910">
        <v>0.18827295299999999</v>
      </c>
      <c r="I4910">
        <v>-1.30263567E-2</v>
      </c>
      <c r="J4910">
        <v>-1.80321373E-3</v>
      </c>
      <c r="K4910">
        <v>2.2916644809999999E-3</v>
      </c>
      <c r="L4910" s="1">
        <v>2.840869638E-5</v>
      </c>
      <c r="M4910" s="1">
        <v>1.3470976230000001E-5</v>
      </c>
      <c r="N4910">
        <v>424.03070070000001</v>
      </c>
      <c r="O4910">
        <v>-100.0559006</v>
      </c>
    </row>
    <row r="4911" spans="1:15" x14ac:dyDescent="0.25">
      <c r="A4911">
        <v>49.1</v>
      </c>
      <c r="B4911">
        <v>0</v>
      </c>
      <c r="C4911">
        <v>0</v>
      </c>
      <c r="D4911">
        <v>1.3296121359999999</v>
      </c>
      <c r="E4911">
        <v>-0.93040680890000005</v>
      </c>
      <c r="F4911">
        <v>-0.53118991849999997</v>
      </c>
      <c r="G4911">
        <v>1.5048800710000001</v>
      </c>
      <c r="H4911">
        <v>0.18087115879999999</v>
      </c>
      <c r="I4911">
        <v>-1.0978980920000001E-2</v>
      </c>
      <c r="J4911">
        <v>-2.2072717549999998E-3</v>
      </c>
      <c r="K4911">
        <v>2.496086061E-3</v>
      </c>
      <c r="L4911" s="1">
        <v>5.0538317739999997E-5</v>
      </c>
      <c r="M4911" s="1">
        <v>1.6948939449999999E-5</v>
      </c>
      <c r="N4911">
        <v>255.94863889999999</v>
      </c>
      <c r="O4911">
        <v>-98.165687559999995</v>
      </c>
    </row>
    <row r="4912" spans="1:15" x14ac:dyDescent="0.25">
      <c r="A4912">
        <v>49.11</v>
      </c>
      <c r="B4912">
        <v>0</v>
      </c>
      <c r="C4912">
        <v>0</v>
      </c>
      <c r="D4912">
        <v>1.399233341</v>
      </c>
      <c r="E4912">
        <v>-1.0084494349999999</v>
      </c>
      <c r="F4912">
        <v>-2.2018533199999999E-2</v>
      </c>
      <c r="G4912">
        <v>1.344609857</v>
      </c>
      <c r="H4912">
        <v>-1.6415648160000001E-2</v>
      </c>
      <c r="I4912">
        <v>-8.9552216229999999E-3</v>
      </c>
      <c r="J4912">
        <v>-2.0815311000000002E-3</v>
      </c>
      <c r="K4912">
        <v>2.6327148080000002E-3</v>
      </c>
      <c r="L4912" s="1">
        <v>9.7825366540000005E-5</v>
      </c>
      <c r="M4912" s="1">
        <v>-1.802232327E-5</v>
      </c>
      <c r="N4912">
        <v>-164.28096009999999</v>
      </c>
      <c r="O4912">
        <v>-79.724769589999994</v>
      </c>
    </row>
    <row r="4913" spans="1:15" x14ac:dyDescent="0.25">
      <c r="A4913">
        <v>49.12</v>
      </c>
      <c r="B4913">
        <v>0</v>
      </c>
      <c r="C4913">
        <v>0</v>
      </c>
      <c r="D4913">
        <v>1.193846703</v>
      </c>
      <c r="E4913">
        <v>-1.0698308940000001</v>
      </c>
      <c r="F4913">
        <v>0.39249560239999998</v>
      </c>
      <c r="G4913">
        <v>1.3752046819999999</v>
      </c>
      <c r="H4913">
        <v>-7.6122201979999998E-2</v>
      </c>
      <c r="I4913">
        <v>2.3806365209999999E-3</v>
      </c>
      <c r="J4913">
        <v>-1.5171105040000001E-3</v>
      </c>
      <c r="K4913">
        <v>2.6860907669999999E-3</v>
      </c>
      <c r="L4913">
        <v>1.026344689E-4</v>
      </c>
      <c r="M4913" s="1">
        <v>-5.0476850450000003E-5</v>
      </c>
      <c r="N4913">
        <v>-118.75508120000001</v>
      </c>
      <c r="O4913">
        <v>-75.901306149999996</v>
      </c>
    </row>
    <row r="4914" spans="1:15" x14ac:dyDescent="0.25">
      <c r="A4914">
        <v>49.13</v>
      </c>
      <c r="B4914">
        <v>0</v>
      </c>
      <c r="C4914">
        <v>0</v>
      </c>
      <c r="D4914">
        <v>0.96381491419999998</v>
      </c>
      <c r="E4914">
        <v>-1.0939404960000001</v>
      </c>
      <c r="F4914">
        <v>0.58504056930000004</v>
      </c>
      <c r="G4914">
        <v>2.0164179799999999</v>
      </c>
      <c r="H4914">
        <v>-5.6871991599999998E-2</v>
      </c>
      <c r="I4914">
        <v>-1.7889000009999999E-3</v>
      </c>
      <c r="J4914">
        <v>-8.3859730510000001E-4</v>
      </c>
      <c r="K4914">
        <v>2.7341693640000001E-3</v>
      </c>
      <c r="L4914" s="1">
        <v>4.2702773499999998E-5</v>
      </c>
      <c r="M4914" s="1">
        <v>-4.6370056220000001E-5</v>
      </c>
      <c r="N4914">
        <v>-178.25488279999999</v>
      </c>
      <c r="O4914">
        <v>-153.9790649</v>
      </c>
    </row>
    <row r="4915" spans="1:15" x14ac:dyDescent="0.25">
      <c r="A4915">
        <v>49.14</v>
      </c>
      <c r="B4915">
        <v>0</v>
      </c>
      <c r="C4915">
        <v>0</v>
      </c>
      <c r="D4915">
        <v>0.70318418739999999</v>
      </c>
      <c r="E4915">
        <v>-1.119659543</v>
      </c>
      <c r="F4915">
        <v>1.087623596</v>
      </c>
      <c r="G4915">
        <v>2.1769170760000001</v>
      </c>
      <c r="H4915">
        <v>-6.9627739490000007E-2</v>
      </c>
      <c r="I4915">
        <v>-7.3723658920000004E-2</v>
      </c>
      <c r="J4915">
        <v>-3.7049408999999999E-4</v>
      </c>
      <c r="K4915">
        <v>2.8780549760000001E-3</v>
      </c>
      <c r="L4915" s="1">
        <v>-7.9107718189999997E-5</v>
      </c>
      <c r="M4915" s="1">
        <v>-2.2728572729999999E-5</v>
      </c>
      <c r="N4915">
        <v>-197.0168457</v>
      </c>
      <c r="O4915">
        <v>-274.48849489999998</v>
      </c>
    </row>
    <row r="4916" spans="1:15" x14ac:dyDescent="0.25">
      <c r="A4916">
        <v>49.15</v>
      </c>
      <c r="B4916">
        <v>0</v>
      </c>
      <c r="C4916">
        <v>0</v>
      </c>
      <c r="D4916">
        <v>0.49892866609999997</v>
      </c>
      <c r="E4916">
        <v>-1.2193219660000001</v>
      </c>
      <c r="F4916">
        <v>1.6208783389999999</v>
      </c>
      <c r="G4916">
        <v>1.498965621</v>
      </c>
      <c r="H4916">
        <v>-8.777156472E-2</v>
      </c>
      <c r="I4916">
        <v>-4.2498584839999999E-2</v>
      </c>
      <c r="J4916" s="1">
        <v>7.0697627960000003E-5</v>
      </c>
      <c r="K4916">
        <v>3.1872391699999999E-3</v>
      </c>
      <c r="L4916">
        <v>-1.3926670359999999E-4</v>
      </c>
      <c r="M4916" s="1">
        <v>-1.0735076099999999E-5</v>
      </c>
      <c r="N4916">
        <v>-276.23779300000001</v>
      </c>
      <c r="O4916">
        <v>3.2255477909999999</v>
      </c>
    </row>
    <row r="4917" spans="1:15" x14ac:dyDescent="0.25">
      <c r="A4917">
        <v>49.16</v>
      </c>
      <c r="B4917">
        <v>0</v>
      </c>
      <c r="C4917">
        <v>0</v>
      </c>
      <c r="D4917">
        <v>0.25791716580000001</v>
      </c>
      <c r="E4917">
        <v>-1.2882565260000001</v>
      </c>
      <c r="F4917">
        <v>2.0878548619999999</v>
      </c>
      <c r="G4917">
        <v>1.852333188</v>
      </c>
      <c r="H4917">
        <v>-9.2298597100000004E-2</v>
      </c>
      <c r="I4917">
        <v>8.2943320269999996E-2</v>
      </c>
      <c r="J4917">
        <v>6.0974154619999996E-4</v>
      </c>
      <c r="K4917">
        <v>3.3764541150000001E-3</v>
      </c>
      <c r="L4917">
        <v>-1.4043865669999999E-4</v>
      </c>
      <c r="M4917" s="1">
        <v>-2.05827364E-5</v>
      </c>
      <c r="N4917">
        <v>-255.47515870000001</v>
      </c>
      <c r="O4917">
        <v>-25.109390260000001</v>
      </c>
    </row>
    <row r="4918" spans="1:15" x14ac:dyDescent="0.25">
      <c r="A4918">
        <v>49.17</v>
      </c>
      <c r="B4918">
        <v>0</v>
      </c>
      <c r="C4918">
        <v>0</v>
      </c>
      <c r="D4918">
        <v>0.11058069769999999</v>
      </c>
      <c r="E4918">
        <v>-1.377591848</v>
      </c>
      <c r="F4918">
        <v>2.175653219</v>
      </c>
      <c r="G4918">
        <v>2.4454641339999998</v>
      </c>
      <c r="H4918">
        <v>-7.1922153229999994E-2</v>
      </c>
      <c r="I4918">
        <v>-5.2256021649999998E-2</v>
      </c>
      <c r="J4918">
        <v>7.5725466010000001E-4</v>
      </c>
      <c r="K4918">
        <v>3.465488553E-3</v>
      </c>
      <c r="L4918">
        <v>-1.177641607E-4</v>
      </c>
      <c r="M4918" s="1">
        <v>-4.1437226170000002E-5</v>
      </c>
      <c r="N4918">
        <v>-225.93670650000001</v>
      </c>
      <c r="O4918">
        <v>-291.62756350000001</v>
      </c>
    </row>
    <row r="4919" spans="1:15" x14ac:dyDescent="0.25">
      <c r="A4919">
        <v>49.18</v>
      </c>
      <c r="B4919">
        <v>0</v>
      </c>
      <c r="C4919">
        <v>0</v>
      </c>
      <c r="D4919">
        <v>0.1577525437</v>
      </c>
      <c r="E4919">
        <v>-1.4049197440000001</v>
      </c>
      <c r="F4919">
        <v>1.8339447980000001</v>
      </c>
      <c r="G4919">
        <v>2.1442565920000001</v>
      </c>
      <c r="H4919">
        <v>-3.3837139609999997E-2</v>
      </c>
      <c r="I4919">
        <v>-7.1043372150000006E-2</v>
      </c>
      <c r="J4919">
        <v>4.856390879E-4</v>
      </c>
      <c r="K4919">
        <v>3.5075992350000001E-3</v>
      </c>
      <c r="L4919">
        <v>-1.04992796E-4</v>
      </c>
      <c r="M4919" s="1">
        <v>-5.3725096219999997E-5</v>
      </c>
      <c r="N4919">
        <v>-52.018196109999998</v>
      </c>
      <c r="O4919">
        <v>-165.43603519999999</v>
      </c>
    </row>
    <row r="4920" spans="1:15" x14ac:dyDescent="0.25">
      <c r="A4920">
        <v>49.19</v>
      </c>
      <c r="B4920">
        <v>0</v>
      </c>
      <c r="C4920">
        <v>0</v>
      </c>
      <c r="D4920">
        <v>0.31822344660000002</v>
      </c>
      <c r="E4920">
        <v>-1.4412939549999999</v>
      </c>
      <c r="F4920">
        <v>1.1424977780000001</v>
      </c>
      <c r="G4920">
        <v>1.5736275909999999</v>
      </c>
      <c r="H4920">
        <v>5.7068228720000003E-2</v>
      </c>
      <c r="I4920">
        <v>1.8848165869999999E-2</v>
      </c>
      <c r="J4920" s="1">
        <v>5.5965967480000001E-5</v>
      </c>
      <c r="K4920">
        <v>3.7139505149999998E-3</v>
      </c>
      <c r="L4920" s="1">
        <v>-8.5293373560000002E-5</v>
      </c>
      <c r="M4920" s="1">
        <v>-4.1780029279999998E-5</v>
      </c>
      <c r="N4920">
        <v>163.07963559999999</v>
      </c>
      <c r="O4920">
        <v>34.290832520000002</v>
      </c>
    </row>
    <row r="4921" spans="1:15" x14ac:dyDescent="0.25">
      <c r="A4921">
        <v>49.2</v>
      </c>
      <c r="B4921">
        <v>0</v>
      </c>
      <c r="C4921">
        <v>0</v>
      </c>
      <c r="D4921">
        <v>0.4963964522</v>
      </c>
      <c r="E4921">
        <v>-1.5479840039999999</v>
      </c>
      <c r="F4921">
        <v>-5.891722068E-2</v>
      </c>
      <c r="G4921">
        <v>1.2384747270000001</v>
      </c>
      <c r="H4921">
        <v>0.123086907</v>
      </c>
      <c r="I4921">
        <v>7.0205092430000005E-2</v>
      </c>
      <c r="J4921">
        <v>-3.2140407710000001E-4</v>
      </c>
      <c r="K4921">
        <v>4.0068104860000002E-3</v>
      </c>
      <c r="L4921" s="1">
        <v>-6.1700156950000001E-6</v>
      </c>
      <c r="M4921" s="1">
        <v>-2.3765795050000001E-5</v>
      </c>
      <c r="N4921">
        <v>299.57708739999998</v>
      </c>
      <c r="O4921">
        <v>-7.048744202</v>
      </c>
    </row>
    <row r="4922" spans="1:15" x14ac:dyDescent="0.25">
      <c r="A4922">
        <v>49.21</v>
      </c>
      <c r="B4922">
        <v>0</v>
      </c>
      <c r="C4922">
        <v>0</v>
      </c>
      <c r="D4922">
        <v>0.62880659100000003</v>
      </c>
      <c r="E4922">
        <v>-1.6519799230000001</v>
      </c>
      <c r="F4922">
        <v>-1.5681674480000001</v>
      </c>
      <c r="G4922">
        <v>0.94029939169999999</v>
      </c>
      <c r="H4922">
        <v>0.15226747099999999</v>
      </c>
      <c r="I4922">
        <v>1.6617376360000002E-2</v>
      </c>
      <c r="J4922">
        <v>-4.393188283E-4</v>
      </c>
      <c r="K4922">
        <v>4.1781142349999996E-3</v>
      </c>
      <c r="L4922" s="1">
        <v>7.0894609960000005E-5</v>
      </c>
      <c r="M4922" s="1">
        <v>-2.1523934270000001E-5</v>
      </c>
      <c r="N4922">
        <v>388.18481450000002</v>
      </c>
      <c r="O4922">
        <v>-50.92219162</v>
      </c>
    </row>
    <row r="4923" spans="1:15" x14ac:dyDescent="0.25">
      <c r="A4923">
        <v>49.22</v>
      </c>
      <c r="B4923">
        <v>0</v>
      </c>
      <c r="C4923">
        <v>0</v>
      </c>
      <c r="D4923">
        <v>0.70630472899999996</v>
      </c>
      <c r="E4923">
        <v>-1.6719810960000001</v>
      </c>
      <c r="F4923">
        <v>-1.813445687</v>
      </c>
      <c r="G4923">
        <v>0.86894786359999998</v>
      </c>
      <c r="H4923">
        <v>0.1794731319</v>
      </c>
      <c r="I4923">
        <v>2.1737895909999999E-2</v>
      </c>
      <c r="J4923">
        <v>-4.5425537969999999E-4</v>
      </c>
      <c r="K4923">
        <v>4.120536149E-3</v>
      </c>
      <c r="L4923">
        <v>1.016204042E-4</v>
      </c>
      <c r="M4923" s="1">
        <v>-3.9831447789999998E-5</v>
      </c>
      <c r="N4923">
        <v>332.52294920000003</v>
      </c>
      <c r="O4923">
        <v>-36.123615260000001</v>
      </c>
    </row>
    <row r="4924" spans="1:15" x14ac:dyDescent="0.25">
      <c r="A4924">
        <v>49.23</v>
      </c>
      <c r="B4924">
        <v>0</v>
      </c>
      <c r="C4924">
        <v>0</v>
      </c>
      <c r="D4924">
        <v>0.69442361590000001</v>
      </c>
      <c r="E4924">
        <v>-1.6572161910000001</v>
      </c>
      <c r="F4924">
        <v>-1.777644515</v>
      </c>
      <c r="G4924">
        <v>1.3755906819999999</v>
      </c>
      <c r="H4924">
        <v>3.0218869450000001E-2</v>
      </c>
      <c r="I4924">
        <v>1.0800478049999999E-2</v>
      </c>
      <c r="J4924">
        <v>-3.8465671239999998E-4</v>
      </c>
      <c r="K4924">
        <v>4.1558295489999997E-3</v>
      </c>
      <c r="L4924" s="1">
        <v>6.3506660810000006E-5</v>
      </c>
      <c r="M4924" s="1">
        <v>-5.4550186179999997E-5</v>
      </c>
      <c r="N4924">
        <v>16.175569530000001</v>
      </c>
      <c r="O4924">
        <v>-103.3111725</v>
      </c>
    </row>
    <row r="4925" spans="1:15" x14ac:dyDescent="0.25">
      <c r="A4925">
        <v>49.24</v>
      </c>
      <c r="B4925">
        <v>0</v>
      </c>
      <c r="C4925">
        <v>0</v>
      </c>
      <c r="D4925">
        <v>0.63605219130000001</v>
      </c>
      <c r="E4925">
        <v>-1.7457132339999999</v>
      </c>
      <c r="F4925">
        <v>-1.0820605750000001</v>
      </c>
      <c r="G4925">
        <v>1.3303190469999999</v>
      </c>
      <c r="H4925">
        <v>-2.084529027E-2</v>
      </c>
      <c r="I4925">
        <v>-3.4800268709999999E-2</v>
      </c>
      <c r="J4925">
        <v>-2.7294177559999998E-4</v>
      </c>
      <c r="K4925">
        <v>4.47794795E-3</v>
      </c>
      <c r="L4925" s="1">
        <v>1.06650532E-5</v>
      </c>
      <c r="M4925" s="1">
        <v>-2.614025834E-5</v>
      </c>
      <c r="N4925">
        <v>-66.148048399999993</v>
      </c>
      <c r="O4925">
        <v>-221.47433469999999</v>
      </c>
    </row>
    <row r="4926" spans="1:15" x14ac:dyDescent="0.25">
      <c r="A4926">
        <v>49.25</v>
      </c>
      <c r="B4926">
        <v>0</v>
      </c>
      <c r="C4926">
        <v>0</v>
      </c>
      <c r="D4926">
        <v>0.51467812059999996</v>
      </c>
      <c r="E4926">
        <v>-1.9138978719999999</v>
      </c>
      <c r="F4926">
        <v>-0.51722294089999998</v>
      </c>
      <c r="G4926">
        <v>1.370193362</v>
      </c>
      <c r="H4926">
        <v>-8.2320943470000005E-2</v>
      </c>
      <c r="I4926">
        <v>-5.0768818709999997E-2</v>
      </c>
      <c r="J4926" s="1">
        <v>-1.6312114889999999E-5</v>
      </c>
      <c r="K4926">
        <v>4.9567297099999998E-3</v>
      </c>
      <c r="L4926" s="1">
        <v>-9.3217549870000006E-6</v>
      </c>
      <c r="M4926" s="1">
        <v>-7.0295100160000001E-6</v>
      </c>
      <c r="N4926">
        <v>-166.35005190000001</v>
      </c>
      <c r="O4926">
        <v>-201.66552730000001</v>
      </c>
    </row>
    <row r="4927" spans="1:15" x14ac:dyDescent="0.25">
      <c r="A4927">
        <v>49.26</v>
      </c>
      <c r="B4927">
        <v>0</v>
      </c>
      <c r="C4927">
        <v>0</v>
      </c>
      <c r="D4927">
        <v>0.4271102846</v>
      </c>
      <c r="E4927">
        <v>-2.059541941</v>
      </c>
      <c r="F4927">
        <v>-0.14401564</v>
      </c>
      <c r="G4927">
        <v>1.6429075</v>
      </c>
      <c r="H4927">
        <v>-6.1905629929999997E-2</v>
      </c>
      <c r="I4927">
        <v>-2.7741461990000001E-2</v>
      </c>
      <c r="J4927">
        <v>1.981584355E-4</v>
      </c>
      <c r="K4927">
        <v>5.2373111249999996E-3</v>
      </c>
      <c r="L4927" s="1">
        <v>-2.261498412E-5</v>
      </c>
      <c r="M4927" s="1">
        <v>-4.7641849959999999E-5</v>
      </c>
      <c r="N4927">
        <v>-134.4266815</v>
      </c>
      <c r="O4927">
        <v>-164.46926880000001</v>
      </c>
    </row>
    <row r="4928" spans="1:15" x14ac:dyDescent="0.25">
      <c r="A4928">
        <v>49.27</v>
      </c>
      <c r="B4928">
        <v>0</v>
      </c>
      <c r="C4928">
        <v>0</v>
      </c>
      <c r="D4928">
        <v>0.3716338575</v>
      </c>
      <c r="E4928">
        <v>-2.169409275</v>
      </c>
      <c r="F4928">
        <v>6.4085729420000001E-2</v>
      </c>
      <c r="G4928">
        <v>1.100561261</v>
      </c>
      <c r="H4928">
        <v>-4.6229228380000001E-2</v>
      </c>
      <c r="I4928">
        <v>-1.485604607E-2</v>
      </c>
      <c r="J4928">
        <v>1.3969000430000001E-4</v>
      </c>
      <c r="K4928">
        <v>5.573444068E-3</v>
      </c>
      <c r="L4928" s="1">
        <v>-3.6763434760000001E-5</v>
      </c>
      <c r="M4928" s="1">
        <v>-7.7581775259999997E-5</v>
      </c>
      <c r="N4928">
        <v>-55.285053249999997</v>
      </c>
      <c r="O4928">
        <v>-81.495964049999998</v>
      </c>
    </row>
    <row r="4929" spans="1:15" x14ac:dyDescent="0.25">
      <c r="A4929">
        <v>49.28</v>
      </c>
      <c r="B4929">
        <v>0</v>
      </c>
      <c r="C4929">
        <v>0</v>
      </c>
      <c r="D4929">
        <v>0.46092966200000002</v>
      </c>
      <c r="E4929">
        <v>-2.316528082</v>
      </c>
      <c r="F4929">
        <v>-7.9650849100000004E-2</v>
      </c>
      <c r="G4929">
        <v>-0.76062786579999997</v>
      </c>
      <c r="H4929">
        <v>-3.580539487E-3</v>
      </c>
      <c r="I4929">
        <v>5.5723577740000002E-2</v>
      </c>
      <c r="J4929">
        <v>-3.4499820320000002E-4</v>
      </c>
      <c r="K4929">
        <v>6.0623735190000003E-3</v>
      </c>
      <c r="L4929" s="1">
        <v>-4.4232161600000003E-5</v>
      </c>
      <c r="M4929" s="1">
        <v>-8.4969884480000002E-5</v>
      </c>
      <c r="N4929">
        <v>-11.01285553</v>
      </c>
      <c r="O4929">
        <v>208.6705627</v>
      </c>
    </row>
    <row r="4930" spans="1:15" x14ac:dyDescent="0.25">
      <c r="A4930">
        <v>49.29</v>
      </c>
      <c r="B4930">
        <v>0</v>
      </c>
      <c r="C4930">
        <v>0</v>
      </c>
      <c r="D4930">
        <v>0.72546547650000004</v>
      </c>
      <c r="E4930">
        <v>-2.5414888859999998</v>
      </c>
      <c r="F4930">
        <v>-8.6941465740000001E-2</v>
      </c>
      <c r="G4930">
        <v>-0.64582020039999999</v>
      </c>
      <c r="H4930">
        <v>3.177464008E-3</v>
      </c>
      <c r="I4930">
        <v>0.18574488159999999</v>
      </c>
      <c r="J4930">
        <v>-1.048591919E-3</v>
      </c>
      <c r="K4930">
        <v>6.324902177E-3</v>
      </c>
      <c r="L4930" s="1">
        <v>-1.7463138650000002E-5</v>
      </c>
      <c r="M4930" s="1">
        <v>-6.7569257229999999E-5</v>
      </c>
      <c r="N4930">
        <v>65.548622129999998</v>
      </c>
      <c r="O4930">
        <v>179.3721161</v>
      </c>
    </row>
    <row r="4931" spans="1:15" x14ac:dyDescent="0.25">
      <c r="A4931">
        <v>49.3</v>
      </c>
      <c r="B4931">
        <v>0</v>
      </c>
      <c r="C4931">
        <v>0</v>
      </c>
      <c r="D4931">
        <v>1.110489249</v>
      </c>
      <c r="E4931">
        <v>-2.5915117259999998</v>
      </c>
      <c r="F4931">
        <v>-0.94378495220000003</v>
      </c>
      <c r="G4931">
        <v>-1.0089359280000001</v>
      </c>
      <c r="H4931">
        <v>5.7656589899999999E-2</v>
      </c>
      <c r="I4931">
        <v>-2.9153250160000001E-2</v>
      </c>
      <c r="J4931">
        <v>-1.741405576E-3</v>
      </c>
      <c r="K4931">
        <v>6.4642131329999998E-3</v>
      </c>
      <c r="L4931" s="1">
        <v>4.2685678639999999E-5</v>
      </c>
      <c r="M4931" s="1">
        <v>-7.0275120379999996E-5</v>
      </c>
      <c r="N4931">
        <v>235.23103330000001</v>
      </c>
      <c r="O4931">
        <v>-208.0623779</v>
      </c>
    </row>
    <row r="4932" spans="1:15" x14ac:dyDescent="0.25">
      <c r="A4932">
        <v>49.31</v>
      </c>
      <c r="B4932">
        <v>0</v>
      </c>
      <c r="C4932">
        <v>0</v>
      </c>
      <c r="D4932">
        <v>1.4249116180000001</v>
      </c>
      <c r="E4932">
        <v>-2.6642127040000001</v>
      </c>
      <c r="F4932">
        <v>-1.37708652</v>
      </c>
      <c r="G4932">
        <v>-1.506525874</v>
      </c>
      <c r="H4932">
        <v>0.1202489808</v>
      </c>
      <c r="I4932">
        <v>-9.3103870750000008E-3</v>
      </c>
      <c r="J4932">
        <v>-2.6003438980000001E-3</v>
      </c>
      <c r="K4932">
        <v>6.620153785E-3</v>
      </c>
      <c r="L4932">
        <v>1.210567279E-4</v>
      </c>
      <c r="M4932" s="1">
        <v>-8.9605324319999994E-5</v>
      </c>
      <c r="N4932">
        <v>310.20544430000001</v>
      </c>
      <c r="O4932">
        <v>128.516098</v>
      </c>
    </row>
    <row r="4933" spans="1:15" x14ac:dyDescent="0.25">
      <c r="A4933">
        <v>49.32</v>
      </c>
      <c r="B4933">
        <v>0</v>
      </c>
      <c r="C4933">
        <v>0</v>
      </c>
      <c r="D4933">
        <v>1.704233527</v>
      </c>
      <c r="E4933">
        <v>-2.7379195690000002</v>
      </c>
      <c r="F4933">
        <v>-1.6367987390000001</v>
      </c>
      <c r="G4933">
        <v>-6.8683624269999993E-2</v>
      </c>
      <c r="H4933">
        <v>9.1523252429999993E-2</v>
      </c>
      <c r="I4933">
        <v>7.4685901400000004E-2</v>
      </c>
      <c r="J4933">
        <v>-3.0814027410000001E-3</v>
      </c>
      <c r="K4933">
        <v>6.8662464620000002E-3</v>
      </c>
      <c r="L4933">
        <v>1.850761619E-4</v>
      </c>
      <c r="M4933" s="1">
        <v>-7.4058487370000004E-5</v>
      </c>
      <c r="N4933">
        <v>223.5163574</v>
      </c>
      <c r="O4933">
        <v>-156.25595089999999</v>
      </c>
    </row>
    <row r="4934" spans="1:15" x14ac:dyDescent="0.25">
      <c r="A4934">
        <v>49.33</v>
      </c>
      <c r="B4934">
        <v>0</v>
      </c>
      <c r="C4934">
        <v>0</v>
      </c>
      <c r="D4934">
        <v>1.8686658140000001</v>
      </c>
      <c r="E4934">
        <v>-2.9125306609999999</v>
      </c>
      <c r="F4934">
        <v>-1.1685713529999999</v>
      </c>
      <c r="G4934">
        <v>0.3227165937</v>
      </c>
      <c r="H4934">
        <v>5.6171916430000003E-2</v>
      </c>
      <c r="I4934">
        <v>-0.1722282171</v>
      </c>
      <c r="J4934">
        <v>-3.3447900789999999E-3</v>
      </c>
      <c r="K4934">
        <v>7.4091553690000004E-3</v>
      </c>
      <c r="L4934">
        <v>1.8137783629999999E-4</v>
      </c>
      <c r="M4934" s="1">
        <v>-4.1919556679999999E-5</v>
      </c>
      <c r="N4934">
        <v>131.33734129999999</v>
      </c>
      <c r="O4934">
        <v>-498.20245360000001</v>
      </c>
    </row>
    <row r="4935" spans="1:15" x14ac:dyDescent="0.25">
      <c r="A4935">
        <v>49.34</v>
      </c>
      <c r="B4935">
        <v>0</v>
      </c>
      <c r="C4935">
        <v>0</v>
      </c>
      <c r="D4935">
        <v>1.918351412</v>
      </c>
      <c r="E4935">
        <v>-3.0601761340000002</v>
      </c>
      <c r="F4935">
        <v>-0.93814909459999996</v>
      </c>
      <c r="G4935">
        <v>0.2472709417</v>
      </c>
      <c r="H4935">
        <v>-2.3026440289999998E-2</v>
      </c>
      <c r="I4935">
        <v>-7.9868376259999999E-2</v>
      </c>
      <c r="J4935">
        <v>-3.3696191389999998E-3</v>
      </c>
      <c r="K4935">
        <v>7.662042975E-3</v>
      </c>
      <c r="L4935">
        <v>1.4514561920000001E-4</v>
      </c>
      <c r="M4935" s="1">
        <v>-4.2963227319999997E-5</v>
      </c>
      <c r="N4935">
        <v>-21.553451540000001</v>
      </c>
      <c r="O4935">
        <v>-44.645385740000002</v>
      </c>
    </row>
    <row r="4936" spans="1:15" x14ac:dyDescent="0.25">
      <c r="A4936">
        <v>49.35</v>
      </c>
      <c r="B4936">
        <v>0</v>
      </c>
      <c r="C4936">
        <v>0</v>
      </c>
      <c r="D4936">
        <v>1.877177358</v>
      </c>
      <c r="E4936">
        <v>-3.1132297520000001</v>
      </c>
      <c r="F4936">
        <v>0.20794758199999999</v>
      </c>
      <c r="G4936">
        <v>1.0084182020000001</v>
      </c>
      <c r="H4936">
        <v>-4.3237633999999997E-2</v>
      </c>
      <c r="I4936">
        <v>3.8833472879999997E-2</v>
      </c>
      <c r="J4936">
        <v>-3.2995333900000001E-3</v>
      </c>
      <c r="K4936">
        <v>7.7288150790000001E-3</v>
      </c>
      <c r="L4936" s="1">
        <v>9.8372882350000003E-5</v>
      </c>
      <c r="M4936" s="1">
        <v>-7.5800839110000003E-5</v>
      </c>
      <c r="N4936">
        <v>-138.7074585</v>
      </c>
      <c r="O4936">
        <v>-239.31954959999999</v>
      </c>
    </row>
    <row r="4937" spans="1:15" x14ac:dyDescent="0.25">
      <c r="A4937">
        <v>49.36</v>
      </c>
      <c r="B4937">
        <v>0</v>
      </c>
      <c r="C4937">
        <v>0</v>
      </c>
      <c r="D4937">
        <v>1.810518742</v>
      </c>
      <c r="E4937">
        <v>-3.2248895169999998</v>
      </c>
      <c r="F4937">
        <v>1.4095700980000001</v>
      </c>
      <c r="G4937">
        <v>1.8142708540000001</v>
      </c>
      <c r="H4937">
        <v>-0.1140312403</v>
      </c>
      <c r="I4937">
        <v>-0.1120503768</v>
      </c>
      <c r="J4937">
        <v>-3.1092483550000001E-3</v>
      </c>
      <c r="K4937">
        <v>8.0000907179999994E-3</v>
      </c>
      <c r="L4937" s="1">
        <v>3.754921636E-5</v>
      </c>
      <c r="M4937" s="1">
        <v>-8.9479006420000004E-5</v>
      </c>
      <c r="N4937">
        <v>-318.49670409999999</v>
      </c>
      <c r="O4937">
        <v>-242.44500729999999</v>
      </c>
    </row>
    <row r="4938" spans="1:15" x14ac:dyDescent="0.25">
      <c r="A4938">
        <v>49.37</v>
      </c>
      <c r="B4938">
        <v>0</v>
      </c>
      <c r="C4938">
        <v>0</v>
      </c>
      <c r="D4938">
        <v>1.6208659409999999</v>
      </c>
      <c r="E4938">
        <v>-3.3723092079999999</v>
      </c>
      <c r="F4938">
        <v>2.44926405</v>
      </c>
      <c r="G4938">
        <v>2.6072607040000002</v>
      </c>
      <c r="H4938">
        <v>-0.16031989460000001</v>
      </c>
      <c r="I4938">
        <v>-3.634532914E-2</v>
      </c>
      <c r="J4938">
        <v>-2.7228342369999999E-3</v>
      </c>
      <c r="K4938">
        <v>8.4894075989999998E-3</v>
      </c>
      <c r="L4938" s="1">
        <v>-4.8487627280000004E-6</v>
      </c>
      <c r="M4938" s="1">
        <v>-6.5668158640000003E-5</v>
      </c>
      <c r="N4938">
        <v>-416.51928709999999</v>
      </c>
      <c r="O4938">
        <v>-255.00201419999999</v>
      </c>
    </row>
    <row r="4939" spans="1:15" x14ac:dyDescent="0.25">
      <c r="A4939">
        <v>49.38</v>
      </c>
      <c r="B4939">
        <v>0</v>
      </c>
      <c r="C4939">
        <v>0</v>
      </c>
      <c r="D4939">
        <v>1.447514057</v>
      </c>
      <c r="E4939">
        <v>-3.5264072419999999</v>
      </c>
      <c r="F4939">
        <v>2.974734545</v>
      </c>
      <c r="G4939">
        <v>2.442940712</v>
      </c>
      <c r="H4939">
        <v>-0.16927284000000001</v>
      </c>
      <c r="I4939">
        <v>-6.5775811670000003E-2</v>
      </c>
      <c r="J4939">
        <v>-2.2845296190000001E-3</v>
      </c>
      <c r="K4939">
        <v>8.9260786769999999E-3</v>
      </c>
      <c r="L4939" s="1">
        <v>-3.6834353519999997E-5</v>
      </c>
      <c r="M4939" s="1">
        <v>-4.2744646630000002E-5</v>
      </c>
      <c r="N4939">
        <v>-361.36605830000002</v>
      </c>
      <c r="O4939">
        <v>-202.96510309999999</v>
      </c>
    </row>
    <row r="4940" spans="1:15" x14ac:dyDescent="0.25">
      <c r="A4940">
        <v>49.39</v>
      </c>
      <c r="B4940">
        <v>0</v>
      </c>
      <c r="C4940">
        <v>0</v>
      </c>
      <c r="D4940">
        <v>1.323943734</v>
      </c>
      <c r="E4940">
        <v>-3.708476782</v>
      </c>
      <c r="F4940">
        <v>2.7850739959999999</v>
      </c>
      <c r="G4940">
        <v>1.8804599049999999</v>
      </c>
      <c r="H4940">
        <v>-8.2817263899999993E-2</v>
      </c>
      <c r="I4940">
        <v>-2.7164588680000002E-3</v>
      </c>
      <c r="J4940">
        <v>-2.1180529149999999E-3</v>
      </c>
      <c r="K4940">
        <v>9.407222271E-3</v>
      </c>
      <c r="L4940" s="1">
        <v>-6.3367464460000006E-5</v>
      </c>
      <c r="M4940" s="1">
        <v>-6.7458946429999994E-5</v>
      </c>
      <c r="N4940">
        <v>-96.207214359999995</v>
      </c>
      <c r="O4940">
        <v>-124.28663640000001</v>
      </c>
    </row>
    <row r="4941" spans="1:15" x14ac:dyDescent="0.25">
      <c r="A4941">
        <v>49.4</v>
      </c>
      <c r="B4941">
        <v>0</v>
      </c>
      <c r="C4941">
        <v>0</v>
      </c>
      <c r="D4941">
        <v>1.315405607</v>
      </c>
      <c r="E4941">
        <v>-3.9837880129999999</v>
      </c>
      <c r="F4941">
        <v>1.8239434960000001</v>
      </c>
      <c r="G4941">
        <v>0.977664113</v>
      </c>
      <c r="H4941">
        <v>4.748210311E-2</v>
      </c>
      <c r="I4941">
        <v>2.2896423940000001E-2</v>
      </c>
      <c r="J4941">
        <v>-2.294429578E-3</v>
      </c>
      <c r="K4941">
        <v>1.0032854969999999E-2</v>
      </c>
      <c r="L4941" s="1">
        <v>-8.4203958980000004E-5</v>
      </c>
      <c r="M4941">
        <v>-1.041690921E-4</v>
      </c>
      <c r="N4941">
        <v>164.71858219999999</v>
      </c>
      <c r="O4941">
        <v>-87.372161869999999</v>
      </c>
    </row>
    <row r="4942" spans="1:15" x14ac:dyDescent="0.25">
      <c r="A4942">
        <v>49.41</v>
      </c>
      <c r="B4942">
        <v>0</v>
      </c>
      <c r="C4942">
        <v>0</v>
      </c>
      <c r="D4942">
        <v>1.4519509079999999</v>
      </c>
      <c r="E4942">
        <v>-4.1913146970000001</v>
      </c>
      <c r="F4942">
        <v>0.73207032679999995</v>
      </c>
      <c r="G4942">
        <v>4.4146060940000002E-2</v>
      </c>
      <c r="H4942">
        <v>0.12932848929999999</v>
      </c>
      <c r="I4942">
        <v>2.4819556619999999E-2</v>
      </c>
      <c r="J4942">
        <v>-2.690960653E-3</v>
      </c>
      <c r="K4942">
        <v>1.048073173E-2</v>
      </c>
      <c r="L4942" s="1">
        <v>-6.8533074229999998E-5</v>
      </c>
      <c r="M4942">
        <v>-1.2053576939999999E-4</v>
      </c>
      <c r="N4942">
        <v>299.07888789999998</v>
      </c>
      <c r="O4942">
        <v>-98.836097719999998</v>
      </c>
    </row>
    <row r="4943" spans="1:15" x14ac:dyDescent="0.25">
      <c r="A4943">
        <v>49.42</v>
      </c>
      <c r="B4943">
        <v>0</v>
      </c>
      <c r="C4943">
        <v>0</v>
      </c>
      <c r="D4943">
        <v>1.6069555280000001</v>
      </c>
      <c r="E4943">
        <v>-4.3575367930000004</v>
      </c>
      <c r="F4943">
        <v>-0.61011189219999995</v>
      </c>
      <c r="G4943">
        <v>-1.1889508959999999</v>
      </c>
      <c r="H4943">
        <v>0.1385399699</v>
      </c>
      <c r="I4943">
        <v>3.6404766140000003E-2</v>
      </c>
      <c r="J4943">
        <v>-3.0057625850000002E-3</v>
      </c>
      <c r="K4943">
        <v>1.0816097259999999E-2</v>
      </c>
      <c r="L4943" s="1">
        <v>-1.6781006710000002E-5</v>
      </c>
      <c r="M4943">
        <v>-1.1787860419999999E-4</v>
      </c>
      <c r="N4943">
        <v>353.81295779999999</v>
      </c>
      <c r="O4943">
        <v>-2.4233627320000002</v>
      </c>
    </row>
    <row r="4944" spans="1:15" x14ac:dyDescent="0.25">
      <c r="A4944">
        <v>49.43</v>
      </c>
      <c r="B4944">
        <v>0</v>
      </c>
      <c r="C4944">
        <v>0</v>
      </c>
      <c r="D4944">
        <v>1.7482627630000001</v>
      </c>
      <c r="E4944">
        <v>-4.4619531630000004</v>
      </c>
      <c r="F4944">
        <v>-2.4814653400000002</v>
      </c>
      <c r="G4944">
        <v>-2.6343762869999998</v>
      </c>
      <c r="H4944">
        <v>0.1638254821</v>
      </c>
      <c r="I4944">
        <v>9.7549915309999999E-2</v>
      </c>
      <c r="J4944">
        <v>-3.2870210709999999E-3</v>
      </c>
      <c r="K4944">
        <v>1.089860499E-2</v>
      </c>
      <c r="L4944" s="1">
        <v>4.5120807040000002E-5</v>
      </c>
      <c r="M4944">
        <v>-1.128002841E-4</v>
      </c>
      <c r="N4944">
        <v>523.29034420000005</v>
      </c>
      <c r="O4944">
        <v>286.06600950000001</v>
      </c>
    </row>
    <row r="4945" spans="1:15" x14ac:dyDescent="0.25">
      <c r="A4945">
        <v>49.44</v>
      </c>
      <c r="B4945">
        <v>0</v>
      </c>
      <c r="C4945">
        <v>0</v>
      </c>
      <c r="D4945">
        <v>1.9041944740000001</v>
      </c>
      <c r="E4945">
        <v>-4.4353160860000003</v>
      </c>
      <c r="F4945">
        <v>-2.4022986890000002</v>
      </c>
      <c r="G4945">
        <v>-2.846202135</v>
      </c>
      <c r="H4945">
        <v>0.2381568849</v>
      </c>
      <c r="I4945">
        <v>0.20350089669999999</v>
      </c>
      <c r="J4945">
        <v>-3.6238180469999998E-3</v>
      </c>
      <c r="K4945">
        <v>1.073646545E-2</v>
      </c>
      <c r="L4945" s="1">
        <v>8.4687628259999997E-5</v>
      </c>
      <c r="M4945" s="1">
        <v>-9.8715558119999997E-5</v>
      </c>
      <c r="N4945">
        <v>441.16326900000001</v>
      </c>
      <c r="O4945">
        <v>202.8386993</v>
      </c>
    </row>
    <row r="4946" spans="1:15" x14ac:dyDescent="0.25">
      <c r="A4946">
        <v>49.45</v>
      </c>
      <c r="B4946">
        <v>0</v>
      </c>
      <c r="C4946">
        <v>0</v>
      </c>
      <c r="D4946">
        <v>2.0363311770000001</v>
      </c>
      <c r="E4946">
        <v>-4.3495750429999998</v>
      </c>
      <c r="F4946">
        <v>-2.7110466959999999</v>
      </c>
      <c r="G4946">
        <v>-3.7562189099999999</v>
      </c>
      <c r="H4946">
        <v>1.011845097E-2</v>
      </c>
      <c r="I4946">
        <v>2.3299282420000001E-2</v>
      </c>
      <c r="J4946">
        <v>-3.856997006E-3</v>
      </c>
      <c r="K4946">
        <v>1.059327275E-2</v>
      </c>
      <c r="L4946" s="1">
        <v>8.1503574620000002E-5</v>
      </c>
      <c r="M4946" s="1">
        <v>-6.2980514489999998E-5</v>
      </c>
      <c r="N4946">
        <v>15.13989258</v>
      </c>
      <c r="O4946">
        <v>53.285438540000001</v>
      </c>
    </row>
    <row r="4947" spans="1:15" x14ac:dyDescent="0.25">
      <c r="A4947">
        <v>49.46</v>
      </c>
      <c r="B4947">
        <v>0</v>
      </c>
      <c r="C4947">
        <v>0</v>
      </c>
      <c r="D4947">
        <v>2.0563552380000001</v>
      </c>
      <c r="E4947">
        <v>-4.2571344379999996</v>
      </c>
      <c r="F4947">
        <v>-1.292898536</v>
      </c>
      <c r="G4947">
        <v>-5.4878029819999998</v>
      </c>
      <c r="H4947">
        <v>-9.5074139539999998E-3</v>
      </c>
      <c r="I4947">
        <v>0.12750211359999999</v>
      </c>
      <c r="J4947">
        <v>-3.7503829229999998E-3</v>
      </c>
      <c r="K4947">
        <v>1.036848873E-2</v>
      </c>
      <c r="L4947" s="1">
        <v>7.1626011049999994E-5</v>
      </c>
      <c r="M4947" s="1">
        <v>1.581720426E-6</v>
      </c>
      <c r="N4947">
        <v>83.620300290000003</v>
      </c>
      <c r="O4947">
        <v>418.32275390000001</v>
      </c>
    </row>
    <row r="4948" spans="1:15" x14ac:dyDescent="0.25">
      <c r="A4948">
        <v>49.47</v>
      </c>
      <c r="B4948">
        <v>0</v>
      </c>
      <c r="C4948">
        <v>0</v>
      </c>
      <c r="D4948">
        <v>1.9788613319999999</v>
      </c>
      <c r="E4948">
        <v>-4.1148800850000002</v>
      </c>
      <c r="F4948">
        <v>3.2081139090000002</v>
      </c>
      <c r="G4948">
        <v>-5.0598821640000002</v>
      </c>
      <c r="H4948">
        <v>-0.13589195909999999</v>
      </c>
      <c r="I4948">
        <v>0.18865296240000001</v>
      </c>
      <c r="J4948">
        <v>-3.27685196E-3</v>
      </c>
      <c r="K4948">
        <v>9.8294094200000008E-3</v>
      </c>
      <c r="L4948" s="1">
        <v>5.6656743249999999E-5</v>
      </c>
      <c r="M4948" s="1">
        <v>3.9324178940000002E-5</v>
      </c>
      <c r="N4948">
        <v>-873.3515625</v>
      </c>
      <c r="O4948">
        <v>241.37664789999999</v>
      </c>
    </row>
    <row r="4949" spans="1:15" x14ac:dyDescent="0.25">
      <c r="A4949">
        <v>49.48</v>
      </c>
      <c r="B4949">
        <v>0</v>
      </c>
      <c r="C4949">
        <v>0</v>
      </c>
      <c r="D4949">
        <v>1.7567638160000001</v>
      </c>
      <c r="E4949">
        <v>-3.8703730109999999</v>
      </c>
      <c r="F4949">
        <v>3.2074942590000002</v>
      </c>
      <c r="G4949">
        <v>-3.3952054980000002</v>
      </c>
      <c r="H4949">
        <v>-0.51059985159999999</v>
      </c>
      <c r="I4949">
        <v>-7.6518610119999997E-2</v>
      </c>
      <c r="J4949">
        <v>-2.4444349109999999E-3</v>
      </c>
      <c r="K4949">
        <v>9.4069987539999993E-3</v>
      </c>
      <c r="L4949" s="1">
        <v>6.72258102E-6</v>
      </c>
      <c r="M4949" s="1">
        <v>5.8649922719999997E-5</v>
      </c>
      <c r="N4949">
        <v>-587.57080080000003</v>
      </c>
      <c r="O4949">
        <v>-363.83721919999999</v>
      </c>
    </row>
    <row r="4950" spans="1:15" x14ac:dyDescent="0.25">
      <c r="A4950">
        <v>49.49</v>
      </c>
      <c r="B4950">
        <v>0</v>
      </c>
      <c r="C4950">
        <v>0</v>
      </c>
      <c r="D4950">
        <v>1.399614334</v>
      </c>
      <c r="E4950">
        <v>-3.7268266680000002</v>
      </c>
      <c r="F4950">
        <v>2.2885773180000002</v>
      </c>
      <c r="G4950">
        <v>-2.031648159</v>
      </c>
      <c r="H4950">
        <v>4.3329246340000002E-2</v>
      </c>
      <c r="I4950">
        <v>-0.1657470912</v>
      </c>
      <c r="J4950">
        <v>-2.3006647829999999E-3</v>
      </c>
      <c r="K4950">
        <v>9.0949386359999995E-3</v>
      </c>
      <c r="L4950" s="1">
        <v>-5.9828576919999997E-5</v>
      </c>
      <c r="M4950" s="1">
        <v>7.9544857730000005E-5</v>
      </c>
      <c r="N4950">
        <v>218.76220699999999</v>
      </c>
      <c r="O4950">
        <v>-306.67706299999998</v>
      </c>
    </row>
    <row r="4951" spans="1:15" x14ac:dyDescent="0.25">
      <c r="A4951">
        <v>49.5</v>
      </c>
      <c r="B4951">
        <v>0</v>
      </c>
      <c r="C4951">
        <v>0</v>
      </c>
      <c r="D4951">
        <v>1.399785042</v>
      </c>
      <c r="E4951">
        <v>-3.592131615</v>
      </c>
      <c r="F4951">
        <v>2.562719822</v>
      </c>
      <c r="G4951">
        <v>-2.9312415120000002</v>
      </c>
      <c r="H4951">
        <v>8.2094427199999997E-3</v>
      </c>
      <c r="I4951">
        <v>-5.371105298E-2</v>
      </c>
      <c r="J4951">
        <v>-2.5378139689999999E-3</v>
      </c>
      <c r="K4951">
        <v>8.6355954409999998E-3</v>
      </c>
      <c r="L4951">
        <v>-1.250611967E-4</v>
      </c>
      <c r="M4951" s="1">
        <v>9.4647788499999997E-5</v>
      </c>
      <c r="N4951">
        <v>-82.959373470000003</v>
      </c>
      <c r="O4951">
        <v>-131.40463260000001</v>
      </c>
    </row>
    <row r="4952" spans="1:15" x14ac:dyDescent="0.25">
      <c r="A4952">
        <v>49.51</v>
      </c>
      <c r="B4952">
        <v>0</v>
      </c>
      <c r="C4952">
        <v>0</v>
      </c>
      <c r="D4952">
        <v>1.5146514179999999</v>
      </c>
      <c r="E4952">
        <v>-3.3688468930000002</v>
      </c>
      <c r="F4952">
        <v>2.1614291670000001</v>
      </c>
      <c r="G4952">
        <v>-2.813117504</v>
      </c>
      <c r="H4952">
        <v>2.28929054E-2</v>
      </c>
      <c r="I4952">
        <v>1.4837035910000001E-2</v>
      </c>
      <c r="J4952">
        <v>-2.8978688640000001E-3</v>
      </c>
      <c r="K4952">
        <v>7.9912617799999999E-3</v>
      </c>
      <c r="L4952" s="1">
        <v>-9.5927607620000001E-5</v>
      </c>
      <c r="M4952" s="1">
        <v>7.9650293630000005E-5</v>
      </c>
      <c r="N4952">
        <v>83.342201230000001</v>
      </c>
      <c r="O4952">
        <v>100.8948822</v>
      </c>
    </row>
    <row r="4953" spans="1:15" x14ac:dyDescent="0.25">
      <c r="A4953">
        <v>49.52</v>
      </c>
      <c r="B4953">
        <v>0</v>
      </c>
      <c r="C4953">
        <v>0</v>
      </c>
      <c r="D4953">
        <v>1.650828242</v>
      </c>
      <c r="E4953">
        <v>-3.0651228430000002</v>
      </c>
      <c r="F4953">
        <v>1.3865920309999999</v>
      </c>
      <c r="G4953">
        <v>-3.8451499939999998</v>
      </c>
      <c r="H4953">
        <v>5.9441626070000003E-2</v>
      </c>
      <c r="I4953">
        <v>9.9770560859999996E-2</v>
      </c>
      <c r="J4953">
        <v>-3.2257931310000001E-3</v>
      </c>
      <c r="K4953">
        <v>7.1520730850000002E-3</v>
      </c>
      <c r="L4953" s="1">
        <v>8.5022948039999993E-6</v>
      </c>
      <c r="M4953" s="1">
        <v>7.4106566900000004E-5</v>
      </c>
      <c r="N4953">
        <v>152.39360049999999</v>
      </c>
      <c r="O4953">
        <v>263.82333369999998</v>
      </c>
    </row>
    <row r="4954" spans="1:15" x14ac:dyDescent="0.25">
      <c r="A4954">
        <v>49.53</v>
      </c>
      <c r="B4954">
        <v>0</v>
      </c>
      <c r="C4954">
        <v>0</v>
      </c>
      <c r="D4954">
        <v>1.9213666920000001</v>
      </c>
      <c r="E4954">
        <v>-2.6886796949999998</v>
      </c>
      <c r="F4954">
        <v>1.065508127</v>
      </c>
      <c r="G4954">
        <v>-4.5739293099999996</v>
      </c>
      <c r="H4954">
        <v>8.8725790380000003E-2</v>
      </c>
      <c r="I4954">
        <v>0.14472123980000001</v>
      </c>
      <c r="J4954">
        <v>-3.8417372850000002E-3</v>
      </c>
      <c r="K4954">
        <v>5.9482306239999998E-3</v>
      </c>
      <c r="L4954" s="1">
        <v>6.5870364779999993E-5</v>
      </c>
      <c r="M4954" s="1">
        <v>9.978150774E-5</v>
      </c>
      <c r="N4954">
        <v>193.0579224</v>
      </c>
      <c r="O4954">
        <v>362.05187990000002</v>
      </c>
    </row>
    <row r="4955" spans="1:15" x14ac:dyDescent="0.25">
      <c r="A4955">
        <v>49.54</v>
      </c>
      <c r="B4955">
        <v>0</v>
      </c>
      <c r="C4955">
        <v>0</v>
      </c>
      <c r="D4955">
        <v>2.1996047500000002</v>
      </c>
      <c r="E4955">
        <v>-2.2808933260000002</v>
      </c>
      <c r="F4955">
        <v>0.80159437659999999</v>
      </c>
      <c r="G4955">
        <v>-4.8553352360000002</v>
      </c>
      <c r="H4955">
        <v>7.0776611569999995E-2</v>
      </c>
      <c r="I4955">
        <v>0.14704437549999999</v>
      </c>
      <c r="J4955">
        <v>-4.6181296929999997E-3</v>
      </c>
      <c r="K4955">
        <v>5.0179660320000003E-3</v>
      </c>
      <c r="L4955" s="1">
        <v>7.9889505289999993E-5</v>
      </c>
      <c r="M4955">
        <v>1.6283996230000001E-4</v>
      </c>
      <c r="N4955">
        <v>163.8872375</v>
      </c>
      <c r="O4955">
        <v>318.24420170000002</v>
      </c>
    </row>
    <row r="4956" spans="1:15" x14ac:dyDescent="0.25">
      <c r="A4956">
        <v>49.55</v>
      </c>
      <c r="B4956">
        <v>0</v>
      </c>
      <c r="C4956">
        <v>0</v>
      </c>
      <c r="D4956">
        <v>2.4331262109999998</v>
      </c>
      <c r="E4956">
        <v>-1.832359791</v>
      </c>
      <c r="F4956">
        <v>0.39932939410000001</v>
      </c>
      <c r="G4956">
        <v>-4.7517294879999996</v>
      </c>
      <c r="H4956">
        <v>5.4564896969999999E-2</v>
      </c>
      <c r="I4956">
        <v>8.3403512839999999E-2</v>
      </c>
      <c r="J4956">
        <v>-4.8237214800000002E-3</v>
      </c>
      <c r="K4956">
        <v>4.3713003400000002E-3</v>
      </c>
      <c r="L4956" s="1">
        <v>9.958969167E-5</v>
      </c>
      <c r="M4956">
        <v>2.1021184509999999E-4</v>
      </c>
      <c r="N4956">
        <v>81.879226680000002</v>
      </c>
      <c r="O4956">
        <v>159.8460388</v>
      </c>
    </row>
    <row r="4957" spans="1:15" x14ac:dyDescent="0.25">
      <c r="A4957">
        <v>49.56</v>
      </c>
      <c r="B4957">
        <v>0</v>
      </c>
      <c r="C4957">
        <v>0</v>
      </c>
      <c r="D4957">
        <v>2.4579527379999999</v>
      </c>
      <c r="E4957">
        <v>-1.5941581730000001</v>
      </c>
      <c r="F4957">
        <v>0.43439215419999999</v>
      </c>
      <c r="G4957">
        <v>-4.179615021</v>
      </c>
      <c r="H4957">
        <v>2.4175619709999999E-2</v>
      </c>
      <c r="I4957">
        <v>1.125300303E-3</v>
      </c>
      <c r="J4957">
        <v>-4.4163996350000002E-3</v>
      </c>
      <c r="K4957">
        <v>3.636099398E-3</v>
      </c>
      <c r="L4957">
        <v>1.3213488270000001E-4</v>
      </c>
      <c r="M4957">
        <v>2.3197484550000001E-4</v>
      </c>
      <c r="N4957">
        <v>37.681301120000001</v>
      </c>
      <c r="O4957">
        <v>-87.869285579999996</v>
      </c>
    </row>
    <row r="4958" spans="1:15" x14ac:dyDescent="0.25">
      <c r="A4958">
        <v>49.57</v>
      </c>
      <c r="B4958">
        <v>0</v>
      </c>
      <c r="C4958">
        <v>0</v>
      </c>
      <c r="D4958">
        <v>2.1016764640000001</v>
      </c>
      <c r="E4958">
        <v>-1.2532159089999999</v>
      </c>
      <c r="F4958">
        <v>2.061299086</v>
      </c>
      <c r="G4958">
        <v>-0.83923447129999995</v>
      </c>
      <c r="H4958">
        <v>-2.453515865E-2</v>
      </c>
      <c r="I4958">
        <v>-9.6870958810000005E-2</v>
      </c>
      <c r="J4958">
        <v>-3.3855037760000001E-3</v>
      </c>
      <c r="K4958">
        <v>2.8969943519999999E-3</v>
      </c>
      <c r="L4958">
        <v>1.253792725E-4</v>
      </c>
      <c r="M4958">
        <v>2.0992787900000001E-4</v>
      </c>
      <c r="N4958">
        <v>-210.1707916</v>
      </c>
      <c r="O4958">
        <v>-391.49520869999998</v>
      </c>
    </row>
    <row r="4959" spans="1:15" x14ac:dyDescent="0.25">
      <c r="A4959">
        <v>49.58</v>
      </c>
      <c r="B4959">
        <v>0</v>
      </c>
      <c r="C4959">
        <v>0</v>
      </c>
      <c r="D4959">
        <v>1.729220867</v>
      </c>
      <c r="E4959">
        <v>-0.99358129500000003</v>
      </c>
      <c r="F4959">
        <v>3.4862892630000002</v>
      </c>
      <c r="G4959">
        <v>1.005946279</v>
      </c>
      <c r="H4959">
        <v>-0.19797955449999999</v>
      </c>
      <c r="I4959">
        <v>-0.26889884469999997</v>
      </c>
      <c r="J4959">
        <v>-2.523120493E-3</v>
      </c>
      <c r="K4959">
        <v>2.4751573800000002E-3</v>
      </c>
      <c r="L4959" s="1">
        <v>2.3075335780000001E-7</v>
      </c>
      <c r="M4959">
        <v>1.778890874E-4</v>
      </c>
      <c r="N4959">
        <v>-556.25537110000005</v>
      </c>
      <c r="O4959">
        <v>-633.52758789999996</v>
      </c>
    </row>
    <row r="4960" spans="1:15" x14ac:dyDescent="0.25">
      <c r="A4960">
        <v>49.59</v>
      </c>
      <c r="B4960">
        <v>0</v>
      </c>
      <c r="C4960">
        <v>0</v>
      </c>
      <c r="D4960">
        <v>1.1984405520000001</v>
      </c>
      <c r="E4960">
        <v>-0.97307336330000005</v>
      </c>
      <c r="F4960">
        <v>3.5360476969999999</v>
      </c>
      <c r="G4960">
        <v>2.050775051</v>
      </c>
      <c r="H4960">
        <v>-0.20038993660000001</v>
      </c>
      <c r="I4960">
        <v>-0.17466273900000001</v>
      </c>
      <c r="J4960">
        <v>-1.619840972E-3</v>
      </c>
      <c r="K4960">
        <v>2.531245351E-3</v>
      </c>
      <c r="L4960">
        <v>-1.4174546229999999E-4</v>
      </c>
      <c r="M4960">
        <v>1.6173097540000001E-4</v>
      </c>
      <c r="N4960">
        <v>-384.3086548</v>
      </c>
      <c r="O4960">
        <v>-374.80462649999998</v>
      </c>
    </row>
    <row r="4961" spans="1:15" x14ac:dyDescent="0.25">
      <c r="A4961">
        <v>49.6</v>
      </c>
      <c r="B4961">
        <v>0</v>
      </c>
      <c r="C4961">
        <v>0</v>
      </c>
      <c r="D4961">
        <v>0.83347493409999995</v>
      </c>
      <c r="E4961">
        <v>-1.018030405</v>
      </c>
      <c r="F4961">
        <v>3.174351454</v>
      </c>
      <c r="G4961">
        <v>3.8343544010000001</v>
      </c>
      <c r="H4961">
        <v>-6.5813563759999999E-2</v>
      </c>
      <c r="I4961">
        <v>-0.1096947268</v>
      </c>
      <c r="J4961">
        <v>-7.6157692819999996E-4</v>
      </c>
      <c r="K4961">
        <v>2.5655329229999999E-3</v>
      </c>
      <c r="L4961">
        <v>-2.2794268439999999E-4</v>
      </c>
      <c r="M4961">
        <v>1.3141645470000001E-4</v>
      </c>
      <c r="N4961">
        <v>-130.9906311</v>
      </c>
      <c r="O4961">
        <v>-535.72314449999999</v>
      </c>
    </row>
    <row r="4962" spans="1:15" x14ac:dyDescent="0.25">
      <c r="A4962">
        <v>49.61</v>
      </c>
      <c r="B4962">
        <v>0</v>
      </c>
      <c r="C4962">
        <v>0</v>
      </c>
      <c r="D4962">
        <v>0.5758764744</v>
      </c>
      <c r="E4962">
        <v>-1.048275471</v>
      </c>
      <c r="F4962">
        <v>1.623888373</v>
      </c>
      <c r="G4962">
        <v>6.8495497700000003</v>
      </c>
      <c r="H4962">
        <v>1.182829589E-2</v>
      </c>
      <c r="I4962">
        <v>-0.24050894380000001</v>
      </c>
      <c r="J4962">
        <v>-2.8702709820000003E-4</v>
      </c>
      <c r="K4962">
        <v>2.7280002830000001E-3</v>
      </c>
      <c r="L4962">
        <v>-2.3222673919999999E-4</v>
      </c>
      <c r="M4962" s="1">
        <v>6.4743668189999994E-5</v>
      </c>
      <c r="N4962">
        <v>64.049591059999997</v>
      </c>
      <c r="O4962">
        <v>-851.79174799999998</v>
      </c>
    </row>
    <row r="4963" spans="1:15" x14ac:dyDescent="0.25">
      <c r="A4963">
        <v>49.62</v>
      </c>
      <c r="B4963">
        <v>0</v>
      </c>
      <c r="C4963">
        <v>0</v>
      </c>
      <c r="D4963">
        <v>0.48516964909999999</v>
      </c>
      <c r="E4963">
        <v>-1.249590397</v>
      </c>
      <c r="F4963">
        <v>-1.074178815</v>
      </c>
      <c r="G4963">
        <v>7.1301417349999996</v>
      </c>
      <c r="H4963">
        <v>0.1325990111</v>
      </c>
      <c r="I4963">
        <v>-0.32069566849999998</v>
      </c>
      <c r="J4963">
        <v>-3.2712426039999999E-4</v>
      </c>
      <c r="K4963">
        <v>3.082342446E-3</v>
      </c>
      <c r="L4963">
        <v>-1.8583342899999999E-4</v>
      </c>
      <c r="M4963" s="1">
        <v>-7.018081305E-6</v>
      </c>
      <c r="N4963">
        <v>519.14147949999995</v>
      </c>
      <c r="O4963">
        <v>-780.33612059999996</v>
      </c>
    </row>
    <row r="4964" spans="1:15" x14ac:dyDescent="0.25">
      <c r="A4964">
        <v>49.63</v>
      </c>
      <c r="B4964">
        <v>0</v>
      </c>
      <c r="C4964">
        <v>0</v>
      </c>
      <c r="D4964">
        <v>0.71909022330000005</v>
      </c>
      <c r="E4964">
        <v>-1.5070589780000001</v>
      </c>
      <c r="F4964">
        <v>-1.8953037260000001</v>
      </c>
      <c r="G4964">
        <v>5.9367856979999996</v>
      </c>
      <c r="H4964">
        <v>0.29796582459999998</v>
      </c>
      <c r="I4964">
        <v>-7.0010304450000005E-2</v>
      </c>
      <c r="J4964">
        <v>-1.177038066E-3</v>
      </c>
      <c r="K4964">
        <v>3.9996206759999996E-3</v>
      </c>
      <c r="L4964">
        <v>-1.398549648E-4</v>
      </c>
      <c r="M4964" s="1">
        <v>-4.3954201829999998E-5</v>
      </c>
      <c r="N4964">
        <v>558.03698729999996</v>
      </c>
      <c r="O4964">
        <v>-150.9064941</v>
      </c>
    </row>
    <row r="4965" spans="1:15" x14ac:dyDescent="0.25">
      <c r="A4965">
        <v>49.64</v>
      </c>
      <c r="B4965">
        <v>0</v>
      </c>
      <c r="C4965">
        <v>0</v>
      </c>
      <c r="D4965">
        <v>1.1161112790000001</v>
      </c>
      <c r="E4965">
        <v>-1.8887249230000001</v>
      </c>
      <c r="F4965">
        <v>-1.81284976</v>
      </c>
      <c r="G4965">
        <v>6.4046716689999998</v>
      </c>
      <c r="H4965">
        <v>0.126753211</v>
      </c>
      <c r="I4965">
        <v>0.1170176864</v>
      </c>
      <c r="J4965">
        <v>-2.153070644E-3</v>
      </c>
      <c r="K4965">
        <v>5.0396174190000002E-3</v>
      </c>
      <c r="L4965" s="1">
        <v>-6.5983760580000004E-5</v>
      </c>
      <c r="M4965" s="1">
        <v>-7.2583461589999994E-5</v>
      </c>
      <c r="N4965">
        <v>264.45361329999997</v>
      </c>
      <c r="O4965">
        <v>-154.43002319999999</v>
      </c>
    </row>
    <row r="4966" spans="1:15" x14ac:dyDescent="0.25">
      <c r="A4966">
        <v>49.65</v>
      </c>
      <c r="B4966">
        <v>0</v>
      </c>
      <c r="C4966">
        <v>0</v>
      </c>
      <c r="D4966">
        <v>1.5207539800000001</v>
      </c>
      <c r="E4966">
        <v>-2.540253162</v>
      </c>
      <c r="F4966">
        <v>-2.0908675190000001</v>
      </c>
      <c r="G4966">
        <v>5.9664368630000002</v>
      </c>
      <c r="H4966">
        <v>6.688860059E-2</v>
      </c>
      <c r="I4966">
        <v>-4.9223855140000002E-2</v>
      </c>
      <c r="J4966">
        <v>-2.8716335069999999E-3</v>
      </c>
      <c r="K4966">
        <v>6.3772052529999998E-3</v>
      </c>
      <c r="L4966" s="1">
        <v>8.1014077299999999E-5</v>
      </c>
      <c r="M4966">
        <v>-1.2949295339999999E-4</v>
      </c>
      <c r="N4966">
        <v>229.02563480000001</v>
      </c>
      <c r="O4966">
        <v>-375.1033936</v>
      </c>
    </row>
    <row r="4967" spans="1:15" x14ac:dyDescent="0.25">
      <c r="A4967">
        <v>49.66</v>
      </c>
      <c r="B4967">
        <v>0</v>
      </c>
      <c r="C4967">
        <v>0</v>
      </c>
      <c r="D4967">
        <v>1.8669437170000001</v>
      </c>
      <c r="E4967">
        <v>-3.060013294</v>
      </c>
      <c r="F4967">
        <v>-2.090861082</v>
      </c>
      <c r="G4967">
        <v>4.9228305819999996</v>
      </c>
      <c r="H4967">
        <v>5.541205406E-2</v>
      </c>
      <c r="I4967">
        <v>-2.3173708469999998E-2</v>
      </c>
      <c r="J4967">
        <v>-3.454779275E-3</v>
      </c>
      <c r="K4967">
        <v>7.8317001460000008E-3</v>
      </c>
      <c r="L4967">
        <v>1.889556006E-4</v>
      </c>
      <c r="M4967">
        <v>-2.126018517E-4</v>
      </c>
      <c r="N4967">
        <v>198.6062775</v>
      </c>
      <c r="O4967">
        <v>-293.68405150000001</v>
      </c>
    </row>
    <row r="4968" spans="1:15" x14ac:dyDescent="0.25">
      <c r="A4968">
        <v>49.67</v>
      </c>
      <c r="B4968">
        <v>0</v>
      </c>
      <c r="C4968">
        <v>0</v>
      </c>
      <c r="D4968">
        <v>2.0808482169999998</v>
      </c>
      <c r="E4968">
        <v>-3.5778105259999999</v>
      </c>
      <c r="F4968">
        <v>-0.50344765189999996</v>
      </c>
      <c r="G4968">
        <v>4.4000482559999998</v>
      </c>
      <c r="H4968">
        <v>1.962881163E-2</v>
      </c>
      <c r="I4968">
        <v>6.9163353179999996E-3</v>
      </c>
      <c r="J4968">
        <v>-3.8346424699999999E-3</v>
      </c>
      <c r="K4968">
        <v>9.0524777770000005E-3</v>
      </c>
      <c r="L4968">
        <v>2.2162044480000001E-4</v>
      </c>
      <c r="M4968">
        <v>-2.831799502E-4</v>
      </c>
      <c r="N4968">
        <v>-122.5664673</v>
      </c>
      <c r="O4968">
        <v>-235.8382263</v>
      </c>
    </row>
    <row r="4969" spans="1:15" x14ac:dyDescent="0.25">
      <c r="A4969">
        <v>49.68</v>
      </c>
      <c r="B4969">
        <v>0</v>
      </c>
      <c r="C4969">
        <v>0</v>
      </c>
      <c r="D4969">
        <v>2.1658654209999999</v>
      </c>
      <c r="E4969">
        <v>-4.0967922210000003</v>
      </c>
      <c r="F4969">
        <v>1.1303964849999999</v>
      </c>
      <c r="G4969">
        <v>4.1237716669999998</v>
      </c>
      <c r="H4969">
        <v>-0.12592276929999999</v>
      </c>
      <c r="I4969">
        <v>5.6221904229999996E-3</v>
      </c>
      <c r="J4969">
        <v>-3.810944036E-3</v>
      </c>
      <c r="K4969">
        <v>1.030820608E-2</v>
      </c>
      <c r="L4969">
        <v>1.766827481E-4</v>
      </c>
      <c r="M4969">
        <v>-3.1276536169999998E-4</v>
      </c>
      <c r="N4969">
        <v>-373.51666260000002</v>
      </c>
      <c r="O4969">
        <v>-301.95306399999998</v>
      </c>
    </row>
    <row r="4970" spans="1:15" x14ac:dyDescent="0.25">
      <c r="A4970">
        <v>49.69</v>
      </c>
      <c r="B4970">
        <v>0</v>
      </c>
      <c r="C4970">
        <v>0</v>
      </c>
      <c r="D4970">
        <v>2.0212655069999999</v>
      </c>
      <c r="E4970">
        <v>-4.7337522510000003</v>
      </c>
      <c r="F4970">
        <v>1.600623012</v>
      </c>
      <c r="G4970">
        <v>3.690071106</v>
      </c>
      <c r="H4970">
        <v>-0.19863918420000001</v>
      </c>
      <c r="I4970">
        <v>-3.3847097309999997E-2</v>
      </c>
      <c r="J4970">
        <v>-3.3500408749999998E-3</v>
      </c>
      <c r="K4970">
        <v>1.172851026E-2</v>
      </c>
      <c r="L4970" s="1">
        <v>9.4864197309999995E-5</v>
      </c>
      <c r="M4970">
        <v>-3.0349419100000001E-4</v>
      </c>
      <c r="N4970">
        <v>-319.81793210000001</v>
      </c>
      <c r="O4970">
        <v>-373.89901730000003</v>
      </c>
    </row>
    <row r="4971" spans="1:15" x14ac:dyDescent="0.25">
      <c r="A4971">
        <v>49.7</v>
      </c>
      <c r="B4971">
        <v>0</v>
      </c>
      <c r="C4971">
        <v>0</v>
      </c>
      <c r="D4971">
        <v>1.743172765</v>
      </c>
      <c r="E4971">
        <v>-5.0676398279999999</v>
      </c>
      <c r="F4971">
        <v>0.79946464299999997</v>
      </c>
      <c r="G4971">
        <v>3.151946068</v>
      </c>
      <c r="H4971">
        <v>-7.4010163549999994E-2</v>
      </c>
      <c r="I4971">
        <v>-2.9248073699999998E-2</v>
      </c>
      <c r="J4971">
        <v>-2.8595020989999999E-3</v>
      </c>
      <c r="K4971">
        <v>1.240184158E-2</v>
      </c>
      <c r="L4971" s="1">
        <v>4.0169656129999997E-5</v>
      </c>
      <c r="M4971">
        <v>-2.9689940860000002E-4</v>
      </c>
      <c r="N4971">
        <v>-48.105918879999997</v>
      </c>
      <c r="O4971">
        <v>-271.92977910000002</v>
      </c>
    </row>
    <row r="4972" spans="1:15" x14ac:dyDescent="0.25">
      <c r="A4972">
        <v>49.71</v>
      </c>
      <c r="B4972">
        <v>0</v>
      </c>
      <c r="C4972">
        <v>0</v>
      </c>
      <c r="D4972">
        <v>1.623638511</v>
      </c>
      <c r="E4972">
        <v>-5.3326020239999998</v>
      </c>
      <c r="F4972">
        <v>0.50363862510000001</v>
      </c>
      <c r="G4972">
        <v>2.0758090020000002</v>
      </c>
      <c r="H4972">
        <v>3.2638855279999997E-2</v>
      </c>
      <c r="I4972">
        <v>3.2687664030000001E-2</v>
      </c>
      <c r="J4972">
        <v>-2.7496535329999999E-3</v>
      </c>
      <c r="K4972">
        <v>1.3100385670000001E-2</v>
      </c>
      <c r="L4972" s="1">
        <v>-2.5296443709999999E-5</v>
      </c>
      <c r="M4972">
        <v>-2.9148373869999997E-4</v>
      </c>
      <c r="N4972">
        <v>130.57051089999999</v>
      </c>
      <c r="O4972">
        <v>-114.1609955</v>
      </c>
    </row>
    <row r="4973" spans="1:15" x14ac:dyDescent="0.25">
      <c r="A4973">
        <v>49.72</v>
      </c>
      <c r="B4973">
        <v>0</v>
      </c>
      <c r="C4973">
        <v>0</v>
      </c>
      <c r="D4973">
        <v>1.602169991</v>
      </c>
      <c r="E4973">
        <v>-5.6122474670000004</v>
      </c>
      <c r="F4973">
        <v>0.401717186</v>
      </c>
      <c r="G4973">
        <v>1.170213103</v>
      </c>
      <c r="H4973">
        <v>6.1818402260000002E-2</v>
      </c>
      <c r="I4973">
        <v>8.7624758479999995E-2</v>
      </c>
      <c r="J4973">
        <v>-2.9728990050000002E-3</v>
      </c>
      <c r="K4973">
        <v>1.397047937E-2</v>
      </c>
      <c r="L4973" s="1">
        <v>-8.694695134E-5</v>
      </c>
      <c r="M4973">
        <v>-2.454614732E-4</v>
      </c>
      <c r="N4973">
        <v>99.106857300000001</v>
      </c>
      <c r="O4973">
        <v>-58.49015808</v>
      </c>
    </row>
    <row r="4974" spans="1:15" x14ac:dyDescent="0.25">
      <c r="A4974">
        <v>49.73</v>
      </c>
      <c r="B4974">
        <v>0</v>
      </c>
      <c r="C4974">
        <v>0</v>
      </c>
      <c r="D4974">
        <v>1.743139982</v>
      </c>
      <c r="E4974">
        <v>-5.9214215279999998</v>
      </c>
      <c r="F4974">
        <v>0.66755658389999994</v>
      </c>
      <c r="G4974">
        <v>0.53580415250000002</v>
      </c>
      <c r="H4974">
        <v>9.1564897449999995E-3</v>
      </c>
      <c r="I4974">
        <v>7.6371267440000001E-2</v>
      </c>
      <c r="J4974">
        <v>-3.5383896900000001E-3</v>
      </c>
      <c r="K4974">
        <v>1.474864781E-2</v>
      </c>
      <c r="L4974" s="1">
        <v>-8.2429585749999997E-5</v>
      </c>
      <c r="M4974">
        <v>-1.7656511049999999E-4</v>
      </c>
      <c r="N4974">
        <v>8.8334379199999997</v>
      </c>
      <c r="O4974">
        <v>-100.7798538</v>
      </c>
    </row>
    <row r="4975" spans="1:15" x14ac:dyDescent="0.25">
      <c r="A4975">
        <v>49.74</v>
      </c>
      <c r="B4975">
        <v>0</v>
      </c>
      <c r="C4975">
        <v>0</v>
      </c>
      <c r="D4975">
        <v>1.963900924</v>
      </c>
      <c r="E4975">
        <v>-6.1971049310000001</v>
      </c>
      <c r="F4975">
        <v>0.67887759209999998</v>
      </c>
      <c r="G4975">
        <v>-0.16605210300000001</v>
      </c>
      <c r="H4975">
        <v>4.6274205669999998E-4</v>
      </c>
      <c r="I4975">
        <v>4.381768405E-2</v>
      </c>
      <c r="J4975">
        <v>-3.8681291040000001E-3</v>
      </c>
      <c r="K4975">
        <v>1.532863081E-2</v>
      </c>
      <c r="L4975" s="1">
        <v>1.39941003E-5</v>
      </c>
      <c r="M4975">
        <v>-1.5553722910000001E-4</v>
      </c>
      <c r="N4975">
        <v>51.209625240000001</v>
      </c>
      <c r="O4975">
        <v>-127.3215103</v>
      </c>
    </row>
    <row r="4976" spans="1:15" x14ac:dyDescent="0.25">
      <c r="A4976">
        <v>49.75</v>
      </c>
      <c r="B4976">
        <v>0</v>
      </c>
      <c r="C4976">
        <v>0</v>
      </c>
      <c r="D4976">
        <v>2.139983177</v>
      </c>
      <c r="E4976">
        <v>-6.4344868660000003</v>
      </c>
      <c r="F4976">
        <v>0.35936582090000002</v>
      </c>
      <c r="G4976">
        <v>-1.4957687850000001</v>
      </c>
      <c r="H4976">
        <v>1.7250828440000001E-2</v>
      </c>
      <c r="I4976">
        <v>4.8958450559999998E-2</v>
      </c>
      <c r="J4976">
        <v>-4.2868219320000003E-3</v>
      </c>
      <c r="K4976">
        <v>1.5721187000000001E-2</v>
      </c>
      <c r="L4976" s="1">
        <v>9.3057315099999993E-5</v>
      </c>
      <c r="M4976">
        <v>-1.6145574049999999E-4</v>
      </c>
      <c r="N4976">
        <v>155.95329280000001</v>
      </c>
      <c r="O4976">
        <v>-16.409561159999999</v>
      </c>
    </row>
    <row r="4977" spans="1:15" x14ac:dyDescent="0.25">
      <c r="A4977">
        <v>49.76</v>
      </c>
      <c r="B4977">
        <v>0</v>
      </c>
      <c r="C4977">
        <v>0</v>
      </c>
      <c r="D4977">
        <v>2.3883502480000001</v>
      </c>
      <c r="E4977">
        <v>-6.5487937929999998</v>
      </c>
      <c r="F4977">
        <v>-0.59099829199999998</v>
      </c>
      <c r="G4977">
        <v>-2.4210038190000001</v>
      </c>
      <c r="H4977">
        <v>6.8897426129999995E-2</v>
      </c>
      <c r="I4977">
        <v>0.10920882229999999</v>
      </c>
      <c r="J4977">
        <v>-4.7566215509999999E-3</v>
      </c>
      <c r="K4977">
        <v>1.6098208730000001E-2</v>
      </c>
      <c r="L4977" s="1">
        <v>8.7658932900000001E-5</v>
      </c>
      <c r="M4977">
        <v>-1.2913392860000001E-4</v>
      </c>
      <c r="N4977">
        <v>229.887146</v>
      </c>
      <c r="O4977">
        <v>22.17790222</v>
      </c>
    </row>
    <row r="4978" spans="1:15" x14ac:dyDescent="0.25">
      <c r="A4978">
        <v>49.77</v>
      </c>
      <c r="B4978">
        <v>0</v>
      </c>
      <c r="C4978">
        <v>0</v>
      </c>
      <c r="D4978">
        <v>2.4735176559999998</v>
      </c>
      <c r="E4978">
        <v>-6.6444244379999997</v>
      </c>
      <c r="F4978">
        <v>-0.4291031957</v>
      </c>
      <c r="G4978">
        <v>-3.5099315639999999</v>
      </c>
      <c r="H4978">
        <v>8.8067337869999998E-2</v>
      </c>
      <c r="I4978">
        <v>7.1539491420000004E-2</v>
      </c>
      <c r="J4978">
        <v>-4.6434178949999998E-3</v>
      </c>
      <c r="K4978">
        <v>1.621152461E-2</v>
      </c>
      <c r="L4978" s="1">
        <v>7.0537687860000004E-5</v>
      </c>
      <c r="M4978" s="1">
        <v>-8.9610941360000006E-5</v>
      </c>
      <c r="N4978">
        <v>200.03250120000001</v>
      </c>
      <c r="O4978">
        <v>-2.426300049</v>
      </c>
    </row>
    <row r="4979" spans="1:15" x14ac:dyDescent="0.25">
      <c r="A4979">
        <v>49.78</v>
      </c>
      <c r="B4979">
        <v>0</v>
      </c>
      <c r="C4979">
        <v>0</v>
      </c>
      <c r="D4979">
        <v>2.3199579720000001</v>
      </c>
      <c r="E4979">
        <v>-6.6100564000000004</v>
      </c>
      <c r="F4979">
        <v>0.80866253379999997</v>
      </c>
      <c r="G4979">
        <v>-4.3634099959999997</v>
      </c>
      <c r="H4979">
        <v>-1.3621196150000001E-2</v>
      </c>
      <c r="I4979">
        <v>6.537707895E-2</v>
      </c>
      <c r="J4979">
        <v>-4.1172998030000003E-3</v>
      </c>
      <c r="K4979">
        <v>1.582324505E-2</v>
      </c>
      <c r="L4979" s="1">
        <v>6.9649366199999994E-5</v>
      </c>
      <c r="M4979" s="1">
        <v>-5.2670569859999997E-5</v>
      </c>
      <c r="N4979">
        <v>-165.92292789999999</v>
      </c>
      <c r="O4979">
        <v>13.096809390000001</v>
      </c>
    </row>
    <row r="4980" spans="1:15" x14ac:dyDescent="0.25">
      <c r="A4980">
        <v>49.79</v>
      </c>
      <c r="B4980">
        <v>0</v>
      </c>
      <c r="C4980">
        <v>0</v>
      </c>
      <c r="D4980">
        <v>2.0416021350000002</v>
      </c>
      <c r="E4980">
        <v>-6.4303092959999999</v>
      </c>
      <c r="F4980">
        <v>2.096280336</v>
      </c>
      <c r="G4980">
        <v>-4.4145188329999998</v>
      </c>
      <c r="H4980">
        <v>-0.15422558780000001</v>
      </c>
      <c r="I4980">
        <v>7.5130566950000005E-2</v>
      </c>
      <c r="J4980">
        <v>-3.1091440470000001E-3</v>
      </c>
      <c r="K4980">
        <v>1.5386894349999999E-2</v>
      </c>
      <c r="L4980" s="1">
        <v>2.6443045499999999E-5</v>
      </c>
      <c r="M4980" s="1">
        <v>-3.0241750209999999E-5</v>
      </c>
      <c r="N4980">
        <v>-427.72680659999997</v>
      </c>
      <c r="O4980">
        <v>51.713287350000002</v>
      </c>
    </row>
    <row r="4981" spans="1:15" x14ac:dyDescent="0.25">
      <c r="A4981">
        <v>49.8</v>
      </c>
      <c r="B4981">
        <v>0</v>
      </c>
      <c r="C4981">
        <v>0</v>
      </c>
      <c r="D4981">
        <v>1.607929468</v>
      </c>
      <c r="E4981">
        <v>-6.2032437319999998</v>
      </c>
      <c r="F4981">
        <v>2.8931097979999998</v>
      </c>
      <c r="G4981">
        <v>-4.6095037459999997</v>
      </c>
      <c r="H4981">
        <v>-0.1993566155</v>
      </c>
      <c r="I4981">
        <v>5.3029276430000001E-2</v>
      </c>
      <c r="J4981">
        <v>-2.427968197E-3</v>
      </c>
      <c r="K4981">
        <v>1.4917910100000001E-2</v>
      </c>
      <c r="L4981" s="1">
        <v>-5.9151272579999997E-5</v>
      </c>
      <c r="M4981" s="1">
        <v>2.3544100259999999E-5</v>
      </c>
      <c r="N4981">
        <v>-407.06268310000002</v>
      </c>
      <c r="O4981">
        <v>1.5627136230000001</v>
      </c>
    </row>
    <row r="4982" spans="1:15" x14ac:dyDescent="0.25">
      <c r="A4982">
        <v>49.81</v>
      </c>
      <c r="B4982">
        <v>0</v>
      </c>
      <c r="C4982">
        <v>0</v>
      </c>
      <c r="D4982">
        <v>1.3361890320000001</v>
      </c>
      <c r="E4982">
        <v>-6.0105752939999997</v>
      </c>
      <c r="F4982">
        <v>3.6549270150000002</v>
      </c>
      <c r="G4982">
        <v>-5.3596711160000003</v>
      </c>
      <c r="H4982">
        <v>-0.11060582099999999</v>
      </c>
      <c r="I4982">
        <v>6.4436100420000003E-2</v>
      </c>
      <c r="J4982">
        <v>-1.8655322489999999E-3</v>
      </c>
      <c r="K4982">
        <v>1.453330368E-2</v>
      </c>
      <c r="L4982">
        <v>-1.643837895E-4</v>
      </c>
      <c r="M4982" s="1">
        <v>8.0280064140000003E-5</v>
      </c>
      <c r="N4982">
        <v>-247.7191162</v>
      </c>
      <c r="O4982">
        <v>114.48525239999999</v>
      </c>
    </row>
    <row r="4983" spans="1:15" x14ac:dyDescent="0.25">
      <c r="A4983">
        <v>49.82</v>
      </c>
      <c r="B4983">
        <v>0</v>
      </c>
      <c r="C4983">
        <v>0</v>
      </c>
      <c r="D4983">
        <v>1.086260915</v>
      </c>
      <c r="E4983">
        <v>-5.7654852869999997</v>
      </c>
      <c r="F4983">
        <v>3.8708136080000002</v>
      </c>
      <c r="G4983">
        <v>-6.6000766750000004</v>
      </c>
      <c r="H4983">
        <v>-6.8152934309999996E-2</v>
      </c>
      <c r="I4983">
        <v>9.6423074600000006E-2</v>
      </c>
      <c r="J4983">
        <v>-1.4077452940000001E-3</v>
      </c>
      <c r="K4983">
        <v>1.3481721279999999E-2</v>
      </c>
      <c r="L4983">
        <v>-1.8635686140000001E-4</v>
      </c>
      <c r="M4983">
        <v>1.128807999E-4</v>
      </c>
      <c r="N4983">
        <v>-160.82601930000001</v>
      </c>
      <c r="O4983">
        <v>233.40185550000001</v>
      </c>
    </row>
    <row r="4984" spans="1:15" x14ac:dyDescent="0.25">
      <c r="A4984">
        <v>49.83</v>
      </c>
      <c r="B4984">
        <v>0</v>
      </c>
      <c r="C4984">
        <v>0</v>
      </c>
      <c r="D4984">
        <v>0.86574655769999997</v>
      </c>
      <c r="E4984">
        <v>-5.2436170579999999</v>
      </c>
      <c r="F4984">
        <v>2.8225481509999999</v>
      </c>
      <c r="G4984">
        <v>-7.2649717330000003</v>
      </c>
      <c r="H4984">
        <v>-1.2658949940000001E-2</v>
      </c>
      <c r="I4984">
        <v>0.15794095399999999</v>
      </c>
      <c r="J4984">
        <v>-9.432760999E-4</v>
      </c>
      <c r="K4984">
        <v>1.22949928E-2</v>
      </c>
      <c r="L4984">
        <v>-1.4943454880000001E-4</v>
      </c>
      <c r="M4984">
        <v>1.103389513E-4</v>
      </c>
      <c r="N4984">
        <v>-53.781852720000003</v>
      </c>
      <c r="O4984">
        <v>369.85739139999998</v>
      </c>
    </row>
    <row r="4985" spans="1:15" x14ac:dyDescent="0.25">
      <c r="A4985">
        <v>49.84</v>
      </c>
      <c r="B4985">
        <v>0</v>
      </c>
      <c r="C4985">
        <v>0</v>
      </c>
      <c r="D4985">
        <v>0.81882804629999995</v>
      </c>
      <c r="E4985">
        <v>-4.7625246050000003</v>
      </c>
      <c r="F4985">
        <v>1.679112911</v>
      </c>
      <c r="G4985">
        <v>-7.795130253</v>
      </c>
      <c r="H4985">
        <v>3.7589948620000001E-2</v>
      </c>
      <c r="I4985">
        <v>0.1613800675</v>
      </c>
      <c r="J4985">
        <v>-1.0184105489999999E-3</v>
      </c>
      <c r="K4985">
        <v>1.0773815210000001E-2</v>
      </c>
      <c r="L4985">
        <v>-1.0517697960000001E-4</v>
      </c>
      <c r="M4985">
        <v>1.4873399049999999E-4</v>
      </c>
      <c r="N4985">
        <v>125.43140409999999</v>
      </c>
      <c r="O4985">
        <v>376.85742190000002</v>
      </c>
    </row>
    <row r="4986" spans="1:15" x14ac:dyDescent="0.25">
      <c r="A4986">
        <v>49.85</v>
      </c>
      <c r="B4986">
        <v>0</v>
      </c>
      <c r="C4986">
        <v>0</v>
      </c>
      <c r="D4986">
        <v>0.93635672329999997</v>
      </c>
      <c r="E4986">
        <v>-4.1154837610000001</v>
      </c>
      <c r="F4986">
        <v>-1.5747739080000001</v>
      </c>
      <c r="G4986">
        <v>-8.2901973719999997</v>
      </c>
      <c r="H4986">
        <v>0.1188790351</v>
      </c>
      <c r="I4986">
        <v>0.1184406355</v>
      </c>
      <c r="J4986">
        <v>-1.318082213E-3</v>
      </c>
      <c r="K4986">
        <v>9.5096379519999993E-3</v>
      </c>
      <c r="L4986" s="1">
        <v>-8.800446085E-5</v>
      </c>
      <c r="M4986">
        <v>2.2765240279999999E-4</v>
      </c>
      <c r="N4986">
        <v>484.23687740000003</v>
      </c>
      <c r="O4986">
        <v>326.86712649999998</v>
      </c>
    </row>
    <row r="4987" spans="1:15" x14ac:dyDescent="0.25">
      <c r="A4987">
        <v>49.86</v>
      </c>
      <c r="B4987">
        <v>0</v>
      </c>
      <c r="C4987">
        <v>0</v>
      </c>
      <c r="D4987">
        <v>1.0864615440000001</v>
      </c>
      <c r="E4987">
        <v>-3.5349328519999998</v>
      </c>
      <c r="F4987">
        <v>-3.1420667170000001</v>
      </c>
      <c r="G4987">
        <v>-8.2969360349999999</v>
      </c>
      <c r="H4987">
        <v>0.3355019689</v>
      </c>
      <c r="I4987">
        <v>0.1070985049</v>
      </c>
      <c r="J4987">
        <v>-1.8925210459999999E-3</v>
      </c>
      <c r="K4987">
        <v>7.6176077130000004E-3</v>
      </c>
      <c r="L4987" s="1">
        <v>-3.9848986490000001E-5</v>
      </c>
      <c r="M4987">
        <v>3.0665233499999999E-4</v>
      </c>
      <c r="N4987">
        <v>884.30664060000004</v>
      </c>
      <c r="O4987">
        <v>342.38525390000001</v>
      </c>
    </row>
    <row r="4988" spans="1:15" x14ac:dyDescent="0.25">
      <c r="A4988">
        <v>49.87</v>
      </c>
      <c r="B4988">
        <v>0</v>
      </c>
      <c r="C4988">
        <v>0</v>
      </c>
      <c r="D4988">
        <v>1.3756643529999999</v>
      </c>
      <c r="E4988">
        <v>-2.7078049179999999</v>
      </c>
      <c r="F4988">
        <v>-3.301911354</v>
      </c>
      <c r="G4988">
        <v>-8.3133974080000002</v>
      </c>
      <c r="H4988">
        <v>0.25205081699999998</v>
      </c>
      <c r="I4988">
        <v>9.4513058659999996E-2</v>
      </c>
      <c r="J4988">
        <v>-2.3034727200000001E-3</v>
      </c>
      <c r="K4988">
        <v>5.5196210740000003E-3</v>
      </c>
      <c r="L4988" s="1">
        <v>3.021405246E-5</v>
      </c>
      <c r="M4988">
        <v>3.2398325859999999E-4</v>
      </c>
      <c r="N4988">
        <v>338.56594849999999</v>
      </c>
      <c r="O4988">
        <v>306.99475100000001</v>
      </c>
    </row>
    <row r="4989" spans="1:15" x14ac:dyDescent="0.25">
      <c r="A4989">
        <v>49.88</v>
      </c>
      <c r="B4989">
        <v>0</v>
      </c>
      <c r="C4989">
        <v>0</v>
      </c>
      <c r="D4989">
        <v>1.4979444740000001</v>
      </c>
      <c r="E4989">
        <v>-1.880237699</v>
      </c>
      <c r="F4989">
        <v>-2.052633524</v>
      </c>
      <c r="G4989">
        <v>-7.7948021890000003</v>
      </c>
      <c r="H4989" s="1">
        <v>4.8842281099999998E-5</v>
      </c>
      <c r="I4989">
        <v>6.2339674679999998E-2</v>
      </c>
      <c r="J4989">
        <v>-2.319394611E-3</v>
      </c>
      <c r="K4989">
        <v>4.0040761229999996E-3</v>
      </c>
      <c r="L4989" s="1">
        <v>9.9962882810000005E-5</v>
      </c>
      <c r="M4989">
        <v>3.400539863E-4</v>
      </c>
      <c r="N4989">
        <v>-46.83747864</v>
      </c>
      <c r="O4989">
        <v>251.68675229999999</v>
      </c>
    </row>
    <row r="4990" spans="1:15" x14ac:dyDescent="0.25">
      <c r="A4990">
        <v>49.89</v>
      </c>
      <c r="B4990">
        <v>0</v>
      </c>
      <c r="C4990">
        <v>0</v>
      </c>
      <c r="D4990">
        <v>1.4766787290000001</v>
      </c>
      <c r="E4990">
        <v>-1.285035014</v>
      </c>
      <c r="F4990">
        <v>-0.77056282760000006</v>
      </c>
      <c r="G4990">
        <v>-7.4520001410000001</v>
      </c>
      <c r="H4990">
        <v>-0.1284856647</v>
      </c>
      <c r="I4990">
        <v>3.0661618339999999E-2</v>
      </c>
      <c r="J4990">
        <v>-2.1587451920000002E-3</v>
      </c>
      <c r="K4990">
        <v>2.1509900689999999E-3</v>
      </c>
      <c r="L4990">
        <v>1.005293598E-4</v>
      </c>
      <c r="M4990">
        <v>3.877489362E-4</v>
      </c>
      <c r="N4990">
        <v>-234.0605774</v>
      </c>
      <c r="O4990">
        <v>212.51376339999999</v>
      </c>
    </row>
    <row r="4991" spans="1:15" x14ac:dyDescent="0.25">
      <c r="A4991">
        <v>49.9</v>
      </c>
      <c r="B4991">
        <v>0</v>
      </c>
      <c r="C4991">
        <v>0</v>
      </c>
      <c r="D4991">
        <v>1.379299045</v>
      </c>
      <c r="E4991">
        <v>-0.53295493130000005</v>
      </c>
      <c r="F4991">
        <v>0.30362862349999997</v>
      </c>
      <c r="G4991">
        <v>-6.89037466</v>
      </c>
      <c r="H4991">
        <v>-0.13146288689999999</v>
      </c>
      <c r="I4991">
        <v>2.1416548640000001E-2</v>
      </c>
      <c r="J4991">
        <v>-1.9873362030000002E-3</v>
      </c>
      <c r="K4991">
        <v>7.4487924579999998E-4</v>
      </c>
      <c r="L4991" s="1">
        <v>5.394402979E-5</v>
      </c>
      <c r="M4991">
        <v>4.041455686E-4</v>
      </c>
      <c r="N4991">
        <v>-278.98153689999998</v>
      </c>
      <c r="O4991">
        <v>187.51806640000001</v>
      </c>
    </row>
    <row r="4992" spans="1:15" x14ac:dyDescent="0.25">
      <c r="A4992">
        <v>49.91</v>
      </c>
      <c r="B4992">
        <v>0</v>
      </c>
      <c r="C4992">
        <v>0</v>
      </c>
      <c r="D4992">
        <v>1.315844893</v>
      </c>
      <c r="E4992">
        <v>0.1875237525</v>
      </c>
      <c r="F4992">
        <v>1.800409913</v>
      </c>
      <c r="G4992">
        <v>-6.3269619940000004</v>
      </c>
      <c r="H4992">
        <v>-0.14816212649999999</v>
      </c>
      <c r="I4992">
        <v>1.070732158E-2</v>
      </c>
      <c r="J4992">
        <v>-1.8637953330000001E-3</v>
      </c>
      <c r="K4992">
        <v>-1.060947776E-3</v>
      </c>
      <c r="L4992" s="1">
        <v>-1.6484824299999999E-5</v>
      </c>
      <c r="M4992">
        <v>3.7907506340000002E-4</v>
      </c>
      <c r="N4992">
        <v>-353.8272705</v>
      </c>
      <c r="O4992">
        <v>174.18565369999999</v>
      </c>
    </row>
    <row r="4993" spans="1:15" x14ac:dyDescent="0.25">
      <c r="A4993">
        <v>49.92</v>
      </c>
      <c r="B4993">
        <v>0</v>
      </c>
      <c r="C4993">
        <v>0</v>
      </c>
      <c r="D4993">
        <v>1.2154213190000001</v>
      </c>
      <c r="E4993">
        <v>0.71495592590000001</v>
      </c>
      <c r="F4993">
        <v>2.2686004639999999</v>
      </c>
      <c r="G4993">
        <v>-5.2460522650000003</v>
      </c>
      <c r="H4993">
        <v>-0.15243938570000001</v>
      </c>
      <c r="I4993">
        <v>-9.9595717619999991E-4</v>
      </c>
      <c r="J4993">
        <v>-1.6680024559999999E-3</v>
      </c>
      <c r="K4993">
        <v>-2.370372415E-3</v>
      </c>
      <c r="L4993" s="1">
        <v>-4.1967687139999997E-5</v>
      </c>
      <c r="M4993">
        <v>3.5092834150000002E-4</v>
      </c>
      <c r="N4993">
        <v>-292.01998900000001</v>
      </c>
      <c r="O4993">
        <v>135.67181400000001</v>
      </c>
    </row>
    <row r="4994" spans="1:15" x14ac:dyDescent="0.25">
      <c r="A4994">
        <v>49.93</v>
      </c>
      <c r="B4994">
        <v>0</v>
      </c>
      <c r="C4994">
        <v>0</v>
      </c>
      <c r="D4994">
        <v>1.135927677</v>
      </c>
      <c r="E4994">
        <v>1.3308851719999999</v>
      </c>
      <c r="F4994">
        <v>2.2966361050000001</v>
      </c>
      <c r="G4994">
        <v>-4.1984424589999998</v>
      </c>
      <c r="H4994">
        <v>-6.8606138230000002E-2</v>
      </c>
      <c r="I4994">
        <v>-2.9424358160000001E-2</v>
      </c>
      <c r="J4994">
        <v>-1.5110829849999999E-3</v>
      </c>
      <c r="K4994">
        <v>-3.8348734379999999E-3</v>
      </c>
      <c r="L4994" s="1">
        <v>-3.4700529800000003E-5</v>
      </c>
      <c r="M4994">
        <v>3.4814147509999998E-4</v>
      </c>
      <c r="N4994">
        <v>-119.2650299</v>
      </c>
      <c r="O4994">
        <v>10.325012210000001</v>
      </c>
    </row>
    <row r="4995" spans="1:15" x14ac:dyDescent="0.25">
      <c r="A4995">
        <v>49.94</v>
      </c>
      <c r="B4995">
        <v>0</v>
      </c>
      <c r="C4995">
        <v>0</v>
      </c>
      <c r="D4995">
        <v>1.1389976740000001</v>
      </c>
      <c r="E4995">
        <v>1.7957366699999999</v>
      </c>
      <c r="F4995">
        <v>1.787833571</v>
      </c>
      <c r="G4995">
        <v>-2.7371022699999998</v>
      </c>
      <c r="H4995">
        <v>-1.4660507440000001E-3</v>
      </c>
      <c r="I4995">
        <v>-7.4619673189999999E-2</v>
      </c>
      <c r="J4995">
        <v>-1.7595188690000001E-3</v>
      </c>
      <c r="K4995">
        <v>-5.4281353950000003E-3</v>
      </c>
      <c r="L4995" s="1">
        <v>-2.9871291189999999E-5</v>
      </c>
      <c r="M4995">
        <v>3.3843342679999998E-4</v>
      </c>
      <c r="N4995">
        <v>48.411067959999997</v>
      </c>
      <c r="O4995">
        <v>-108.2323761</v>
      </c>
    </row>
    <row r="4996" spans="1:15" x14ac:dyDescent="0.25">
      <c r="A4996">
        <v>49.95</v>
      </c>
      <c r="B4996">
        <v>0</v>
      </c>
      <c r="C4996">
        <v>0</v>
      </c>
      <c r="D4996">
        <v>1.3285366300000001</v>
      </c>
      <c r="E4996">
        <v>2.424072266</v>
      </c>
      <c r="F4996">
        <v>0.90518230200000005</v>
      </c>
      <c r="G4996">
        <v>-0.85433375840000003</v>
      </c>
      <c r="H4996">
        <v>7.0519089699999996E-2</v>
      </c>
      <c r="I4996">
        <v>-0.1135129854</v>
      </c>
      <c r="J4996">
        <v>-2.6052957400000002E-3</v>
      </c>
      <c r="K4996">
        <v>-6.5038949249999999E-3</v>
      </c>
      <c r="L4996" s="1">
        <v>-2.8691636540000001E-5</v>
      </c>
      <c r="M4996">
        <v>3.1439453599999998E-4</v>
      </c>
      <c r="N4996">
        <v>208.4988098</v>
      </c>
      <c r="O4996">
        <v>-167.0224915</v>
      </c>
    </row>
    <row r="4997" spans="1:15" x14ac:dyDescent="0.25">
      <c r="A4997">
        <v>49.96</v>
      </c>
      <c r="B4997">
        <v>0</v>
      </c>
      <c r="C4997">
        <v>0</v>
      </c>
      <c r="D4997">
        <v>1.732981801</v>
      </c>
      <c r="E4997">
        <v>2.7401614190000001</v>
      </c>
      <c r="F4997">
        <v>0.3972133994</v>
      </c>
      <c r="G4997">
        <v>0.92026841640000001</v>
      </c>
      <c r="H4997">
        <v>0.1197394356</v>
      </c>
      <c r="I4997">
        <v>-0.1193752438</v>
      </c>
      <c r="J4997">
        <v>-3.4319860859999998E-3</v>
      </c>
      <c r="K4997">
        <v>-7.1865320210000002E-3</v>
      </c>
      <c r="L4997" s="1">
        <v>6.1635273599999997E-6</v>
      </c>
      <c r="M4997">
        <v>2.9163432190000002E-4</v>
      </c>
      <c r="N4997">
        <v>282.21594240000002</v>
      </c>
      <c r="O4997">
        <v>-191.92300420000001</v>
      </c>
    </row>
    <row r="4998" spans="1:15" x14ac:dyDescent="0.25">
      <c r="A4998">
        <v>49.97</v>
      </c>
      <c r="B4998">
        <v>0</v>
      </c>
      <c r="C4998">
        <v>0</v>
      </c>
      <c r="D4998">
        <v>2.0396702289999999</v>
      </c>
      <c r="E4998">
        <v>2.940979242</v>
      </c>
      <c r="F4998">
        <v>0.2318038493</v>
      </c>
      <c r="G4998">
        <v>1.619495511</v>
      </c>
      <c r="H4998">
        <v>0.1011066437</v>
      </c>
      <c r="I4998">
        <v>-0.1083473489</v>
      </c>
      <c r="J4998">
        <v>-4.0183085949999997E-3</v>
      </c>
      <c r="K4998">
        <v>-7.5374692680000004E-3</v>
      </c>
      <c r="L4998">
        <v>1.0587285939999999E-4</v>
      </c>
      <c r="M4998">
        <v>2.7664977820000001E-4</v>
      </c>
      <c r="N4998">
        <v>206.00205990000001</v>
      </c>
      <c r="O4998">
        <v>-191.99920650000001</v>
      </c>
    </row>
    <row r="4999" spans="1:15" x14ac:dyDescent="0.25">
      <c r="A4999">
        <v>49.98</v>
      </c>
      <c r="B4999">
        <v>0</v>
      </c>
      <c r="C4999">
        <v>0</v>
      </c>
      <c r="D4999">
        <v>2.250596523</v>
      </c>
      <c r="E4999">
        <v>3.1044065949999999</v>
      </c>
      <c r="F4999">
        <v>0.41667804120000002</v>
      </c>
      <c r="G4999">
        <v>2.7240304950000001</v>
      </c>
      <c r="H4999">
        <v>3.3869672570000002E-2</v>
      </c>
      <c r="I4999">
        <v>-8.7719976899999996E-2</v>
      </c>
      <c r="J4999">
        <v>-4.010844976E-3</v>
      </c>
      <c r="K4999">
        <v>-8.111722767E-3</v>
      </c>
      <c r="L4999">
        <v>1.8558886950000001E-4</v>
      </c>
      <c r="M4999">
        <v>1.9019134920000001E-4</v>
      </c>
      <c r="N4999">
        <v>36.613662720000001</v>
      </c>
      <c r="O4999">
        <v>-208.1847076</v>
      </c>
    </row>
    <row r="5000" spans="1:15" x14ac:dyDescent="0.25">
      <c r="A5000">
        <v>49.99</v>
      </c>
      <c r="B5000">
        <v>0</v>
      </c>
      <c r="C5000">
        <v>0</v>
      </c>
      <c r="D5000">
        <v>2.1797358990000002</v>
      </c>
      <c r="E5000">
        <v>3.2371666430000001</v>
      </c>
      <c r="F5000">
        <v>1.5233441590000001</v>
      </c>
      <c r="G5000">
        <v>4.5656580919999996</v>
      </c>
      <c r="H5000">
        <v>-4.0133364499999997E-2</v>
      </c>
      <c r="I5000">
        <v>-0.1198796779</v>
      </c>
      <c r="J5000">
        <v>-3.6231046539999998E-3</v>
      </c>
      <c r="K5000">
        <v>-8.3062425260000006E-3</v>
      </c>
      <c r="L5000">
        <v>1.287579216E-4</v>
      </c>
      <c r="M5000" s="1">
        <v>9.7651078250000003E-5</v>
      </c>
      <c r="N5000">
        <v>-159.2038269</v>
      </c>
      <c r="O5000">
        <v>-401.49487299999998</v>
      </c>
    </row>
    <row r="5001" spans="1:15" x14ac:dyDescent="0.25">
      <c r="A5001">
        <v>50</v>
      </c>
      <c r="B5001">
        <v>0</v>
      </c>
      <c r="C5001">
        <v>0</v>
      </c>
      <c r="D5001">
        <v>1.9266474250000001</v>
      </c>
      <c r="E5001">
        <v>3.1654942039999998</v>
      </c>
      <c r="F5001">
        <v>2.0505301949999999</v>
      </c>
      <c r="G5001">
        <v>6.5284080510000004</v>
      </c>
      <c r="H5001">
        <v>-9.7206607459999997E-2</v>
      </c>
      <c r="I5001">
        <v>-0.1918838024</v>
      </c>
      <c r="J5001">
        <v>-2.9640281569999999E-3</v>
      </c>
      <c r="K5001">
        <v>-7.6927989720000003E-3</v>
      </c>
      <c r="L5001" s="1">
        <v>1.5332696420000002E-5</v>
      </c>
      <c r="M5001" s="1">
        <v>6.9453708420000003E-5</v>
      </c>
      <c r="N5001">
        <v>-266.48815919999998</v>
      </c>
      <c r="O5001">
        <v>-610.69549559999996</v>
      </c>
    </row>
    <row r="5002" spans="1:15" x14ac:dyDescent="0.25">
      <c r="A5002">
        <v>50.01</v>
      </c>
      <c r="B5002">
        <v>0</v>
      </c>
      <c r="C5002">
        <v>0</v>
      </c>
      <c r="D5002">
        <v>1.46651566</v>
      </c>
      <c r="E5002">
        <v>2.5995109080000001</v>
      </c>
      <c r="F5002">
        <v>3.2934782509999998</v>
      </c>
      <c r="G5002">
        <v>8.3151559830000004</v>
      </c>
      <c r="H5002">
        <v>-0.12379920480000001</v>
      </c>
      <c r="I5002">
        <v>-0.21556460860000001</v>
      </c>
      <c r="J5002">
        <v>-1.6858093440000001E-3</v>
      </c>
      <c r="K5002">
        <v>-6.2738060949999999E-3</v>
      </c>
      <c r="L5002" s="1">
        <v>-7.3633636929999998E-5</v>
      </c>
      <c r="M5002" s="1">
        <v>3.9147656929999998E-5</v>
      </c>
      <c r="N5002">
        <v>-315.49169920000003</v>
      </c>
      <c r="O5002">
        <v>-623.11462400000005</v>
      </c>
    </row>
    <row r="5003" spans="1:15" x14ac:dyDescent="0.25">
      <c r="A5003">
        <v>50.02</v>
      </c>
      <c r="B5003">
        <v>0</v>
      </c>
      <c r="C5003">
        <v>0</v>
      </c>
      <c r="D5003">
        <v>1.006795168</v>
      </c>
      <c r="E5003">
        <v>2.1710805889999998</v>
      </c>
      <c r="F5003">
        <v>3.5273811820000001</v>
      </c>
      <c r="G5003">
        <v>8.5340328220000004</v>
      </c>
      <c r="H5003">
        <v>-0.1080581769</v>
      </c>
      <c r="I5003">
        <v>-0.16539044680000001</v>
      </c>
      <c r="J5003">
        <v>-1.041115262E-3</v>
      </c>
      <c r="K5003">
        <v>-5.220428109E-3</v>
      </c>
      <c r="L5003">
        <v>-1.2791338669999999E-4</v>
      </c>
      <c r="M5003" s="1">
        <v>-8.7749118389999996E-5</v>
      </c>
      <c r="N5003">
        <v>-319.03375240000003</v>
      </c>
      <c r="O5003">
        <v>-488.81896970000003</v>
      </c>
    </row>
    <row r="5004" spans="1:15" x14ac:dyDescent="0.25">
      <c r="A5004">
        <v>50.03</v>
      </c>
      <c r="B5004">
        <v>0</v>
      </c>
      <c r="C5004">
        <v>0</v>
      </c>
      <c r="D5004">
        <v>0.79918128249999998</v>
      </c>
      <c r="E5004">
        <v>1.6648486849999999</v>
      </c>
      <c r="F5004">
        <v>3.6159389019999999</v>
      </c>
      <c r="G5004">
        <v>8.2069435120000005</v>
      </c>
      <c r="H5004">
        <v>-9.678494185E-2</v>
      </c>
      <c r="I5004">
        <v>-7.522384822E-2</v>
      </c>
      <c r="J5004">
        <v>-6.8118516360000003E-4</v>
      </c>
      <c r="K5004">
        <v>-3.7873089309999998E-3</v>
      </c>
      <c r="L5004">
        <v>-1.8584608919999999E-4</v>
      </c>
      <c r="M5004">
        <v>-2.0758624310000001E-4</v>
      </c>
      <c r="N5004">
        <v>-281.85009769999999</v>
      </c>
      <c r="O5004">
        <v>-323.81475829999999</v>
      </c>
    </row>
    <row r="5005" spans="1:15" x14ac:dyDescent="0.25">
      <c r="A5005">
        <v>50.04</v>
      </c>
      <c r="B5005">
        <v>0</v>
      </c>
      <c r="C5005">
        <v>0</v>
      </c>
      <c r="D5005">
        <v>0.67713272570000005</v>
      </c>
      <c r="E5005">
        <v>1.0170304779999999</v>
      </c>
      <c r="F5005">
        <v>3.529911995</v>
      </c>
      <c r="G5005">
        <v>8.0562772749999993</v>
      </c>
      <c r="H5005">
        <v>-5.0727698949999997E-2</v>
      </c>
      <c r="I5005">
        <v>-2.242753468E-2</v>
      </c>
      <c r="J5005">
        <v>-5.5794510990000003E-4</v>
      </c>
      <c r="K5005">
        <v>-2.2126734260000001E-3</v>
      </c>
      <c r="L5005">
        <v>-1.9320264980000001E-4</v>
      </c>
      <c r="M5005">
        <v>-2.7446894089999999E-4</v>
      </c>
      <c r="N5005">
        <v>-128.33479310000001</v>
      </c>
      <c r="O5005">
        <v>-319.87860110000003</v>
      </c>
    </row>
    <row r="5006" spans="1:15" x14ac:dyDescent="0.25">
      <c r="A5006">
        <v>50.05</v>
      </c>
      <c r="B5006">
        <v>0</v>
      </c>
      <c r="C5006">
        <v>0</v>
      </c>
      <c r="D5006">
        <v>0.66429483889999996</v>
      </c>
      <c r="E5006">
        <v>0.4829112887</v>
      </c>
      <c r="F5006">
        <v>2.7103743549999999</v>
      </c>
      <c r="G5006">
        <v>9.0514612200000002</v>
      </c>
      <c r="H5006">
        <v>2.674017288E-2</v>
      </c>
      <c r="I5006">
        <v>-4.6066172420000003E-2</v>
      </c>
      <c r="J5006">
        <v>-5.7609844949999998E-4</v>
      </c>
      <c r="K5006">
        <v>-8.585825562E-4</v>
      </c>
      <c r="L5006">
        <v>-1.2739772499999999E-4</v>
      </c>
      <c r="M5006">
        <v>-2.7702323859999999E-4</v>
      </c>
      <c r="N5006">
        <v>89.267074579999999</v>
      </c>
      <c r="O5006">
        <v>-513.39337160000002</v>
      </c>
    </row>
    <row r="5007" spans="1:15" x14ac:dyDescent="0.25">
      <c r="A5007">
        <v>50.06</v>
      </c>
      <c r="B5007">
        <v>0</v>
      </c>
      <c r="C5007">
        <v>0</v>
      </c>
      <c r="D5007">
        <v>0.72753977780000001</v>
      </c>
      <c r="E5007">
        <v>-0.2317515463</v>
      </c>
      <c r="F5007">
        <v>1.3202232119999999</v>
      </c>
      <c r="G5007">
        <v>9.4966869349999996</v>
      </c>
      <c r="H5007">
        <v>0.12388177960000001</v>
      </c>
      <c r="I5007">
        <v>-0.17698504030000001</v>
      </c>
      <c r="J5007">
        <v>-6.0698483140000003E-4</v>
      </c>
      <c r="K5007">
        <v>1.1005401609999999E-3</v>
      </c>
      <c r="L5007" s="1">
        <v>-5.555763346E-5</v>
      </c>
      <c r="M5007">
        <v>-2.9290167730000003E-4</v>
      </c>
      <c r="N5007">
        <v>317.83963010000002</v>
      </c>
      <c r="O5007">
        <v>-724.62292479999996</v>
      </c>
    </row>
    <row r="5008" spans="1:15" x14ac:dyDescent="0.25">
      <c r="A5008">
        <v>50.07</v>
      </c>
      <c r="B5008">
        <v>0</v>
      </c>
      <c r="C5008">
        <v>0</v>
      </c>
      <c r="D5008">
        <v>0.75973320010000001</v>
      </c>
      <c r="E5008">
        <v>-1.0578306909999999</v>
      </c>
      <c r="F5008">
        <v>-4.4287588449999998E-2</v>
      </c>
      <c r="G5008">
        <v>9.7262325290000007</v>
      </c>
      <c r="H5008">
        <v>0.1608182192</v>
      </c>
      <c r="I5008">
        <v>-0.17169059810000001</v>
      </c>
      <c r="J5008">
        <v>-5.2707549180000003E-4</v>
      </c>
      <c r="K5008">
        <v>2.8482824560000001E-3</v>
      </c>
      <c r="L5008" s="1">
        <v>-5.3138351180000004E-6</v>
      </c>
      <c r="M5008">
        <v>-3.2581575209999998E-4</v>
      </c>
      <c r="N5008">
        <v>282.81698610000001</v>
      </c>
      <c r="O5008">
        <v>-726.09368900000004</v>
      </c>
    </row>
    <row r="5009" spans="1:15" x14ac:dyDescent="0.25">
      <c r="A5009">
        <v>50.08</v>
      </c>
      <c r="B5009">
        <v>0</v>
      </c>
      <c r="C5009">
        <v>0</v>
      </c>
      <c r="D5009">
        <v>0.70578461889999999</v>
      </c>
      <c r="E5009">
        <v>-1.8538129329999999</v>
      </c>
      <c r="F5009">
        <v>-0.38662305470000002</v>
      </c>
      <c r="G5009">
        <v>10.43958664</v>
      </c>
      <c r="H5009">
        <v>0.1176713258</v>
      </c>
      <c r="I5009">
        <v>-0.1331943572</v>
      </c>
      <c r="J5009">
        <v>-2.9637757690000001E-4</v>
      </c>
      <c r="K5009">
        <v>4.9319714309999999E-3</v>
      </c>
      <c r="L5009" s="1">
        <v>2.8729814399999999E-6</v>
      </c>
      <c r="M5009">
        <v>-3.6092329540000001E-4</v>
      </c>
      <c r="N5009">
        <v>203.88610840000001</v>
      </c>
      <c r="O5009">
        <v>-631.08654790000003</v>
      </c>
    </row>
    <row r="5010" spans="1:15" x14ac:dyDescent="0.25">
      <c r="A5010">
        <v>50.09</v>
      </c>
      <c r="B5010">
        <v>0</v>
      </c>
      <c r="C5010">
        <v>0</v>
      </c>
      <c r="D5010">
        <v>0.58831828829999999</v>
      </c>
      <c r="E5010">
        <v>-2.7012898920000001</v>
      </c>
      <c r="F5010">
        <v>-0.29680973290000001</v>
      </c>
      <c r="G5010">
        <v>9.9118576049999998</v>
      </c>
      <c r="H5010">
        <v>3.8824930790000003E-2</v>
      </c>
      <c r="I5010">
        <v>-9.0194709600000006E-2</v>
      </c>
      <c r="J5010" s="1">
        <v>6.0317106539999999E-5</v>
      </c>
      <c r="K5010">
        <v>7.3410049079999998E-3</v>
      </c>
      <c r="L5010" s="1">
        <v>-3.272973117E-6</v>
      </c>
      <c r="M5010">
        <v>-4.0806742620000001E-4</v>
      </c>
      <c r="N5010">
        <v>32.069530489999998</v>
      </c>
      <c r="O5010">
        <v>-574.63854979999996</v>
      </c>
    </row>
    <row r="5011" spans="1:15" x14ac:dyDescent="0.25">
      <c r="A5011">
        <v>50.1</v>
      </c>
      <c r="B5011">
        <v>0</v>
      </c>
      <c r="C5011">
        <v>0</v>
      </c>
      <c r="D5011">
        <v>0.414221108</v>
      </c>
      <c r="E5011">
        <v>-3.6406593319999998</v>
      </c>
      <c r="F5011">
        <v>-0.51150202749999996</v>
      </c>
      <c r="G5011">
        <v>8.7137565610000003</v>
      </c>
      <c r="H5011">
        <v>-8.2490891219999998E-3</v>
      </c>
      <c r="I5011">
        <v>-4.0365591649999998E-2</v>
      </c>
      <c r="J5011">
        <v>6.5694563090000003E-4</v>
      </c>
      <c r="K5011">
        <v>9.0713500979999993E-3</v>
      </c>
      <c r="L5011" s="1">
        <v>-2.9733009799999999E-5</v>
      </c>
      <c r="M5011">
        <v>-4.5464598219999998E-4</v>
      </c>
      <c r="N5011">
        <v>-26.50711823</v>
      </c>
      <c r="O5011">
        <v>-444.50042719999999</v>
      </c>
    </row>
    <row r="5012" spans="1:15" x14ac:dyDescent="0.25">
      <c r="A5012">
        <v>50.11</v>
      </c>
      <c r="B5012">
        <v>0</v>
      </c>
      <c r="C5012">
        <v>0</v>
      </c>
      <c r="D5012">
        <v>0.150440082</v>
      </c>
      <c r="E5012">
        <v>-4.3368287089999997</v>
      </c>
      <c r="F5012">
        <v>-0.44837644700000001</v>
      </c>
      <c r="G5012">
        <v>7.3824591640000001</v>
      </c>
      <c r="H5012">
        <v>-1.1782767249999999E-2</v>
      </c>
      <c r="I5012">
        <v>2.213209495E-2</v>
      </c>
      <c r="J5012">
        <v>1.127376221E-3</v>
      </c>
      <c r="K5012">
        <v>1.074758172E-2</v>
      </c>
      <c r="L5012" s="1">
        <v>-6.4179956100000003E-5</v>
      </c>
      <c r="M5012">
        <v>-4.8780126959999999E-4</v>
      </c>
      <c r="N5012">
        <v>-5.4174518589999998</v>
      </c>
      <c r="O5012">
        <v>-299.82299799999998</v>
      </c>
    </row>
    <row r="5013" spans="1:15" x14ac:dyDescent="0.25">
      <c r="A5013">
        <v>50.12</v>
      </c>
      <c r="B5013">
        <v>0</v>
      </c>
      <c r="C5013">
        <v>0</v>
      </c>
      <c r="D5013">
        <v>-4.1230477389999999E-2</v>
      </c>
      <c r="E5013">
        <v>-5.0372123719999999</v>
      </c>
      <c r="F5013">
        <v>-0.52255451679999998</v>
      </c>
      <c r="G5013">
        <v>5.8866333959999997</v>
      </c>
      <c r="H5013">
        <v>-1.4039500619999999E-2</v>
      </c>
      <c r="I5013">
        <v>6.6866122190000002E-2</v>
      </c>
      <c r="J5013">
        <v>1.521973871E-3</v>
      </c>
      <c r="K5013">
        <v>1.299455762E-2</v>
      </c>
      <c r="L5013" s="1">
        <v>-9.7487369199999996E-5</v>
      </c>
      <c r="M5013">
        <v>-4.7116001950000001E-4</v>
      </c>
      <c r="N5013">
        <v>-40.43943024</v>
      </c>
      <c r="O5013">
        <v>-222.97845459999999</v>
      </c>
    </row>
    <row r="5014" spans="1:15" x14ac:dyDescent="0.25">
      <c r="A5014">
        <v>50.13</v>
      </c>
      <c r="B5014">
        <v>0</v>
      </c>
      <c r="C5014">
        <v>0</v>
      </c>
      <c r="D5014">
        <v>-0.19346886869999999</v>
      </c>
      <c r="E5014">
        <v>-5.7561941149999996</v>
      </c>
      <c r="F5014">
        <v>-0.68769782779999999</v>
      </c>
      <c r="G5014">
        <v>4.0028772349999997</v>
      </c>
      <c r="H5014">
        <v>-1.6698559750000001E-2</v>
      </c>
      <c r="I5014">
        <v>8.8207907969999999E-2</v>
      </c>
      <c r="J5014">
        <v>1.799193211E-3</v>
      </c>
      <c r="K5014">
        <v>1.4782577749999999E-2</v>
      </c>
      <c r="L5014">
        <v>-1.172356569E-4</v>
      </c>
      <c r="M5014">
        <v>-4.3288033340000001E-4</v>
      </c>
      <c r="N5014">
        <v>-46.534305570000001</v>
      </c>
      <c r="O5014">
        <v>-87.652252200000007</v>
      </c>
    </row>
    <row r="5015" spans="1:15" x14ac:dyDescent="0.25">
      <c r="A5015">
        <v>50.14</v>
      </c>
      <c r="B5015">
        <v>0</v>
      </c>
      <c r="C5015">
        <v>0</v>
      </c>
      <c r="D5015">
        <v>-0.2733214498</v>
      </c>
      <c r="E5015">
        <v>-6.6020426749999999</v>
      </c>
      <c r="F5015">
        <v>-0.67438685890000005</v>
      </c>
      <c r="G5015">
        <v>2.6822805399999998</v>
      </c>
      <c r="H5015">
        <v>-2.7247279879999999E-2</v>
      </c>
      <c r="I5015">
        <v>0.14729398490000001</v>
      </c>
      <c r="J5015">
        <v>1.8338533119999999E-3</v>
      </c>
      <c r="K5015">
        <v>1.638890803E-2</v>
      </c>
      <c r="L5015">
        <v>-1.099473448E-4</v>
      </c>
      <c r="M5015">
        <v>-4.1822908680000002E-4</v>
      </c>
      <c r="N5015">
        <v>-51.65215302</v>
      </c>
      <c r="O5015">
        <v>-91.598541260000005</v>
      </c>
    </row>
    <row r="5016" spans="1:15" x14ac:dyDescent="0.25">
      <c r="A5016">
        <v>50.15</v>
      </c>
      <c r="B5016">
        <v>0</v>
      </c>
      <c r="C5016">
        <v>0</v>
      </c>
      <c r="D5016">
        <v>-0.19327446819999999</v>
      </c>
      <c r="E5016">
        <v>-7.2186064720000003</v>
      </c>
      <c r="F5016">
        <v>-0.80638319250000001</v>
      </c>
      <c r="G5016">
        <v>1.1672393080000001</v>
      </c>
      <c r="H5016">
        <v>-3.0705113899999999E-3</v>
      </c>
      <c r="I5016">
        <v>7.6859124000000001E-2</v>
      </c>
      <c r="J5016">
        <v>1.4435769989999999E-3</v>
      </c>
      <c r="K5016">
        <v>1.7829224469999998E-2</v>
      </c>
      <c r="L5016" s="1">
        <v>-8.5416315409999995E-5</v>
      </c>
      <c r="M5016">
        <v>-4.34005924E-4</v>
      </c>
      <c r="N5016">
        <v>40.768093110000002</v>
      </c>
      <c r="O5016">
        <v>-140.4862976</v>
      </c>
    </row>
    <row r="5017" spans="1:15" x14ac:dyDescent="0.25">
      <c r="A5017">
        <v>50.16</v>
      </c>
      <c r="B5017">
        <v>0</v>
      </c>
      <c r="C5017">
        <v>0</v>
      </c>
      <c r="D5017">
        <v>5.687520653E-2</v>
      </c>
      <c r="E5017">
        <v>-7.755060673</v>
      </c>
      <c r="F5017">
        <v>-0.79523754120000001</v>
      </c>
      <c r="G5017">
        <v>-7.4576258660000005E-2</v>
      </c>
      <c r="H5017">
        <v>3.2320447269999997E-2</v>
      </c>
      <c r="I5017">
        <v>9.2089459299999996E-2</v>
      </c>
      <c r="J5017">
        <v>6.8827532229999997E-4</v>
      </c>
      <c r="K5017">
        <v>1.9244804979999999E-2</v>
      </c>
      <c r="L5017" s="1">
        <v>-4.4489624999999997E-5</v>
      </c>
      <c r="M5017">
        <v>-4.2850864699999999E-4</v>
      </c>
      <c r="N5017">
        <v>115.6706238</v>
      </c>
      <c r="O5017">
        <v>-151.31652829999999</v>
      </c>
    </row>
    <row r="5018" spans="1:15" x14ac:dyDescent="0.25">
      <c r="A5018">
        <v>50.17</v>
      </c>
      <c r="B5018">
        <v>0</v>
      </c>
      <c r="C5018">
        <v>0</v>
      </c>
      <c r="D5018">
        <v>0.42808970810000002</v>
      </c>
      <c r="E5018">
        <v>-8.2395296099999999</v>
      </c>
      <c r="F5018">
        <v>-0.79504829649999997</v>
      </c>
      <c r="G5018">
        <v>-0.48690038920000001</v>
      </c>
      <c r="H5018">
        <v>5.320829153E-2</v>
      </c>
      <c r="I5018">
        <v>4.4761948289999999E-2</v>
      </c>
      <c r="J5018">
        <v>-4.1268114000000001E-4</v>
      </c>
      <c r="K5018">
        <v>2.0002022389999999E-2</v>
      </c>
      <c r="L5018" s="1">
        <v>3.707013821E-5</v>
      </c>
      <c r="M5018">
        <v>-3.8686918560000002E-4</v>
      </c>
      <c r="N5018">
        <v>134.8312531</v>
      </c>
      <c r="O5018">
        <v>-222.66256709999999</v>
      </c>
    </row>
    <row r="5019" spans="1:15" x14ac:dyDescent="0.25">
      <c r="A5019">
        <v>50.18</v>
      </c>
      <c r="B5019">
        <v>0</v>
      </c>
      <c r="C5019">
        <v>0</v>
      </c>
      <c r="D5019">
        <v>0.8858729005</v>
      </c>
      <c r="E5019">
        <v>-8.4418992999999993</v>
      </c>
      <c r="F5019">
        <v>-0.58720082039999999</v>
      </c>
      <c r="G5019">
        <v>-0.81545132399999998</v>
      </c>
      <c r="H5019">
        <v>4.014926404E-2</v>
      </c>
      <c r="I5019">
        <v>2.0501695569999999E-2</v>
      </c>
      <c r="J5019">
        <v>-1.088205725E-3</v>
      </c>
      <c r="K5019">
        <v>2.0425096149999999E-2</v>
      </c>
      <c r="L5019">
        <v>1.2051167869999999E-4</v>
      </c>
      <c r="M5019">
        <v>-3.0777393840000002E-4</v>
      </c>
      <c r="N5019">
        <v>89.977836609999997</v>
      </c>
      <c r="O5019">
        <v>-235.90231320000001</v>
      </c>
    </row>
    <row r="5020" spans="1:15" x14ac:dyDescent="0.25">
      <c r="A5020">
        <v>50.19</v>
      </c>
      <c r="B5020">
        <v>0</v>
      </c>
      <c r="C5020">
        <v>0</v>
      </c>
      <c r="D5020">
        <v>1.1409041879999999</v>
      </c>
      <c r="E5020">
        <v>-8.5480480189999994</v>
      </c>
      <c r="F5020">
        <v>-0.1465429664</v>
      </c>
      <c r="G5020">
        <v>-1.6691423649999999</v>
      </c>
      <c r="H5020">
        <v>1.3290457429999999E-2</v>
      </c>
      <c r="I5020">
        <v>3.4862905739999998E-2</v>
      </c>
      <c r="J5020">
        <v>-1.5180082990000001E-3</v>
      </c>
      <c r="K5020">
        <v>2.0714715120000001E-2</v>
      </c>
      <c r="L5020">
        <v>1.9899000470000001E-4</v>
      </c>
      <c r="M5020">
        <v>-2.3767612580000001E-4</v>
      </c>
      <c r="N5020">
        <v>9.8891305920000008</v>
      </c>
      <c r="O5020">
        <v>-131.58224490000001</v>
      </c>
    </row>
    <row r="5021" spans="1:15" x14ac:dyDescent="0.25">
      <c r="A5021">
        <v>50.2</v>
      </c>
      <c r="B5021">
        <v>0</v>
      </c>
      <c r="C5021">
        <v>0</v>
      </c>
      <c r="D5021">
        <v>1.304980993</v>
      </c>
      <c r="E5021">
        <v>-8.5983371730000009</v>
      </c>
      <c r="F5021">
        <v>0.87904506920000003</v>
      </c>
      <c r="G5021">
        <v>-2.1740617750000002</v>
      </c>
      <c r="H5021">
        <v>-2.0614679899999998E-2</v>
      </c>
      <c r="I5021">
        <v>8.9555613699999995E-2</v>
      </c>
      <c r="J5021">
        <v>-1.830887981E-3</v>
      </c>
      <c r="K5021">
        <v>2.090539038E-2</v>
      </c>
      <c r="L5021">
        <v>2.0190424400000001E-4</v>
      </c>
      <c r="M5021">
        <v>-1.629141916E-4</v>
      </c>
      <c r="N5021">
        <v>-111.77129360000001</v>
      </c>
      <c r="O5021">
        <v>-22.545471190000001</v>
      </c>
    </row>
    <row r="5022" spans="1:15" x14ac:dyDescent="0.25">
      <c r="A5022">
        <v>50.21</v>
      </c>
      <c r="B5022">
        <v>0</v>
      </c>
      <c r="C5022">
        <v>0</v>
      </c>
      <c r="D5022">
        <v>1.381935954</v>
      </c>
      <c r="E5022">
        <v>-8.6685876850000003</v>
      </c>
      <c r="F5022">
        <v>1.1296886209999999</v>
      </c>
      <c r="G5022">
        <v>-2.3781237599999998</v>
      </c>
      <c r="H5022">
        <v>-9.1273218389999994E-2</v>
      </c>
      <c r="I5022">
        <v>7.0569396019999994E-2</v>
      </c>
      <c r="J5022">
        <v>-1.891984604E-3</v>
      </c>
      <c r="K5022">
        <v>2.1240554750000001E-2</v>
      </c>
      <c r="L5022">
        <v>1.547882857E-4</v>
      </c>
      <c r="M5022" s="1">
        <v>-9.4728296970000001E-5</v>
      </c>
      <c r="N5022">
        <v>-161.0370331</v>
      </c>
      <c r="O5022">
        <v>-253.08201600000001</v>
      </c>
    </row>
    <row r="5023" spans="1:15" x14ac:dyDescent="0.25">
      <c r="A5023">
        <v>50.22</v>
      </c>
      <c r="B5023">
        <v>0</v>
      </c>
      <c r="C5023">
        <v>0</v>
      </c>
      <c r="D5023">
        <v>1.3127734659999999</v>
      </c>
      <c r="E5023">
        <v>-8.8098602289999999</v>
      </c>
      <c r="F5023">
        <v>0.93461531399999997</v>
      </c>
      <c r="G5023">
        <v>-3.1970558169999999</v>
      </c>
      <c r="H5023">
        <v>-2.9194269330000001E-2</v>
      </c>
      <c r="I5023">
        <v>-4.5754872260000003E-2</v>
      </c>
      <c r="J5023">
        <v>-1.5342338009999999E-3</v>
      </c>
      <c r="K5023">
        <v>2.1771408619999998E-2</v>
      </c>
      <c r="L5023" s="1">
        <v>8.0188881840000001E-5</v>
      </c>
      <c r="M5023" s="1">
        <v>-5.0051890870000002E-5</v>
      </c>
      <c r="N5023">
        <v>-39.551147460000003</v>
      </c>
      <c r="O5023">
        <v>-227.35758970000001</v>
      </c>
    </row>
    <row r="5024" spans="1:15" x14ac:dyDescent="0.25">
      <c r="A5024">
        <v>50.23</v>
      </c>
      <c r="B5024">
        <v>0</v>
      </c>
      <c r="C5024">
        <v>0</v>
      </c>
      <c r="D5024">
        <v>1.1436012980000001</v>
      </c>
      <c r="E5024">
        <v>-8.9914503099999994</v>
      </c>
      <c r="F5024">
        <v>2.1875500680000002</v>
      </c>
      <c r="G5024">
        <v>-4.3102908129999999</v>
      </c>
      <c r="H5024">
        <v>-8.5868295280000003E-3</v>
      </c>
      <c r="I5024">
        <v>0.1101451591</v>
      </c>
      <c r="J5024">
        <v>-1.0661333799999999E-3</v>
      </c>
      <c r="K5024">
        <v>2.2109076379999999E-2</v>
      </c>
      <c r="L5024" s="1">
        <v>2.2338625060000001E-5</v>
      </c>
      <c r="M5024" s="1">
        <v>-6.2297760449999998E-5</v>
      </c>
      <c r="N5024">
        <v>-175.30065920000001</v>
      </c>
      <c r="O5024">
        <v>82.435211179999996</v>
      </c>
    </row>
    <row r="5025" spans="1:15" x14ac:dyDescent="0.25">
      <c r="A5025">
        <v>50.24</v>
      </c>
      <c r="B5025">
        <v>0</v>
      </c>
      <c r="C5025">
        <v>0</v>
      </c>
      <c r="D5025">
        <v>0.88819015030000004</v>
      </c>
      <c r="E5025">
        <v>-9.1273756030000008</v>
      </c>
      <c r="F5025">
        <v>2.735869884</v>
      </c>
      <c r="G5025">
        <v>-5.3483514789999997</v>
      </c>
      <c r="H5025">
        <v>-0.16797885300000001</v>
      </c>
      <c r="I5025">
        <v>0.13220654430000001</v>
      </c>
      <c r="J5025">
        <v>-7.0639979090000003E-4</v>
      </c>
      <c r="K5025">
        <v>2.2253006700000001E-2</v>
      </c>
      <c r="L5025" s="1">
        <v>-3.8131285690000002E-5</v>
      </c>
      <c r="M5025" s="1">
        <v>-9.0564470159999998E-5</v>
      </c>
      <c r="N5025">
        <v>-417.08535769999997</v>
      </c>
      <c r="O5025">
        <v>-18.149154660000001</v>
      </c>
    </row>
    <row r="5026" spans="1:15" x14ac:dyDescent="0.25">
      <c r="A5026">
        <v>50.25</v>
      </c>
      <c r="B5026">
        <v>0</v>
      </c>
      <c r="C5026">
        <v>0</v>
      </c>
      <c r="D5026">
        <v>0.69400835039999997</v>
      </c>
      <c r="E5026">
        <v>-9.1197319029999999</v>
      </c>
      <c r="F5026">
        <v>3.8277530670000002</v>
      </c>
      <c r="G5026">
        <v>-5.4165987969999998</v>
      </c>
      <c r="H5026">
        <v>-6.6290073099999999E-2</v>
      </c>
      <c r="I5026">
        <v>2.3201994600000001E-2</v>
      </c>
      <c r="J5026">
        <v>-3.9326399559999999E-4</v>
      </c>
      <c r="K5026">
        <v>2.188776433E-2</v>
      </c>
      <c r="L5026" s="1">
        <v>-8.9537745230000004E-5</v>
      </c>
      <c r="M5026" s="1">
        <v>-8.1246551419999994E-5</v>
      </c>
      <c r="N5026">
        <v>-259.00619510000001</v>
      </c>
      <c r="O5026">
        <v>-164.28111269999999</v>
      </c>
    </row>
    <row r="5027" spans="1:15" x14ac:dyDescent="0.25">
      <c r="A5027">
        <v>50.26</v>
      </c>
      <c r="B5027">
        <v>0</v>
      </c>
      <c r="C5027">
        <v>0</v>
      </c>
      <c r="D5027">
        <v>0.62262839079999999</v>
      </c>
      <c r="E5027">
        <v>-8.8380470280000001</v>
      </c>
      <c r="F5027">
        <v>3.0902967449999998</v>
      </c>
      <c r="G5027">
        <v>-6.2272439000000004</v>
      </c>
      <c r="H5027">
        <v>-9.6526853740000002E-2</v>
      </c>
      <c r="I5027">
        <v>4.2064018549999999E-2</v>
      </c>
      <c r="J5027">
        <v>-3.2145064320000002E-4</v>
      </c>
      <c r="K5027">
        <v>2.114470303E-2</v>
      </c>
      <c r="L5027" s="1">
        <v>-9.3965907580000004E-5</v>
      </c>
      <c r="M5027" s="1">
        <v>-2.914785728E-5</v>
      </c>
      <c r="N5027">
        <v>-109.477684</v>
      </c>
      <c r="O5027">
        <v>26.356933590000001</v>
      </c>
    </row>
    <row r="5028" spans="1:15" x14ac:dyDescent="0.25">
      <c r="A5028">
        <v>50.27</v>
      </c>
      <c r="B5028">
        <v>0</v>
      </c>
      <c r="C5028">
        <v>0</v>
      </c>
      <c r="D5028">
        <v>0.62316513060000001</v>
      </c>
      <c r="E5028">
        <v>-8.5320682530000003</v>
      </c>
      <c r="F5028">
        <v>3.0260467530000001</v>
      </c>
      <c r="G5028">
        <v>-6.926603794</v>
      </c>
      <c r="H5028">
        <v>7.7120259400000002E-2</v>
      </c>
      <c r="I5028">
        <v>0.1034252271</v>
      </c>
      <c r="J5028">
        <v>-3.1502638010000002E-4</v>
      </c>
      <c r="K5028">
        <v>2.035826445E-2</v>
      </c>
      <c r="L5028" s="1">
        <v>-6.7720466179999994E-5</v>
      </c>
      <c r="M5028" s="1">
        <v>3.0517723639999999E-5</v>
      </c>
      <c r="N5028">
        <v>90.782119750000007</v>
      </c>
      <c r="O5028">
        <v>116.9298553</v>
      </c>
    </row>
    <row r="5029" spans="1:15" x14ac:dyDescent="0.25">
      <c r="A5029">
        <v>50.28</v>
      </c>
      <c r="B5029">
        <v>0</v>
      </c>
      <c r="C5029">
        <v>0</v>
      </c>
      <c r="D5029">
        <v>0.61785632369999999</v>
      </c>
      <c r="E5029">
        <v>-8.1661911010000008</v>
      </c>
      <c r="F5029">
        <v>2.594676733</v>
      </c>
      <c r="G5029">
        <v>-7.9484319689999996</v>
      </c>
      <c r="H5029">
        <v>4.1419971729999998E-2</v>
      </c>
      <c r="I5029">
        <v>0.1274638176</v>
      </c>
      <c r="J5029">
        <v>-1.9194744530000001E-4</v>
      </c>
      <c r="K5029">
        <v>1.9266232849999999E-2</v>
      </c>
      <c r="L5029" s="1">
        <v>-3.482378088E-5</v>
      </c>
      <c r="M5029">
        <v>1.126449715E-4</v>
      </c>
      <c r="N5029">
        <v>9.1099243160000007</v>
      </c>
      <c r="O5029">
        <v>183.0234375</v>
      </c>
    </row>
    <row r="5030" spans="1:15" x14ac:dyDescent="0.25">
      <c r="A5030">
        <v>50.29</v>
      </c>
      <c r="B5030">
        <v>0</v>
      </c>
      <c r="C5030">
        <v>0</v>
      </c>
      <c r="D5030">
        <v>0.54814660550000005</v>
      </c>
      <c r="E5030">
        <v>-7.7837181089999996</v>
      </c>
      <c r="F5030">
        <v>1.843643785</v>
      </c>
      <c r="G5030">
        <v>-8.2158966059999994</v>
      </c>
      <c r="H5030">
        <v>4.4616818430000003E-2</v>
      </c>
      <c r="I5030">
        <v>0.12594857810000001</v>
      </c>
      <c r="J5030">
        <v>1.3566855340000001E-4</v>
      </c>
      <c r="K5030">
        <v>1.825363189E-2</v>
      </c>
      <c r="L5030" s="1">
        <v>-9.4708248069999999E-6</v>
      </c>
      <c r="M5030">
        <v>1.6836547000000001E-4</v>
      </c>
      <c r="N5030">
        <v>61.412010189999997</v>
      </c>
      <c r="O5030">
        <v>227.48742680000001</v>
      </c>
    </row>
    <row r="5031" spans="1:15" x14ac:dyDescent="0.25">
      <c r="A5031">
        <v>50.3</v>
      </c>
      <c r="B5031">
        <v>0</v>
      </c>
      <c r="C5031">
        <v>0</v>
      </c>
      <c r="D5031">
        <v>0.39477491380000002</v>
      </c>
      <c r="E5031">
        <v>-7.2153525350000001</v>
      </c>
      <c r="F5031">
        <v>0.46882563830000001</v>
      </c>
      <c r="G5031">
        <v>-8.5470066070000001</v>
      </c>
      <c r="H5031">
        <v>6.5586440270000004E-2</v>
      </c>
      <c r="I5031">
        <v>0.13021318609999999</v>
      </c>
      <c r="J5031">
        <v>5.5208522830000001E-4</v>
      </c>
      <c r="K5031">
        <v>1.7101317639999999E-2</v>
      </c>
      <c r="L5031" s="1">
        <v>-1.507579145E-5</v>
      </c>
      <c r="M5031">
        <v>2.052136988E-4</v>
      </c>
      <c r="N5031">
        <v>139.97061160000001</v>
      </c>
      <c r="O5031">
        <v>315.22952270000002</v>
      </c>
    </row>
    <row r="5032" spans="1:15" x14ac:dyDescent="0.25">
      <c r="A5032">
        <v>50.31</v>
      </c>
      <c r="B5032">
        <v>0</v>
      </c>
      <c r="C5032">
        <v>0</v>
      </c>
      <c r="D5032">
        <v>0.2475605011</v>
      </c>
      <c r="E5032">
        <v>-6.7553343769999996</v>
      </c>
      <c r="F5032">
        <v>2.5802299380000001E-2</v>
      </c>
      <c r="G5032">
        <v>-9.1740274429999999</v>
      </c>
      <c r="H5032">
        <v>9.9834129209999997E-2</v>
      </c>
      <c r="I5032">
        <v>0.14518919590000001</v>
      </c>
      <c r="J5032">
        <v>8.2309823480000005E-4</v>
      </c>
      <c r="K5032">
        <v>1.6029372810000001E-2</v>
      </c>
      <c r="L5032" s="1">
        <v>-4.3073276170000001E-5</v>
      </c>
      <c r="M5032">
        <v>2.289228432E-4</v>
      </c>
      <c r="N5032">
        <v>165.7477112</v>
      </c>
      <c r="O5032">
        <v>275.1697388</v>
      </c>
    </row>
    <row r="5033" spans="1:15" x14ac:dyDescent="0.25">
      <c r="A5033">
        <v>50.32</v>
      </c>
      <c r="B5033">
        <v>0</v>
      </c>
      <c r="C5033">
        <v>0</v>
      </c>
      <c r="D5033">
        <v>0.1237417758</v>
      </c>
      <c r="E5033">
        <v>-6.3327918050000003</v>
      </c>
      <c r="F5033">
        <v>0.1061723903</v>
      </c>
      <c r="G5033">
        <v>-9.3347015379999991</v>
      </c>
      <c r="H5033">
        <v>5.0111159680000003E-2</v>
      </c>
      <c r="I5033">
        <v>0.1081447452</v>
      </c>
      <c r="J5033">
        <v>1.1408971620000001E-3</v>
      </c>
      <c r="K5033">
        <v>1.471083611E-2</v>
      </c>
      <c r="L5033" s="1">
        <v>-7.8791104899999994E-5</v>
      </c>
      <c r="M5033">
        <v>2.5693030330000002E-4</v>
      </c>
      <c r="N5033">
        <v>-12.5972147</v>
      </c>
      <c r="O5033">
        <v>194.48387149999999</v>
      </c>
    </row>
    <row r="5034" spans="1:15" x14ac:dyDescent="0.25">
      <c r="A5034">
        <v>50.33</v>
      </c>
      <c r="B5034">
        <v>0</v>
      </c>
      <c r="C5034">
        <v>0</v>
      </c>
      <c r="D5034">
        <v>-9.4147138300000002E-2</v>
      </c>
      <c r="E5034">
        <v>-5.7686700819999999</v>
      </c>
      <c r="F5034">
        <v>0.4698339701</v>
      </c>
      <c r="G5034">
        <v>-8.8319892880000008</v>
      </c>
      <c r="H5034">
        <v>-3.2070197170000002E-2</v>
      </c>
      <c r="I5034">
        <v>3.01686842E-2</v>
      </c>
      <c r="J5034">
        <v>2.0644962790000001E-3</v>
      </c>
      <c r="K5034">
        <v>1.3484254479999999E-2</v>
      </c>
      <c r="L5034" s="1">
        <v>-8.4014900490000002E-5</v>
      </c>
      <c r="M5034">
        <v>2.731616842E-4</v>
      </c>
      <c r="N5034">
        <v>-117.34960940000001</v>
      </c>
      <c r="O5034">
        <v>8.7263364790000004</v>
      </c>
    </row>
    <row r="5035" spans="1:15" x14ac:dyDescent="0.25">
      <c r="A5035">
        <v>50.34</v>
      </c>
      <c r="B5035">
        <v>0</v>
      </c>
      <c r="C5035">
        <v>0</v>
      </c>
      <c r="D5035">
        <v>-0.47466766830000001</v>
      </c>
      <c r="E5035">
        <v>-5.2310013770000001</v>
      </c>
      <c r="F5035">
        <v>0.266628474</v>
      </c>
      <c r="G5035">
        <v>-8.4992160800000001</v>
      </c>
      <c r="H5035">
        <v>-4.6340443189999997E-2</v>
      </c>
      <c r="I5035">
        <v>-1.38092339E-2</v>
      </c>
      <c r="J5035">
        <v>2.7542104940000002E-3</v>
      </c>
      <c r="K5035">
        <v>1.202692837E-2</v>
      </c>
      <c r="L5035" s="1">
        <v>-8.3794249799999998E-5</v>
      </c>
      <c r="M5035">
        <v>2.7496463740000001E-4</v>
      </c>
      <c r="N5035">
        <v>-121.25939940000001</v>
      </c>
      <c r="O5035">
        <v>43.430103299999999</v>
      </c>
    </row>
    <row r="5036" spans="1:15" x14ac:dyDescent="0.25">
      <c r="A5036">
        <v>50.35</v>
      </c>
      <c r="B5036">
        <v>0</v>
      </c>
      <c r="C5036">
        <v>0</v>
      </c>
      <c r="D5036">
        <v>-0.73758572339999995</v>
      </c>
      <c r="E5036">
        <v>-4.6106338500000001</v>
      </c>
      <c r="F5036">
        <v>0.48505783079999998</v>
      </c>
      <c r="G5036">
        <v>-8.6135835650000008</v>
      </c>
      <c r="H5036">
        <v>-3.0436063190000001E-2</v>
      </c>
      <c r="I5036">
        <v>3.7532467399999998E-2</v>
      </c>
      <c r="J5036">
        <v>3.2902089880000002E-3</v>
      </c>
      <c r="K5036">
        <v>1.0006204249999999E-2</v>
      </c>
      <c r="L5036">
        <v>-1.101987291E-4</v>
      </c>
      <c r="M5036">
        <v>2.8182120879999999E-4</v>
      </c>
      <c r="N5036">
        <v>-107.1735382</v>
      </c>
      <c r="O5036">
        <v>207.25126650000001</v>
      </c>
    </row>
    <row r="5037" spans="1:15" x14ac:dyDescent="0.25">
      <c r="A5037">
        <v>50.36</v>
      </c>
      <c r="B5037">
        <v>0</v>
      </c>
      <c r="C5037">
        <v>0</v>
      </c>
      <c r="D5037">
        <v>-0.91596657039999996</v>
      </c>
      <c r="E5037">
        <v>-3.9631719589999999</v>
      </c>
      <c r="F5037">
        <v>0.7791457772</v>
      </c>
      <c r="G5037">
        <v>-8.9127073289999998</v>
      </c>
      <c r="H5037">
        <v>-3.7191923709999998E-2</v>
      </c>
      <c r="I5037">
        <v>0.103538096</v>
      </c>
      <c r="J5037">
        <v>3.5873698069999998E-3</v>
      </c>
      <c r="K5037">
        <v>8.5052773360000007E-3</v>
      </c>
      <c r="L5037">
        <v>-1.641075651E-4</v>
      </c>
      <c r="M5037">
        <v>3.1673963530000002E-4</v>
      </c>
      <c r="N5037">
        <v>-120.4436874</v>
      </c>
      <c r="O5037">
        <v>294.67794800000001</v>
      </c>
    </row>
    <row r="5038" spans="1:15" x14ac:dyDescent="0.25">
      <c r="A5038">
        <v>50.37</v>
      </c>
      <c r="B5038">
        <v>0</v>
      </c>
      <c r="C5038">
        <v>0</v>
      </c>
      <c r="D5038">
        <v>-0.97698086500000003</v>
      </c>
      <c r="E5038">
        <v>-3.1997900010000002</v>
      </c>
      <c r="F5038">
        <v>0.71796596049999994</v>
      </c>
      <c r="G5038">
        <v>-8.8769502639999995</v>
      </c>
      <c r="H5038">
        <v>-2.8832193459999999E-2</v>
      </c>
      <c r="I5038">
        <v>9.6253246070000006E-2</v>
      </c>
      <c r="J5038">
        <v>3.4311860799999998E-3</v>
      </c>
      <c r="K5038">
        <v>6.9714486599999998E-3</v>
      </c>
      <c r="L5038">
        <v>-1.662390714E-4</v>
      </c>
      <c r="M5038">
        <v>3.6547711349999999E-4</v>
      </c>
      <c r="N5038">
        <v>-79.120437620000004</v>
      </c>
      <c r="O5038">
        <v>333.571167</v>
      </c>
    </row>
    <row r="5039" spans="1:15" x14ac:dyDescent="0.25">
      <c r="A5039">
        <v>50.38</v>
      </c>
      <c r="B5039">
        <v>0</v>
      </c>
      <c r="C5039">
        <v>0</v>
      </c>
      <c r="D5039">
        <v>-0.85042148829999997</v>
      </c>
      <c r="E5039">
        <v>-2.5197865959999999</v>
      </c>
      <c r="F5039">
        <v>-0.39307966830000002</v>
      </c>
      <c r="G5039">
        <v>-7.9965286249999998</v>
      </c>
      <c r="H5039">
        <v>8.0292690549999997E-3</v>
      </c>
      <c r="I5039">
        <v>8.7974116209999995E-2</v>
      </c>
      <c r="J5039">
        <v>3.0868174509999999E-3</v>
      </c>
      <c r="K5039">
        <v>4.8691183330000004E-3</v>
      </c>
      <c r="L5039">
        <v>-1.1348106639999999E-4</v>
      </c>
      <c r="M5039">
        <v>3.9488088810000002E-4</v>
      </c>
      <c r="N5039">
        <v>21.057266240000001</v>
      </c>
      <c r="O5039">
        <v>158.8022766</v>
      </c>
    </row>
    <row r="5040" spans="1:15" x14ac:dyDescent="0.25">
      <c r="A5040">
        <v>50.39</v>
      </c>
      <c r="B5040">
        <v>0</v>
      </c>
      <c r="C5040">
        <v>0</v>
      </c>
      <c r="D5040">
        <v>-0.65120148659999999</v>
      </c>
      <c r="E5040">
        <v>-1.7097630500000001</v>
      </c>
      <c r="F5040">
        <v>-0.87267220020000003</v>
      </c>
      <c r="G5040">
        <v>-7.8244605060000003</v>
      </c>
      <c r="H5040">
        <v>5.7909168300000001E-2</v>
      </c>
      <c r="I5040">
        <v>-2.4276327340000001E-2</v>
      </c>
      <c r="J5040">
        <v>2.3647183549999999E-3</v>
      </c>
      <c r="K5040">
        <v>3.3577904109999999E-3</v>
      </c>
      <c r="L5040" s="1">
        <v>-1.5551109749999999E-5</v>
      </c>
      <c r="M5040">
        <v>3.8866515390000001E-4</v>
      </c>
      <c r="N5040">
        <v>140.54042050000001</v>
      </c>
      <c r="O5040">
        <v>103.7565384</v>
      </c>
    </row>
    <row r="5041" spans="1:15" x14ac:dyDescent="0.25">
      <c r="A5041">
        <v>50.4</v>
      </c>
      <c r="B5041">
        <v>0</v>
      </c>
      <c r="C5041">
        <v>0</v>
      </c>
      <c r="D5041">
        <v>-0.23899506030000001</v>
      </c>
      <c r="E5041">
        <v>-1.145469904</v>
      </c>
      <c r="F5041">
        <v>-1.234406471</v>
      </c>
      <c r="G5041">
        <v>-6.6812605859999996</v>
      </c>
      <c r="H5041">
        <v>9.3733936549999994E-2</v>
      </c>
      <c r="I5041">
        <v>4.7052375969999997E-2</v>
      </c>
      <c r="J5041">
        <v>1.5035560349999999E-3</v>
      </c>
      <c r="K5041">
        <v>2.086043358E-3</v>
      </c>
      <c r="L5041" s="1">
        <v>5.2866627810000003E-5</v>
      </c>
      <c r="M5041">
        <v>3.8580625549999999E-4</v>
      </c>
      <c r="N5041">
        <v>259.1521606</v>
      </c>
      <c r="O5041">
        <v>187.99612429999999</v>
      </c>
    </row>
    <row r="5042" spans="1:15" x14ac:dyDescent="0.25">
      <c r="A5042">
        <v>50.41</v>
      </c>
      <c r="B5042">
        <v>0</v>
      </c>
      <c r="C5042">
        <v>0</v>
      </c>
      <c r="D5042">
        <v>0.13535772260000001</v>
      </c>
      <c r="E5042">
        <v>-0.69356000419999997</v>
      </c>
      <c r="F5042">
        <v>-2.5642063620000002</v>
      </c>
      <c r="G5042">
        <v>-6.1228985790000001</v>
      </c>
      <c r="H5042">
        <v>0.11722519250000001</v>
      </c>
      <c r="I5042">
        <v>-3.7287648770000001E-2</v>
      </c>
      <c r="J5042">
        <v>6.9475453350000005E-4</v>
      </c>
      <c r="K5042">
        <v>1.0434091089999999E-3</v>
      </c>
      <c r="L5042">
        <v>1.075060864E-4</v>
      </c>
      <c r="M5042">
        <v>3.8844236410000001E-4</v>
      </c>
      <c r="N5042">
        <v>377.88507079999999</v>
      </c>
      <c r="O5042">
        <v>-87.53153992</v>
      </c>
    </row>
    <row r="5043" spans="1:15" x14ac:dyDescent="0.25">
      <c r="A5043">
        <v>50.42</v>
      </c>
      <c r="B5043">
        <v>0</v>
      </c>
      <c r="C5043">
        <v>0</v>
      </c>
      <c r="D5043">
        <v>0.4608235061</v>
      </c>
      <c r="E5043">
        <v>-0.2194664925</v>
      </c>
      <c r="F5043">
        <v>-4.8726844790000001</v>
      </c>
      <c r="G5043">
        <v>-5.9246277809999999</v>
      </c>
      <c r="H5043">
        <v>0.1930579543</v>
      </c>
      <c r="I5043">
        <v>-6.9882497190000004E-2</v>
      </c>
      <c r="J5043" s="1">
        <v>2.737157047E-6</v>
      </c>
      <c r="K5043">
        <v>-1.415461302E-4</v>
      </c>
      <c r="L5043">
        <v>1.6776978740000001E-4</v>
      </c>
      <c r="M5043">
        <v>3.6062562139999998E-4</v>
      </c>
      <c r="N5043">
        <v>655.68017580000003</v>
      </c>
      <c r="O5043">
        <v>72.812957760000003</v>
      </c>
    </row>
    <row r="5044" spans="1:15" x14ac:dyDescent="0.25">
      <c r="A5044">
        <v>50.43</v>
      </c>
      <c r="B5044">
        <v>0</v>
      </c>
      <c r="C5044">
        <v>0</v>
      </c>
      <c r="D5044">
        <v>0.74079930780000003</v>
      </c>
      <c r="E5044">
        <v>0.17277047039999999</v>
      </c>
      <c r="F5044">
        <v>-3.8169107439999999</v>
      </c>
      <c r="G5044">
        <v>-4.8186593059999998</v>
      </c>
      <c r="H5044">
        <v>0.30119991299999999</v>
      </c>
      <c r="I5044">
        <v>2.369235083E-2</v>
      </c>
      <c r="J5044">
        <v>-7.4691884220000001E-4</v>
      </c>
      <c r="K5044">
        <v>-1.1958405379999999E-3</v>
      </c>
      <c r="L5044">
        <v>1.9970587159999999E-4</v>
      </c>
      <c r="M5044">
        <v>3.0273082669999998E-4</v>
      </c>
      <c r="N5044">
        <v>500.12139889999997</v>
      </c>
      <c r="O5044">
        <v>114.8538361</v>
      </c>
    </row>
    <row r="5045" spans="1:15" x14ac:dyDescent="0.25">
      <c r="A5045">
        <v>50.44</v>
      </c>
      <c r="B5045">
        <v>0</v>
      </c>
      <c r="C5045">
        <v>0</v>
      </c>
      <c r="D5045">
        <v>1.017324567</v>
      </c>
      <c r="E5045">
        <v>0.5227028131</v>
      </c>
      <c r="F5045">
        <v>-0.4102165103</v>
      </c>
      <c r="G5045">
        <v>-4.5149855609999996</v>
      </c>
      <c r="H5045">
        <v>-5.657219887E-2</v>
      </c>
      <c r="I5045">
        <v>-2.3485628889999999E-2</v>
      </c>
      <c r="J5045">
        <v>-1.089741476E-3</v>
      </c>
      <c r="K5045">
        <v>-2.0607858899999998E-3</v>
      </c>
      <c r="L5045">
        <v>1.9846312350000001E-4</v>
      </c>
      <c r="M5045">
        <v>2.433707996E-4</v>
      </c>
      <c r="N5045">
        <v>-510.79022220000002</v>
      </c>
      <c r="O5045">
        <v>-21.198654170000001</v>
      </c>
    </row>
    <row r="5046" spans="1:15" x14ac:dyDescent="0.25">
      <c r="A5046">
        <v>50.45</v>
      </c>
      <c r="B5046">
        <v>0</v>
      </c>
      <c r="C5046">
        <v>0</v>
      </c>
      <c r="D5046">
        <v>1.0617550609999999</v>
      </c>
      <c r="E5046">
        <v>0.86049866679999998</v>
      </c>
      <c r="F5046">
        <v>1.224728107</v>
      </c>
      <c r="G5046">
        <v>-4.2688646319999997</v>
      </c>
      <c r="H5046">
        <v>-0.35559806230000002</v>
      </c>
      <c r="I5046">
        <v>-4.5040890569999999E-2</v>
      </c>
      <c r="J5046">
        <v>-1.007056795E-3</v>
      </c>
      <c r="K5046">
        <v>-3.270089626E-3</v>
      </c>
      <c r="L5046">
        <v>1.5807821180000001E-4</v>
      </c>
      <c r="M5046">
        <v>2.3412602600000001E-4</v>
      </c>
      <c r="N5046">
        <v>-688.81701659999999</v>
      </c>
      <c r="O5046">
        <v>-34.044044489999997</v>
      </c>
    </row>
    <row r="5047" spans="1:15" x14ac:dyDescent="0.25">
      <c r="A5047">
        <v>50.46</v>
      </c>
      <c r="B5047">
        <v>0</v>
      </c>
      <c r="C5047">
        <v>0</v>
      </c>
      <c r="D5047">
        <v>0.9422705173</v>
      </c>
      <c r="E5047">
        <v>1.3668905499999999</v>
      </c>
      <c r="F5047">
        <v>1.5976384880000001</v>
      </c>
      <c r="G5047">
        <v>-3.142710686</v>
      </c>
      <c r="H5047">
        <v>-0.2357934713</v>
      </c>
      <c r="I5047">
        <v>-3.6590300499999999E-2</v>
      </c>
      <c r="J5047">
        <v>-6.5395142880000001E-4</v>
      </c>
      <c r="K5047">
        <v>-4.2888000609999999E-3</v>
      </c>
      <c r="L5047">
        <v>1.112603786E-4</v>
      </c>
      <c r="M5047">
        <v>2.3898496869999999E-4</v>
      </c>
      <c r="N5047">
        <v>-252.59210210000001</v>
      </c>
      <c r="O5047">
        <v>38.961051939999997</v>
      </c>
    </row>
    <row r="5048" spans="1:15" x14ac:dyDescent="0.25">
      <c r="A5048">
        <v>50.47</v>
      </c>
      <c r="B5048">
        <v>0</v>
      </c>
      <c r="C5048">
        <v>0</v>
      </c>
      <c r="D5048">
        <v>0.81058615450000004</v>
      </c>
      <c r="E5048">
        <v>1.753045797</v>
      </c>
      <c r="F5048">
        <v>1.862929225</v>
      </c>
      <c r="G5048">
        <v>-2.8277654650000001</v>
      </c>
      <c r="H5048">
        <v>-3.1156200919999998E-2</v>
      </c>
      <c r="I5048">
        <v>-5.6418995369999997E-3</v>
      </c>
      <c r="J5048">
        <v>-5.9916172180000005E-4</v>
      </c>
      <c r="K5048">
        <v>-5.1824450490000002E-3</v>
      </c>
      <c r="L5048" s="1">
        <v>4.9109552489999998E-5</v>
      </c>
      <c r="M5048">
        <v>2.369858703E-4</v>
      </c>
      <c r="N5048">
        <v>-170.6877136</v>
      </c>
      <c r="O5048">
        <v>56.245895390000001</v>
      </c>
    </row>
    <row r="5049" spans="1:15" x14ac:dyDescent="0.25">
      <c r="A5049">
        <v>50.48</v>
      </c>
      <c r="B5049">
        <v>0</v>
      </c>
      <c r="C5049">
        <v>0</v>
      </c>
      <c r="D5049">
        <v>0.79202884439999999</v>
      </c>
      <c r="E5049">
        <v>2.099722147</v>
      </c>
      <c r="F5049">
        <v>1.7584332229999999</v>
      </c>
      <c r="G5049">
        <v>-2.489508152</v>
      </c>
      <c r="H5049">
        <v>-6.6525138910000003E-2</v>
      </c>
      <c r="I5049">
        <v>-8.6124474179999995E-4</v>
      </c>
      <c r="J5049">
        <v>-7.0795789360000004E-4</v>
      </c>
      <c r="K5049">
        <v>-6.2154084440000004E-3</v>
      </c>
      <c r="L5049" s="1">
        <v>-1.8936247220000002E-5</v>
      </c>
      <c r="M5049">
        <v>2.339162456E-4</v>
      </c>
      <c r="N5049">
        <v>-64.653648380000007</v>
      </c>
      <c r="O5049">
        <v>25.29533005</v>
      </c>
    </row>
    <row r="5050" spans="1:15" x14ac:dyDescent="0.25">
      <c r="A5050">
        <v>50.49</v>
      </c>
      <c r="B5050">
        <v>0</v>
      </c>
      <c r="C5050">
        <v>0</v>
      </c>
      <c r="D5050">
        <v>0.82435703279999994</v>
      </c>
      <c r="E5050">
        <v>2.520962715</v>
      </c>
      <c r="F5050">
        <v>2.9544875620000002</v>
      </c>
      <c r="G5050">
        <v>-0.96770381930000005</v>
      </c>
      <c r="H5050">
        <v>-2.2280104459999998E-3</v>
      </c>
      <c r="I5050">
        <v>-4.045467824E-2</v>
      </c>
      <c r="J5050">
        <v>-8.2561653109999996E-4</v>
      </c>
      <c r="K5050">
        <v>-6.8559795620000002E-3</v>
      </c>
      <c r="L5050" s="1">
        <v>-4.7806515790000001E-5</v>
      </c>
      <c r="M5050">
        <v>2.3251261150000001E-4</v>
      </c>
      <c r="N5050">
        <v>-248.12155150000001</v>
      </c>
      <c r="O5050">
        <v>-91.704734799999997</v>
      </c>
    </row>
    <row r="5051" spans="1:15" x14ac:dyDescent="0.25">
      <c r="A5051">
        <v>50.5</v>
      </c>
      <c r="B5051">
        <v>0</v>
      </c>
      <c r="C5051">
        <v>0</v>
      </c>
      <c r="D5051">
        <v>0.83763319250000001</v>
      </c>
      <c r="E5051">
        <v>2.6544947620000001</v>
      </c>
      <c r="F5051">
        <v>2.4380979539999998</v>
      </c>
      <c r="G5051">
        <v>0.5233508348</v>
      </c>
      <c r="H5051">
        <v>-8.974663913E-2</v>
      </c>
      <c r="I5051">
        <v>-9.3549132349999994E-2</v>
      </c>
      <c r="J5051">
        <v>-8.7847653779999995E-4</v>
      </c>
      <c r="K5051">
        <v>-7.0815682410000002E-3</v>
      </c>
      <c r="L5051" s="1">
        <v>3.9602709880000002E-6</v>
      </c>
      <c r="M5051">
        <v>2.0589443740000001E-4</v>
      </c>
      <c r="N5051">
        <v>-82.765609740000002</v>
      </c>
      <c r="O5051">
        <v>-269.98336790000002</v>
      </c>
    </row>
    <row r="5052" spans="1:15" x14ac:dyDescent="0.25">
      <c r="A5052">
        <v>50.51</v>
      </c>
      <c r="B5052">
        <v>0</v>
      </c>
      <c r="C5052">
        <v>0</v>
      </c>
      <c r="D5052">
        <v>0.98098099230000002</v>
      </c>
      <c r="E5052">
        <v>2.6828758719999999</v>
      </c>
      <c r="F5052">
        <v>2.0077271460000001</v>
      </c>
      <c r="G5052">
        <v>2.4423418049999999</v>
      </c>
      <c r="H5052">
        <v>5.6978430599999998E-2</v>
      </c>
      <c r="I5052">
        <v>-0.15991884470000001</v>
      </c>
      <c r="J5052">
        <v>-1.6487082469999999E-3</v>
      </c>
      <c r="K5052">
        <v>-7.0967227220000003E-3</v>
      </c>
      <c r="L5052" s="1">
        <v>3.1301555279999997E-5</v>
      </c>
      <c r="M5052">
        <v>1.286285697E-4</v>
      </c>
      <c r="N5052">
        <v>119.19348909999999</v>
      </c>
      <c r="O5052">
        <v>-402.25570679999998</v>
      </c>
    </row>
    <row r="5053" spans="1:15" x14ac:dyDescent="0.25">
      <c r="A5053">
        <v>50.52</v>
      </c>
      <c r="B5053">
        <v>0</v>
      </c>
      <c r="C5053">
        <v>0</v>
      </c>
      <c r="D5053">
        <v>1.347177625</v>
      </c>
      <c r="E5053">
        <v>2.5805158619999999</v>
      </c>
      <c r="F5053">
        <v>0.9241648912</v>
      </c>
      <c r="G5053">
        <v>3.797380924</v>
      </c>
      <c r="H5053">
        <v>0.1006932259</v>
      </c>
      <c r="I5053">
        <v>-0.16636490819999999</v>
      </c>
      <c r="J5053">
        <v>-2.2556995970000001E-3</v>
      </c>
      <c r="K5053">
        <v>-6.8361312150000001E-3</v>
      </c>
      <c r="L5053" s="1">
        <v>3.1507122910000003E-5</v>
      </c>
      <c r="M5053" s="1">
        <v>6.6947279269999996E-5</v>
      </c>
      <c r="N5053">
        <v>244.07205200000001</v>
      </c>
      <c r="O5053">
        <v>-426.88806149999999</v>
      </c>
    </row>
    <row r="5054" spans="1:15" x14ac:dyDescent="0.25">
      <c r="A5054">
        <v>50.53</v>
      </c>
      <c r="B5054">
        <v>0</v>
      </c>
      <c r="C5054">
        <v>0</v>
      </c>
      <c r="D5054">
        <v>1.499846816</v>
      </c>
      <c r="E5054">
        <v>2.4243206979999998</v>
      </c>
      <c r="F5054">
        <v>0.51699936390000001</v>
      </c>
      <c r="G5054">
        <v>5.0452623369999996</v>
      </c>
      <c r="H5054">
        <v>3.1583547589999997E-2</v>
      </c>
      <c r="I5054">
        <v>-0.15165413920000001</v>
      </c>
      <c r="J5054">
        <v>-2.2366633640000001E-3</v>
      </c>
      <c r="K5054">
        <v>-6.4236149189999996E-3</v>
      </c>
      <c r="L5054" s="1">
        <v>7.0156478610000004E-5</v>
      </c>
      <c r="M5054" s="1">
        <v>1.5768016969999999E-5</v>
      </c>
      <c r="N5054">
        <v>207.49656680000001</v>
      </c>
      <c r="O5054">
        <v>-470.07055659999997</v>
      </c>
    </row>
    <row r="5055" spans="1:15" x14ac:dyDescent="0.25">
      <c r="A5055">
        <v>50.54</v>
      </c>
      <c r="B5055">
        <v>0</v>
      </c>
      <c r="C5055">
        <v>0</v>
      </c>
      <c r="D5055">
        <v>1.3638972039999999</v>
      </c>
      <c r="E5055">
        <v>2.2281165120000002</v>
      </c>
      <c r="F5055">
        <v>1.0805486440000001</v>
      </c>
      <c r="G5055">
        <v>5.7849597929999996</v>
      </c>
      <c r="H5055">
        <v>4.9616180359999998E-2</v>
      </c>
      <c r="I5055">
        <v>-0.15676084160000001</v>
      </c>
      <c r="J5055">
        <v>-1.5827054160000001E-3</v>
      </c>
      <c r="K5055">
        <v>-5.8728456499999998E-3</v>
      </c>
      <c r="L5055">
        <v>1.233346266E-4</v>
      </c>
      <c r="M5055" s="1">
        <v>-3.2948250009999997E-5</v>
      </c>
      <c r="N5055">
        <v>-68.969497680000003</v>
      </c>
      <c r="O5055">
        <v>-450.37326050000001</v>
      </c>
    </row>
    <row r="5056" spans="1:15" x14ac:dyDescent="0.25">
      <c r="A5056">
        <v>50.55</v>
      </c>
      <c r="B5056">
        <v>0</v>
      </c>
      <c r="C5056">
        <v>0</v>
      </c>
      <c r="D5056">
        <v>1.0731251239999999</v>
      </c>
      <c r="E5056">
        <v>1.9725128409999999</v>
      </c>
      <c r="F5056">
        <v>2.6441655160000002</v>
      </c>
      <c r="G5056">
        <v>5.9595890049999998</v>
      </c>
      <c r="H5056">
        <v>-0.1004887372</v>
      </c>
      <c r="I5056">
        <v>-0.1094612479</v>
      </c>
      <c r="J5056">
        <v>-8.3115231249999998E-4</v>
      </c>
      <c r="K5056">
        <v>-5.3524225949999997E-3</v>
      </c>
      <c r="L5056">
        <v>1.061840594E-4</v>
      </c>
      <c r="M5056" s="1">
        <v>-6.9606641770000001E-5</v>
      </c>
      <c r="N5056">
        <v>-396.3058777</v>
      </c>
      <c r="O5056">
        <v>-312.57751459999997</v>
      </c>
    </row>
    <row r="5057" spans="1:15" x14ac:dyDescent="0.25">
      <c r="A5057">
        <v>50.56</v>
      </c>
      <c r="B5057">
        <v>0</v>
      </c>
      <c r="C5057">
        <v>0</v>
      </c>
      <c r="D5057">
        <v>0.76297229529999999</v>
      </c>
      <c r="E5057">
        <v>1.7303028110000001</v>
      </c>
      <c r="F5057">
        <v>4.9283299449999998</v>
      </c>
      <c r="G5057">
        <v>5.6486492159999999</v>
      </c>
      <c r="H5057">
        <v>-0.2017398477</v>
      </c>
      <c r="I5057">
        <v>-2.7712000529999999E-2</v>
      </c>
      <c r="J5057" s="1">
        <v>-3.8586556910000001E-5</v>
      </c>
      <c r="K5057">
        <v>-4.6948492530000004E-3</v>
      </c>
      <c r="L5057" s="1">
        <v>-4.4403557689999997E-5</v>
      </c>
      <c r="M5057">
        <v>-1.013852161E-4</v>
      </c>
      <c r="N5057">
        <v>-637.01849370000002</v>
      </c>
      <c r="O5057">
        <v>-205.6936493</v>
      </c>
    </row>
    <row r="5058" spans="1:15" x14ac:dyDescent="0.25">
      <c r="A5058">
        <v>50.57</v>
      </c>
      <c r="B5058">
        <v>0</v>
      </c>
      <c r="C5058">
        <v>0</v>
      </c>
      <c r="D5058">
        <v>0.44293427470000002</v>
      </c>
      <c r="E5058">
        <v>1.3906314369999999</v>
      </c>
      <c r="F5058">
        <v>3.6816065309999999</v>
      </c>
      <c r="G5058">
        <v>5.5154342649999997</v>
      </c>
      <c r="H5058">
        <v>-0.26318815350000002</v>
      </c>
      <c r="I5058">
        <v>-1.232662331E-2</v>
      </c>
      <c r="J5058">
        <v>6.5186712890000003E-4</v>
      </c>
      <c r="K5058">
        <v>-3.68630141E-3</v>
      </c>
      <c r="L5058">
        <v>-1.625873119E-4</v>
      </c>
      <c r="M5058">
        <v>-1.2178467300000001E-4</v>
      </c>
      <c r="N5058">
        <v>-402.5056763</v>
      </c>
      <c r="O5058">
        <v>-206.2525024</v>
      </c>
    </row>
    <row r="5059" spans="1:15" x14ac:dyDescent="0.25">
      <c r="A5059">
        <v>50.58</v>
      </c>
      <c r="B5059">
        <v>0</v>
      </c>
      <c r="C5059">
        <v>0</v>
      </c>
      <c r="D5059">
        <v>2.9812477529999999E-2</v>
      </c>
      <c r="E5059">
        <v>0.91399705409999998</v>
      </c>
      <c r="F5059">
        <v>2.2056028840000002</v>
      </c>
      <c r="G5059">
        <v>5.4037237170000001</v>
      </c>
      <c r="H5059">
        <v>4.1615419090000001E-2</v>
      </c>
      <c r="I5059">
        <v>-1.6169786450000001E-2</v>
      </c>
      <c r="J5059">
        <v>1.365504228E-3</v>
      </c>
      <c r="K5059">
        <v>-2.0438879729999999E-3</v>
      </c>
      <c r="L5059">
        <v>-1.957826898E-4</v>
      </c>
      <c r="M5059">
        <v>-1.407741802E-4</v>
      </c>
      <c r="N5059">
        <v>319.64443970000002</v>
      </c>
      <c r="O5059">
        <v>-226.2605896</v>
      </c>
    </row>
    <row r="5060" spans="1:15" x14ac:dyDescent="0.25">
      <c r="A5060">
        <v>50.59</v>
      </c>
      <c r="B5060">
        <v>0</v>
      </c>
      <c r="C5060">
        <v>0</v>
      </c>
      <c r="D5060">
        <v>-0.2883433104</v>
      </c>
      <c r="E5060">
        <v>0.2216303647</v>
      </c>
      <c r="F5060">
        <v>1.402271509</v>
      </c>
      <c r="G5060">
        <v>4.8231325150000002</v>
      </c>
      <c r="H5060">
        <v>0.17495223879999999</v>
      </c>
      <c r="I5060">
        <v>-2.0940348510000002E-2</v>
      </c>
      <c r="J5060">
        <v>1.9533056770000001E-3</v>
      </c>
      <c r="K5060">
        <v>-7.4170529839999997E-4</v>
      </c>
      <c r="L5060">
        <v>-1.7241989549999999E-4</v>
      </c>
      <c r="M5060">
        <v>-1.8246819670000001E-4</v>
      </c>
      <c r="N5060">
        <v>74.283935549999995</v>
      </c>
      <c r="O5060">
        <v>-248.4021912</v>
      </c>
    </row>
    <row r="5061" spans="1:15" x14ac:dyDescent="0.25">
      <c r="A5061">
        <v>50.6</v>
      </c>
      <c r="B5061">
        <v>0</v>
      </c>
      <c r="C5061">
        <v>0</v>
      </c>
      <c r="D5061">
        <v>-0.47475698589999998</v>
      </c>
      <c r="E5061">
        <v>-0.29070994259999999</v>
      </c>
      <c r="F5061">
        <v>8.0919951200000007E-2</v>
      </c>
      <c r="G5061">
        <v>4.7362480160000002</v>
      </c>
      <c r="H5061">
        <v>2.7165126059999999E-2</v>
      </c>
      <c r="I5061">
        <v>-3.1858190889999999E-2</v>
      </c>
      <c r="J5061">
        <v>2.4262024089999998E-3</v>
      </c>
      <c r="K5061">
        <v>4.1362643239999997E-4</v>
      </c>
      <c r="L5061">
        <v>-1.616825757E-4</v>
      </c>
      <c r="M5061">
        <v>-2.7984962800000002E-4</v>
      </c>
      <c r="N5061">
        <v>130.51240540000001</v>
      </c>
      <c r="O5061">
        <v>-243.37898250000001</v>
      </c>
    </row>
    <row r="5062" spans="1:15" x14ac:dyDescent="0.25">
      <c r="A5062">
        <v>50.61</v>
      </c>
      <c r="B5062">
        <v>0</v>
      </c>
      <c r="C5062">
        <v>0</v>
      </c>
      <c r="D5062">
        <v>-0.50145006179999996</v>
      </c>
      <c r="E5062">
        <v>-0.90187513829999999</v>
      </c>
      <c r="F5062">
        <v>-2.0504829880000002</v>
      </c>
      <c r="G5062">
        <v>4.0054836270000003</v>
      </c>
      <c r="H5062">
        <v>0.1453877687</v>
      </c>
      <c r="I5062">
        <v>-9.0269679200000001E-3</v>
      </c>
      <c r="J5062">
        <v>2.1580858159999999E-3</v>
      </c>
      <c r="K5062">
        <v>1.50154531E-3</v>
      </c>
      <c r="L5062">
        <v>-1.7172988739999999E-4</v>
      </c>
      <c r="M5062">
        <v>-3.4711739859999999E-4</v>
      </c>
      <c r="N5062">
        <v>425.931488</v>
      </c>
      <c r="O5062">
        <v>-223.27575680000001</v>
      </c>
    </row>
    <row r="5063" spans="1:15" x14ac:dyDescent="0.25">
      <c r="A5063">
        <v>50.62</v>
      </c>
      <c r="B5063">
        <v>0</v>
      </c>
      <c r="C5063">
        <v>0</v>
      </c>
      <c r="D5063">
        <v>-0.1962313205</v>
      </c>
      <c r="E5063">
        <v>-1.3351275920000001</v>
      </c>
      <c r="F5063">
        <v>-1.082123518</v>
      </c>
      <c r="G5063">
        <v>3.887885571</v>
      </c>
      <c r="H5063">
        <v>0.21541814510000001</v>
      </c>
      <c r="I5063">
        <v>-1.7190620300000001E-2</v>
      </c>
      <c r="J5063">
        <v>1.392935403E-3</v>
      </c>
      <c r="K5063">
        <v>2.7588158849999999E-3</v>
      </c>
      <c r="L5063">
        <v>-1.342813484E-4</v>
      </c>
      <c r="M5063">
        <v>-3.4828449130000001E-4</v>
      </c>
      <c r="N5063">
        <v>323.1719971</v>
      </c>
      <c r="O5063">
        <v>-242.25767519999999</v>
      </c>
    </row>
    <row r="5064" spans="1:15" x14ac:dyDescent="0.25">
      <c r="A5064">
        <v>50.63</v>
      </c>
      <c r="B5064">
        <v>0</v>
      </c>
      <c r="C5064">
        <v>0</v>
      </c>
      <c r="D5064">
        <v>0.177147001</v>
      </c>
      <c r="E5064">
        <v>-1.6808453800000001</v>
      </c>
      <c r="F5064">
        <v>-2.2535014150000001</v>
      </c>
      <c r="G5064">
        <v>4.3888978959999996</v>
      </c>
      <c r="H5064">
        <v>-1.914812997E-2</v>
      </c>
      <c r="I5064">
        <v>-2.4125672880000001E-2</v>
      </c>
      <c r="J5064">
        <v>4.6316441149999999E-4</v>
      </c>
      <c r="K5064">
        <v>3.55437398E-3</v>
      </c>
      <c r="L5064" s="1">
        <v>-3.0886527379999997E-5</v>
      </c>
      <c r="M5064">
        <v>-2.8199254300000001E-4</v>
      </c>
      <c r="N5064">
        <v>1.4849166869999999</v>
      </c>
      <c r="O5064">
        <v>-378.43286130000001</v>
      </c>
    </row>
    <row r="5065" spans="1:15" x14ac:dyDescent="0.25">
      <c r="A5065">
        <v>50.64</v>
      </c>
      <c r="B5065">
        <v>0</v>
      </c>
      <c r="C5065">
        <v>0</v>
      </c>
      <c r="D5065">
        <v>0.45664590599999999</v>
      </c>
      <c r="E5065">
        <v>-1.9537253379999999</v>
      </c>
      <c r="F5065">
        <v>-2.1604855060000001</v>
      </c>
      <c r="G5065">
        <v>4.7422037120000002</v>
      </c>
      <c r="H5065">
        <v>0.110324651</v>
      </c>
      <c r="I5065">
        <v>-0.1157785058</v>
      </c>
      <c r="J5065" s="1">
        <v>5.0402246420000002E-5</v>
      </c>
      <c r="K5065">
        <v>4.2950063939999998E-3</v>
      </c>
      <c r="L5065">
        <v>1.2411303760000001E-4</v>
      </c>
      <c r="M5065">
        <v>-2.420252713E-4</v>
      </c>
      <c r="N5065">
        <v>320.09896850000001</v>
      </c>
      <c r="O5065">
        <v>-528.83526610000001</v>
      </c>
    </row>
    <row r="5066" spans="1:15" x14ac:dyDescent="0.25">
      <c r="A5066">
        <v>50.65</v>
      </c>
      <c r="B5066">
        <v>0</v>
      </c>
      <c r="C5066">
        <v>0</v>
      </c>
      <c r="D5066">
        <v>0.61069566009999998</v>
      </c>
      <c r="E5066">
        <v>-2.3070039750000002</v>
      </c>
      <c r="F5066">
        <v>-1.459440351</v>
      </c>
      <c r="G5066">
        <v>4.1040768620000003</v>
      </c>
      <c r="H5066">
        <v>3.3876206729999997E-2</v>
      </c>
      <c r="I5066">
        <v>-9.3949407339999999E-2</v>
      </c>
      <c r="J5066" s="1">
        <v>1.5846453609999999E-5</v>
      </c>
      <c r="K5066">
        <v>5.2843987940000003E-3</v>
      </c>
      <c r="L5066">
        <v>1.8594670110000001E-4</v>
      </c>
      <c r="M5066">
        <v>-2.2449879909999999E-4</v>
      </c>
      <c r="N5066">
        <v>-32.313629149999997</v>
      </c>
      <c r="O5066">
        <v>-286.17410280000001</v>
      </c>
    </row>
    <row r="5067" spans="1:15" x14ac:dyDescent="0.25">
      <c r="A5067">
        <v>50.66</v>
      </c>
      <c r="B5067">
        <v>0</v>
      </c>
      <c r="C5067">
        <v>0</v>
      </c>
      <c r="D5067">
        <v>0.56843537089999996</v>
      </c>
      <c r="E5067">
        <v>-2.6591000560000002</v>
      </c>
      <c r="F5067">
        <v>-0.4279089868</v>
      </c>
      <c r="G5067">
        <v>2.6606798170000001</v>
      </c>
      <c r="H5067">
        <v>-7.5197122990000004E-2</v>
      </c>
      <c r="I5067">
        <v>5.9664323929999999E-2</v>
      </c>
      <c r="J5067">
        <v>2.1140836180000001E-4</v>
      </c>
      <c r="K5067">
        <v>6.1987787490000003E-3</v>
      </c>
      <c r="L5067">
        <v>1.5904297469999999E-4</v>
      </c>
      <c r="M5067">
        <v>-2.063009888E-4</v>
      </c>
      <c r="N5067">
        <v>-204.1207886</v>
      </c>
      <c r="O5067">
        <v>-21.506210329999998</v>
      </c>
    </row>
    <row r="5068" spans="1:15" x14ac:dyDescent="0.25">
      <c r="A5068">
        <v>50.67</v>
      </c>
      <c r="B5068">
        <v>0</v>
      </c>
      <c r="C5068">
        <v>0</v>
      </c>
      <c r="D5068">
        <v>0.46547582749999999</v>
      </c>
      <c r="E5068">
        <v>-2.9940433500000001</v>
      </c>
      <c r="F5068">
        <v>7.8359499570000005E-2</v>
      </c>
      <c r="G5068">
        <v>2.241765499</v>
      </c>
      <c r="H5068">
        <v>-0.1196146309</v>
      </c>
      <c r="I5068">
        <v>0.1145843938</v>
      </c>
      <c r="J5068">
        <v>4.326878116E-4</v>
      </c>
      <c r="K5068">
        <v>6.9993287319999997E-3</v>
      </c>
      <c r="L5068" s="1">
        <v>7.6517135309999993E-5</v>
      </c>
      <c r="M5068">
        <v>-1.881710923E-4</v>
      </c>
      <c r="N5068">
        <v>-256.21395869999998</v>
      </c>
      <c r="O5068">
        <v>-117.4696655</v>
      </c>
    </row>
    <row r="5069" spans="1:15" x14ac:dyDescent="0.25">
      <c r="A5069">
        <v>50.68</v>
      </c>
      <c r="B5069">
        <v>0</v>
      </c>
      <c r="C5069">
        <v>0</v>
      </c>
      <c r="D5069">
        <v>0.32514780760000001</v>
      </c>
      <c r="E5069">
        <v>-3.3051254750000001</v>
      </c>
      <c r="F5069">
        <v>0.60793304439999996</v>
      </c>
      <c r="G5069">
        <v>1.7771557570000001</v>
      </c>
      <c r="H5069">
        <v>-7.6528504489999996E-2</v>
      </c>
      <c r="I5069">
        <v>-6.2584010879999999E-3</v>
      </c>
      <c r="J5069">
        <v>6.3845794649999995E-4</v>
      </c>
      <c r="K5069">
        <v>8.0081075429999996E-3</v>
      </c>
      <c r="L5069" s="1">
        <v>-1.7081378250000001E-5</v>
      </c>
      <c r="M5069">
        <v>-1.9624155539999999E-4</v>
      </c>
      <c r="N5069">
        <v>-148.06915280000001</v>
      </c>
      <c r="O5069">
        <v>-169.59068300000001</v>
      </c>
    </row>
    <row r="5070" spans="1:15" x14ac:dyDescent="0.25">
      <c r="A5070">
        <v>50.69</v>
      </c>
      <c r="B5070">
        <v>0</v>
      </c>
      <c r="C5070">
        <v>0</v>
      </c>
      <c r="D5070">
        <v>0.2423386276</v>
      </c>
      <c r="E5070">
        <v>-3.730875492</v>
      </c>
      <c r="F5070">
        <v>0.90215921399999999</v>
      </c>
      <c r="G5070">
        <v>-0.72555971149999998</v>
      </c>
      <c r="H5070">
        <v>-4.4716611500000003E-2</v>
      </c>
      <c r="I5070">
        <v>7.7894806859999999E-2</v>
      </c>
      <c r="J5070">
        <v>6.4895302059999997E-4</v>
      </c>
      <c r="K5070">
        <v>8.8263899090000007E-3</v>
      </c>
      <c r="L5070" s="1">
        <v>-4.8779806090000002E-5</v>
      </c>
      <c r="M5070">
        <v>-2.121044672E-4</v>
      </c>
      <c r="N5070">
        <v>-127.61300660000001</v>
      </c>
      <c r="O5070">
        <v>93.99937439</v>
      </c>
    </row>
    <row r="5071" spans="1:15" x14ac:dyDescent="0.25">
      <c r="A5071">
        <v>50.7</v>
      </c>
      <c r="B5071">
        <v>0</v>
      </c>
      <c r="C5071">
        <v>0</v>
      </c>
      <c r="D5071">
        <v>0.25333938</v>
      </c>
      <c r="E5071">
        <v>-4.0341095920000001</v>
      </c>
      <c r="F5071">
        <v>1.1547136309999999</v>
      </c>
      <c r="G5071">
        <v>-2.6748025420000001</v>
      </c>
      <c r="H5071">
        <v>-4.290018231E-2</v>
      </c>
      <c r="I5071">
        <v>0.18504589799999999</v>
      </c>
      <c r="J5071">
        <v>5.7827588169999996E-4</v>
      </c>
      <c r="K5071">
        <v>9.4745457170000002E-3</v>
      </c>
      <c r="L5071" s="1">
        <v>-4.9546670199999999E-5</v>
      </c>
      <c r="M5071">
        <v>-2.07498786E-4</v>
      </c>
      <c r="N5071">
        <v>-97.719528199999999</v>
      </c>
      <c r="O5071">
        <v>241.23008730000001</v>
      </c>
    </row>
    <row r="5072" spans="1:15" x14ac:dyDescent="0.25">
      <c r="A5072">
        <v>50.71</v>
      </c>
      <c r="B5072">
        <v>0</v>
      </c>
      <c r="C5072">
        <v>0</v>
      </c>
      <c r="D5072">
        <v>0.31512871380000002</v>
      </c>
      <c r="E5072">
        <v>-4.258014202</v>
      </c>
      <c r="F5072">
        <v>1.171085715</v>
      </c>
      <c r="G5072">
        <v>-3.0042862889999999</v>
      </c>
      <c r="H5072">
        <v>-1.354621816E-2</v>
      </c>
      <c r="I5072">
        <v>0.1436261237</v>
      </c>
      <c r="J5072">
        <v>3.2837223259999998E-4</v>
      </c>
      <c r="K5072">
        <v>1.000898331E-2</v>
      </c>
      <c r="L5072" s="1">
        <v>-2.6844712920000001E-5</v>
      </c>
      <c r="M5072">
        <v>-1.9434525169999999E-4</v>
      </c>
      <c r="N5072">
        <v>-21.336061480000001</v>
      </c>
      <c r="O5072">
        <v>105.24125669999999</v>
      </c>
    </row>
    <row r="5073" spans="1:15" x14ac:dyDescent="0.25">
      <c r="A5073">
        <v>50.72</v>
      </c>
      <c r="B5073">
        <v>0</v>
      </c>
      <c r="C5073">
        <v>0</v>
      </c>
      <c r="D5073">
        <v>0.4674017131</v>
      </c>
      <c r="E5073">
        <v>-4.3883805269999998</v>
      </c>
      <c r="F5073">
        <v>1.1881730559999999</v>
      </c>
      <c r="G5073">
        <v>-2.8438544270000001</v>
      </c>
      <c r="H5073">
        <v>1.7467770729999998E-2</v>
      </c>
      <c r="I5073">
        <v>4.6871103349999998E-2</v>
      </c>
      <c r="J5073">
        <v>-2.5666039439999999E-4</v>
      </c>
      <c r="K5073">
        <v>1.0021023449999999E-2</v>
      </c>
      <c r="L5073" s="1">
        <v>2.9525690479999999E-6</v>
      </c>
      <c r="M5073">
        <v>-1.775126148E-4</v>
      </c>
      <c r="N5073">
        <v>52.091651919999997</v>
      </c>
      <c r="O5073">
        <v>-78.941001889999995</v>
      </c>
    </row>
    <row r="5074" spans="1:15" x14ac:dyDescent="0.25">
      <c r="A5074">
        <v>50.73</v>
      </c>
      <c r="B5074">
        <v>0</v>
      </c>
      <c r="C5074">
        <v>0</v>
      </c>
      <c r="D5074">
        <v>0.75291174650000003</v>
      </c>
      <c r="E5074">
        <v>-4.2944841379999996</v>
      </c>
      <c r="F5074">
        <v>0.81638550759999995</v>
      </c>
      <c r="G5074">
        <v>-3.0031790730000001</v>
      </c>
      <c r="H5074">
        <v>3.6132641139999998E-2</v>
      </c>
      <c r="I5074">
        <v>-2.2628242150000001E-3</v>
      </c>
      <c r="J5074">
        <v>-8.1475358460000001E-4</v>
      </c>
      <c r="K5074">
        <v>9.6924379469999992E-3</v>
      </c>
      <c r="L5074" s="1">
        <v>3.8662925360000001E-5</v>
      </c>
      <c r="M5074">
        <v>-1.4412282330000001E-4</v>
      </c>
      <c r="N5074">
        <v>98.231513980000003</v>
      </c>
      <c r="O5074">
        <v>-165.5139313</v>
      </c>
    </row>
    <row r="5075" spans="1:15" x14ac:dyDescent="0.25">
      <c r="A5075">
        <v>50.74</v>
      </c>
      <c r="B5075">
        <v>0</v>
      </c>
      <c r="C5075">
        <v>0</v>
      </c>
      <c r="D5075">
        <v>1.073952317</v>
      </c>
      <c r="E5075">
        <v>-4.117639542</v>
      </c>
      <c r="F5075">
        <v>-0.65758866069999999</v>
      </c>
      <c r="G5075">
        <v>-2.9752588270000002</v>
      </c>
      <c r="H5075">
        <v>8.5430741310000002E-2</v>
      </c>
      <c r="I5075">
        <v>-3.9851670149999999E-3</v>
      </c>
      <c r="J5075">
        <v>-1.558758318E-3</v>
      </c>
      <c r="K5075">
        <v>9.2749819159999997E-3</v>
      </c>
      <c r="L5075" s="1">
        <v>9.7788230049999998E-5</v>
      </c>
      <c r="M5075" s="1">
        <v>-4.2926094470000001E-5</v>
      </c>
      <c r="N5075">
        <v>264.48123170000002</v>
      </c>
      <c r="O5075">
        <v>-120.77299499999999</v>
      </c>
    </row>
    <row r="5076" spans="1:15" x14ac:dyDescent="0.25">
      <c r="A5076">
        <v>50.75</v>
      </c>
      <c r="B5076">
        <v>0</v>
      </c>
      <c r="C5076">
        <v>0</v>
      </c>
      <c r="D5076">
        <v>1.3293145900000001</v>
      </c>
      <c r="E5076">
        <v>-3.9302711490000002</v>
      </c>
      <c r="F5076">
        <v>-0.71841561789999997</v>
      </c>
      <c r="G5076">
        <v>-2.951766729</v>
      </c>
      <c r="H5076">
        <v>0.12448075409999999</v>
      </c>
      <c r="I5076">
        <v>1.887961291E-3</v>
      </c>
      <c r="J5076">
        <v>-2.011309378E-3</v>
      </c>
      <c r="K5076">
        <v>8.9316517110000007E-3</v>
      </c>
      <c r="L5076">
        <v>1.3557281639999999E-4</v>
      </c>
      <c r="M5076" s="1">
        <v>4.8571626390000002E-5</v>
      </c>
      <c r="N5076">
        <v>223.1166992</v>
      </c>
      <c r="O5076">
        <v>-50.69031906</v>
      </c>
    </row>
    <row r="5077" spans="1:15" x14ac:dyDescent="0.25">
      <c r="A5077">
        <v>50.76</v>
      </c>
      <c r="B5077">
        <v>0</v>
      </c>
      <c r="C5077">
        <v>0</v>
      </c>
      <c r="D5077">
        <v>1.440786839</v>
      </c>
      <c r="E5077">
        <v>-3.7195429799999999</v>
      </c>
      <c r="F5077">
        <v>0.23950155079999999</v>
      </c>
      <c r="G5077">
        <v>-2.6218795780000002</v>
      </c>
      <c r="H5077">
        <v>6.5947584810000003E-3</v>
      </c>
      <c r="I5077">
        <v>4.1722517459999997E-2</v>
      </c>
      <c r="J5077">
        <v>-1.9562514499999999E-3</v>
      </c>
      <c r="K5077">
        <v>8.3198770879999995E-3</v>
      </c>
      <c r="L5077">
        <v>1.3676274100000001E-4</v>
      </c>
      <c r="M5077" s="1">
        <v>8.3188715509999994E-5</v>
      </c>
      <c r="N5077">
        <v>-135.36929319999999</v>
      </c>
      <c r="O5077">
        <v>-42.157905579999998</v>
      </c>
    </row>
    <row r="5078" spans="1:15" x14ac:dyDescent="0.25">
      <c r="A5078">
        <v>50.77</v>
      </c>
      <c r="B5078">
        <v>0</v>
      </c>
      <c r="C5078">
        <v>0</v>
      </c>
      <c r="D5078">
        <v>1.31866467</v>
      </c>
      <c r="E5078">
        <v>-3.4842619899999998</v>
      </c>
      <c r="F5078">
        <v>0.5834214687</v>
      </c>
      <c r="G5078">
        <v>-2.4221868519999998</v>
      </c>
      <c r="H5078">
        <v>-0.10055008529999999</v>
      </c>
      <c r="I5078">
        <v>2.0172068849999999E-2</v>
      </c>
      <c r="J5078">
        <v>-1.6311928630000001E-3</v>
      </c>
      <c r="K5078">
        <v>7.8523308039999996E-3</v>
      </c>
      <c r="L5078">
        <v>1.030492203E-4</v>
      </c>
      <c r="M5078" s="1">
        <v>7.8641889559999997E-5</v>
      </c>
      <c r="N5078">
        <v>-178.4528961</v>
      </c>
      <c r="O5078">
        <v>-73.785339359999995</v>
      </c>
    </row>
    <row r="5079" spans="1:15" x14ac:dyDescent="0.25">
      <c r="A5079">
        <v>50.78</v>
      </c>
      <c r="B5079">
        <v>0</v>
      </c>
      <c r="C5079">
        <v>0</v>
      </c>
      <c r="D5079">
        <v>1.13555944</v>
      </c>
      <c r="E5079">
        <v>-3.34322381</v>
      </c>
      <c r="F5079">
        <v>1.7212384940000001</v>
      </c>
      <c r="G5079">
        <v>-2.7191922659999999</v>
      </c>
      <c r="H5079">
        <v>-5.2538029850000001E-2</v>
      </c>
      <c r="I5079">
        <v>-1.616288442E-3</v>
      </c>
      <c r="J5079">
        <v>-1.2245327229999999E-3</v>
      </c>
      <c r="K5079">
        <v>7.7397823329999997E-3</v>
      </c>
      <c r="L5079" s="1">
        <v>2.5959510820000001E-5</v>
      </c>
      <c r="M5079" s="1">
        <v>8.7559747040000002E-5</v>
      </c>
      <c r="N5079">
        <v>-134.26678469999999</v>
      </c>
      <c r="O5079">
        <v>-69.73331451</v>
      </c>
    </row>
    <row r="5080" spans="1:15" x14ac:dyDescent="0.25">
      <c r="A5080">
        <v>50.79</v>
      </c>
      <c r="B5080">
        <v>0</v>
      </c>
      <c r="C5080">
        <v>0</v>
      </c>
      <c r="D5080">
        <v>0.94725692269999995</v>
      </c>
      <c r="E5080">
        <v>-3.3230264190000001</v>
      </c>
      <c r="F5080">
        <v>2.8443140979999999</v>
      </c>
      <c r="G5080">
        <v>-2.9577114579999999</v>
      </c>
      <c r="H5080">
        <v>-0.1167442799</v>
      </c>
      <c r="I5080">
        <v>4.0802076460000003E-2</v>
      </c>
      <c r="J5080">
        <v>-5.7413149629999998E-4</v>
      </c>
      <c r="K5080">
        <v>7.6595842840000003E-3</v>
      </c>
      <c r="L5080" s="1">
        <v>-4.1785315259999998E-5</v>
      </c>
      <c r="M5080">
        <v>1.010019041E-4</v>
      </c>
      <c r="N5080">
        <v>-441.0846252</v>
      </c>
      <c r="O5080">
        <v>27.237327579999999</v>
      </c>
    </row>
    <row r="5081" spans="1:15" x14ac:dyDescent="0.25">
      <c r="A5081">
        <v>50.8</v>
      </c>
      <c r="B5081">
        <v>0</v>
      </c>
      <c r="C5081">
        <v>0</v>
      </c>
      <c r="D5081">
        <v>0.58508568999999999</v>
      </c>
      <c r="E5081">
        <v>-3.2603304390000001</v>
      </c>
      <c r="F5081">
        <v>4.1777329439999997</v>
      </c>
      <c r="G5081">
        <v>-3.4329080580000002</v>
      </c>
      <c r="H5081">
        <v>-0.19952706989999999</v>
      </c>
      <c r="I5081">
        <v>3.6479189990000001E-2</v>
      </c>
      <c r="J5081" s="1">
        <v>8.2394108180000003E-5</v>
      </c>
      <c r="K5081">
        <v>7.3336958889999998E-3</v>
      </c>
      <c r="L5081" s="1">
        <v>-9.0411667769999993E-5</v>
      </c>
      <c r="M5081" s="1">
        <v>7.8799348559999998E-5</v>
      </c>
      <c r="N5081">
        <v>-492.50991820000002</v>
      </c>
      <c r="O5081">
        <v>8.0415725709999997</v>
      </c>
    </row>
    <row r="5082" spans="1:15" x14ac:dyDescent="0.25">
      <c r="A5082">
        <v>50.81</v>
      </c>
      <c r="B5082">
        <v>0</v>
      </c>
      <c r="C5082">
        <v>0</v>
      </c>
      <c r="D5082">
        <v>0.3393618464</v>
      </c>
      <c r="E5082">
        <v>-3.140444279</v>
      </c>
      <c r="F5082">
        <v>4.3428702350000004</v>
      </c>
      <c r="G5082">
        <v>-3.4703006740000002</v>
      </c>
      <c r="H5082">
        <v>-0.16357713939999999</v>
      </c>
      <c r="I5082">
        <v>5.684935302E-2</v>
      </c>
      <c r="J5082">
        <v>7.5999926779999998E-4</v>
      </c>
      <c r="K5082">
        <v>6.7867487670000004E-3</v>
      </c>
      <c r="L5082">
        <v>-1.206357701E-4</v>
      </c>
      <c r="M5082" s="1">
        <v>4.0258055379999997E-5</v>
      </c>
      <c r="N5082">
        <v>-426.09039310000003</v>
      </c>
      <c r="O5082">
        <v>70.242195129999999</v>
      </c>
    </row>
    <row r="5083" spans="1:15" x14ac:dyDescent="0.25">
      <c r="A5083">
        <v>50.82</v>
      </c>
      <c r="B5083">
        <v>0</v>
      </c>
      <c r="C5083">
        <v>0</v>
      </c>
      <c r="D5083">
        <v>9.109925479E-2</v>
      </c>
      <c r="E5083">
        <v>-2.8549160960000002</v>
      </c>
      <c r="F5083">
        <v>3.8634159559999999</v>
      </c>
      <c r="G5083">
        <v>-3.003891468</v>
      </c>
      <c r="H5083">
        <v>-5.9166587889999997E-2</v>
      </c>
      <c r="I5083">
        <v>3.5618007180000001E-2</v>
      </c>
      <c r="J5083">
        <v>9.3233492229999998E-4</v>
      </c>
      <c r="K5083">
        <v>6.137490273E-3</v>
      </c>
      <c r="L5083">
        <v>-1.3743549060000001E-4</v>
      </c>
      <c r="M5083" s="1">
        <v>3.140907938E-5</v>
      </c>
      <c r="N5083">
        <v>-108.9551239</v>
      </c>
      <c r="O5083">
        <v>-92.967346190000001</v>
      </c>
    </row>
    <row r="5084" spans="1:15" x14ac:dyDescent="0.25">
      <c r="A5084">
        <v>50.83</v>
      </c>
      <c r="B5084">
        <v>0</v>
      </c>
      <c r="C5084">
        <v>0</v>
      </c>
      <c r="D5084">
        <v>0.14718276259999999</v>
      </c>
      <c r="E5084">
        <v>-2.611030102</v>
      </c>
      <c r="F5084">
        <v>2.6361014840000001</v>
      </c>
      <c r="G5084">
        <v>-1.8912980559999999</v>
      </c>
      <c r="H5084">
        <v>5.4207008330000001E-2</v>
      </c>
      <c r="I5084">
        <v>-3.8210142400000001E-2</v>
      </c>
      <c r="J5084">
        <v>6.2405597419999995E-4</v>
      </c>
      <c r="K5084">
        <v>5.468815565E-3</v>
      </c>
      <c r="L5084">
        <v>-1.436040475E-4</v>
      </c>
      <c r="M5084" s="1">
        <v>8.520286065E-5</v>
      </c>
      <c r="N5084">
        <v>50.456989290000003</v>
      </c>
      <c r="O5084">
        <v>-201.4632416</v>
      </c>
    </row>
    <row r="5085" spans="1:15" x14ac:dyDescent="0.25">
      <c r="A5085">
        <v>50.84</v>
      </c>
      <c r="B5085">
        <v>0</v>
      </c>
      <c r="C5085">
        <v>0</v>
      </c>
      <c r="D5085">
        <v>0.2413674593</v>
      </c>
      <c r="E5085">
        <v>-2.3727040289999999</v>
      </c>
      <c r="F5085">
        <v>-1.5247101780000001</v>
      </c>
      <c r="G5085">
        <v>-1.7001614570000001</v>
      </c>
      <c r="H5085">
        <v>0.12839579579999999</v>
      </c>
      <c r="I5085">
        <v>-8.2865700129999997E-2</v>
      </c>
      <c r="J5085">
        <v>5.8214832100000002E-4</v>
      </c>
      <c r="K5085">
        <v>4.8726648090000003E-3</v>
      </c>
      <c r="L5085" s="1">
        <v>-9.8186952529999996E-5</v>
      </c>
      <c r="M5085">
        <v>1.3726216279999999E-4</v>
      </c>
      <c r="N5085">
        <v>672.97302249999996</v>
      </c>
      <c r="O5085">
        <v>-183.28202820000001</v>
      </c>
    </row>
    <row r="5086" spans="1:15" x14ac:dyDescent="0.25">
      <c r="A5086">
        <v>50.85</v>
      </c>
      <c r="B5086">
        <v>0</v>
      </c>
      <c r="C5086">
        <v>0</v>
      </c>
      <c r="D5086">
        <v>0.27450555560000001</v>
      </c>
      <c r="E5086">
        <v>-2.0283648969999999</v>
      </c>
      <c r="F5086">
        <v>-2.5897810460000001</v>
      </c>
      <c r="G5086">
        <v>-3.218439579</v>
      </c>
      <c r="H5086">
        <v>0.46008574959999998</v>
      </c>
      <c r="I5086">
        <v>4.3528079990000003E-2</v>
      </c>
      <c r="J5086">
        <v>4.6219397339999999E-4</v>
      </c>
      <c r="K5086">
        <v>3.9092153309999997E-3</v>
      </c>
      <c r="L5086" s="1">
        <v>-2.051672891E-5</v>
      </c>
      <c r="M5086">
        <v>1.549145381E-4</v>
      </c>
      <c r="N5086">
        <v>825.8204346</v>
      </c>
      <c r="O5086">
        <v>267.98092650000001</v>
      </c>
    </row>
    <row r="5087" spans="1:15" x14ac:dyDescent="0.25">
      <c r="A5087">
        <v>50.86</v>
      </c>
      <c r="B5087">
        <v>0</v>
      </c>
      <c r="C5087">
        <v>0</v>
      </c>
      <c r="D5087">
        <v>0.40937361119999999</v>
      </c>
      <c r="E5087">
        <v>-1.6053501370000001</v>
      </c>
      <c r="F5087">
        <v>-2.1266934869999998</v>
      </c>
      <c r="G5087">
        <v>-3.3868231770000001</v>
      </c>
      <c r="H5087">
        <v>5.827922747E-2</v>
      </c>
      <c r="I5087">
        <v>0.1588224322</v>
      </c>
      <c r="J5087">
        <v>1.6835238779999999E-4</v>
      </c>
      <c r="K5087">
        <v>2.8619542720000001E-3</v>
      </c>
      <c r="L5087" s="1">
        <v>4.8470781620000001E-5</v>
      </c>
      <c r="M5087">
        <v>1.4580498100000001E-4</v>
      </c>
      <c r="N5087">
        <v>188.63562010000001</v>
      </c>
      <c r="O5087">
        <v>154.84480289999999</v>
      </c>
    </row>
    <row r="5088" spans="1:15" x14ac:dyDescent="0.25">
      <c r="A5088">
        <v>50.87</v>
      </c>
      <c r="B5088">
        <v>0</v>
      </c>
      <c r="C5088">
        <v>0</v>
      </c>
      <c r="D5088">
        <v>0.48733967540000001</v>
      </c>
      <c r="E5088">
        <v>-1.2264819149999999</v>
      </c>
      <c r="F5088">
        <v>-2.3952820300000002</v>
      </c>
      <c r="G5088">
        <v>-1.530137777</v>
      </c>
      <c r="H5088">
        <v>2.8652450069999998E-2</v>
      </c>
      <c r="I5088">
        <v>-9.6254944799999999E-3</v>
      </c>
      <c r="J5088">
        <v>1.465538517E-4</v>
      </c>
      <c r="K5088">
        <v>2.1867752080000002E-3</v>
      </c>
      <c r="L5088" s="1">
        <v>3.2856660250000003E-5</v>
      </c>
      <c r="M5088">
        <v>1.6936051540000001E-4</v>
      </c>
      <c r="N5088">
        <v>40.4918251</v>
      </c>
      <c r="O5088">
        <v>-297.04263309999999</v>
      </c>
    </row>
    <row r="5089" spans="1:15" x14ac:dyDescent="0.25">
      <c r="A5089">
        <v>50.88</v>
      </c>
      <c r="B5089">
        <v>0</v>
      </c>
      <c r="C5089">
        <v>0</v>
      </c>
      <c r="D5089">
        <v>0.4973470867</v>
      </c>
      <c r="E5089">
        <v>-1.0477908849999999</v>
      </c>
      <c r="F5089">
        <v>-2.575243473</v>
      </c>
      <c r="G5089">
        <v>-0.2128785849</v>
      </c>
      <c r="H5089">
        <v>-4.212059453E-2</v>
      </c>
      <c r="I5089">
        <v>-0.1741406918</v>
      </c>
      <c r="J5089">
        <v>1.4065951110000001E-4</v>
      </c>
      <c r="K5089">
        <v>2.0989626650000002E-3</v>
      </c>
      <c r="L5089" s="1">
        <v>2.6343272110000001E-5</v>
      </c>
      <c r="M5089">
        <v>1.971128513E-4</v>
      </c>
      <c r="N5089">
        <v>-32.572784419999998</v>
      </c>
      <c r="O5089">
        <v>-463.11212160000002</v>
      </c>
    </row>
    <row r="5090" spans="1:15" x14ac:dyDescent="0.25">
      <c r="A5090">
        <v>50.89</v>
      </c>
      <c r="B5090">
        <v>0</v>
      </c>
      <c r="C5090">
        <v>0</v>
      </c>
      <c r="D5090">
        <v>0.46585306529999998</v>
      </c>
      <c r="E5090">
        <v>-1.0736037490000001</v>
      </c>
      <c r="F5090">
        <v>-1.6786023379999999</v>
      </c>
      <c r="G5090">
        <v>0.32243967060000001</v>
      </c>
      <c r="H5090">
        <v>-2.9166407879999998E-2</v>
      </c>
      <c r="I5090">
        <v>-0.1296751052</v>
      </c>
      <c r="J5090">
        <v>2.422165126E-4</v>
      </c>
      <c r="K5090">
        <v>2.3419633510000002E-3</v>
      </c>
      <c r="L5090" s="1">
        <v>2.7347490689999999E-5</v>
      </c>
      <c r="M5090">
        <v>1.699811255E-4</v>
      </c>
      <c r="N5090">
        <v>-30.695571900000001</v>
      </c>
      <c r="O5090">
        <v>-248.70983889999999</v>
      </c>
    </row>
    <row r="5091" spans="1:15" x14ac:dyDescent="0.25">
      <c r="A5091">
        <v>50.9</v>
      </c>
      <c r="B5091">
        <v>0</v>
      </c>
      <c r="C5091">
        <v>0</v>
      </c>
      <c r="D5091">
        <v>0.42816925049999999</v>
      </c>
      <c r="E5091">
        <v>-1.2309960129999999</v>
      </c>
      <c r="F5091">
        <v>-0.90080660580000005</v>
      </c>
      <c r="G5091">
        <v>-0.25106346610000002</v>
      </c>
      <c r="H5091">
        <v>-6.0967162249999998E-2</v>
      </c>
      <c r="I5091">
        <v>-1.6095682980000001E-2</v>
      </c>
      <c r="J5091">
        <v>3.3120904120000002E-4</v>
      </c>
      <c r="K5091">
        <v>2.6922971010000002E-3</v>
      </c>
      <c r="L5091" s="1">
        <v>6.2033004720000004E-6</v>
      </c>
      <c r="M5091" s="1">
        <v>7.0770067399999998E-5</v>
      </c>
      <c r="N5091">
        <v>-89.445579530000003</v>
      </c>
      <c r="O5091">
        <v>-42.327461239999998</v>
      </c>
    </row>
    <row r="5092" spans="1:15" x14ac:dyDescent="0.25">
      <c r="A5092">
        <v>50.91</v>
      </c>
      <c r="B5092">
        <v>0</v>
      </c>
      <c r="C5092">
        <v>0</v>
      </c>
      <c r="D5092">
        <v>0.39289852980000001</v>
      </c>
      <c r="E5092">
        <v>-1.382656455</v>
      </c>
      <c r="F5092">
        <v>-0.26389339569999998</v>
      </c>
      <c r="G5092">
        <v>-2.3895709510000001</v>
      </c>
      <c r="H5092">
        <v>-6.2730409200000004E-2</v>
      </c>
      <c r="I5092">
        <v>4.8016898330000002E-2</v>
      </c>
      <c r="J5092">
        <v>3.1034834680000002E-4</v>
      </c>
      <c r="K5092">
        <v>2.6378631590000001E-3</v>
      </c>
      <c r="L5092" s="1">
        <v>-1.443168549E-5</v>
      </c>
      <c r="M5092" s="1">
        <v>-1.3010016120000001E-5</v>
      </c>
      <c r="N5092">
        <v>-157.2424164</v>
      </c>
      <c r="O5092">
        <v>170.86546329999999</v>
      </c>
    </row>
    <row r="5093" spans="1:15" x14ac:dyDescent="0.25">
      <c r="A5093">
        <v>50.92</v>
      </c>
      <c r="B5093">
        <v>0</v>
      </c>
      <c r="C5093">
        <v>0</v>
      </c>
      <c r="D5093">
        <v>0.4284650981</v>
      </c>
      <c r="E5093">
        <v>-1.2565797569999999</v>
      </c>
      <c r="F5093">
        <v>0.23233337700000001</v>
      </c>
      <c r="G5093">
        <v>-3.8391671180000002</v>
      </c>
      <c r="H5093">
        <v>-9.5039121810000002E-2</v>
      </c>
      <c r="I5093">
        <v>0.20571859179999999</v>
      </c>
      <c r="J5093" s="1">
        <v>-5.8827921750000001E-5</v>
      </c>
      <c r="K5093">
        <v>1.6914233569999999E-3</v>
      </c>
      <c r="L5093" s="1">
        <v>-1.9491908459999999E-5</v>
      </c>
      <c r="M5093" s="1">
        <v>-6.0497262889999998E-5</v>
      </c>
      <c r="N5093">
        <v>-199.94636539999999</v>
      </c>
      <c r="O5093">
        <v>514.02246090000006</v>
      </c>
    </row>
    <row r="5094" spans="1:15" x14ac:dyDescent="0.25">
      <c r="A5094">
        <v>50.93</v>
      </c>
      <c r="B5094">
        <v>0</v>
      </c>
      <c r="C5094">
        <v>0</v>
      </c>
      <c r="D5094">
        <v>0.66241085529999999</v>
      </c>
      <c r="E5094">
        <v>-0.79303973910000003</v>
      </c>
      <c r="F5094">
        <v>-6.3407108190000006E-2</v>
      </c>
      <c r="G5094">
        <v>-2.560639858</v>
      </c>
      <c r="H5094">
        <v>-4.918536171E-2</v>
      </c>
      <c r="I5094">
        <v>0.17046000059999999</v>
      </c>
      <c r="J5094">
        <v>-7.2276685389999998E-4</v>
      </c>
      <c r="K5094">
        <v>6.5450370309999995E-4</v>
      </c>
      <c r="L5094" s="1">
        <v>-3.5484872569999998E-6</v>
      </c>
      <c r="M5094" s="1">
        <v>-1.0176345310000001E-5</v>
      </c>
      <c r="N5094">
        <v>56.229980470000001</v>
      </c>
      <c r="O5094">
        <v>5.6493320469999997</v>
      </c>
    </row>
    <row r="5095" spans="1:15" x14ac:dyDescent="0.25">
      <c r="A5095">
        <v>50.94</v>
      </c>
      <c r="B5095">
        <v>0</v>
      </c>
      <c r="C5095">
        <v>0</v>
      </c>
      <c r="D5095">
        <v>1.014420509</v>
      </c>
      <c r="E5095">
        <v>-0.3508095443</v>
      </c>
      <c r="F5095">
        <v>0.23798282439999999</v>
      </c>
      <c r="G5095">
        <v>-2.5479094980000001</v>
      </c>
      <c r="H5095">
        <v>6.5997801719999999E-2</v>
      </c>
      <c r="I5095">
        <v>-9.9659219379999997E-2</v>
      </c>
      <c r="J5095">
        <v>-1.9590603189999999E-3</v>
      </c>
      <c r="K5095" s="1">
        <v>6.9141387939999997E-5</v>
      </c>
      <c r="L5095" s="1">
        <v>4.457485556E-5</v>
      </c>
      <c r="M5095" s="1">
        <v>9.2861351730000002E-5</v>
      </c>
      <c r="N5095">
        <v>116.73715970000001</v>
      </c>
      <c r="O5095">
        <v>-69.450592040000004</v>
      </c>
    </row>
    <row r="5096" spans="1:15" x14ac:dyDescent="0.25">
      <c r="A5096">
        <v>50.95</v>
      </c>
      <c r="B5096">
        <v>0</v>
      </c>
      <c r="C5096">
        <v>0</v>
      </c>
      <c r="D5096">
        <v>1.5265140530000001</v>
      </c>
      <c r="E5096">
        <v>-0.22479017079999999</v>
      </c>
      <c r="F5096">
        <v>0.7371188998</v>
      </c>
      <c r="G5096">
        <v>-4.1826457980000002</v>
      </c>
      <c r="H5096">
        <v>6.0894791969999997E-3</v>
      </c>
      <c r="I5096">
        <v>6.7803204059999997E-2</v>
      </c>
      <c r="J5096">
        <v>-2.7215974410000001E-3</v>
      </c>
      <c r="K5096">
        <v>-2.284198999E-4</v>
      </c>
      <c r="L5096">
        <v>1.2814287039999999E-4</v>
      </c>
      <c r="M5096">
        <v>2.0636766570000001E-4</v>
      </c>
      <c r="N5096">
        <v>1.5896816250000001</v>
      </c>
      <c r="O5096">
        <v>302.41339110000001</v>
      </c>
    </row>
    <row r="5097" spans="1:15" x14ac:dyDescent="0.25">
      <c r="A5097">
        <v>50.96</v>
      </c>
      <c r="B5097">
        <v>0</v>
      </c>
      <c r="C5097">
        <v>0</v>
      </c>
      <c r="D5097">
        <v>1.814937711</v>
      </c>
      <c r="E5097">
        <v>3.661684692E-3</v>
      </c>
      <c r="F5097">
        <v>-0.25452721119999999</v>
      </c>
      <c r="G5097">
        <v>-3.4679389</v>
      </c>
      <c r="H5097">
        <v>7.6426677409999998E-3</v>
      </c>
      <c r="I5097">
        <v>0.14932830629999999</v>
      </c>
      <c r="J5097">
        <v>-3.1149396670000001E-3</v>
      </c>
      <c r="K5097">
        <v>-7.8284740450000005E-4</v>
      </c>
      <c r="L5097">
        <v>1.9568059359999999E-4</v>
      </c>
      <c r="M5097">
        <v>1.82401971E-4</v>
      </c>
      <c r="N5097">
        <v>199.29478449999999</v>
      </c>
      <c r="O5097">
        <v>189.6966553</v>
      </c>
    </row>
    <row r="5098" spans="1:15" x14ac:dyDescent="0.25">
      <c r="A5098">
        <v>50.97</v>
      </c>
      <c r="B5098">
        <v>0</v>
      </c>
      <c r="C5098">
        <v>0</v>
      </c>
      <c r="D5098">
        <v>1.933360338</v>
      </c>
      <c r="E5098">
        <v>0.20134399829999999</v>
      </c>
      <c r="F5098">
        <v>-0.93875366449999997</v>
      </c>
      <c r="G5098">
        <v>-1.1969075199999999</v>
      </c>
      <c r="H5098">
        <v>0.13123838600000001</v>
      </c>
      <c r="I5098">
        <v>-5.6720729919999997E-2</v>
      </c>
      <c r="J5098">
        <v>-3.4465370700000001E-3</v>
      </c>
      <c r="K5098">
        <v>-1.3223961E-3</v>
      </c>
      <c r="L5098">
        <v>2.1018731060000001E-4</v>
      </c>
      <c r="M5098">
        <v>1.018473195E-4</v>
      </c>
      <c r="N5098">
        <v>338.3840027</v>
      </c>
      <c r="O5098">
        <v>-318.49234009999998</v>
      </c>
    </row>
    <row r="5099" spans="1:15" x14ac:dyDescent="0.25">
      <c r="A5099">
        <v>50.98</v>
      </c>
      <c r="B5099">
        <v>0</v>
      </c>
      <c r="C5099">
        <v>0</v>
      </c>
      <c r="D5099">
        <v>2.0840764049999998</v>
      </c>
      <c r="E5099">
        <v>0.33664488790000002</v>
      </c>
      <c r="F5099">
        <v>-0.63762158160000004</v>
      </c>
      <c r="G5099">
        <v>-7.7248096469999999E-2</v>
      </c>
      <c r="H5099">
        <v>6.3014075160000002E-2</v>
      </c>
      <c r="I5099">
        <v>-0.24183803800000001</v>
      </c>
      <c r="J5099">
        <v>-3.7696762010000001E-3</v>
      </c>
      <c r="K5099">
        <v>-1.5984475609999999E-3</v>
      </c>
      <c r="L5099">
        <v>1.3003971250000001E-4</v>
      </c>
      <c r="M5099" s="1">
        <v>8.0722733399999995E-5</v>
      </c>
      <c r="N5099">
        <v>73.605590820000003</v>
      </c>
      <c r="O5099">
        <v>-473.89456180000002</v>
      </c>
    </row>
    <row r="5100" spans="1:15" x14ac:dyDescent="0.25">
      <c r="A5100">
        <v>50.99</v>
      </c>
      <c r="B5100">
        <v>0</v>
      </c>
      <c r="C5100">
        <v>0</v>
      </c>
      <c r="D5100">
        <v>2.0986032489999999</v>
      </c>
      <c r="E5100">
        <v>0.40961915250000003</v>
      </c>
      <c r="F5100">
        <v>0.24502691630000001</v>
      </c>
      <c r="G5100">
        <v>5.269265175E-2</v>
      </c>
      <c r="H5100">
        <v>-4.6250343319999998E-2</v>
      </c>
      <c r="I5100">
        <v>-3.8050904869999999E-2</v>
      </c>
      <c r="J5100">
        <v>-3.7525473160000002E-3</v>
      </c>
      <c r="K5100">
        <v>-1.721903682E-3</v>
      </c>
      <c r="L5100" s="1">
        <v>5.7722638300000001E-5</v>
      </c>
      <c r="M5100">
        <v>1.121449241E-4</v>
      </c>
      <c r="N5100">
        <v>-144.67565920000001</v>
      </c>
      <c r="O5100">
        <v>35.755786899999997</v>
      </c>
    </row>
    <row r="5101" spans="1:15" x14ac:dyDescent="0.25">
      <c r="A5101">
        <v>51</v>
      </c>
      <c r="B5101">
        <v>0</v>
      </c>
      <c r="C5101">
        <v>0</v>
      </c>
      <c r="D5101">
        <v>2.0094561579999999</v>
      </c>
      <c r="E5101">
        <v>0.47151514890000001</v>
      </c>
      <c r="F5101">
        <v>1.9526634220000001</v>
      </c>
      <c r="G5101">
        <v>1.5482544900000001E-2</v>
      </c>
      <c r="H5101">
        <v>-9.6873402600000005E-2</v>
      </c>
      <c r="I5101">
        <v>4.5794462790000002E-3</v>
      </c>
      <c r="J5101">
        <v>-3.2354472209999998E-3</v>
      </c>
      <c r="K5101">
        <v>-2.0515546199999998E-3</v>
      </c>
      <c r="L5101" s="1">
        <v>4.7401648769999998E-5</v>
      </c>
      <c r="M5101" s="1">
        <v>7.0508292990000002E-5</v>
      </c>
      <c r="N5101">
        <v>-288.9845886</v>
      </c>
      <c r="O5101">
        <v>-138.85443119999999</v>
      </c>
    </row>
    <row r="5102" spans="1:15" x14ac:dyDescent="0.25">
      <c r="A5102">
        <v>51.01</v>
      </c>
      <c r="B5102">
        <v>0</v>
      </c>
      <c r="C5102">
        <v>0</v>
      </c>
      <c r="D5102">
        <v>1.774791121</v>
      </c>
      <c r="E5102">
        <v>0.71238493920000001</v>
      </c>
      <c r="F5102">
        <v>4.1033191679999996</v>
      </c>
      <c r="G5102">
        <v>0.93946635720000005</v>
      </c>
      <c r="H5102">
        <v>-0.2262936234</v>
      </c>
      <c r="I5102">
        <v>-3.7240196019999998E-2</v>
      </c>
      <c r="J5102">
        <v>-2.7255192399999999E-3</v>
      </c>
      <c r="K5102">
        <v>-2.8347074989999999E-3</v>
      </c>
      <c r="L5102" s="1">
        <v>7.232565622E-6</v>
      </c>
      <c r="M5102" s="1">
        <v>2.2110385540000001E-5</v>
      </c>
      <c r="N5102">
        <v>-575.41101070000002</v>
      </c>
      <c r="O5102">
        <v>-145.3747864</v>
      </c>
    </row>
    <row r="5103" spans="1:15" x14ac:dyDescent="0.25">
      <c r="A5103">
        <v>51.02</v>
      </c>
      <c r="B5103">
        <v>0</v>
      </c>
      <c r="C5103">
        <v>0</v>
      </c>
      <c r="D5103">
        <v>1.506781578</v>
      </c>
      <c r="E5103">
        <v>0.92421591280000004</v>
      </c>
      <c r="F5103">
        <v>4.4153289789999999</v>
      </c>
      <c r="G5103">
        <v>1.3950666190000001</v>
      </c>
      <c r="H5103">
        <v>-0.17547284069999999</v>
      </c>
      <c r="I5103">
        <v>-2.6528172190000001E-2</v>
      </c>
      <c r="J5103">
        <v>-2.3308191449999999E-3</v>
      </c>
      <c r="K5103">
        <v>-3.1115561719999999E-3</v>
      </c>
      <c r="L5103" s="1">
        <v>-7.1305170419999994E-5</v>
      </c>
      <c r="M5103" s="1">
        <v>5.2338345990000003E-5</v>
      </c>
      <c r="N5103">
        <v>-299.40597530000002</v>
      </c>
      <c r="O5103">
        <v>-127.19515989999999</v>
      </c>
    </row>
    <row r="5104" spans="1:15" x14ac:dyDescent="0.25">
      <c r="A5104">
        <v>51.03</v>
      </c>
      <c r="B5104">
        <v>0</v>
      </c>
      <c r="C5104">
        <v>0</v>
      </c>
      <c r="D5104">
        <v>1.3522661920000001</v>
      </c>
      <c r="E5104">
        <v>0.92253178359999999</v>
      </c>
      <c r="F5104">
        <v>3.8837790490000001</v>
      </c>
      <c r="G5104">
        <v>1.612728715</v>
      </c>
      <c r="H5104">
        <v>-3.5545654590000003E-2</v>
      </c>
      <c r="I5104">
        <v>-2.3118864740000002E-2</v>
      </c>
      <c r="J5104">
        <v>-2.0591123030000002E-3</v>
      </c>
      <c r="K5104">
        <v>-2.7183666830000001E-3</v>
      </c>
      <c r="L5104">
        <v>-1.099719302E-4</v>
      </c>
      <c r="M5104">
        <v>1.1181374430000001E-4</v>
      </c>
      <c r="N5104">
        <v>-96.434295649999996</v>
      </c>
      <c r="O5104">
        <v>-154.48739620000001</v>
      </c>
    </row>
    <row r="5105" spans="1:15" x14ac:dyDescent="0.25">
      <c r="A5105">
        <v>51.04</v>
      </c>
      <c r="B5105">
        <v>0</v>
      </c>
      <c r="C5105">
        <v>0</v>
      </c>
      <c r="D5105">
        <v>1.2844774720000001</v>
      </c>
      <c r="E5105">
        <v>0.69745492939999998</v>
      </c>
      <c r="F5105">
        <v>2.990681887</v>
      </c>
      <c r="G5105">
        <v>2.4045524600000001</v>
      </c>
      <c r="H5105">
        <v>2.9981227589999999E-2</v>
      </c>
      <c r="I5105">
        <v>-3.9564121510000001E-2</v>
      </c>
      <c r="J5105">
        <v>-1.9538244229999999E-3</v>
      </c>
      <c r="K5105">
        <v>-2.0185261960000002E-3</v>
      </c>
      <c r="L5105" s="1">
        <v>-9.9794167910000005E-5</v>
      </c>
      <c r="M5105" s="1">
        <v>9.8755088400000006E-5</v>
      </c>
      <c r="N5105">
        <v>22.07048035</v>
      </c>
      <c r="O5105">
        <v>-246.34475710000001</v>
      </c>
    </row>
    <row r="5106" spans="1:15" x14ac:dyDescent="0.25">
      <c r="A5106">
        <v>51.05</v>
      </c>
      <c r="B5106">
        <v>0</v>
      </c>
      <c r="C5106">
        <v>0</v>
      </c>
      <c r="D5106">
        <v>1.256208301</v>
      </c>
      <c r="E5106">
        <v>0.42122045159999999</v>
      </c>
      <c r="F5106">
        <v>3.2706425189999999</v>
      </c>
      <c r="G5106">
        <v>3.4274253849999998</v>
      </c>
      <c r="H5106">
        <v>5.9748828410000003E-2</v>
      </c>
      <c r="I5106">
        <v>-9.4127714629999998E-2</v>
      </c>
      <c r="J5106">
        <v>-1.8602330240000001E-3</v>
      </c>
      <c r="K5106">
        <v>-1.453995705E-3</v>
      </c>
      <c r="L5106" s="1">
        <v>-6.7243658120000004E-5</v>
      </c>
      <c r="M5106" s="1">
        <v>1.1169227950000001E-5</v>
      </c>
      <c r="N5106">
        <v>-0.79006195069999996</v>
      </c>
      <c r="O5106">
        <v>-415.85787959999999</v>
      </c>
    </row>
    <row r="5107" spans="1:15" x14ac:dyDescent="0.25">
      <c r="A5107">
        <v>51.06</v>
      </c>
      <c r="B5107">
        <v>0</v>
      </c>
      <c r="C5107">
        <v>0</v>
      </c>
      <c r="D5107">
        <v>1.2238986489999999</v>
      </c>
      <c r="E5107">
        <v>0.16721081730000001</v>
      </c>
      <c r="F5107">
        <v>3.4448981289999998</v>
      </c>
      <c r="G5107">
        <v>4.936581135</v>
      </c>
      <c r="H5107">
        <v>-4.2666904630000004E-3</v>
      </c>
      <c r="I5107">
        <v>-0.1552518755</v>
      </c>
      <c r="J5107">
        <v>-1.6396166760000001E-3</v>
      </c>
      <c r="K5107">
        <v>-9.0734660629999996E-4</v>
      </c>
      <c r="L5107" s="1">
        <v>-3.978948371E-5</v>
      </c>
      <c r="M5107">
        <v>-1.1379263010000001E-4</v>
      </c>
      <c r="N5107">
        <v>-60.17018127</v>
      </c>
      <c r="O5107">
        <v>-617.31939699999998</v>
      </c>
    </row>
    <row r="5108" spans="1:15" x14ac:dyDescent="0.25">
      <c r="A5108">
        <v>51.07</v>
      </c>
      <c r="B5108">
        <v>0</v>
      </c>
      <c r="C5108">
        <v>0</v>
      </c>
      <c r="D5108">
        <v>1.1234577889999999</v>
      </c>
      <c r="E5108">
        <v>-0.22376173730000001</v>
      </c>
      <c r="F5108">
        <v>2.5432620049999999</v>
      </c>
      <c r="G5108">
        <v>6.1308736799999997</v>
      </c>
      <c r="H5108">
        <v>1.9885862250000001E-2</v>
      </c>
      <c r="I5108">
        <v>-0.20973950620000001</v>
      </c>
      <c r="J5108">
        <v>-1.328329556E-3</v>
      </c>
      <c r="K5108">
        <v>-1.3050436970000001E-4</v>
      </c>
      <c r="L5108" s="1">
        <v>-2.6722767869999999E-5</v>
      </c>
      <c r="M5108">
        <v>-1.5335928769999999E-4</v>
      </c>
      <c r="N5108">
        <v>45.04157257</v>
      </c>
      <c r="O5108">
        <v>-651.58551030000001</v>
      </c>
    </row>
    <row r="5109" spans="1:15" x14ac:dyDescent="0.25">
      <c r="A5109">
        <v>51.08</v>
      </c>
      <c r="B5109">
        <v>0</v>
      </c>
      <c r="C5109">
        <v>0</v>
      </c>
      <c r="D5109">
        <v>0.91653281450000001</v>
      </c>
      <c r="E5109">
        <v>-0.62166762350000004</v>
      </c>
      <c r="F5109">
        <v>1.3969554900000001</v>
      </c>
      <c r="G5109">
        <v>5.9181122779999997</v>
      </c>
      <c r="H5109">
        <v>7.7588088809999997E-2</v>
      </c>
      <c r="I5109">
        <v>-0.16942277550000001</v>
      </c>
      <c r="J5109">
        <v>-8.3533208819999997E-4</v>
      </c>
      <c r="K5109">
        <v>1.1416226630000001E-3</v>
      </c>
      <c r="L5109" s="1">
        <v>-3.4439832230000002E-5</v>
      </c>
      <c r="M5109">
        <v>-1.4987062599999999E-4</v>
      </c>
      <c r="N5109">
        <v>192.8562775</v>
      </c>
      <c r="O5109">
        <v>-525.33905030000005</v>
      </c>
    </row>
    <row r="5110" spans="1:15" x14ac:dyDescent="0.25">
      <c r="A5110">
        <v>51.09</v>
      </c>
      <c r="B5110">
        <v>0</v>
      </c>
      <c r="C5110">
        <v>0</v>
      </c>
      <c r="D5110">
        <v>0.68665009740000005</v>
      </c>
      <c r="E5110">
        <v>-0.98659324650000002</v>
      </c>
      <c r="F5110">
        <v>0.33939757939999998</v>
      </c>
      <c r="G5110">
        <v>4.1736803050000004</v>
      </c>
      <c r="H5110">
        <v>0.1058750451</v>
      </c>
      <c r="I5110">
        <v>-4.1799183929999997E-2</v>
      </c>
      <c r="J5110">
        <v>-1.38415955E-4</v>
      </c>
      <c r="K5110">
        <v>1.797631383E-3</v>
      </c>
      <c r="L5110" s="1">
        <v>-5.8344205169999997E-5</v>
      </c>
      <c r="M5110">
        <v>-1.6560473889999999E-4</v>
      </c>
      <c r="N5110">
        <v>225.80712890000001</v>
      </c>
      <c r="O5110">
        <v>-104.0046005</v>
      </c>
    </row>
    <row r="5111" spans="1:15" x14ac:dyDescent="0.25">
      <c r="A5111">
        <v>51.1</v>
      </c>
      <c r="B5111">
        <v>0</v>
      </c>
      <c r="C5111">
        <v>0</v>
      </c>
      <c r="D5111">
        <v>0.43864586950000001</v>
      </c>
      <c r="E5111">
        <v>-1.1503810880000001</v>
      </c>
      <c r="F5111">
        <v>3.26997973E-2</v>
      </c>
      <c r="G5111">
        <v>2.362898827</v>
      </c>
      <c r="H5111">
        <v>9.2188335960000006E-2</v>
      </c>
      <c r="I5111">
        <v>0.12672457100000001</v>
      </c>
      <c r="J5111">
        <v>4.7473888839999999E-4</v>
      </c>
      <c r="K5111">
        <v>1.998528838E-3</v>
      </c>
      <c r="L5111">
        <v>-1.010096676E-4</v>
      </c>
      <c r="M5111">
        <v>-2.0560866689999999E-4</v>
      </c>
      <c r="N5111">
        <v>157.3086548</v>
      </c>
      <c r="O5111">
        <v>253.31024170000001</v>
      </c>
    </row>
    <row r="5112" spans="1:15" x14ac:dyDescent="0.25">
      <c r="A5112">
        <v>51.11</v>
      </c>
      <c r="B5112">
        <v>0</v>
      </c>
      <c r="C5112">
        <v>0</v>
      </c>
      <c r="D5112">
        <v>0.18219856919999999</v>
      </c>
      <c r="E5112">
        <v>-1.2768080230000001</v>
      </c>
      <c r="F5112">
        <v>-1.032380387E-2</v>
      </c>
      <c r="G5112">
        <v>0.81995856759999997</v>
      </c>
      <c r="H5112">
        <v>3.1408555810000002E-2</v>
      </c>
      <c r="I5112">
        <v>0.2441766262</v>
      </c>
      <c r="J5112">
        <v>1.008230262E-3</v>
      </c>
      <c r="K5112">
        <v>2.4020373819999999E-3</v>
      </c>
      <c r="L5112">
        <v>-1.239553239E-4</v>
      </c>
      <c r="M5112">
        <v>-2.1138577719999999E-4</v>
      </c>
      <c r="N5112">
        <v>-3.5947008130000002</v>
      </c>
      <c r="O5112">
        <v>347.14483639999997</v>
      </c>
    </row>
    <row r="5113" spans="1:15" x14ac:dyDescent="0.25">
      <c r="A5113">
        <v>51.12</v>
      </c>
      <c r="B5113">
        <v>0</v>
      </c>
      <c r="C5113">
        <v>0</v>
      </c>
      <c r="D5113">
        <v>-1.3042420149999999E-2</v>
      </c>
      <c r="E5113">
        <v>-1.407832384</v>
      </c>
      <c r="F5113">
        <v>0.54857397080000003</v>
      </c>
      <c r="G5113">
        <v>4.6607375139999997E-2</v>
      </c>
      <c r="H5113">
        <v>-4.0488667790000002E-2</v>
      </c>
      <c r="I5113">
        <v>0.1667822897</v>
      </c>
      <c r="J5113">
        <v>1.3886233790000001E-3</v>
      </c>
      <c r="K5113">
        <v>2.957746387E-3</v>
      </c>
      <c r="L5113">
        <v>-1.422750502E-4</v>
      </c>
      <c r="M5113">
        <v>-1.7024276890000001E-4</v>
      </c>
      <c r="N5113">
        <v>-191.7570801</v>
      </c>
      <c r="O5113">
        <v>108.4088287</v>
      </c>
    </row>
    <row r="5114" spans="1:15" x14ac:dyDescent="0.25">
      <c r="A5114">
        <v>51.13</v>
      </c>
      <c r="B5114">
        <v>0</v>
      </c>
      <c r="C5114">
        <v>0</v>
      </c>
      <c r="D5114">
        <v>-0.15315026039999999</v>
      </c>
      <c r="E5114">
        <v>-1.670161843</v>
      </c>
      <c r="F5114">
        <v>0.78972655530000002</v>
      </c>
      <c r="G5114">
        <v>0.39490568640000001</v>
      </c>
      <c r="H5114">
        <v>-9.6174553039999999E-2</v>
      </c>
      <c r="I5114">
        <v>5.2206791939999997E-2</v>
      </c>
      <c r="J5114">
        <v>1.5763519330000001E-3</v>
      </c>
      <c r="K5114">
        <v>3.628998995E-3</v>
      </c>
      <c r="L5114">
        <v>-1.4298666790000001E-4</v>
      </c>
      <c r="M5114" s="1">
        <v>-7.8952871260000004E-5</v>
      </c>
      <c r="N5114">
        <v>-231.62448119999999</v>
      </c>
      <c r="O5114">
        <v>-132.09190369999999</v>
      </c>
    </row>
    <row r="5115" spans="1:15" x14ac:dyDescent="0.25">
      <c r="A5115">
        <v>51.14</v>
      </c>
      <c r="B5115">
        <v>0</v>
      </c>
      <c r="C5115">
        <v>0</v>
      </c>
      <c r="D5115">
        <v>-0.136066407</v>
      </c>
      <c r="E5115">
        <v>-2.0278532509999998</v>
      </c>
      <c r="F5115">
        <v>0.93629288669999999</v>
      </c>
      <c r="G5115">
        <v>-0.1550776958</v>
      </c>
      <c r="H5115">
        <v>-5.5033516140000002E-2</v>
      </c>
      <c r="I5115">
        <v>-5.3004883230000001E-2</v>
      </c>
      <c r="J5115">
        <v>1.4087101439999999E-3</v>
      </c>
      <c r="K5115">
        <v>4.667237401E-3</v>
      </c>
      <c r="L5115">
        <v>-1.1775142050000001E-4</v>
      </c>
      <c r="M5115" s="1">
        <v>-7.6299598729999996E-5</v>
      </c>
      <c r="N5115">
        <v>-123.0199356</v>
      </c>
      <c r="O5115">
        <v>-238.5740662</v>
      </c>
    </row>
    <row r="5116" spans="1:15" x14ac:dyDescent="0.25">
      <c r="A5116">
        <v>51.15</v>
      </c>
      <c r="B5116">
        <v>0</v>
      </c>
      <c r="C5116">
        <v>0</v>
      </c>
      <c r="D5116">
        <v>-5.614303052E-3</v>
      </c>
      <c r="E5116">
        <v>-2.3612098690000001</v>
      </c>
      <c r="F5116">
        <v>1.235793948</v>
      </c>
      <c r="G5116">
        <v>-1.1425170899999999</v>
      </c>
      <c r="H5116">
        <v>-1.3850523159999999E-2</v>
      </c>
      <c r="I5116">
        <v>8.0654080959999992E-3</v>
      </c>
      <c r="J5116">
        <v>1.2007029729999999E-3</v>
      </c>
      <c r="K5116">
        <v>5.2925199270000001E-3</v>
      </c>
      <c r="L5116" s="1">
        <v>-7.5367577669999995E-5</v>
      </c>
      <c r="M5116">
        <v>-1.4079743409999999E-4</v>
      </c>
      <c r="N5116">
        <v>-57.069408420000002</v>
      </c>
      <c r="O5116">
        <v>7.5219650270000002</v>
      </c>
    </row>
    <row r="5117" spans="1:15" x14ac:dyDescent="0.25">
      <c r="A5117">
        <v>51.16</v>
      </c>
      <c r="B5117">
        <v>0</v>
      </c>
      <c r="C5117">
        <v>0</v>
      </c>
      <c r="D5117">
        <v>2.228969708E-2</v>
      </c>
      <c r="E5117">
        <v>-2.5757784840000002</v>
      </c>
      <c r="F5117">
        <v>1.3119179009999999</v>
      </c>
      <c r="G5117">
        <v>-1.5870757099999999</v>
      </c>
      <c r="H5117">
        <v>-7.1106273679999998E-3</v>
      </c>
      <c r="I5117">
        <v>9.0297348799999996E-2</v>
      </c>
      <c r="J5117">
        <v>1.301731914E-3</v>
      </c>
      <c r="K5117">
        <v>5.576461554E-3</v>
      </c>
      <c r="L5117" s="1">
        <v>-1.8474567699999999E-5</v>
      </c>
      <c r="M5117">
        <v>-2.0511678299999999E-4</v>
      </c>
      <c r="N5117">
        <v>-85.644645690000004</v>
      </c>
      <c r="O5117">
        <v>27.09034729</v>
      </c>
    </row>
    <row r="5118" spans="1:15" x14ac:dyDescent="0.25">
      <c r="A5118">
        <v>51.17</v>
      </c>
      <c r="B5118">
        <v>0</v>
      </c>
      <c r="C5118">
        <v>0</v>
      </c>
      <c r="D5118">
        <v>-6.4494791439999996E-3</v>
      </c>
      <c r="E5118">
        <v>-2.6174323560000001</v>
      </c>
      <c r="F5118">
        <v>1.0185533760000001</v>
      </c>
      <c r="G5118">
        <v>-1.363656521</v>
      </c>
      <c r="H5118">
        <v>-1.502799988E-2</v>
      </c>
      <c r="I5118">
        <v>2.6570226999999998E-2</v>
      </c>
      <c r="J5118">
        <v>1.4524748550000001E-3</v>
      </c>
      <c r="K5118">
        <v>5.46194613E-3</v>
      </c>
      <c r="L5118" s="1">
        <v>3.3489104679999997E-5</v>
      </c>
      <c r="M5118">
        <v>-1.8720212389999999E-4</v>
      </c>
      <c r="N5118">
        <v>-29.266294479999999</v>
      </c>
      <c r="O5118">
        <v>-120.1585693</v>
      </c>
    </row>
    <row r="5119" spans="1:15" x14ac:dyDescent="0.25">
      <c r="A5119">
        <v>51.18</v>
      </c>
      <c r="B5119">
        <v>0</v>
      </c>
      <c r="C5119">
        <v>0</v>
      </c>
      <c r="D5119">
        <v>-6.216426194E-2</v>
      </c>
      <c r="E5119">
        <v>-2.4181864260000001</v>
      </c>
      <c r="F5119">
        <v>0.90545159580000001</v>
      </c>
      <c r="G5119">
        <v>-0.64733392000000001</v>
      </c>
      <c r="H5119">
        <v>2.917897329E-2</v>
      </c>
      <c r="I5119">
        <v>-3.3601742240000003E-2</v>
      </c>
      <c r="J5119">
        <v>1.5784287829999999E-3</v>
      </c>
      <c r="K5119">
        <v>4.7666877510000004E-3</v>
      </c>
      <c r="L5119" s="1">
        <v>2.5000837920000002E-5</v>
      </c>
      <c r="M5119">
        <v>-1.202889762E-4</v>
      </c>
      <c r="N5119">
        <v>8.0105361940000002</v>
      </c>
      <c r="O5119">
        <v>-230.09103390000001</v>
      </c>
    </row>
    <row r="5120" spans="1:15" x14ac:dyDescent="0.25">
      <c r="A5120">
        <v>51.19</v>
      </c>
      <c r="B5120">
        <v>0</v>
      </c>
      <c r="C5120">
        <v>0</v>
      </c>
      <c r="D5120">
        <v>-0.1082283109</v>
      </c>
      <c r="E5120">
        <v>-2.1150941849999998</v>
      </c>
      <c r="F5120">
        <v>1.2105226520000001</v>
      </c>
      <c r="G5120">
        <v>-0.47821694609999998</v>
      </c>
      <c r="H5120">
        <v>1.30303856E-2</v>
      </c>
      <c r="I5120">
        <v>-5.2478864790000003E-2</v>
      </c>
      <c r="J5120">
        <v>1.7179688439999999E-3</v>
      </c>
      <c r="K5120">
        <v>4.1585862640000004E-3</v>
      </c>
      <c r="L5120" s="1">
        <v>-1.3950201719999999E-5</v>
      </c>
      <c r="M5120" s="1">
        <v>-9.3717062550000008E-6</v>
      </c>
      <c r="N5120">
        <v>-26.376453399999999</v>
      </c>
      <c r="O5120">
        <v>-161.30270390000001</v>
      </c>
    </row>
    <row r="5121" spans="1:15" x14ac:dyDescent="0.25">
      <c r="A5121">
        <v>51.2</v>
      </c>
      <c r="B5121">
        <v>0</v>
      </c>
      <c r="C5121">
        <v>0</v>
      </c>
      <c r="D5121">
        <v>-0.21759510039999999</v>
      </c>
      <c r="E5121">
        <v>-1.894923329</v>
      </c>
      <c r="F5121">
        <v>1.1670303339999999</v>
      </c>
      <c r="G5121">
        <v>-0.56770408149999996</v>
      </c>
      <c r="H5121">
        <v>-6.0360119679999996E-3</v>
      </c>
      <c r="I5121">
        <v>2.0990226420000001E-2</v>
      </c>
      <c r="J5121">
        <v>2.0256536079999998E-3</v>
      </c>
      <c r="K5121">
        <v>3.9323493840000001E-3</v>
      </c>
      <c r="L5121" s="1">
        <v>-4.1101295209999998E-5</v>
      </c>
      <c r="M5121" s="1">
        <v>7.7788259659999998E-5</v>
      </c>
      <c r="N5121">
        <v>-30.008672709999999</v>
      </c>
      <c r="O5121">
        <v>-43.34886169</v>
      </c>
    </row>
    <row r="5122" spans="1:15" x14ac:dyDescent="0.25">
      <c r="A5122">
        <v>51.21</v>
      </c>
      <c r="B5122">
        <v>0</v>
      </c>
      <c r="C5122">
        <v>0</v>
      </c>
      <c r="D5122">
        <v>-0.38613358139999998</v>
      </c>
      <c r="E5122">
        <v>-1.8418500419999999</v>
      </c>
      <c r="F5122">
        <v>0.73501139879999999</v>
      </c>
      <c r="G5122">
        <v>-0.65967214110000005</v>
      </c>
      <c r="H5122">
        <v>1.4289082959999999E-2</v>
      </c>
      <c r="I5122">
        <v>3.1520545480000002E-2</v>
      </c>
      <c r="J5122">
        <v>2.5312267239999998E-3</v>
      </c>
      <c r="K5122">
        <v>4.0597766640000001E-3</v>
      </c>
      <c r="L5122" s="1">
        <v>-3.7628931749999997E-5</v>
      </c>
      <c r="M5122">
        <v>1.319294679E-4</v>
      </c>
      <c r="N5122">
        <v>13.51937294</v>
      </c>
      <c r="O5122">
        <v>-65.357604980000005</v>
      </c>
    </row>
    <row r="5123" spans="1:15" x14ac:dyDescent="0.25">
      <c r="A5123">
        <v>51.22</v>
      </c>
      <c r="B5123">
        <v>0</v>
      </c>
      <c r="C5123">
        <v>0</v>
      </c>
      <c r="D5123">
        <v>-0.60184907909999996</v>
      </c>
      <c r="E5123">
        <v>-1.8917615409999999</v>
      </c>
      <c r="F5123">
        <v>-9.524300694E-2</v>
      </c>
      <c r="G5123">
        <v>-0.66652786730000002</v>
      </c>
      <c r="H5123">
        <v>1.7782475799999999E-2</v>
      </c>
      <c r="I5123">
        <v>1.2807373889999999E-2</v>
      </c>
      <c r="J5123">
        <v>3.1327558680000001E-3</v>
      </c>
      <c r="K5123">
        <v>4.1725933550000004E-3</v>
      </c>
      <c r="L5123" s="1">
        <v>-4.7084948160000002E-5</v>
      </c>
      <c r="M5123">
        <v>1.1975684900000001E-4</v>
      </c>
      <c r="N5123">
        <v>-19.951292039999998</v>
      </c>
      <c r="O5123">
        <v>-90.792434689999993</v>
      </c>
    </row>
    <row r="5124" spans="1:15" x14ac:dyDescent="0.25">
      <c r="A5124">
        <v>51.23</v>
      </c>
      <c r="B5124">
        <v>0</v>
      </c>
      <c r="C5124">
        <v>0</v>
      </c>
      <c r="D5124">
        <v>-0.80964553360000002</v>
      </c>
      <c r="E5124">
        <v>-1.949663401</v>
      </c>
      <c r="F5124">
        <v>-0.32051122189999998</v>
      </c>
      <c r="G5124">
        <v>-0.99539387229999998</v>
      </c>
      <c r="H5124">
        <v>1.080166735E-2</v>
      </c>
      <c r="I5124">
        <v>6.3581499269999998E-3</v>
      </c>
      <c r="J5124">
        <v>3.3892486240000002E-3</v>
      </c>
      <c r="K5124">
        <v>4.3700486419999997E-3</v>
      </c>
      <c r="L5124" s="1">
        <v>-9.3849281260000006E-5</v>
      </c>
      <c r="M5124" s="1">
        <v>3.0099457940000002E-5</v>
      </c>
      <c r="N5124">
        <v>-30.178565979999998</v>
      </c>
      <c r="O5124">
        <v>-72.195060729999994</v>
      </c>
    </row>
    <row r="5125" spans="1:15" x14ac:dyDescent="0.25">
      <c r="A5125">
        <v>51.24</v>
      </c>
      <c r="B5125">
        <v>0</v>
      </c>
      <c r="C5125">
        <v>0</v>
      </c>
      <c r="D5125">
        <v>-0.86972570419999995</v>
      </c>
      <c r="E5125">
        <v>-2.1180565360000001</v>
      </c>
      <c r="F5125">
        <v>-0.16157087680000001</v>
      </c>
      <c r="G5125">
        <v>-1.8231189249999999</v>
      </c>
      <c r="H5125">
        <v>2.0976965320000001E-3</v>
      </c>
      <c r="I5125">
        <v>3.1648360190000002E-2</v>
      </c>
      <c r="J5125">
        <v>3.2240180299999998E-3</v>
      </c>
      <c r="K5125">
        <v>4.7203302379999999E-3</v>
      </c>
      <c r="L5125">
        <v>-1.192733253E-4</v>
      </c>
      <c r="M5125" s="1">
        <v>-3.8027672419999998E-5</v>
      </c>
      <c r="N5125">
        <v>-18.758358000000001</v>
      </c>
      <c r="O5125">
        <v>9.9642562869999995</v>
      </c>
    </row>
    <row r="5126" spans="1:15" x14ac:dyDescent="0.25">
      <c r="A5126">
        <v>51.25</v>
      </c>
      <c r="B5126">
        <v>0</v>
      </c>
      <c r="C5126">
        <v>0</v>
      </c>
      <c r="D5126">
        <v>-0.74562644960000002</v>
      </c>
      <c r="E5126">
        <v>-2.2540600300000002</v>
      </c>
      <c r="F5126">
        <v>-0.48702320459999998</v>
      </c>
      <c r="G5126">
        <v>-2.776917219</v>
      </c>
      <c r="H5126">
        <v>4.2876861990000003E-3</v>
      </c>
      <c r="I5126">
        <v>6.1401985589999999E-2</v>
      </c>
      <c r="J5126">
        <v>2.7974927799999999E-3</v>
      </c>
      <c r="K5126">
        <v>4.7106146809999996E-3</v>
      </c>
      <c r="L5126" s="1">
        <v>-7.2029928560000007E-5</v>
      </c>
      <c r="M5126" s="1">
        <v>-4.4860982599999997E-5</v>
      </c>
      <c r="N5126">
        <v>-33.58919144</v>
      </c>
      <c r="O5126">
        <v>92.872451780000006</v>
      </c>
    </row>
    <row r="5127" spans="1:15" x14ac:dyDescent="0.25">
      <c r="A5127">
        <v>51.26</v>
      </c>
      <c r="B5127">
        <v>0</v>
      </c>
      <c r="C5127">
        <v>0</v>
      </c>
      <c r="D5127">
        <v>-0.53478580710000001</v>
      </c>
      <c r="E5127">
        <v>-2.0428547859999999</v>
      </c>
      <c r="F5127">
        <v>-0.81832432749999995</v>
      </c>
      <c r="G5127">
        <v>-2.9633073809999999</v>
      </c>
      <c r="H5127">
        <v>5.4963799190000003E-3</v>
      </c>
      <c r="I5127">
        <v>8.2444638010000001E-2</v>
      </c>
      <c r="J5127">
        <v>2.3150071499999998E-3</v>
      </c>
      <c r="K5127">
        <v>3.8065761329999998E-3</v>
      </c>
      <c r="L5127" s="1">
        <v>1.248088665E-5</v>
      </c>
      <c r="M5127" s="1">
        <v>-4.3052146790000003E-5</v>
      </c>
      <c r="N5127">
        <v>82.645797729999998</v>
      </c>
      <c r="O5127">
        <v>121.47659299999999</v>
      </c>
    </row>
    <row r="5128" spans="1:15" x14ac:dyDescent="0.25">
      <c r="A5128">
        <v>51.27</v>
      </c>
      <c r="B5128">
        <v>0</v>
      </c>
      <c r="C5128">
        <v>0</v>
      </c>
      <c r="D5128">
        <v>-0.25978246329999999</v>
      </c>
      <c r="E5128">
        <v>-1.6378076079999999</v>
      </c>
      <c r="F5128">
        <v>-2.1348552700000001</v>
      </c>
      <c r="G5128">
        <v>-3.286111832</v>
      </c>
      <c r="H5128">
        <v>0.11613042649999999</v>
      </c>
      <c r="I5128">
        <v>5.285100266E-2</v>
      </c>
      <c r="J5128">
        <v>1.636856236E-3</v>
      </c>
      <c r="K5128">
        <v>2.4950653309999998E-3</v>
      </c>
      <c r="L5128" s="1">
        <v>6.4883737649999997E-5</v>
      </c>
      <c r="M5128" s="1">
        <v>-8.2590286180000003E-6</v>
      </c>
      <c r="N5128">
        <v>405.83731080000001</v>
      </c>
      <c r="O5128">
        <v>88.328681950000004</v>
      </c>
    </row>
    <row r="5129" spans="1:15" x14ac:dyDescent="0.25">
      <c r="A5129">
        <v>51.28</v>
      </c>
      <c r="B5129">
        <v>0</v>
      </c>
      <c r="C5129">
        <v>0</v>
      </c>
      <c r="D5129">
        <v>0.11947280909999999</v>
      </c>
      <c r="E5129">
        <v>-1.1328054670000001</v>
      </c>
      <c r="F5129">
        <v>-0.36831149460000001</v>
      </c>
      <c r="G5129">
        <v>-4.2841353419999999</v>
      </c>
      <c r="H5129">
        <v>0.1892170608</v>
      </c>
      <c r="I5129">
        <v>8.1275835630000001E-2</v>
      </c>
      <c r="J5129">
        <v>3.896420822E-4</v>
      </c>
      <c r="K5129">
        <v>1.7356872559999999E-3</v>
      </c>
      <c r="L5129">
        <v>1.000790799E-4</v>
      </c>
      <c r="M5129" s="1">
        <v>8.4858169429999998E-5</v>
      </c>
      <c r="N5129">
        <v>61.733356479999998</v>
      </c>
      <c r="O5129">
        <v>288.86499020000002</v>
      </c>
    </row>
    <row r="5130" spans="1:15" x14ac:dyDescent="0.25">
      <c r="A5130">
        <v>51.29</v>
      </c>
      <c r="B5130">
        <v>0</v>
      </c>
      <c r="C5130">
        <v>0</v>
      </c>
      <c r="D5130">
        <v>0.56450706719999999</v>
      </c>
      <c r="E5130">
        <v>-0.81004476550000004</v>
      </c>
      <c r="F5130">
        <v>1.324940443</v>
      </c>
      <c r="G5130">
        <v>-5.4858512880000001</v>
      </c>
      <c r="H5130">
        <v>-0.1548768878</v>
      </c>
      <c r="I5130">
        <v>0.16488486529999999</v>
      </c>
      <c r="J5130">
        <v>-1.026466489E-4</v>
      </c>
      <c r="K5130">
        <v>1.1180043219999999E-3</v>
      </c>
      <c r="L5130">
        <v>1.3163551920000001E-4</v>
      </c>
      <c r="M5130">
        <v>1.9668837190000001E-4</v>
      </c>
      <c r="N5130">
        <v>-453.73583980000001</v>
      </c>
      <c r="O5130">
        <v>450.83938599999999</v>
      </c>
    </row>
    <row r="5131" spans="1:15" x14ac:dyDescent="0.25">
      <c r="A5131">
        <v>51.3</v>
      </c>
      <c r="B5131">
        <v>0</v>
      </c>
      <c r="C5131">
        <v>0</v>
      </c>
      <c r="D5131">
        <v>0.65825468300000001</v>
      </c>
      <c r="E5131">
        <v>-0.5112021565</v>
      </c>
      <c r="F5131">
        <v>0.79743671419999995</v>
      </c>
      <c r="G5131">
        <v>-5.4368715290000003</v>
      </c>
      <c r="H5131">
        <v>-0.1444799453</v>
      </c>
      <c r="I5131">
        <v>0.17830602819999999</v>
      </c>
      <c r="J5131" s="1">
        <v>-5.2837654949999998E-5</v>
      </c>
      <c r="K5131">
        <v>1.9510835409999999E-4</v>
      </c>
      <c r="L5131">
        <v>1.781150786E-4</v>
      </c>
      <c r="M5131">
        <v>2.4485439639999998E-4</v>
      </c>
      <c r="N5131">
        <v>-136.86169430000001</v>
      </c>
      <c r="O5131">
        <v>300.35903930000001</v>
      </c>
    </row>
    <row r="5132" spans="1:15" x14ac:dyDescent="0.25">
      <c r="A5132">
        <v>51.31</v>
      </c>
      <c r="B5132">
        <v>0</v>
      </c>
      <c r="C5132">
        <v>0</v>
      </c>
      <c r="D5132">
        <v>0.61940103769999999</v>
      </c>
      <c r="E5132">
        <v>-0.14315302669999999</v>
      </c>
      <c r="F5132">
        <v>0.49032878880000003</v>
      </c>
      <c r="G5132">
        <v>-4.0823698039999998</v>
      </c>
      <c r="H5132">
        <v>5.664853752E-2</v>
      </c>
      <c r="I5132">
        <v>2.31565088E-2</v>
      </c>
      <c r="J5132" s="1">
        <v>4.0910206739999997E-5</v>
      </c>
      <c r="K5132">
        <v>-4.2278319600000001E-4</v>
      </c>
      <c r="L5132">
        <v>1.8719938820000001E-4</v>
      </c>
      <c r="M5132">
        <v>2.00779541E-4</v>
      </c>
      <c r="N5132">
        <v>131.75555420000001</v>
      </c>
      <c r="O5132">
        <v>-75.270294190000001</v>
      </c>
    </row>
    <row r="5133" spans="1:15" x14ac:dyDescent="0.25">
      <c r="A5133">
        <v>51.32</v>
      </c>
      <c r="B5133">
        <v>0</v>
      </c>
      <c r="C5133">
        <v>0</v>
      </c>
      <c r="D5133">
        <v>0.60045844319999997</v>
      </c>
      <c r="E5133">
        <v>4.0377847850000002E-2</v>
      </c>
      <c r="F5133">
        <v>-0.30914622549999998</v>
      </c>
      <c r="G5133">
        <v>-2.5829977990000001</v>
      </c>
      <c r="H5133">
        <v>3.4439489249999997E-2</v>
      </c>
      <c r="I5133">
        <v>-0.1232454181</v>
      </c>
      <c r="J5133" s="1">
        <v>9.844079613999999E-7</v>
      </c>
      <c r="K5133">
        <v>-8.4434449670000005E-4</v>
      </c>
      <c r="L5133">
        <v>1.069384016E-4</v>
      </c>
      <c r="M5133">
        <v>1.581413526E-4</v>
      </c>
      <c r="N5133">
        <v>123.5853195</v>
      </c>
      <c r="O5133">
        <v>-282.97418210000001</v>
      </c>
    </row>
    <row r="5134" spans="1:15" x14ac:dyDescent="0.25">
      <c r="A5134">
        <v>51.33</v>
      </c>
      <c r="B5134">
        <v>0</v>
      </c>
      <c r="C5134">
        <v>0</v>
      </c>
      <c r="D5134">
        <v>0.57347279790000005</v>
      </c>
      <c r="E5134">
        <v>0.12890121339999999</v>
      </c>
      <c r="F5134">
        <v>-0.6937752962</v>
      </c>
      <c r="G5134">
        <v>-1.8549675940000001</v>
      </c>
      <c r="H5134">
        <v>9.3690678479999998E-2</v>
      </c>
      <c r="I5134">
        <v>-0.13722071050000001</v>
      </c>
      <c r="J5134" s="1">
        <v>-7.3092989619999999E-5</v>
      </c>
      <c r="K5134">
        <v>-9.8656117920000006E-4</v>
      </c>
      <c r="L5134" s="1">
        <v>5.1945444279999998E-6</v>
      </c>
      <c r="M5134">
        <v>1.5511616950000001E-4</v>
      </c>
      <c r="N5134">
        <v>194.9993896</v>
      </c>
      <c r="O5134">
        <v>-255.4768066</v>
      </c>
    </row>
    <row r="5135" spans="1:15" x14ac:dyDescent="0.25">
      <c r="A5135">
        <v>51.34</v>
      </c>
      <c r="B5135">
        <v>0</v>
      </c>
      <c r="C5135">
        <v>0</v>
      </c>
      <c r="D5135">
        <v>0.54543960089999999</v>
      </c>
      <c r="E5135">
        <v>0.18730179969999999</v>
      </c>
      <c r="F5135">
        <v>-0.95164048670000001</v>
      </c>
      <c r="G5135">
        <v>-1.4399437900000001</v>
      </c>
      <c r="H5135">
        <v>4.2174562810000003E-2</v>
      </c>
      <c r="I5135">
        <v>-8.6744755509999993E-2</v>
      </c>
      <c r="J5135" s="1">
        <v>-3.2836571339999998E-5</v>
      </c>
      <c r="K5135">
        <v>-1.1720061300000001E-3</v>
      </c>
      <c r="L5135" s="1">
        <v>-3.0102883100000001E-5</v>
      </c>
      <c r="M5135">
        <v>1.4249284870000001E-4</v>
      </c>
      <c r="N5135">
        <v>43.239212039999998</v>
      </c>
      <c r="O5135">
        <v>-169.4760895</v>
      </c>
    </row>
    <row r="5136" spans="1:15" x14ac:dyDescent="0.25">
      <c r="A5136">
        <v>51.35</v>
      </c>
      <c r="B5136">
        <v>0</v>
      </c>
      <c r="C5136">
        <v>0</v>
      </c>
      <c r="D5136">
        <v>0.54872286319999997</v>
      </c>
      <c r="E5136">
        <v>0.30578085780000003</v>
      </c>
      <c r="F5136">
        <v>-0.79070556160000005</v>
      </c>
      <c r="G5136">
        <v>-1.4032154080000001</v>
      </c>
      <c r="H5136">
        <v>-4.3942960909999999E-3</v>
      </c>
      <c r="I5136">
        <v>-4.8761252310000003E-2</v>
      </c>
      <c r="J5136">
        <v>-1.4764256779999999E-4</v>
      </c>
      <c r="K5136">
        <v>-1.794025302E-3</v>
      </c>
      <c r="L5136" s="1">
        <v>2.7477453839999998E-6</v>
      </c>
      <c r="M5136" s="1">
        <v>9.1370719019999994E-5</v>
      </c>
      <c r="N5136">
        <v>-8.8913230900000002</v>
      </c>
      <c r="O5136">
        <v>-94.526992800000002</v>
      </c>
    </row>
    <row r="5137" spans="1:15" x14ac:dyDescent="0.25">
      <c r="A5137">
        <v>51.36</v>
      </c>
      <c r="B5137">
        <v>0</v>
      </c>
      <c r="C5137">
        <v>0</v>
      </c>
      <c r="D5137">
        <v>0.67123538260000004</v>
      </c>
      <c r="E5137">
        <v>0.63826423880000005</v>
      </c>
      <c r="F5137">
        <v>-0.33082714680000003</v>
      </c>
      <c r="G5137">
        <v>-1.418303251</v>
      </c>
      <c r="H5137">
        <v>-1.297854818E-2</v>
      </c>
      <c r="I5137">
        <v>-3.5058157519999998E-3</v>
      </c>
      <c r="J5137">
        <v>-6.3624884929999997E-4</v>
      </c>
      <c r="K5137">
        <v>-3.0950307849999998E-3</v>
      </c>
      <c r="L5137" s="1">
        <v>2.090531052E-5</v>
      </c>
      <c r="M5137" s="1">
        <v>4.1767973020000003E-5</v>
      </c>
      <c r="N5137">
        <v>14.08794022</v>
      </c>
      <c r="O5137">
        <v>56.691307070000001</v>
      </c>
    </row>
    <row r="5138" spans="1:15" x14ac:dyDescent="0.25">
      <c r="A5138">
        <v>51.37</v>
      </c>
      <c r="B5138">
        <v>0</v>
      </c>
      <c r="C5138">
        <v>0</v>
      </c>
      <c r="D5138">
        <v>0.95427095890000002</v>
      </c>
      <c r="E5138">
        <v>1.146107435</v>
      </c>
      <c r="F5138">
        <v>-0.33002170920000001</v>
      </c>
      <c r="G5138">
        <v>-1.7416260240000001</v>
      </c>
      <c r="H5138">
        <v>6.9282259789999997E-3</v>
      </c>
      <c r="I5138">
        <v>6.7051351070000001E-2</v>
      </c>
      <c r="J5138">
        <v>-1.6509536650000001E-3</v>
      </c>
      <c r="K5138">
        <v>-4.0095523000000001E-3</v>
      </c>
      <c r="L5138" s="1">
        <v>1.7916645449999999E-5</v>
      </c>
      <c r="M5138" s="1">
        <v>7.9060308049999997E-5</v>
      </c>
      <c r="N5138">
        <v>61.84784698</v>
      </c>
      <c r="O5138">
        <v>199.06304929999999</v>
      </c>
    </row>
    <row r="5139" spans="1:15" x14ac:dyDescent="0.25">
      <c r="A5139">
        <v>51.38</v>
      </c>
      <c r="B5139">
        <v>0</v>
      </c>
      <c r="C5139">
        <v>0</v>
      </c>
      <c r="D5139">
        <v>1.366794705</v>
      </c>
      <c r="E5139">
        <v>1.4969223739999999</v>
      </c>
      <c r="F5139">
        <v>-0.84923744199999995</v>
      </c>
      <c r="G5139">
        <v>-1.8053500650000001</v>
      </c>
      <c r="H5139">
        <v>3.6176301539999997E-2</v>
      </c>
      <c r="I5139">
        <v>8.559060097E-2</v>
      </c>
      <c r="J5139">
        <v>-2.4093305689999998E-3</v>
      </c>
      <c r="K5139">
        <v>-4.6643614769999999E-3</v>
      </c>
      <c r="L5139" s="1">
        <v>5.3516640039999997E-5</v>
      </c>
      <c r="M5139">
        <v>1.7034895429999999E-4</v>
      </c>
      <c r="N5139">
        <v>117.7998047</v>
      </c>
      <c r="O5139">
        <v>179.80186459999999</v>
      </c>
    </row>
    <row r="5140" spans="1:15" x14ac:dyDescent="0.25">
      <c r="A5140">
        <v>51.39</v>
      </c>
      <c r="B5140">
        <v>0</v>
      </c>
      <c r="C5140">
        <v>0</v>
      </c>
      <c r="D5140">
        <v>1.6585825679999999</v>
      </c>
      <c r="E5140">
        <v>1.7485158439999999</v>
      </c>
      <c r="F5140">
        <v>-0.53606015439999999</v>
      </c>
      <c r="G5140">
        <v>-1.1280051470000001</v>
      </c>
      <c r="H5140">
        <v>4.2946327479999998E-2</v>
      </c>
      <c r="I5140">
        <v>5.1479976619999999E-2</v>
      </c>
      <c r="J5140">
        <v>-2.951386385E-3</v>
      </c>
      <c r="K5140">
        <v>-5.0487369299999996E-3</v>
      </c>
      <c r="L5140">
        <v>1.309716608E-4</v>
      </c>
      <c r="M5140">
        <v>2.4454161759999998E-4</v>
      </c>
      <c r="N5140">
        <v>147.6967468</v>
      </c>
      <c r="O5140">
        <v>39.98784637</v>
      </c>
    </row>
    <row r="5141" spans="1:15" x14ac:dyDescent="0.25">
      <c r="A5141">
        <v>51.4</v>
      </c>
      <c r="B5141">
        <v>0</v>
      </c>
      <c r="C5141">
        <v>0</v>
      </c>
      <c r="D5141">
        <v>1.89517045</v>
      </c>
      <c r="E5141">
        <v>1.8410857920000001</v>
      </c>
      <c r="F5141">
        <v>-0.3381311595</v>
      </c>
      <c r="G5141">
        <v>-5.2356362339999997E-2</v>
      </c>
      <c r="H5141">
        <v>3.8213465359999997E-2</v>
      </c>
      <c r="I5141">
        <v>-3.0678704380000001E-2</v>
      </c>
      <c r="J5141">
        <v>-3.4302910789999999E-3</v>
      </c>
      <c r="K5141">
        <v>-5.0457045440000002E-3</v>
      </c>
      <c r="L5141">
        <v>1.9226197039999999E-4</v>
      </c>
      <c r="M5141">
        <v>2.1507861669999999E-4</v>
      </c>
      <c r="N5141">
        <v>112.4755402</v>
      </c>
      <c r="O5141">
        <v>-168.2221222</v>
      </c>
    </row>
    <row r="5142" spans="1:15" x14ac:dyDescent="0.25">
      <c r="A5142">
        <v>51.41</v>
      </c>
      <c r="B5142">
        <v>0</v>
      </c>
      <c r="C5142">
        <v>0</v>
      </c>
      <c r="D5142">
        <v>2.1004850859999999</v>
      </c>
      <c r="E5142">
        <v>1.7932345869999999</v>
      </c>
      <c r="F5142">
        <v>-0.41512256860000002</v>
      </c>
      <c r="G5142">
        <v>1.0771108869999999</v>
      </c>
      <c r="H5142">
        <v>1.867800578E-2</v>
      </c>
      <c r="I5142">
        <v>-0.108517006</v>
      </c>
      <c r="J5142">
        <v>-4.0519861499999999E-3</v>
      </c>
      <c r="K5142">
        <v>-4.8192217950000001E-3</v>
      </c>
      <c r="L5142">
        <v>1.8178910249999999E-4</v>
      </c>
      <c r="M5142">
        <v>1.3575065529999999E-4</v>
      </c>
      <c r="N5142">
        <v>95.160285950000002</v>
      </c>
      <c r="O5142">
        <v>-278.75363160000001</v>
      </c>
    </row>
    <row r="5143" spans="1:15" x14ac:dyDescent="0.25">
      <c r="A5143">
        <v>51.42</v>
      </c>
      <c r="B5143">
        <v>0</v>
      </c>
      <c r="C5143">
        <v>0</v>
      </c>
      <c r="D5143">
        <v>2.2942316530000002</v>
      </c>
      <c r="E5143">
        <v>1.610126495</v>
      </c>
      <c r="F5143">
        <v>0.56225895879999999</v>
      </c>
      <c r="G5143">
        <v>1.7735329870000001</v>
      </c>
      <c r="H5143">
        <v>2.1759614350000001E-2</v>
      </c>
      <c r="I5143">
        <v>-0.1275681853</v>
      </c>
      <c r="J5143">
        <v>-4.4961622920000003E-3</v>
      </c>
      <c r="K5143">
        <v>-4.5334622260000002E-3</v>
      </c>
      <c r="L5143">
        <v>1.3641192340000001E-4</v>
      </c>
      <c r="M5143" s="1">
        <v>5.6024866349999997E-5</v>
      </c>
      <c r="N5143">
        <v>24.428283690000001</v>
      </c>
      <c r="O5143">
        <v>-295.10461429999998</v>
      </c>
    </row>
    <row r="5144" spans="1:15" x14ac:dyDescent="0.25">
      <c r="A5144">
        <v>51.43</v>
      </c>
      <c r="B5144">
        <v>0</v>
      </c>
      <c r="C5144">
        <v>0</v>
      </c>
      <c r="D5144">
        <v>2.4322564600000001</v>
      </c>
      <c r="E5144">
        <v>1.4788236619999999</v>
      </c>
      <c r="F5144">
        <v>0.53941339249999998</v>
      </c>
      <c r="G5144">
        <v>2.1451315879999999</v>
      </c>
      <c r="H5144">
        <v>-7.6204128560000001E-2</v>
      </c>
      <c r="I5144">
        <v>-8.9419089260000001E-2</v>
      </c>
      <c r="J5144">
        <v>-4.5512700449999999E-3</v>
      </c>
      <c r="K5144">
        <v>-4.4114366170000001E-3</v>
      </c>
      <c r="L5144">
        <v>1.117804059E-4</v>
      </c>
      <c r="M5144" s="1">
        <v>-4.5516153479999999E-6</v>
      </c>
      <c r="N5144">
        <v>-153.57577509999999</v>
      </c>
      <c r="O5144">
        <v>-259.14404300000001</v>
      </c>
    </row>
    <row r="5145" spans="1:15" x14ac:dyDescent="0.25">
      <c r="A5145">
        <v>51.44</v>
      </c>
      <c r="B5145">
        <v>0</v>
      </c>
      <c r="C5145">
        <v>0</v>
      </c>
      <c r="D5145">
        <v>2.3529365059999998</v>
      </c>
      <c r="E5145">
        <v>1.4745713469999999</v>
      </c>
      <c r="F5145">
        <v>1.0502605439999999</v>
      </c>
      <c r="G5145">
        <v>2.5206813810000002</v>
      </c>
      <c r="H5145">
        <v>-8.4995664660000008E-3</v>
      </c>
      <c r="I5145">
        <v>-8.5451707239999994E-2</v>
      </c>
      <c r="J5145">
        <v>-4.2003770359999998E-3</v>
      </c>
      <c r="K5145">
        <v>-4.6793445939999996E-3</v>
      </c>
      <c r="L5145">
        <v>1.093905594E-4</v>
      </c>
      <c r="M5145" s="1">
        <v>-5.1580311259999997E-5</v>
      </c>
      <c r="N5145">
        <v>112.7961578</v>
      </c>
      <c r="O5145">
        <v>-252.96606449999999</v>
      </c>
    </row>
    <row r="5146" spans="1:15" x14ac:dyDescent="0.25">
      <c r="A5146">
        <v>51.45</v>
      </c>
      <c r="B5146">
        <v>0</v>
      </c>
      <c r="C5146">
        <v>0</v>
      </c>
      <c r="D5146">
        <v>2.1972646710000001</v>
      </c>
      <c r="E5146">
        <v>1.6128550770000001</v>
      </c>
      <c r="F5146">
        <v>1.5591070650000001</v>
      </c>
      <c r="G5146">
        <v>2.8948917390000002</v>
      </c>
      <c r="H5146">
        <v>-3.7861466410000003E-2</v>
      </c>
      <c r="I5146">
        <v>-4.8540983349999997E-2</v>
      </c>
      <c r="J5146">
        <v>-3.8094939660000002E-3</v>
      </c>
      <c r="K5146">
        <v>-5.0740092990000001E-3</v>
      </c>
      <c r="L5146" s="1">
        <v>7.2669732620000003E-5</v>
      </c>
      <c r="M5146" s="1">
        <v>-5.2424657040000001E-5</v>
      </c>
      <c r="N5146">
        <v>-243.21411130000001</v>
      </c>
      <c r="O5146">
        <v>-176.09658809999999</v>
      </c>
    </row>
    <row r="5147" spans="1:15" x14ac:dyDescent="0.25">
      <c r="A5147">
        <v>51.46</v>
      </c>
      <c r="B5147">
        <v>0</v>
      </c>
      <c r="C5147">
        <v>0</v>
      </c>
      <c r="D5147">
        <v>2.054773092</v>
      </c>
      <c r="E5147">
        <v>1.7796419859999999</v>
      </c>
      <c r="F5147">
        <v>2.602489233</v>
      </c>
      <c r="G5147">
        <v>3.3486142160000001</v>
      </c>
      <c r="H5147">
        <v>-0.12749230859999999</v>
      </c>
      <c r="I5147">
        <v>-3.4896299239999998E-2</v>
      </c>
      <c r="J5147">
        <v>-3.7360275159999999E-3</v>
      </c>
      <c r="K5147">
        <v>-5.3242892029999999E-3</v>
      </c>
      <c r="L5147" s="1">
        <v>-4.1041057560000004E-6</v>
      </c>
      <c r="M5147" s="1">
        <v>4.0917075239999999E-6</v>
      </c>
      <c r="N5147">
        <v>-178.03623959999999</v>
      </c>
      <c r="O5147">
        <v>-172.06089779999999</v>
      </c>
    </row>
    <row r="5148" spans="1:15" x14ac:dyDescent="0.25">
      <c r="A5148">
        <v>51.47</v>
      </c>
      <c r="B5148">
        <v>0</v>
      </c>
      <c r="C5148">
        <v>0</v>
      </c>
      <c r="D5148">
        <v>2.0260384079999998</v>
      </c>
      <c r="E5148">
        <v>1.8298341039999999</v>
      </c>
      <c r="F5148">
        <v>2.7060866360000002</v>
      </c>
      <c r="G5148">
        <v>3.3181986810000001</v>
      </c>
      <c r="H5148">
        <v>-8.2210823890000007E-2</v>
      </c>
      <c r="I5148">
        <v>-1.6650518400000001E-2</v>
      </c>
      <c r="J5148">
        <v>-3.7501733750000001E-3</v>
      </c>
      <c r="K5148">
        <v>-5.1606446499999998E-3</v>
      </c>
      <c r="L5148" s="1">
        <v>-8.0238387449999994E-5</v>
      </c>
      <c r="M5148" s="1">
        <v>6.1561753680000004E-5</v>
      </c>
      <c r="N5148">
        <v>-258.00305179999998</v>
      </c>
      <c r="O5148">
        <v>-130.0016785</v>
      </c>
    </row>
    <row r="5149" spans="1:15" x14ac:dyDescent="0.25">
      <c r="A5149">
        <v>51.48</v>
      </c>
      <c r="B5149">
        <v>0</v>
      </c>
      <c r="C5149">
        <v>0</v>
      </c>
      <c r="D5149">
        <v>1.9751185179999999</v>
      </c>
      <c r="E5149">
        <v>1.7131031750000001</v>
      </c>
      <c r="F5149">
        <v>2.7498264309999998</v>
      </c>
      <c r="G5149">
        <v>3.070755482</v>
      </c>
      <c r="H5149">
        <v>-4.1413560510000003E-2</v>
      </c>
      <c r="I5149">
        <v>-3.3180671739999998E-3</v>
      </c>
      <c r="J5149">
        <v>-3.6328444260000001E-3</v>
      </c>
      <c r="K5149">
        <v>-4.6278014779999998E-3</v>
      </c>
      <c r="L5149" s="1">
        <v>-5.8393015930000003E-5</v>
      </c>
      <c r="M5149" s="1">
        <v>7.3815383079999997E-5</v>
      </c>
      <c r="N5149">
        <v>142.7293549</v>
      </c>
      <c r="O5149">
        <v>-105.32347110000001</v>
      </c>
    </row>
    <row r="5150" spans="1:15" x14ac:dyDescent="0.25">
      <c r="A5150">
        <v>51.49</v>
      </c>
      <c r="B5150">
        <v>0</v>
      </c>
      <c r="C5150">
        <v>0</v>
      </c>
      <c r="D5150">
        <v>1.9875982999999999</v>
      </c>
      <c r="E5150">
        <v>1.388964415</v>
      </c>
      <c r="F5150">
        <v>2.0531380179999998</v>
      </c>
      <c r="G5150">
        <v>3.0371317859999998</v>
      </c>
      <c r="H5150">
        <v>4.209365323E-2</v>
      </c>
      <c r="I5150">
        <v>-4.4875852760000003E-3</v>
      </c>
      <c r="J5150">
        <v>-3.7185810510000001E-3</v>
      </c>
      <c r="K5150">
        <v>-3.610745072E-3</v>
      </c>
      <c r="L5150" s="1">
        <v>-4.6718610060000003E-6</v>
      </c>
      <c r="M5150" s="1">
        <v>-3.4922741179999999E-6</v>
      </c>
      <c r="N5150">
        <v>-71.859580989999998</v>
      </c>
      <c r="O5150">
        <v>-170.2889404</v>
      </c>
    </row>
    <row r="5151" spans="1:15" x14ac:dyDescent="0.25">
      <c r="A5151">
        <v>51.5</v>
      </c>
      <c r="B5151">
        <v>0</v>
      </c>
      <c r="C5151">
        <v>0</v>
      </c>
      <c r="D5151">
        <v>2.0719764230000002</v>
      </c>
      <c r="E5151">
        <v>0.97489690780000005</v>
      </c>
      <c r="F5151">
        <v>2.190925837</v>
      </c>
      <c r="G5151">
        <v>2.7992415429999999</v>
      </c>
      <c r="H5151">
        <v>-2.4135021489999998E-2</v>
      </c>
      <c r="I5151">
        <v>-3.0679743740000001E-2</v>
      </c>
      <c r="J5151">
        <v>-3.837398253E-3</v>
      </c>
      <c r="K5151">
        <v>-2.773694694E-3</v>
      </c>
      <c r="L5151" s="1">
        <v>2.3009799860000001E-6</v>
      </c>
      <c r="M5151">
        <v>-1.06974534E-4</v>
      </c>
      <c r="N5151">
        <v>66.067848209999994</v>
      </c>
      <c r="O5151">
        <v>-161.6438904</v>
      </c>
    </row>
    <row r="5152" spans="1:15" x14ac:dyDescent="0.25">
      <c r="A5152">
        <v>51.51</v>
      </c>
      <c r="B5152">
        <v>0</v>
      </c>
      <c r="C5152">
        <v>0</v>
      </c>
      <c r="D5152">
        <v>2.0708951949999999</v>
      </c>
      <c r="E5152">
        <v>0.64573228360000001</v>
      </c>
      <c r="F5152">
        <v>1.083527565</v>
      </c>
      <c r="G5152">
        <v>2.021469116</v>
      </c>
      <c r="H5152">
        <v>6.4467184250000004E-2</v>
      </c>
      <c r="I5152">
        <v>5.984488875E-3</v>
      </c>
      <c r="J5152">
        <v>-3.7850849329999999E-3</v>
      </c>
      <c r="K5152">
        <v>-2.256214619E-3</v>
      </c>
      <c r="L5152" s="1">
        <v>-1.5424952840000001E-6</v>
      </c>
      <c r="M5152">
        <v>-1.657367393E-4</v>
      </c>
      <c r="N5152">
        <v>153.89067080000001</v>
      </c>
      <c r="O5152">
        <v>-59.628944400000002</v>
      </c>
    </row>
    <row r="5153" spans="1:15" x14ac:dyDescent="0.25">
      <c r="A5153">
        <v>51.52</v>
      </c>
      <c r="B5153">
        <v>0</v>
      </c>
      <c r="C5153">
        <v>0</v>
      </c>
      <c r="D5153">
        <v>2.050041437</v>
      </c>
      <c r="E5153">
        <v>0.49526569250000002</v>
      </c>
      <c r="F5153">
        <v>0.34249314669999997</v>
      </c>
      <c r="G5153">
        <v>2.2005777360000001</v>
      </c>
      <c r="H5153">
        <v>7.3895759879999995E-2</v>
      </c>
      <c r="I5153">
        <v>3.4570775929999999E-2</v>
      </c>
      <c r="J5153">
        <v>-3.7068184470000001E-3</v>
      </c>
      <c r="K5153">
        <v>-2.2095143799999999E-3</v>
      </c>
      <c r="L5153" s="1">
        <v>1.270343455E-5</v>
      </c>
      <c r="M5153">
        <v>-1.6910223350000001E-4</v>
      </c>
      <c r="N5153">
        <v>179.69248959999999</v>
      </c>
      <c r="O5153">
        <v>-93.996795649999996</v>
      </c>
    </row>
    <row r="5154" spans="1:15" x14ac:dyDescent="0.25">
      <c r="A5154">
        <v>51.53</v>
      </c>
      <c r="B5154">
        <v>0</v>
      </c>
      <c r="C5154">
        <v>0</v>
      </c>
      <c r="D5154">
        <v>2.0239672660000001</v>
      </c>
      <c r="E5154">
        <v>0.54529380800000005</v>
      </c>
      <c r="F5154">
        <v>0.23118926579999999</v>
      </c>
      <c r="G5154">
        <v>3.0413970950000002</v>
      </c>
      <c r="H5154">
        <v>5.9865396469999999E-2</v>
      </c>
      <c r="I5154">
        <v>-2.577668801E-2</v>
      </c>
      <c r="J5154">
        <v>-3.6281710490000002E-3</v>
      </c>
      <c r="K5154">
        <v>-2.4818778040000002E-3</v>
      </c>
      <c r="L5154" s="1">
        <v>1.4727287630000001E-5</v>
      </c>
      <c r="M5154">
        <v>-1.282267913E-4</v>
      </c>
      <c r="N5154">
        <v>199.36523439999999</v>
      </c>
      <c r="O5154">
        <v>-259.6652527</v>
      </c>
    </row>
    <row r="5155" spans="1:15" x14ac:dyDescent="0.25">
      <c r="A5155">
        <v>51.54</v>
      </c>
      <c r="B5155">
        <v>0</v>
      </c>
      <c r="C5155">
        <v>0</v>
      </c>
      <c r="D5155">
        <v>1.9738595489999999</v>
      </c>
      <c r="E5155">
        <v>0.6765030622</v>
      </c>
      <c r="F5155">
        <v>-0.18153089280000001</v>
      </c>
      <c r="G5155">
        <v>3.7731599810000001</v>
      </c>
      <c r="H5155">
        <v>6.9242864850000002E-2</v>
      </c>
      <c r="I5155">
        <v>-8.1615604460000005E-2</v>
      </c>
      <c r="J5155">
        <v>-3.412957303E-3</v>
      </c>
      <c r="K5155">
        <v>-2.4721398949999998E-3</v>
      </c>
      <c r="L5155" s="1">
        <v>-9.58864257E-6</v>
      </c>
      <c r="M5155" s="1">
        <v>-6.7463035520000001E-5</v>
      </c>
      <c r="N5155">
        <v>223.7722168</v>
      </c>
      <c r="O5155">
        <v>-386.74884029999998</v>
      </c>
    </row>
    <row r="5156" spans="1:15" x14ac:dyDescent="0.25">
      <c r="A5156">
        <v>51.55</v>
      </c>
      <c r="B5156">
        <v>0</v>
      </c>
      <c r="C5156">
        <v>0</v>
      </c>
      <c r="D5156">
        <v>1.889477372</v>
      </c>
      <c r="E5156">
        <v>0.57082492110000005</v>
      </c>
      <c r="F5156">
        <v>0.6498597264</v>
      </c>
      <c r="G5156">
        <v>4.2977104190000004</v>
      </c>
      <c r="H5156">
        <v>5.3541846570000003E-2</v>
      </c>
      <c r="I5156">
        <v>-9.6800416710000003E-2</v>
      </c>
      <c r="J5156">
        <v>-3.1794933600000001E-3</v>
      </c>
      <c r="K5156">
        <v>-1.762777567E-3</v>
      </c>
      <c r="L5156" s="1">
        <v>-2.6041216190000001E-5</v>
      </c>
      <c r="M5156" s="1">
        <v>-2.0052902979999998E-6</v>
      </c>
      <c r="N5156">
        <v>-39.013572689999997</v>
      </c>
      <c r="O5156">
        <v>-350.52401730000003</v>
      </c>
    </row>
    <row r="5157" spans="1:15" x14ac:dyDescent="0.25">
      <c r="A5157">
        <v>51.56</v>
      </c>
      <c r="B5157">
        <v>0</v>
      </c>
      <c r="C5157">
        <v>0</v>
      </c>
      <c r="D5157">
        <v>1.729015827</v>
      </c>
      <c r="E5157">
        <v>0.21123142540000001</v>
      </c>
      <c r="F5157">
        <v>0.68452101949999999</v>
      </c>
      <c r="G5157">
        <v>3.9923901559999999</v>
      </c>
      <c r="H5157">
        <v>-0.14759276809999999</v>
      </c>
      <c r="I5157">
        <v>-5.70538789E-2</v>
      </c>
      <c r="J5157">
        <v>-2.755585127E-3</v>
      </c>
      <c r="K5157">
        <v>-3.574565053E-4</v>
      </c>
      <c r="L5157" s="1">
        <v>-3.237417332E-5</v>
      </c>
      <c r="M5157" s="1">
        <v>2.4862340069999999E-5</v>
      </c>
      <c r="N5157">
        <v>-338.09143069999999</v>
      </c>
      <c r="O5157">
        <v>-291.66510010000002</v>
      </c>
    </row>
    <row r="5158" spans="1:15" x14ac:dyDescent="0.25">
      <c r="A5158">
        <v>51.57</v>
      </c>
      <c r="B5158">
        <v>0</v>
      </c>
      <c r="C5158">
        <v>0</v>
      </c>
      <c r="D5158">
        <v>1.5509147640000001</v>
      </c>
      <c r="E5158">
        <v>-0.26933878659999999</v>
      </c>
      <c r="F5158">
        <v>0.1236646324</v>
      </c>
      <c r="G5158">
        <v>4.1072707179999997</v>
      </c>
      <c r="H5158">
        <v>-8.1569850439999994E-2</v>
      </c>
      <c r="I5158">
        <v>-3.1600601970000003E-2</v>
      </c>
      <c r="J5158">
        <v>-2.392164432E-3</v>
      </c>
      <c r="K5158">
        <v>9.2595070600000003E-4</v>
      </c>
      <c r="L5158" s="1">
        <v>-4.2658964959999998E-5</v>
      </c>
      <c r="M5158" s="1">
        <v>-5.5675111069999997E-5</v>
      </c>
      <c r="N5158">
        <v>186.7823334</v>
      </c>
      <c r="O5158">
        <v>-263.1153564</v>
      </c>
    </row>
    <row r="5159" spans="1:15" x14ac:dyDescent="0.25">
      <c r="A5159">
        <v>51.58</v>
      </c>
      <c r="B5159">
        <v>0</v>
      </c>
      <c r="C5159">
        <v>0</v>
      </c>
      <c r="D5159">
        <v>1.489069223</v>
      </c>
      <c r="E5159">
        <v>-0.97227633000000002</v>
      </c>
      <c r="F5159">
        <v>0.1331230551</v>
      </c>
      <c r="G5159">
        <v>3.7411851880000002</v>
      </c>
      <c r="H5159">
        <v>9.8233923319999999E-2</v>
      </c>
      <c r="I5159">
        <v>-3.8430158050000003E-2</v>
      </c>
      <c r="J5159">
        <v>-2.585389651E-3</v>
      </c>
      <c r="K5159">
        <v>2.1307170390000001E-3</v>
      </c>
      <c r="L5159" s="1">
        <v>-7.1295609809999996E-5</v>
      </c>
      <c r="M5159">
        <v>-1.843042119E-4</v>
      </c>
      <c r="N5159">
        <v>-14.958097459999999</v>
      </c>
      <c r="O5159">
        <v>-307.0461426</v>
      </c>
    </row>
    <row r="5160" spans="1:15" x14ac:dyDescent="0.25">
      <c r="A5160">
        <v>51.59</v>
      </c>
      <c r="B5160">
        <v>0</v>
      </c>
      <c r="C5160">
        <v>0</v>
      </c>
      <c r="D5160">
        <v>1.6038843389999999</v>
      </c>
      <c r="E5160">
        <v>-1.484334826</v>
      </c>
      <c r="F5160">
        <v>1.6699851750000001</v>
      </c>
      <c r="G5160">
        <v>3.3910880090000002</v>
      </c>
      <c r="H5160">
        <v>-6.1622582379999999E-2</v>
      </c>
      <c r="I5160">
        <v>-4.0035516020000002E-2</v>
      </c>
      <c r="J5160">
        <v>-2.8836904090000001E-3</v>
      </c>
      <c r="K5160">
        <v>3.5178884860000001E-3</v>
      </c>
      <c r="L5160" s="1">
        <v>-8.1975653299999995E-5</v>
      </c>
      <c r="M5160">
        <v>-2.8740632109999998E-4</v>
      </c>
      <c r="N5160">
        <v>-94.721389770000002</v>
      </c>
      <c r="O5160">
        <v>-296.56524660000002</v>
      </c>
    </row>
    <row r="5161" spans="1:15" x14ac:dyDescent="0.25">
      <c r="A5161">
        <v>51.6</v>
      </c>
      <c r="B5161">
        <v>0</v>
      </c>
      <c r="C5161">
        <v>0</v>
      </c>
      <c r="D5161">
        <v>1.7602334019999999</v>
      </c>
      <c r="E5161">
        <v>-2.0962376589999998</v>
      </c>
      <c r="F5161">
        <v>0.44616481660000001</v>
      </c>
      <c r="G5161">
        <v>2.7862992289999999</v>
      </c>
      <c r="H5161">
        <v>-0.1136506051</v>
      </c>
      <c r="I5161">
        <v>-2.3993376640000001E-2</v>
      </c>
      <c r="J5161">
        <v>-3.1482456250000001E-3</v>
      </c>
      <c r="K5161">
        <v>4.6487003559999998E-3</v>
      </c>
      <c r="L5161" s="1">
        <v>-3.3036012609999999E-5</v>
      </c>
      <c r="M5161">
        <v>-3.1685351859999999E-4</v>
      </c>
      <c r="N5161">
        <v>-153.5404968</v>
      </c>
      <c r="O5161">
        <v>-287.55194089999998</v>
      </c>
    </row>
    <row r="5162" spans="1:15" x14ac:dyDescent="0.25">
      <c r="A5162">
        <v>51.61</v>
      </c>
      <c r="B5162">
        <v>0</v>
      </c>
      <c r="C5162">
        <v>0</v>
      </c>
      <c r="D5162">
        <v>1.8367562289999999</v>
      </c>
      <c r="E5162">
        <v>-2.5357460980000002</v>
      </c>
      <c r="F5162">
        <v>-2.9606482980000002</v>
      </c>
      <c r="G5162">
        <v>2.2338042260000002</v>
      </c>
      <c r="H5162">
        <v>0.1551690698</v>
      </c>
      <c r="I5162">
        <v>-1.409989968E-2</v>
      </c>
      <c r="J5162">
        <v>-3.5019926730000001E-3</v>
      </c>
      <c r="K5162">
        <v>5.4916813969999997E-3</v>
      </c>
      <c r="L5162" s="1">
        <v>5.067852544E-5</v>
      </c>
      <c r="M5162">
        <v>-2.8679688690000003E-4</v>
      </c>
      <c r="N5162">
        <v>861.60205080000003</v>
      </c>
      <c r="O5162">
        <v>-222.48037719999999</v>
      </c>
    </row>
    <row r="5163" spans="1:15" x14ac:dyDescent="0.25">
      <c r="A5163">
        <v>51.62</v>
      </c>
      <c r="B5163">
        <v>0</v>
      </c>
      <c r="C5163">
        <v>0</v>
      </c>
      <c r="D5163">
        <v>2.2292940620000001</v>
      </c>
      <c r="E5163">
        <v>-2.7785618310000002</v>
      </c>
      <c r="F5163">
        <v>-4.0805082319999997</v>
      </c>
      <c r="G5163">
        <v>0.32753884789999999</v>
      </c>
      <c r="H5163">
        <v>0.3879473209</v>
      </c>
      <c r="I5163">
        <v>3.1916674229999997E-2</v>
      </c>
      <c r="J5163">
        <v>-4.6403063459999998E-3</v>
      </c>
      <c r="K5163">
        <v>6.0955584049999997E-3</v>
      </c>
      <c r="L5163" s="1">
        <v>7.778201689E-5</v>
      </c>
      <c r="M5163">
        <v>-2.6040096419999999E-4</v>
      </c>
      <c r="N5163">
        <v>856.65405269999997</v>
      </c>
      <c r="O5163">
        <v>44.397735599999997</v>
      </c>
    </row>
    <row r="5164" spans="1:15" x14ac:dyDescent="0.25">
      <c r="A5164">
        <v>51.63</v>
      </c>
      <c r="B5164">
        <v>0</v>
      </c>
      <c r="C5164">
        <v>0</v>
      </c>
      <c r="D5164">
        <v>2.7931723590000002</v>
      </c>
      <c r="E5164">
        <v>-2.9560205939999999</v>
      </c>
      <c r="F5164">
        <v>-4.1556992529999999</v>
      </c>
      <c r="G5164">
        <v>-4.3144555090000001</v>
      </c>
      <c r="H5164">
        <v>0.1469167173</v>
      </c>
      <c r="I5164">
        <v>0.21939392390000001</v>
      </c>
      <c r="J5164">
        <v>-5.9448964890000001E-3</v>
      </c>
      <c r="K5164">
        <v>6.3748061660000004E-3</v>
      </c>
      <c r="L5164" s="1">
        <v>8.2285478130000004E-5</v>
      </c>
      <c r="M5164">
        <v>-2.1362424010000001E-4</v>
      </c>
      <c r="N5164">
        <v>265.0539551</v>
      </c>
      <c r="O5164">
        <v>696.00866699999995</v>
      </c>
    </row>
    <row r="5165" spans="1:15" x14ac:dyDescent="0.25">
      <c r="A5165">
        <v>51.64</v>
      </c>
      <c r="B5165">
        <v>0</v>
      </c>
      <c r="C5165">
        <v>0</v>
      </c>
      <c r="D5165">
        <v>3.1901004309999998</v>
      </c>
      <c r="E5165">
        <v>-2.9015464780000002</v>
      </c>
      <c r="F5165">
        <v>-2.8545241360000002</v>
      </c>
      <c r="G5165">
        <v>-5.0760617259999998</v>
      </c>
      <c r="H5165">
        <v>-1.3210350649999999E-2</v>
      </c>
      <c r="I5165">
        <v>0.46858802440000002</v>
      </c>
      <c r="J5165">
        <v>-6.5462491479999999E-3</v>
      </c>
      <c r="K5165">
        <v>6.1573535199999996E-3</v>
      </c>
      <c r="L5165">
        <v>1.614260837E-4</v>
      </c>
      <c r="M5165">
        <v>-1.511991431E-4</v>
      </c>
      <c r="N5165">
        <v>76.874267579999994</v>
      </c>
      <c r="O5165">
        <v>771.01055910000002</v>
      </c>
    </row>
    <row r="5166" spans="1:15" x14ac:dyDescent="0.25">
      <c r="A5166">
        <v>51.65</v>
      </c>
      <c r="B5166">
        <v>0</v>
      </c>
      <c r="C5166">
        <v>0</v>
      </c>
      <c r="D5166">
        <v>3.3796632290000002</v>
      </c>
      <c r="E5166">
        <v>-2.7644834519999999</v>
      </c>
      <c r="F5166">
        <v>-1.0492442850000001</v>
      </c>
      <c r="G5166">
        <v>-3.3794746400000002</v>
      </c>
      <c r="H5166">
        <v>-0.10190519689999999</v>
      </c>
      <c r="I5166">
        <v>3.4661784770000002E-2</v>
      </c>
      <c r="J5166">
        <v>-6.9429124710000002E-3</v>
      </c>
      <c r="K5166">
        <v>5.9630870820000003E-3</v>
      </c>
      <c r="L5166">
        <v>2.5152941819999998E-4</v>
      </c>
      <c r="M5166" s="1">
        <v>-6.7210028650000004E-5</v>
      </c>
      <c r="N5166">
        <v>-132.04501339999999</v>
      </c>
      <c r="O5166">
        <v>-371.73123170000002</v>
      </c>
    </row>
    <row r="5167" spans="1:15" x14ac:dyDescent="0.25">
      <c r="A5167">
        <v>51.66</v>
      </c>
      <c r="B5167">
        <v>0</v>
      </c>
      <c r="C5167">
        <v>0</v>
      </c>
      <c r="D5167">
        <v>3.6159987450000002</v>
      </c>
      <c r="E5167">
        <v>-2.669724226</v>
      </c>
      <c r="F5167">
        <v>-0.38694247599999998</v>
      </c>
      <c r="G5167">
        <v>-3.282597065</v>
      </c>
      <c r="H5167">
        <v>-0.12827730179999999</v>
      </c>
      <c r="I5167">
        <v>-0.1483289897</v>
      </c>
      <c r="J5167">
        <v>-7.6284185049999998E-3</v>
      </c>
      <c r="K5167">
        <v>5.8858767150000001E-3</v>
      </c>
      <c r="L5167">
        <v>2.0060432139999999E-4</v>
      </c>
      <c r="M5167" s="1">
        <v>7.7015229179999994E-6</v>
      </c>
      <c r="N5167">
        <v>-132.2161255</v>
      </c>
      <c r="O5167">
        <v>-193.68084719999999</v>
      </c>
    </row>
    <row r="5168" spans="1:15" x14ac:dyDescent="0.25">
      <c r="A5168">
        <v>51.67</v>
      </c>
      <c r="B5168">
        <v>0</v>
      </c>
      <c r="C5168">
        <v>0</v>
      </c>
      <c r="D5168">
        <v>3.834203005</v>
      </c>
      <c r="E5168">
        <v>-2.6560044290000002</v>
      </c>
      <c r="F5168">
        <v>1.0193150040000001</v>
      </c>
      <c r="G5168">
        <v>-2.012532234</v>
      </c>
      <c r="H5168">
        <v>-7.4738733469999999E-2</v>
      </c>
      <c r="I5168">
        <v>-3.058114089E-2</v>
      </c>
      <c r="J5168">
        <v>-8.0852434040000008E-3</v>
      </c>
      <c r="K5168">
        <v>5.9736520049999998E-3</v>
      </c>
      <c r="L5168">
        <v>1.124022165E-4</v>
      </c>
      <c r="M5168" s="1">
        <v>4.5479311669999999E-5</v>
      </c>
      <c r="N5168">
        <v>-17.702026369999999</v>
      </c>
      <c r="O5168">
        <v>-283.73745730000002</v>
      </c>
    </row>
    <row r="5169" spans="1:15" x14ac:dyDescent="0.25">
      <c r="A5169">
        <v>51.68</v>
      </c>
      <c r="B5169">
        <v>0</v>
      </c>
      <c r="C5169">
        <v>0</v>
      </c>
      <c r="D5169">
        <v>3.8337485789999999</v>
      </c>
      <c r="E5169">
        <v>-2.7061247829999999</v>
      </c>
      <c r="F5169">
        <v>1.494880795</v>
      </c>
      <c r="G5169">
        <v>-2.951656818</v>
      </c>
      <c r="H5169">
        <v>-5.10019362E-2</v>
      </c>
      <c r="I5169">
        <v>-0.1138710976</v>
      </c>
      <c r="J5169">
        <v>-7.9794898630000007E-3</v>
      </c>
      <c r="K5169">
        <v>6.0633867979999999E-3</v>
      </c>
      <c r="L5169" s="1">
        <v>8.5367020799999999E-5</v>
      </c>
      <c r="M5169" s="1">
        <v>3.453479076E-5</v>
      </c>
      <c r="N5169">
        <v>-55.442214970000002</v>
      </c>
      <c r="O5169">
        <v>-125.9323425</v>
      </c>
    </row>
    <row r="5170" spans="1:15" x14ac:dyDescent="0.25">
      <c r="A5170">
        <v>51.69</v>
      </c>
      <c r="B5170">
        <v>0</v>
      </c>
      <c r="C5170">
        <v>0</v>
      </c>
      <c r="D5170">
        <v>3.7890939709999998</v>
      </c>
      <c r="E5170">
        <v>-2.5951452260000001</v>
      </c>
      <c r="F5170">
        <v>1.584437847</v>
      </c>
      <c r="G5170">
        <v>-2.8792958259999999</v>
      </c>
      <c r="H5170">
        <v>-7.2397649290000005E-2</v>
      </c>
      <c r="I5170">
        <v>9.3137592079999998E-2</v>
      </c>
      <c r="J5170">
        <v>-7.9951593650000007E-3</v>
      </c>
      <c r="K5170">
        <v>5.2505806090000001E-3</v>
      </c>
      <c r="L5170" s="1">
        <v>9.9916505860000003E-5</v>
      </c>
      <c r="M5170" s="1">
        <v>-1.6745079850000001E-6</v>
      </c>
      <c r="N5170">
        <v>-75.28279114</v>
      </c>
      <c r="O5170">
        <v>123.77335359999999</v>
      </c>
    </row>
    <row r="5171" spans="1:15" x14ac:dyDescent="0.25">
      <c r="A5171">
        <v>51.7</v>
      </c>
      <c r="B5171">
        <v>0</v>
      </c>
      <c r="C5171">
        <v>0</v>
      </c>
      <c r="D5171">
        <v>3.9313406940000002</v>
      </c>
      <c r="E5171">
        <v>-2.026257277</v>
      </c>
      <c r="F5171">
        <v>2.3263499740000002</v>
      </c>
      <c r="G5171">
        <v>-3.3008813859999999</v>
      </c>
      <c r="H5171">
        <v>-3.9183527230000001E-2</v>
      </c>
      <c r="I5171">
        <v>4.6437729150000003E-2</v>
      </c>
      <c r="J5171">
        <v>-8.6460299790000004E-3</v>
      </c>
      <c r="K5171">
        <v>3.5682842140000001E-3</v>
      </c>
      <c r="L5171" s="1">
        <v>3.7901521859999999E-5</v>
      </c>
      <c r="M5171" s="1">
        <v>1.201162377E-6</v>
      </c>
      <c r="N5171">
        <v>32.415103909999999</v>
      </c>
      <c r="O5171">
        <v>144.83566279999999</v>
      </c>
    </row>
    <row r="5172" spans="1:15" x14ac:dyDescent="0.25">
      <c r="A5172">
        <v>51.71</v>
      </c>
      <c r="B5172">
        <v>0</v>
      </c>
      <c r="C5172">
        <v>0</v>
      </c>
      <c r="D5172">
        <v>4.1963329319999998</v>
      </c>
      <c r="E5172">
        <v>-1.350451946</v>
      </c>
      <c r="F5172">
        <v>2.084530354</v>
      </c>
      <c r="G5172">
        <v>-3.6432747839999999</v>
      </c>
      <c r="H5172">
        <v>7.4986051769999999E-3</v>
      </c>
      <c r="I5172">
        <v>0.1111462414</v>
      </c>
      <c r="J5172">
        <v>-9.5761753620000004E-3</v>
      </c>
      <c r="K5172">
        <v>2.2055432199999999E-3</v>
      </c>
      <c r="L5172" s="1">
        <v>-7.3109654289999998E-6</v>
      </c>
      <c r="M5172">
        <v>1.056672772E-4</v>
      </c>
      <c r="N5172">
        <v>104.880043</v>
      </c>
      <c r="O5172">
        <v>273.15545650000001</v>
      </c>
    </row>
    <row r="5173" spans="1:15" x14ac:dyDescent="0.25">
      <c r="A5173">
        <v>51.72</v>
      </c>
      <c r="B5173">
        <v>0</v>
      </c>
      <c r="C5173">
        <v>0</v>
      </c>
      <c r="D5173">
        <v>4.4947605130000001</v>
      </c>
      <c r="E5173">
        <v>-0.8934130669</v>
      </c>
      <c r="F5173">
        <v>1.747502208</v>
      </c>
      <c r="G5173">
        <v>-5.1286745070000004</v>
      </c>
      <c r="H5173">
        <v>2.4722544480000001E-2</v>
      </c>
      <c r="I5173">
        <v>0.131966114</v>
      </c>
      <c r="J5173">
        <v>-9.8282899709999996E-3</v>
      </c>
      <c r="K5173">
        <v>1.3151615860000001E-3</v>
      </c>
      <c r="L5173" s="1">
        <v>9.7438038209999995E-5</v>
      </c>
      <c r="M5173">
        <v>2.8486549849999999E-4</v>
      </c>
      <c r="N5173">
        <v>121.69912720000001</v>
      </c>
      <c r="O5173">
        <v>334.30532840000001</v>
      </c>
    </row>
    <row r="5174" spans="1:15" x14ac:dyDescent="0.25">
      <c r="A5174">
        <v>51.73</v>
      </c>
      <c r="B5174">
        <v>0</v>
      </c>
      <c r="C5174">
        <v>0</v>
      </c>
      <c r="D5174">
        <v>4.5448603629999997</v>
      </c>
      <c r="E5174">
        <v>-0.57380789519999997</v>
      </c>
      <c r="F5174">
        <v>1.887162209</v>
      </c>
      <c r="G5174">
        <v>-5.3854422570000002</v>
      </c>
      <c r="H5174">
        <v>1.4379754660000001E-2</v>
      </c>
      <c r="I5174">
        <v>0.1126406044</v>
      </c>
      <c r="J5174">
        <v>-9.5633948220000004E-3</v>
      </c>
      <c r="K5174">
        <v>5.8108568189999996E-4</v>
      </c>
      <c r="L5174">
        <v>1.6334716930000001E-4</v>
      </c>
      <c r="M5174">
        <v>2.9075960629999998E-4</v>
      </c>
      <c r="N5174">
        <v>56.011642459999997</v>
      </c>
      <c r="O5174">
        <v>247.55503849999999</v>
      </c>
    </row>
    <row r="5175" spans="1:15" x14ac:dyDescent="0.25">
      <c r="A5175">
        <v>51.74</v>
      </c>
      <c r="B5175">
        <v>0</v>
      </c>
      <c r="C5175">
        <v>0</v>
      </c>
      <c r="D5175">
        <v>4.3649768829999998</v>
      </c>
      <c r="E5175">
        <v>-0.30190825459999998</v>
      </c>
      <c r="F5175">
        <v>1.4505078789999999</v>
      </c>
      <c r="G5175">
        <v>-5.182291985</v>
      </c>
      <c r="H5175">
        <v>-8.040037937E-3</v>
      </c>
      <c r="I5175">
        <v>5.1168359820000002E-2</v>
      </c>
      <c r="J5175">
        <v>-9.1169588269999994E-3</v>
      </c>
      <c r="K5175" s="1">
        <v>-9.5628201960000007E-5</v>
      </c>
      <c r="L5175" s="1">
        <v>8.064133726E-5</v>
      </c>
      <c r="M5175">
        <v>1.7985128219999999E-4</v>
      </c>
      <c r="N5175">
        <v>9.5030403139999997</v>
      </c>
      <c r="O5175">
        <v>100.7929688</v>
      </c>
    </row>
    <row r="5176" spans="1:15" x14ac:dyDescent="0.25">
      <c r="A5176">
        <v>51.75</v>
      </c>
      <c r="B5176">
        <v>0</v>
      </c>
      <c r="C5176">
        <v>0</v>
      </c>
      <c r="D5176">
        <v>4.1600251200000002</v>
      </c>
      <c r="E5176">
        <v>-0.1446256638</v>
      </c>
      <c r="F5176">
        <v>1.9211534260000001</v>
      </c>
      <c r="G5176">
        <v>-4.2761716840000004</v>
      </c>
      <c r="H5176">
        <v>-2.51192376E-2</v>
      </c>
      <c r="I5176">
        <v>-1.446783636E-2</v>
      </c>
      <c r="J5176">
        <v>-8.7267039339999995E-3</v>
      </c>
      <c r="K5176">
        <v>-3.0291080469999998E-4</v>
      </c>
      <c r="L5176" s="1">
        <v>-4.815829379E-5</v>
      </c>
      <c r="M5176">
        <v>1.2151044209999999E-4</v>
      </c>
      <c r="N5176">
        <v>38.94823074</v>
      </c>
      <c r="O5176">
        <v>-45.490783690000001</v>
      </c>
    </row>
    <row r="5177" spans="1:15" x14ac:dyDescent="0.25">
      <c r="A5177">
        <v>51.76</v>
      </c>
      <c r="B5177">
        <v>0</v>
      </c>
      <c r="C5177">
        <v>0</v>
      </c>
      <c r="D5177">
        <v>3.9621713160000001</v>
      </c>
      <c r="E5177">
        <v>-9.6639521419999999E-2</v>
      </c>
      <c r="F5177">
        <v>2.2273311609999999</v>
      </c>
      <c r="G5177">
        <v>-3.8743329050000002</v>
      </c>
      <c r="H5177">
        <v>-4.5070303599999998E-3</v>
      </c>
      <c r="I5177">
        <v>-6.7584134640000001E-2</v>
      </c>
      <c r="J5177">
        <v>-8.0892853440000002E-3</v>
      </c>
      <c r="K5177">
        <v>-6.0619413849999999E-4</v>
      </c>
      <c r="L5177" s="1">
        <v>-9.2373811640000006E-5</v>
      </c>
      <c r="M5177">
        <v>1.261951256E-4</v>
      </c>
      <c r="N5177">
        <v>8.2705230709999995</v>
      </c>
      <c r="O5177">
        <v>-102.946434</v>
      </c>
    </row>
    <row r="5178" spans="1:15" x14ac:dyDescent="0.25">
      <c r="A5178">
        <v>51.77</v>
      </c>
      <c r="B5178">
        <v>0</v>
      </c>
      <c r="C5178">
        <v>0</v>
      </c>
      <c r="D5178">
        <v>3.6423618790000001</v>
      </c>
      <c r="E5178">
        <v>0.12944346670000001</v>
      </c>
      <c r="F5178">
        <v>2.3267600540000002</v>
      </c>
      <c r="G5178">
        <v>-3.3783164019999998</v>
      </c>
      <c r="H5178">
        <v>-4.904673994E-2</v>
      </c>
      <c r="I5178">
        <v>-5.7177282869999999E-2</v>
      </c>
      <c r="J5178">
        <v>-7.3851821939999998E-3</v>
      </c>
      <c r="K5178">
        <v>-1.4082044359999999E-3</v>
      </c>
      <c r="L5178" s="1">
        <v>-9.0211637140000001E-5</v>
      </c>
      <c r="M5178">
        <v>1.038593764E-4</v>
      </c>
      <c r="N5178">
        <v>-104.5332642</v>
      </c>
      <c r="O5178">
        <v>-52.26813507</v>
      </c>
    </row>
    <row r="5179" spans="1:15" x14ac:dyDescent="0.25">
      <c r="A5179">
        <v>51.78</v>
      </c>
      <c r="B5179">
        <v>0</v>
      </c>
      <c r="C5179">
        <v>0</v>
      </c>
      <c r="D5179">
        <v>3.305626631</v>
      </c>
      <c r="E5179">
        <v>0.63162678480000001</v>
      </c>
      <c r="F5179">
        <v>3.543920279</v>
      </c>
      <c r="G5179">
        <v>-2.5744562150000001</v>
      </c>
      <c r="H5179">
        <v>-5.6673087179999998E-2</v>
      </c>
      <c r="I5179">
        <v>-1.6899850219999998E-2</v>
      </c>
      <c r="J5179">
        <v>-6.6203856840000002E-3</v>
      </c>
      <c r="K5179">
        <v>-2.8335005039999998E-3</v>
      </c>
      <c r="L5179" s="1">
        <v>-9.9973411119999995E-5</v>
      </c>
      <c r="M5179" s="1">
        <v>7.3767296270000002E-5</v>
      </c>
      <c r="N5179">
        <v>-168.1112061</v>
      </c>
      <c r="O5179">
        <v>18.59498215</v>
      </c>
    </row>
    <row r="5180" spans="1:15" x14ac:dyDescent="0.25">
      <c r="A5180">
        <v>51.79</v>
      </c>
      <c r="B5180">
        <v>0</v>
      </c>
      <c r="C5180">
        <v>0</v>
      </c>
      <c r="D5180">
        <v>3.051946402</v>
      </c>
      <c r="E5180">
        <v>1.1701850890000001</v>
      </c>
      <c r="F5180">
        <v>3.9660878180000001</v>
      </c>
      <c r="G5180">
        <v>-2.537686586</v>
      </c>
      <c r="H5180">
        <v>-0.1533754319</v>
      </c>
      <c r="I5180">
        <v>-6.8281311539999999E-4</v>
      </c>
      <c r="J5180">
        <v>-6.0997088439999998E-3</v>
      </c>
      <c r="K5180">
        <v>-4.0119439360000002E-3</v>
      </c>
      <c r="L5180">
        <v>-1.469419221E-4</v>
      </c>
      <c r="M5180">
        <v>1.2440577849999999E-4</v>
      </c>
      <c r="N5180">
        <v>-364.89981080000001</v>
      </c>
      <c r="O5180">
        <v>90.734580989999998</v>
      </c>
    </row>
    <row r="5181" spans="1:15" x14ac:dyDescent="0.25">
      <c r="A5181">
        <v>51.8</v>
      </c>
      <c r="B5181">
        <v>0</v>
      </c>
      <c r="C5181">
        <v>0</v>
      </c>
      <c r="D5181">
        <v>2.8784239290000002</v>
      </c>
      <c r="E5181">
        <v>1.5773105620000001</v>
      </c>
      <c r="F5181">
        <v>3.0922775269999998</v>
      </c>
      <c r="G5181">
        <v>-2.492641211</v>
      </c>
      <c r="H5181">
        <v>-4.4609736650000002E-2</v>
      </c>
      <c r="I5181">
        <v>4.5180398970000001E-2</v>
      </c>
      <c r="J5181">
        <v>-5.6690517810000004E-3</v>
      </c>
      <c r="K5181">
        <v>-4.7069638970000001E-3</v>
      </c>
      <c r="L5181">
        <v>-1.623848802E-4</v>
      </c>
      <c r="M5181">
        <v>2.415350464E-4</v>
      </c>
      <c r="N5181">
        <v>109.0778351</v>
      </c>
      <c r="O5181">
        <v>142.21568300000001</v>
      </c>
    </row>
    <row r="5182" spans="1:15" x14ac:dyDescent="0.25">
      <c r="A5182">
        <v>51.81</v>
      </c>
      <c r="B5182">
        <v>0</v>
      </c>
      <c r="C5182">
        <v>0</v>
      </c>
      <c r="D5182">
        <v>2.745980978</v>
      </c>
      <c r="E5182">
        <v>1.8302147390000001</v>
      </c>
      <c r="F5182">
        <v>2.1199522019999999</v>
      </c>
      <c r="G5182">
        <v>-1.270921111</v>
      </c>
      <c r="H5182">
        <v>9.6437357370000004E-2</v>
      </c>
      <c r="I5182">
        <v>1.6621816900000001E-3</v>
      </c>
      <c r="J5182">
        <v>-5.4196100679999998E-3</v>
      </c>
      <c r="K5182">
        <v>-5.1026195290000001E-3</v>
      </c>
      <c r="L5182">
        <v>-1.219777187E-4</v>
      </c>
      <c r="M5182">
        <v>2.4863329600000001E-4</v>
      </c>
      <c r="N5182">
        <v>219.25691219999999</v>
      </c>
      <c r="O5182">
        <v>-85.825897220000002</v>
      </c>
    </row>
    <row r="5183" spans="1:15" x14ac:dyDescent="0.25">
      <c r="A5183">
        <v>51.82</v>
      </c>
      <c r="B5183">
        <v>0</v>
      </c>
      <c r="C5183">
        <v>0</v>
      </c>
      <c r="D5183">
        <v>2.7002637389999999</v>
      </c>
      <c r="E5183">
        <v>1.816979766</v>
      </c>
      <c r="F5183">
        <v>2.5115549559999999</v>
      </c>
      <c r="G5183">
        <v>-0.44666367769999998</v>
      </c>
      <c r="H5183">
        <v>5.5915810169999997E-2</v>
      </c>
      <c r="I5183">
        <v>-9.8861582579999996E-2</v>
      </c>
      <c r="J5183">
        <v>-5.3039779889999996E-3</v>
      </c>
      <c r="K5183">
        <v>-4.9228668210000003E-3</v>
      </c>
      <c r="L5183" s="1">
        <v>-8.0178193460000004E-5</v>
      </c>
      <c r="M5183">
        <v>1.6810311349999999E-4</v>
      </c>
      <c r="N5183">
        <v>20.834259029999998</v>
      </c>
      <c r="O5183">
        <v>-235.97744750000001</v>
      </c>
    </row>
    <row r="5184" spans="1:15" x14ac:dyDescent="0.25">
      <c r="A5184">
        <v>51.83</v>
      </c>
      <c r="B5184">
        <v>0</v>
      </c>
      <c r="C5184">
        <v>0</v>
      </c>
      <c r="D5184">
        <v>2.6414306160000001</v>
      </c>
      <c r="E5184">
        <v>1.5920534129999999</v>
      </c>
      <c r="F5184">
        <v>2.6866676809999999</v>
      </c>
      <c r="G5184">
        <v>-0.16354465479999999</v>
      </c>
      <c r="H5184">
        <v>-4.8216875639999997E-2</v>
      </c>
      <c r="I5184">
        <v>-0.1026567221</v>
      </c>
      <c r="J5184">
        <v>-4.9300836400000001E-3</v>
      </c>
      <c r="K5184">
        <v>-4.4111087919999998E-3</v>
      </c>
      <c r="L5184" s="1">
        <v>-5.7330340500000003E-5</v>
      </c>
      <c r="M5184" s="1">
        <v>7.2291833929999995E-5</v>
      </c>
      <c r="N5184">
        <v>-78.143547060000003</v>
      </c>
      <c r="O5184">
        <v>-173.4544678</v>
      </c>
    </row>
    <row r="5185" spans="1:15" x14ac:dyDescent="0.25">
      <c r="A5185">
        <v>51.84</v>
      </c>
      <c r="B5185">
        <v>0</v>
      </c>
      <c r="C5185">
        <v>0</v>
      </c>
      <c r="D5185">
        <v>2.4780385489999999</v>
      </c>
      <c r="E5185">
        <v>1.4283040760000001</v>
      </c>
      <c r="F5185">
        <v>2.6022388940000001</v>
      </c>
      <c r="G5185">
        <v>-0.17879724499999999</v>
      </c>
      <c r="H5185">
        <v>-2.2087091579999999E-2</v>
      </c>
      <c r="I5185">
        <v>-3.1083473939999998E-2</v>
      </c>
      <c r="J5185">
        <v>-4.5037018139999999E-3</v>
      </c>
      <c r="K5185">
        <v>-4.3379887940000004E-3</v>
      </c>
      <c r="L5185" s="1">
        <v>-4.1065482949999999E-5</v>
      </c>
      <c r="M5185" s="1">
        <v>-2.6217876440000001E-6</v>
      </c>
      <c r="N5185">
        <v>-42.736591339999997</v>
      </c>
      <c r="O5185">
        <v>-59.97260284</v>
      </c>
    </row>
    <row r="5186" spans="1:15" x14ac:dyDescent="0.25">
      <c r="A5186">
        <v>51.85</v>
      </c>
      <c r="B5186">
        <v>0</v>
      </c>
      <c r="C5186">
        <v>0</v>
      </c>
      <c r="D5186">
        <v>2.344485283</v>
      </c>
      <c r="E5186">
        <v>1.4643485549999999</v>
      </c>
      <c r="F5186">
        <v>2.0495648380000002</v>
      </c>
      <c r="G5186">
        <v>0.5739639997</v>
      </c>
      <c r="H5186">
        <v>-2.94334488E-3</v>
      </c>
      <c r="I5186">
        <v>-2.899535E-2</v>
      </c>
      <c r="J5186">
        <v>-4.2556999250000001E-3</v>
      </c>
      <c r="K5186">
        <v>-4.8361644150000001E-3</v>
      </c>
      <c r="L5186" s="1">
        <v>-5.0058690250000001E-5</v>
      </c>
      <c r="M5186" s="1">
        <v>-6.5625004939999997E-5</v>
      </c>
      <c r="N5186">
        <v>52.872104640000003</v>
      </c>
      <c r="O5186">
        <v>-150.47947690000001</v>
      </c>
    </row>
    <row r="5187" spans="1:15" x14ac:dyDescent="0.25">
      <c r="A5187">
        <v>51.86</v>
      </c>
      <c r="B5187">
        <v>0</v>
      </c>
      <c r="C5187">
        <v>0</v>
      </c>
      <c r="D5187">
        <v>2.213220835</v>
      </c>
      <c r="E5187">
        <v>1.722507596</v>
      </c>
      <c r="F5187">
        <v>1.400306582</v>
      </c>
      <c r="G5187">
        <v>1.570263505</v>
      </c>
      <c r="H5187">
        <v>4.468115047E-2</v>
      </c>
      <c r="I5187">
        <v>-7.1561187509999999E-2</v>
      </c>
      <c r="J5187">
        <v>-3.8617560639999998E-3</v>
      </c>
      <c r="K5187">
        <v>-5.5510774250000002E-3</v>
      </c>
      <c r="L5187" s="1">
        <v>-7.5107360320000004E-5</v>
      </c>
      <c r="M5187" s="1">
        <v>-4.8728070400000003E-5</v>
      </c>
      <c r="N5187">
        <v>93.661468510000006</v>
      </c>
      <c r="O5187">
        <v>-214.50219730000001</v>
      </c>
    </row>
    <row r="5188" spans="1:15" x14ac:dyDescent="0.25">
      <c r="A5188">
        <v>51.87</v>
      </c>
      <c r="B5188">
        <v>0</v>
      </c>
      <c r="C5188">
        <v>0</v>
      </c>
      <c r="D5188">
        <v>1.9532939199999999</v>
      </c>
      <c r="E5188">
        <v>1.9835652109999999</v>
      </c>
      <c r="F5188">
        <v>1.967541218</v>
      </c>
      <c r="G5188">
        <v>1.8523083929999999</v>
      </c>
      <c r="H5188">
        <v>1.070351992E-2</v>
      </c>
      <c r="I5188">
        <v>-5.7368934150000002E-2</v>
      </c>
      <c r="J5188">
        <v>-3.0046943579999999E-3</v>
      </c>
      <c r="K5188">
        <v>-5.8545917270000003E-3</v>
      </c>
      <c r="L5188" s="1">
        <v>-7.6898759289999996E-5</v>
      </c>
      <c r="M5188" s="1">
        <v>5.654501729E-5</v>
      </c>
      <c r="N5188">
        <v>-30.999691009999999</v>
      </c>
      <c r="O5188">
        <v>-102.93939210000001</v>
      </c>
    </row>
    <row r="5189" spans="1:15" x14ac:dyDescent="0.25">
      <c r="A5189">
        <v>51.88</v>
      </c>
      <c r="B5189">
        <v>0</v>
      </c>
      <c r="C5189">
        <v>0</v>
      </c>
      <c r="D5189">
        <v>1.6393619779999999</v>
      </c>
      <c r="E5189">
        <v>2.1030375960000001</v>
      </c>
      <c r="F5189">
        <v>2.0752303599999999</v>
      </c>
      <c r="G5189">
        <v>0.91318738460000004</v>
      </c>
      <c r="H5189">
        <v>-4.3055493379999997E-2</v>
      </c>
      <c r="I5189">
        <v>1.8601562830000001E-2</v>
      </c>
      <c r="J5189">
        <v>-2.371499315E-3</v>
      </c>
      <c r="K5189">
        <v>-5.8825463060000003E-3</v>
      </c>
      <c r="L5189" s="1">
        <v>-8.3621467639999998E-5</v>
      </c>
      <c r="M5189">
        <v>1.3029128600000001E-4</v>
      </c>
      <c r="N5189">
        <v>-126.43044279999999</v>
      </c>
      <c r="O5189">
        <v>103.30310059999999</v>
      </c>
    </row>
    <row r="5190" spans="1:15" x14ac:dyDescent="0.25">
      <c r="A5190">
        <v>51.89</v>
      </c>
      <c r="B5190">
        <v>0</v>
      </c>
      <c r="C5190">
        <v>0</v>
      </c>
      <c r="D5190">
        <v>1.4049032930000001</v>
      </c>
      <c r="E5190">
        <v>2.107138634</v>
      </c>
      <c r="F5190">
        <v>1.6003181930000001</v>
      </c>
      <c r="G5190">
        <v>0.2795202732</v>
      </c>
      <c r="H5190">
        <v>-6.8041235209999995E-2</v>
      </c>
      <c r="I5190">
        <v>0.10048435629999999</v>
      </c>
      <c r="J5190">
        <v>-2.0661111919999999E-3</v>
      </c>
      <c r="K5190">
        <v>-5.7384818789999997E-3</v>
      </c>
      <c r="L5190">
        <v>-1.160969332E-4</v>
      </c>
      <c r="M5190" s="1">
        <v>9.4142735180000002E-5</v>
      </c>
      <c r="N5190">
        <v>-115.0185013</v>
      </c>
      <c r="O5190">
        <v>163.88674929999999</v>
      </c>
    </row>
    <row r="5191" spans="1:15" x14ac:dyDescent="0.25">
      <c r="A5191">
        <v>51.9</v>
      </c>
      <c r="B5191">
        <v>0</v>
      </c>
      <c r="C5191">
        <v>0</v>
      </c>
      <c r="D5191">
        <v>1.397565722</v>
      </c>
      <c r="E5191">
        <v>1.9812784189999999</v>
      </c>
      <c r="F5191">
        <v>-0.117042616</v>
      </c>
      <c r="G5191">
        <v>0.64956510069999995</v>
      </c>
      <c r="H5191">
        <v>4.3277021499999999E-2</v>
      </c>
      <c r="I5191">
        <v>4.5740827919999998E-2</v>
      </c>
      <c r="J5191">
        <v>-2.252565697E-3</v>
      </c>
      <c r="K5191">
        <v>-5.4358243939999999E-3</v>
      </c>
      <c r="L5191">
        <v>-1.44095422E-4</v>
      </c>
      <c r="M5191" s="1">
        <v>1.5422428989999999E-5</v>
      </c>
      <c r="N5191">
        <v>360.74450680000001</v>
      </c>
      <c r="O5191">
        <v>-43.333999630000001</v>
      </c>
    </row>
    <row r="5192" spans="1:15" x14ac:dyDescent="0.25">
      <c r="A5192">
        <v>51.91</v>
      </c>
      <c r="B5192">
        <v>0</v>
      </c>
      <c r="C5192">
        <v>0</v>
      </c>
      <c r="D5192">
        <v>1.520622015</v>
      </c>
      <c r="E5192">
        <v>1.7171442509999999</v>
      </c>
      <c r="F5192">
        <v>-1.490691781</v>
      </c>
      <c r="G5192">
        <v>1.3027178049999999</v>
      </c>
      <c r="H5192">
        <v>0.19775806369999999</v>
      </c>
      <c r="I5192">
        <v>-6.8335480990000003E-2</v>
      </c>
      <c r="J5192">
        <v>-2.5418819860000001E-3</v>
      </c>
      <c r="K5192">
        <v>-4.5929998159999997E-3</v>
      </c>
      <c r="L5192" s="1">
        <v>-9.3200309489999996E-5</v>
      </c>
      <c r="M5192" s="1">
        <v>-3.0386720029999999E-5</v>
      </c>
      <c r="N5192">
        <v>481.4500122</v>
      </c>
      <c r="O5192">
        <v>-248.26701349999999</v>
      </c>
    </row>
    <row r="5193" spans="1:15" x14ac:dyDescent="0.25">
      <c r="A5193">
        <v>51.92</v>
      </c>
      <c r="B5193">
        <v>0</v>
      </c>
      <c r="C5193">
        <v>0</v>
      </c>
      <c r="D5193">
        <v>1.6643911600000001</v>
      </c>
      <c r="E5193">
        <v>1.442084551</v>
      </c>
      <c r="F5193">
        <v>-1.8219281439999999</v>
      </c>
      <c r="G5193">
        <v>2.7456073760000002</v>
      </c>
      <c r="H5193">
        <v>0.13554105159999999</v>
      </c>
      <c r="I5193">
        <v>-0.1147551537</v>
      </c>
      <c r="J5193">
        <v>-2.7145454659999999E-3</v>
      </c>
      <c r="K5193">
        <v>-4.2650029060000002E-3</v>
      </c>
      <c r="L5193" s="1">
        <v>6.0800903159999996E-6</v>
      </c>
      <c r="M5193" s="1">
        <v>-6.7769731690000006E-5</v>
      </c>
      <c r="N5193">
        <v>242.94659419999999</v>
      </c>
      <c r="O5193">
        <v>-438.4697266</v>
      </c>
    </row>
    <row r="5194" spans="1:15" x14ac:dyDescent="0.25">
      <c r="A5194">
        <v>51.93</v>
      </c>
      <c r="B5194">
        <v>0</v>
      </c>
      <c r="C5194">
        <v>0</v>
      </c>
      <c r="D5194">
        <v>1.7570612430000001</v>
      </c>
      <c r="E5194">
        <v>1.3179173470000001</v>
      </c>
      <c r="F5194">
        <v>-3.3937204630000002E-2</v>
      </c>
      <c r="G5194">
        <v>3.866446018</v>
      </c>
      <c r="H5194">
        <v>6.8693282080000001E-3</v>
      </c>
      <c r="I5194">
        <v>-0.16929075120000001</v>
      </c>
      <c r="J5194">
        <v>-2.8901314360000002E-3</v>
      </c>
      <c r="K5194">
        <v>-4.064440727E-3</v>
      </c>
      <c r="L5194" s="1">
        <v>5.9614754719999999E-5</v>
      </c>
      <c r="M5194">
        <v>-1.127233118E-4</v>
      </c>
      <c r="N5194">
        <v>-109.21745300000001</v>
      </c>
      <c r="O5194">
        <v>-420.60821529999998</v>
      </c>
    </row>
    <row r="5195" spans="1:15" x14ac:dyDescent="0.25">
      <c r="A5195">
        <v>51.94</v>
      </c>
      <c r="B5195">
        <v>0</v>
      </c>
      <c r="C5195">
        <v>0</v>
      </c>
      <c r="D5195">
        <v>1.8421581979999999</v>
      </c>
      <c r="E5195">
        <v>1.2661918400000001</v>
      </c>
      <c r="F5195">
        <v>2.2897152900000002</v>
      </c>
      <c r="G5195">
        <v>3.7127318379999998</v>
      </c>
      <c r="H5195">
        <v>-0.1916731596</v>
      </c>
      <c r="I5195">
        <v>-9.5187857749999993E-2</v>
      </c>
      <c r="J5195">
        <v>-3.042465076E-3</v>
      </c>
      <c r="K5195">
        <v>-4.1061639790000003E-3</v>
      </c>
      <c r="L5195" s="1">
        <v>4.7721012379999999E-5</v>
      </c>
      <c r="M5195">
        <v>-1.142522815E-4</v>
      </c>
      <c r="N5195">
        <v>-546.19378659999995</v>
      </c>
      <c r="O5195">
        <v>-200.86581419999999</v>
      </c>
    </row>
    <row r="5196" spans="1:15" x14ac:dyDescent="0.25">
      <c r="A5196">
        <v>51.95</v>
      </c>
      <c r="B5196">
        <v>0</v>
      </c>
      <c r="C5196">
        <v>0</v>
      </c>
      <c r="D5196">
        <v>1.824851751</v>
      </c>
      <c r="E5196">
        <v>1.4130977389999999</v>
      </c>
      <c r="F5196">
        <v>2.528047323</v>
      </c>
      <c r="G5196">
        <v>3.044033051</v>
      </c>
      <c r="H5196">
        <v>-0.16299463810000001</v>
      </c>
      <c r="I5196">
        <v>6.8202704190000005E-2</v>
      </c>
      <c r="J5196">
        <v>-2.7674809099999999E-3</v>
      </c>
      <c r="K5196">
        <v>-4.3334513899999996E-3</v>
      </c>
      <c r="L5196" s="1">
        <v>2.7762886019999999E-5</v>
      </c>
      <c r="M5196" s="1">
        <v>-4.3923242630000001E-5</v>
      </c>
      <c r="N5196">
        <v>-78.096542360000001</v>
      </c>
      <c r="O5196">
        <v>27.578475950000001</v>
      </c>
    </row>
    <row r="5197" spans="1:15" x14ac:dyDescent="0.25">
      <c r="A5197">
        <v>51.96</v>
      </c>
      <c r="B5197">
        <v>0</v>
      </c>
      <c r="C5197">
        <v>0</v>
      </c>
      <c r="D5197">
        <v>1.6529130940000001</v>
      </c>
      <c r="E5197">
        <v>1.3505039219999999</v>
      </c>
      <c r="F5197">
        <v>1.8586772680000001</v>
      </c>
      <c r="G5197">
        <v>2.6576137540000002</v>
      </c>
      <c r="H5197">
        <v>2.554956265E-2</v>
      </c>
      <c r="I5197">
        <v>3.8364306090000001E-2</v>
      </c>
      <c r="J5197">
        <v>-2.1046567709999998E-3</v>
      </c>
      <c r="K5197">
        <v>-3.909632564E-3</v>
      </c>
      <c r="L5197" s="1">
        <v>1.9054619770000001E-5</v>
      </c>
      <c r="M5197" s="1">
        <v>1.8445553E-5</v>
      </c>
      <c r="N5197">
        <v>25.88450241</v>
      </c>
      <c r="O5197">
        <v>-99.259788510000007</v>
      </c>
    </row>
    <row r="5198" spans="1:15" x14ac:dyDescent="0.25">
      <c r="A5198">
        <v>51.97</v>
      </c>
      <c r="B5198">
        <v>0</v>
      </c>
      <c r="C5198">
        <v>0</v>
      </c>
      <c r="D5198">
        <v>1.2633703949999999</v>
      </c>
      <c r="E5198">
        <v>1.1772711279999999</v>
      </c>
      <c r="F5198">
        <v>1.8575814960000001</v>
      </c>
      <c r="G5198">
        <v>3.0817842479999999</v>
      </c>
      <c r="H5198">
        <v>1.391892042E-2</v>
      </c>
      <c r="I5198">
        <v>-1.340076141E-2</v>
      </c>
      <c r="J5198">
        <v>-1.4242315660000001E-3</v>
      </c>
      <c r="K5198">
        <v>-3.160536289E-3</v>
      </c>
      <c r="L5198" s="1">
        <v>-4.4498730860000002E-5</v>
      </c>
      <c r="M5198" s="1">
        <v>1.102424358E-5</v>
      </c>
      <c r="N5198">
        <v>22.35051155</v>
      </c>
      <c r="O5198">
        <v>-174.9582977</v>
      </c>
    </row>
    <row r="5199" spans="1:15" x14ac:dyDescent="0.25">
      <c r="A5199">
        <v>51.98</v>
      </c>
      <c r="B5199">
        <v>0</v>
      </c>
      <c r="C5199">
        <v>0</v>
      </c>
      <c r="D5199">
        <v>1.0917601589999999</v>
      </c>
      <c r="E5199">
        <v>0.69616752859999997</v>
      </c>
      <c r="F5199">
        <v>0.63057827950000001</v>
      </c>
      <c r="G5199">
        <v>3.0584936140000001</v>
      </c>
      <c r="H5199">
        <v>1.6733188180000001E-2</v>
      </c>
      <c r="I5199">
        <v>-2.75339894E-2</v>
      </c>
      <c r="J5199">
        <v>-1.3527190309999999E-3</v>
      </c>
      <c r="K5199">
        <v>-1.9683688880000002E-3</v>
      </c>
      <c r="L5199">
        <v>-1.175752332E-4</v>
      </c>
      <c r="M5199" s="1">
        <v>-7.0734968180000002E-5</v>
      </c>
      <c r="N5199">
        <v>94.306709290000001</v>
      </c>
      <c r="O5199">
        <v>-213.52761839999999</v>
      </c>
    </row>
    <row r="5200" spans="1:15" x14ac:dyDescent="0.25">
      <c r="A5200">
        <v>51.99</v>
      </c>
      <c r="B5200">
        <v>0</v>
      </c>
      <c r="C5200">
        <v>0</v>
      </c>
      <c r="D5200">
        <v>1.145512581</v>
      </c>
      <c r="E5200">
        <v>0.10590454940000001</v>
      </c>
      <c r="F5200">
        <v>0.19110576809999999</v>
      </c>
      <c r="G5200">
        <v>2.7770519259999999</v>
      </c>
      <c r="H5200">
        <v>6.5063178540000002E-2</v>
      </c>
      <c r="I5200">
        <v>-4.3885357680000001E-2</v>
      </c>
      <c r="J5200">
        <v>-1.761046238E-3</v>
      </c>
      <c r="K5200">
        <v>-5.4655969140000003E-4</v>
      </c>
      <c r="L5200">
        <v>-1.228913461E-4</v>
      </c>
      <c r="M5200">
        <v>-1.3454855069999999E-4</v>
      </c>
      <c r="N5200">
        <v>193.5223694</v>
      </c>
      <c r="O5200">
        <v>-235.18801880000001</v>
      </c>
    </row>
    <row r="5201" spans="1:15" x14ac:dyDescent="0.25">
      <c r="A5201">
        <v>52</v>
      </c>
      <c r="B5201">
        <v>0</v>
      </c>
      <c r="C5201">
        <v>0</v>
      </c>
      <c r="D5201">
        <v>1.349779606</v>
      </c>
      <c r="E5201">
        <v>-0.3299756646</v>
      </c>
      <c r="F5201">
        <v>0.39484706520000001</v>
      </c>
      <c r="G5201">
        <v>2.8388481140000001</v>
      </c>
      <c r="H5201">
        <v>7.0733018219999999E-2</v>
      </c>
      <c r="I5201">
        <v>-4.141477868E-2</v>
      </c>
      <c r="J5201">
        <v>-2.1355599159999998E-3</v>
      </c>
      <c r="K5201">
        <v>2.7650594710000001E-4</v>
      </c>
      <c r="L5201" s="1">
        <v>-5.879486707E-5</v>
      </c>
      <c r="M5201">
        <v>-2.0686205239999999E-4</v>
      </c>
      <c r="N5201">
        <v>159.51391599999999</v>
      </c>
      <c r="O5201">
        <v>-253.5489197</v>
      </c>
    </row>
    <row r="5202" spans="1:15" x14ac:dyDescent="0.25">
      <c r="A5202">
        <v>52.01</v>
      </c>
      <c r="B5202">
        <v>0</v>
      </c>
      <c r="C5202">
        <v>0</v>
      </c>
      <c r="D5202">
        <v>1.5180045369999999</v>
      </c>
      <c r="E5202">
        <v>-0.62229955199999998</v>
      </c>
      <c r="F5202">
        <v>0.43928948039999999</v>
      </c>
      <c r="G5202">
        <v>2.71494627</v>
      </c>
      <c r="H5202">
        <v>2.4967424570000001E-2</v>
      </c>
      <c r="I5202">
        <v>-4.4392280280000002E-2</v>
      </c>
      <c r="J5202">
        <v>-2.3083994170000001E-3</v>
      </c>
      <c r="K5202">
        <v>8.2480907439999997E-4</v>
      </c>
      <c r="L5202" s="1">
        <v>2.5766777979999999E-5</v>
      </c>
      <c r="M5202">
        <v>-2.4993167609999999E-4</v>
      </c>
      <c r="N5202">
        <v>61.092460629999998</v>
      </c>
      <c r="O5202">
        <v>-270.69573969999999</v>
      </c>
    </row>
    <row r="5203" spans="1:15" x14ac:dyDescent="0.25">
      <c r="A5203">
        <v>52.02</v>
      </c>
      <c r="B5203">
        <v>0</v>
      </c>
      <c r="C5203">
        <v>0</v>
      </c>
      <c r="D5203">
        <v>1.5566967730000001</v>
      </c>
      <c r="E5203">
        <v>-0.76406943800000005</v>
      </c>
      <c r="F5203">
        <v>0.17832991479999999</v>
      </c>
      <c r="G5203">
        <v>3.1982440950000002</v>
      </c>
      <c r="H5203">
        <v>1.691536978E-3</v>
      </c>
      <c r="I5203">
        <v>-3.9414852860000002E-2</v>
      </c>
      <c r="J5203">
        <v>-2.1874392410000001E-3</v>
      </c>
      <c r="K5203">
        <v>8.9448690410000005E-4</v>
      </c>
      <c r="L5203" s="1">
        <v>8.527364844E-5</v>
      </c>
      <c r="M5203">
        <v>-2.48696655E-4</v>
      </c>
      <c r="N5203">
        <v>61.957386020000001</v>
      </c>
      <c r="O5203">
        <v>-254.02157589999999</v>
      </c>
    </row>
    <row r="5204" spans="1:15" x14ac:dyDescent="0.25">
      <c r="A5204">
        <v>52.03</v>
      </c>
      <c r="B5204">
        <v>0</v>
      </c>
      <c r="C5204">
        <v>0</v>
      </c>
      <c r="D5204">
        <v>1.518290162</v>
      </c>
      <c r="E5204">
        <v>-0.75598871710000004</v>
      </c>
      <c r="F5204">
        <v>-0.17063961920000001</v>
      </c>
      <c r="G5204">
        <v>2.6581501959999998</v>
      </c>
      <c r="H5204">
        <v>2.2887919100000001E-2</v>
      </c>
      <c r="I5204">
        <v>-5.2285481240000001E-2</v>
      </c>
      <c r="J5204">
        <v>-2.093137242E-3</v>
      </c>
      <c r="K5204">
        <v>9.2636048790000001E-4</v>
      </c>
      <c r="L5204" s="1">
        <v>7.3458082619999994E-5</v>
      </c>
      <c r="M5204">
        <v>-1.874093141E-4</v>
      </c>
      <c r="N5204">
        <v>134.7857971</v>
      </c>
      <c r="O5204">
        <v>-280.72631840000003</v>
      </c>
    </row>
    <row r="5205" spans="1:15" x14ac:dyDescent="0.25">
      <c r="A5205">
        <v>52.04</v>
      </c>
      <c r="B5205">
        <v>0</v>
      </c>
      <c r="C5205">
        <v>0</v>
      </c>
      <c r="D5205">
        <v>1.466493845</v>
      </c>
      <c r="E5205">
        <v>-0.78175401690000001</v>
      </c>
      <c r="F5205">
        <v>-0.3162283897</v>
      </c>
      <c r="G5205">
        <v>1.3020685910000001</v>
      </c>
      <c r="H5205">
        <v>5.0435755399999997E-2</v>
      </c>
      <c r="I5205">
        <v>4.9412194639999997E-2</v>
      </c>
      <c r="J5205">
        <v>-2.1143769849999998E-3</v>
      </c>
      <c r="K5205">
        <v>1.266866922E-3</v>
      </c>
      <c r="L5205" s="1">
        <v>1.5413732399999998E-5</v>
      </c>
      <c r="M5205" s="1">
        <v>-7.4759074780000003E-5</v>
      </c>
      <c r="N5205">
        <v>231.56620789999999</v>
      </c>
      <c r="O5205">
        <v>199.3145294</v>
      </c>
    </row>
    <row r="5206" spans="1:15" x14ac:dyDescent="0.25">
      <c r="A5206">
        <v>52.05</v>
      </c>
      <c r="B5206">
        <v>0</v>
      </c>
      <c r="C5206">
        <v>0</v>
      </c>
      <c r="D5206">
        <v>1.4893293379999999</v>
      </c>
      <c r="E5206">
        <v>-0.89837640519999995</v>
      </c>
      <c r="F5206">
        <v>-1.4053390029999999</v>
      </c>
      <c r="G5206">
        <v>0.39911258220000001</v>
      </c>
      <c r="H5206">
        <v>6.2011837960000003E-2</v>
      </c>
      <c r="I5206">
        <v>0.15433941779999999</v>
      </c>
      <c r="J5206">
        <v>-2.21724622E-3</v>
      </c>
      <c r="K5206">
        <v>1.641213894E-3</v>
      </c>
      <c r="L5206" s="1">
        <v>-2.3348597099999999E-5</v>
      </c>
      <c r="M5206" s="1">
        <v>-1.523755236E-5</v>
      </c>
      <c r="N5206">
        <v>210.06051640000001</v>
      </c>
      <c r="O5206">
        <v>89.633651729999997</v>
      </c>
    </row>
    <row r="5207" spans="1:15" x14ac:dyDescent="0.25">
      <c r="A5207">
        <v>52.06</v>
      </c>
      <c r="B5207">
        <v>0</v>
      </c>
      <c r="C5207">
        <v>0</v>
      </c>
      <c r="D5207">
        <v>1.4979631900000001</v>
      </c>
      <c r="E5207">
        <v>-1.09285152</v>
      </c>
      <c r="F5207">
        <v>-1.5898323059999999</v>
      </c>
      <c r="G5207">
        <v>1.418353915</v>
      </c>
      <c r="H5207">
        <v>3.7825569509999997E-2</v>
      </c>
      <c r="I5207">
        <v>4.9471911039999997E-2</v>
      </c>
      <c r="J5207">
        <v>-2.2262418639999999E-3</v>
      </c>
      <c r="K5207">
        <v>2.3764669900000002E-3</v>
      </c>
      <c r="L5207" s="1">
        <v>-9.7595911940000006E-6</v>
      </c>
      <c r="M5207" s="1">
        <v>-3.8187834430000003E-5</v>
      </c>
      <c r="N5207">
        <v>148.24671939999999</v>
      </c>
      <c r="O5207">
        <v>-230.0496674</v>
      </c>
    </row>
    <row r="5208" spans="1:15" x14ac:dyDescent="0.25">
      <c r="A5208">
        <v>52.07</v>
      </c>
      <c r="B5208">
        <v>0</v>
      </c>
      <c r="C5208">
        <v>0</v>
      </c>
      <c r="D5208">
        <v>1.5350649359999999</v>
      </c>
      <c r="E5208">
        <v>-1.571744561</v>
      </c>
      <c r="F5208">
        <v>-1.272261858</v>
      </c>
      <c r="G5208">
        <v>1.566000104</v>
      </c>
      <c r="H5208">
        <v>1.391850505E-2</v>
      </c>
      <c r="I5208">
        <v>-0.1544856876</v>
      </c>
      <c r="J5208">
        <v>-2.5265552099999998E-3</v>
      </c>
      <c r="K5208">
        <v>3.6775842310000002E-3</v>
      </c>
      <c r="L5208" s="1">
        <v>1.5907557100000001E-5</v>
      </c>
      <c r="M5208" s="1">
        <v>-8.5172621770000006E-5</v>
      </c>
      <c r="N5208">
        <v>107.3887177</v>
      </c>
      <c r="O5208">
        <v>-128.20916750000001</v>
      </c>
    </row>
    <row r="5209" spans="1:15" x14ac:dyDescent="0.25">
      <c r="A5209">
        <v>52.08</v>
      </c>
      <c r="B5209">
        <v>0</v>
      </c>
      <c r="C5209">
        <v>0</v>
      </c>
      <c r="D5209">
        <v>1.7471520899999999</v>
      </c>
      <c r="E5209">
        <v>-2.0157532690000002</v>
      </c>
      <c r="F5209">
        <v>-0.69844233990000004</v>
      </c>
      <c r="G5209">
        <v>-0.56111401319999998</v>
      </c>
      <c r="H5209">
        <v>-8.0599803479999999E-3</v>
      </c>
      <c r="I5209">
        <v>-5.7985145600000003E-2</v>
      </c>
      <c r="J5209">
        <v>-3.0851652850000001E-3</v>
      </c>
      <c r="K5209">
        <v>4.7664642330000001E-3</v>
      </c>
      <c r="L5209" s="1">
        <v>1.9573632019999999E-5</v>
      </c>
      <c r="M5209">
        <v>-1.340711606E-4</v>
      </c>
      <c r="N5209">
        <v>15.78516769</v>
      </c>
      <c r="O5209">
        <v>94.462951660000002</v>
      </c>
    </row>
    <row r="5210" spans="1:15" x14ac:dyDescent="0.25">
      <c r="A5210">
        <v>52.09</v>
      </c>
      <c r="B5210">
        <v>0</v>
      </c>
      <c r="C5210">
        <v>0</v>
      </c>
      <c r="D5210">
        <v>2.0739586349999999</v>
      </c>
      <c r="E5210">
        <v>-2.3557274339999998</v>
      </c>
      <c r="F5210">
        <v>0.57952177520000003</v>
      </c>
      <c r="G5210">
        <v>-1.821964264</v>
      </c>
      <c r="H5210">
        <v>-6.675734371E-2</v>
      </c>
      <c r="I5210">
        <v>0.19239345190000001</v>
      </c>
      <c r="J5210">
        <v>-3.9656059820000001E-3</v>
      </c>
      <c r="K5210">
        <v>4.9863308670000002E-3</v>
      </c>
      <c r="L5210" s="1">
        <v>3.4186621629999999E-5</v>
      </c>
      <c r="M5210">
        <v>-2.053975331E-4</v>
      </c>
      <c r="N5210">
        <v>-95.266387940000001</v>
      </c>
      <c r="O5210">
        <v>213.2855835</v>
      </c>
    </row>
    <row r="5211" spans="1:15" x14ac:dyDescent="0.25">
      <c r="A5211">
        <v>52.1</v>
      </c>
      <c r="B5211">
        <v>0</v>
      </c>
      <c r="C5211">
        <v>0</v>
      </c>
      <c r="D5211">
        <v>2.4502251149999998</v>
      </c>
      <c r="E5211">
        <v>-2.3318743710000001</v>
      </c>
      <c r="F5211">
        <v>1.5452921390000001</v>
      </c>
      <c r="G5211">
        <v>-3.3030915260000002</v>
      </c>
      <c r="H5211">
        <v>-8.5684895519999998E-2</v>
      </c>
      <c r="I5211">
        <v>9.3877941369999995E-2</v>
      </c>
      <c r="J5211">
        <v>-4.7541782260000004E-3</v>
      </c>
      <c r="K5211">
        <v>4.5256316660000004E-3</v>
      </c>
      <c r="L5211" s="1">
        <v>9.8148040709999997E-5</v>
      </c>
      <c r="M5211">
        <v>-2.216827415E-4</v>
      </c>
      <c r="N5211">
        <v>-141.9111786</v>
      </c>
      <c r="O5211">
        <v>222.1998901</v>
      </c>
    </row>
    <row r="5212" spans="1:15" x14ac:dyDescent="0.25">
      <c r="A5212">
        <v>52.11</v>
      </c>
      <c r="B5212">
        <v>0</v>
      </c>
      <c r="C5212">
        <v>0</v>
      </c>
      <c r="D5212">
        <v>2.6984949110000001</v>
      </c>
      <c r="E5212">
        <v>-1.9367672199999999</v>
      </c>
      <c r="F5212">
        <v>1.721023679</v>
      </c>
      <c r="G5212">
        <v>-5.2999033930000001</v>
      </c>
      <c r="H5212">
        <v>-6.2258549029999999E-2</v>
      </c>
      <c r="I5212">
        <v>0.1885633022</v>
      </c>
      <c r="J5212">
        <v>-5.0698840060000002E-3</v>
      </c>
      <c r="K5212">
        <v>3.3420622350000002E-3</v>
      </c>
      <c r="L5212">
        <v>1.6333312670000001E-4</v>
      </c>
      <c r="M5212" s="1">
        <v>-9.8935917780000002E-5</v>
      </c>
      <c r="N5212">
        <v>-59.07950211</v>
      </c>
      <c r="O5212">
        <v>513.07916260000002</v>
      </c>
    </row>
    <row r="5213" spans="1:15" x14ac:dyDescent="0.25">
      <c r="A5213">
        <v>52.12</v>
      </c>
      <c r="B5213">
        <v>0</v>
      </c>
      <c r="C5213">
        <v>0</v>
      </c>
      <c r="D5213">
        <v>2.7736780639999998</v>
      </c>
      <c r="E5213">
        <v>-1.290928125</v>
      </c>
      <c r="F5213">
        <v>0.93816578390000005</v>
      </c>
      <c r="G5213">
        <v>-4.9532804490000002</v>
      </c>
      <c r="H5213">
        <v>7.2351116690000002E-3</v>
      </c>
      <c r="I5213">
        <v>0.2248030603</v>
      </c>
      <c r="J5213">
        <v>-5.225292407E-3</v>
      </c>
      <c r="K5213">
        <v>1.942664385E-3</v>
      </c>
      <c r="L5213">
        <v>1.604408317E-4</v>
      </c>
      <c r="M5213" s="1">
        <v>5.4174037360000002E-5</v>
      </c>
      <c r="N5213">
        <v>215.049057</v>
      </c>
      <c r="O5213">
        <v>361.89428709999999</v>
      </c>
    </row>
    <row r="5214" spans="1:15" x14ac:dyDescent="0.25">
      <c r="A5214">
        <v>52.13</v>
      </c>
      <c r="B5214">
        <v>0</v>
      </c>
      <c r="C5214">
        <v>0</v>
      </c>
      <c r="D5214">
        <v>2.838740826</v>
      </c>
      <c r="E5214">
        <v>-0.77495670319999999</v>
      </c>
      <c r="F5214">
        <v>0.1947136521</v>
      </c>
      <c r="G5214">
        <v>-4.4585256580000001</v>
      </c>
      <c r="H5214">
        <v>0.120296821</v>
      </c>
      <c r="I5214">
        <v>-1.7300162460000001E-2</v>
      </c>
      <c r="J5214">
        <v>-5.4643307809999998E-3</v>
      </c>
      <c r="K5214">
        <v>1.1810734869999999E-3</v>
      </c>
      <c r="L5214" s="1">
        <v>9.5103081550000003E-5</v>
      </c>
      <c r="M5214">
        <v>2.0567676979999999E-4</v>
      </c>
      <c r="N5214">
        <v>325.21087649999998</v>
      </c>
      <c r="O5214">
        <v>-47.602821349999999</v>
      </c>
    </row>
    <row r="5215" spans="1:15" x14ac:dyDescent="0.25">
      <c r="A5215">
        <v>52.14</v>
      </c>
      <c r="B5215">
        <v>0</v>
      </c>
      <c r="C5215">
        <v>0</v>
      </c>
      <c r="D5215">
        <v>2.8727297780000001</v>
      </c>
      <c r="E5215">
        <v>-0.56052529809999996</v>
      </c>
      <c r="F5215">
        <v>0.46900424359999998</v>
      </c>
      <c r="G5215">
        <v>-5.0423440929999996</v>
      </c>
      <c r="H5215">
        <v>5.5506981910000003E-2</v>
      </c>
      <c r="I5215">
        <v>5.9557668860000003E-3</v>
      </c>
      <c r="J5215">
        <v>-5.4901735860000004E-3</v>
      </c>
      <c r="K5215">
        <v>8.9374184610000005E-4</v>
      </c>
      <c r="L5215" s="1">
        <v>3.7847057680000003E-5</v>
      </c>
      <c r="M5215">
        <v>2.5503404320000001E-4</v>
      </c>
      <c r="N5215">
        <v>102.7881622</v>
      </c>
      <c r="O5215">
        <v>182.7722473</v>
      </c>
    </row>
    <row r="5216" spans="1:15" x14ac:dyDescent="0.25">
      <c r="A5216">
        <v>52.15</v>
      </c>
      <c r="B5216">
        <v>0</v>
      </c>
      <c r="C5216">
        <v>0</v>
      </c>
      <c r="D5216">
        <v>2.7882235049999999</v>
      </c>
      <c r="E5216">
        <v>-0.48104444149999998</v>
      </c>
      <c r="F5216">
        <v>1.006413937</v>
      </c>
      <c r="G5216">
        <v>-5.4653964039999998</v>
      </c>
      <c r="H5216">
        <v>-3.9958834649999997E-2</v>
      </c>
      <c r="I5216">
        <v>7.0202380420000002E-2</v>
      </c>
      <c r="J5216">
        <v>-4.9752183259999996E-3</v>
      </c>
      <c r="K5216">
        <v>6.2188506129999999E-4</v>
      </c>
      <c r="L5216" s="1">
        <v>2.847045471E-5</v>
      </c>
      <c r="M5216">
        <v>1.9617614449999999E-4</v>
      </c>
      <c r="N5216">
        <v>-50.312278749999997</v>
      </c>
      <c r="O5216">
        <v>151.99221800000001</v>
      </c>
    </row>
    <row r="5217" spans="1:15" x14ac:dyDescent="0.25">
      <c r="A5217">
        <v>52.16</v>
      </c>
      <c r="B5217">
        <v>0</v>
      </c>
      <c r="C5217">
        <v>0</v>
      </c>
      <c r="D5217">
        <v>2.5193965440000001</v>
      </c>
      <c r="E5217">
        <v>-0.39425814149999999</v>
      </c>
      <c r="F5217">
        <v>1.394376874</v>
      </c>
      <c r="G5217">
        <v>-5.5807437899999996</v>
      </c>
      <c r="H5217">
        <v>-5.8535620570000002E-2</v>
      </c>
      <c r="I5217">
        <v>1.6389591620000001E-2</v>
      </c>
      <c r="J5217">
        <v>-4.4058323840000004E-3</v>
      </c>
      <c r="K5217" s="1">
        <v>2.652406693E-5</v>
      </c>
      <c r="L5217" s="1">
        <v>1.14812583E-5</v>
      </c>
      <c r="M5217" s="1">
        <v>9.1659196189999994E-5</v>
      </c>
      <c r="N5217">
        <v>-59.315959929999998</v>
      </c>
      <c r="O5217">
        <v>89.842697139999999</v>
      </c>
    </row>
    <row r="5218" spans="1:15" x14ac:dyDescent="0.25">
      <c r="A5218">
        <v>52.17</v>
      </c>
      <c r="B5218">
        <v>0</v>
      </c>
      <c r="C5218">
        <v>0</v>
      </c>
      <c r="D5218">
        <v>2.235615015</v>
      </c>
      <c r="E5218">
        <v>-9.9632605910000005E-2</v>
      </c>
      <c r="F5218">
        <v>0.8252318501</v>
      </c>
      <c r="G5218">
        <v>-5.0924215320000004</v>
      </c>
      <c r="H5218">
        <v>-4.7109182919999999E-2</v>
      </c>
      <c r="I5218">
        <v>1.0863509029999999E-2</v>
      </c>
      <c r="J5218">
        <v>-3.760717809E-3</v>
      </c>
      <c r="K5218">
        <v>-1.29391253E-3</v>
      </c>
      <c r="L5218" s="1">
        <v>-6.2434351999999995E-5</v>
      </c>
      <c r="M5218" s="1">
        <v>4.9446975029999997E-5</v>
      </c>
      <c r="N5218">
        <v>-58.896022799999997</v>
      </c>
      <c r="O5218">
        <v>113.2675323</v>
      </c>
    </row>
    <row r="5219" spans="1:15" x14ac:dyDescent="0.25">
      <c r="A5219">
        <v>52.18</v>
      </c>
      <c r="B5219">
        <v>0</v>
      </c>
      <c r="C5219">
        <v>0</v>
      </c>
      <c r="D5219">
        <v>1.9693797829999999</v>
      </c>
      <c r="E5219">
        <v>0.53696572779999996</v>
      </c>
      <c r="F5219">
        <v>1.4195909499999999</v>
      </c>
      <c r="G5219">
        <v>-5.1488614080000001</v>
      </c>
      <c r="H5219">
        <v>-3.3656328919999999E-2</v>
      </c>
      <c r="I5219">
        <v>3.664977103E-2</v>
      </c>
      <c r="J5219">
        <v>-3.2621109859999999E-3</v>
      </c>
      <c r="K5219">
        <v>-3.1784847380000002E-3</v>
      </c>
      <c r="L5219">
        <v>-1.3345234040000001E-4</v>
      </c>
      <c r="M5219">
        <v>1.069584177E-4</v>
      </c>
      <c r="N5219">
        <v>-66.312240599999996</v>
      </c>
      <c r="O5219">
        <v>248.0306396</v>
      </c>
    </row>
    <row r="5220" spans="1:15" x14ac:dyDescent="0.25">
      <c r="A5220">
        <v>52.19</v>
      </c>
      <c r="B5220">
        <v>0</v>
      </c>
      <c r="C5220">
        <v>0</v>
      </c>
      <c r="D5220">
        <v>1.743619442</v>
      </c>
      <c r="E5220">
        <v>1.548863053</v>
      </c>
      <c r="F5220">
        <v>2.0746369360000001</v>
      </c>
      <c r="G5220">
        <v>-5.1159405710000003</v>
      </c>
      <c r="H5220">
        <v>-6.2838651240000001E-2</v>
      </c>
      <c r="I5220">
        <v>8.0929204820000003E-2</v>
      </c>
      <c r="J5220">
        <v>-2.6859818029999999E-3</v>
      </c>
      <c r="K5220">
        <v>-5.116179585E-3</v>
      </c>
      <c r="L5220">
        <v>-1.3557054630000001E-4</v>
      </c>
      <c r="M5220">
        <v>2.2363525930000001E-4</v>
      </c>
      <c r="N5220">
        <v>-177.7412109</v>
      </c>
      <c r="O5220">
        <v>338.4851074</v>
      </c>
    </row>
    <row r="5221" spans="1:15" x14ac:dyDescent="0.25">
      <c r="A5221">
        <v>52.2</v>
      </c>
      <c r="B5221">
        <v>0</v>
      </c>
      <c r="C5221">
        <v>0</v>
      </c>
      <c r="D5221">
        <v>1.5914645199999999</v>
      </c>
      <c r="E5221">
        <v>2.2816445829999998</v>
      </c>
      <c r="F5221">
        <v>2.4372375009999998</v>
      </c>
      <c r="G5221">
        <v>-4.8793201450000003</v>
      </c>
      <c r="H5221">
        <v>-8.6117632690000001E-2</v>
      </c>
      <c r="I5221">
        <v>9.7212485969999998E-2</v>
      </c>
      <c r="J5221">
        <v>-2.3394459859999999E-3</v>
      </c>
      <c r="K5221">
        <v>-6.6215693949999996E-3</v>
      </c>
      <c r="L5221">
        <v>-1.040221541E-4</v>
      </c>
      <c r="M5221">
        <v>3.53864627E-4</v>
      </c>
      <c r="N5221">
        <v>-177.81729129999999</v>
      </c>
      <c r="O5221">
        <v>303.18981930000001</v>
      </c>
    </row>
    <row r="5222" spans="1:15" x14ac:dyDescent="0.25">
      <c r="A5222">
        <v>52.21</v>
      </c>
      <c r="B5222">
        <v>0</v>
      </c>
      <c r="C5222">
        <v>0</v>
      </c>
      <c r="D5222">
        <v>1.500878215</v>
      </c>
      <c r="E5222">
        <v>2.8757715230000001</v>
      </c>
      <c r="F5222">
        <v>2.1635360719999999</v>
      </c>
      <c r="G5222">
        <v>-3.94246769</v>
      </c>
      <c r="H5222">
        <v>-2.9818881299999999E-2</v>
      </c>
      <c r="I5222">
        <v>4.6975962820000002E-2</v>
      </c>
      <c r="J5222">
        <v>-2.2093998270000001E-3</v>
      </c>
      <c r="K5222">
        <v>-8.1741660829999993E-3</v>
      </c>
      <c r="L5222" s="1">
        <v>-8.8569409850000006E-5</v>
      </c>
      <c r="M5222">
        <v>3.7731797779999999E-4</v>
      </c>
      <c r="N5222">
        <v>-12.28651524</v>
      </c>
      <c r="O5222">
        <v>135.05668639999999</v>
      </c>
    </row>
    <row r="5223" spans="1:15" x14ac:dyDescent="0.25">
      <c r="A5223">
        <v>52.22</v>
      </c>
      <c r="B5223">
        <v>0</v>
      </c>
      <c r="C5223">
        <v>0</v>
      </c>
      <c r="D5223">
        <v>1.466724157</v>
      </c>
      <c r="E5223">
        <v>3.2953252790000001</v>
      </c>
      <c r="F5223">
        <v>1.2518676520000001</v>
      </c>
      <c r="G5223">
        <v>-2.0531239509999999</v>
      </c>
      <c r="H5223">
        <v>3.2654479149999999E-2</v>
      </c>
      <c r="I5223">
        <v>-6.5575733780000006E-2</v>
      </c>
      <c r="J5223">
        <v>-2.2128457199999999E-3</v>
      </c>
      <c r="K5223">
        <v>-8.6815282700000006E-3</v>
      </c>
      <c r="L5223" s="1">
        <v>-7.3800743850000006E-5</v>
      </c>
      <c r="M5223">
        <v>3.336201189E-4</v>
      </c>
      <c r="N5223">
        <v>158.21295169999999</v>
      </c>
      <c r="O5223">
        <v>-165.62063599999999</v>
      </c>
    </row>
    <row r="5224" spans="1:15" x14ac:dyDescent="0.25">
      <c r="A5224">
        <v>52.23</v>
      </c>
      <c r="B5224">
        <v>0</v>
      </c>
      <c r="C5224">
        <v>0</v>
      </c>
      <c r="D5224">
        <v>1.515734076</v>
      </c>
      <c r="E5224">
        <v>3.3648204800000001</v>
      </c>
      <c r="F5224">
        <v>0.33442583679999999</v>
      </c>
      <c r="G5224">
        <v>-0.54061663150000006</v>
      </c>
      <c r="H5224">
        <v>9.930099547E-2</v>
      </c>
      <c r="I5224">
        <v>-0.17684109510000001</v>
      </c>
      <c r="J5224">
        <v>-2.290275879E-3</v>
      </c>
      <c r="K5224">
        <v>-8.725486696E-3</v>
      </c>
      <c r="L5224" s="1">
        <v>-4.7329227530000002E-5</v>
      </c>
      <c r="M5224">
        <v>2.709580003E-4</v>
      </c>
      <c r="N5224">
        <v>270.23562620000001</v>
      </c>
      <c r="O5224">
        <v>-355.46640009999999</v>
      </c>
    </row>
    <row r="5225" spans="1:15" x14ac:dyDescent="0.25">
      <c r="A5225">
        <v>52.24</v>
      </c>
      <c r="B5225">
        <v>0</v>
      </c>
      <c r="C5225">
        <v>0</v>
      </c>
      <c r="D5225">
        <v>1.541780353</v>
      </c>
      <c r="E5225">
        <v>3.2979905610000002</v>
      </c>
      <c r="F5225">
        <v>-0.36221572759999998</v>
      </c>
      <c r="G5225">
        <v>1.078730226</v>
      </c>
      <c r="H5225">
        <v>0.1056086197</v>
      </c>
      <c r="I5225">
        <v>-0.17517995829999999</v>
      </c>
      <c r="J5225">
        <v>-2.2476138549999999E-3</v>
      </c>
      <c r="K5225">
        <v>-8.7172091010000001E-3</v>
      </c>
      <c r="L5225" s="1">
        <v>-9.6383719209999992E-6</v>
      </c>
      <c r="M5225">
        <v>1.880392083E-4</v>
      </c>
      <c r="N5225">
        <v>279.0701904</v>
      </c>
      <c r="O5225">
        <v>-345.39453120000002</v>
      </c>
    </row>
    <row r="5226" spans="1:15" x14ac:dyDescent="0.25">
      <c r="A5226">
        <v>52.25</v>
      </c>
      <c r="B5226">
        <v>0</v>
      </c>
      <c r="C5226">
        <v>0</v>
      </c>
      <c r="D5226">
        <v>1.5201834439999999</v>
      </c>
      <c r="E5226">
        <v>3.334881067</v>
      </c>
      <c r="F5226">
        <v>-0.5437678695</v>
      </c>
      <c r="G5226">
        <v>1.770258546</v>
      </c>
      <c r="H5226">
        <v>7.5677141549999993E-2</v>
      </c>
      <c r="I5226">
        <v>-0.1467365772</v>
      </c>
      <c r="J5226">
        <v>-2.125765197E-3</v>
      </c>
      <c r="K5226">
        <v>-9.0132057669999998E-3</v>
      </c>
      <c r="L5226" s="1">
        <v>9.9701455840000007E-6</v>
      </c>
      <c r="M5226" s="1">
        <v>8.0356418039999997E-5</v>
      </c>
      <c r="N5226">
        <v>175.41677859999999</v>
      </c>
      <c r="O5226">
        <v>-192.12400819999999</v>
      </c>
    </row>
    <row r="5227" spans="1:15" x14ac:dyDescent="0.25">
      <c r="A5227">
        <v>52.26</v>
      </c>
      <c r="B5227">
        <v>0</v>
      </c>
      <c r="C5227">
        <v>0</v>
      </c>
      <c r="D5227">
        <v>1.488796115</v>
      </c>
      <c r="E5227">
        <v>3.4944384099999999</v>
      </c>
      <c r="F5227">
        <v>0.24558344479999999</v>
      </c>
      <c r="G5227">
        <v>2.3174395560000001</v>
      </c>
      <c r="H5227">
        <v>-1.309099421E-2</v>
      </c>
      <c r="I5227">
        <v>-5.781169236E-2</v>
      </c>
      <c r="J5227">
        <v>-2.1004471930000002E-3</v>
      </c>
      <c r="K5227">
        <v>-9.6984356640000009E-3</v>
      </c>
      <c r="L5227" s="1">
        <v>2.1485011530000001E-6</v>
      </c>
      <c r="M5227" s="1">
        <v>3.162090252E-6</v>
      </c>
      <c r="N5227">
        <v>-52.0542984</v>
      </c>
      <c r="O5227">
        <v>-198.07627869999999</v>
      </c>
    </row>
    <row r="5228" spans="1:15" x14ac:dyDescent="0.25">
      <c r="A5228">
        <v>52.27</v>
      </c>
      <c r="B5228">
        <v>0</v>
      </c>
      <c r="C5228">
        <v>0</v>
      </c>
      <c r="D5228">
        <v>1.4744570260000001</v>
      </c>
      <c r="E5228">
        <v>3.740628004</v>
      </c>
      <c r="F5228">
        <v>0.9911728501</v>
      </c>
      <c r="G5228">
        <v>1.61435616</v>
      </c>
      <c r="H5228">
        <v>-8.8253043589999997E-2</v>
      </c>
      <c r="I5228">
        <v>-2.61832457E-2</v>
      </c>
      <c r="J5228">
        <v>-1.931765117E-3</v>
      </c>
      <c r="K5228">
        <v>-1.0198920970000001E-2</v>
      </c>
      <c r="L5228" s="1">
        <v>-1.578143383E-5</v>
      </c>
      <c r="M5228" s="1">
        <v>3.1194162149999997E-5</v>
      </c>
      <c r="N5228">
        <v>-158.51101679999999</v>
      </c>
      <c r="O5228">
        <v>144.03608700000001</v>
      </c>
    </row>
    <row r="5229" spans="1:15" x14ac:dyDescent="0.25">
      <c r="A5229">
        <v>52.28</v>
      </c>
      <c r="B5229">
        <v>0</v>
      </c>
      <c r="C5229">
        <v>0</v>
      </c>
      <c r="D5229">
        <v>1.3286914830000001</v>
      </c>
      <c r="E5229">
        <v>3.8935177329999999</v>
      </c>
      <c r="F5229">
        <v>1.0619008539999999</v>
      </c>
      <c r="G5229">
        <v>1.396804929</v>
      </c>
      <c r="H5229">
        <v>-6.7278027530000006E-2</v>
      </c>
      <c r="I5229">
        <v>8.8095709679999995E-2</v>
      </c>
      <c r="J5229">
        <v>-1.367093064E-3</v>
      </c>
      <c r="K5229">
        <v>-1.0349482300000001E-2</v>
      </c>
      <c r="L5229" s="1">
        <v>-1.9354512919999999E-5</v>
      </c>
      <c r="M5229">
        <v>1.0470928100000001E-4</v>
      </c>
      <c r="N5229">
        <v>-108.5391083</v>
      </c>
      <c r="O5229">
        <v>63.52153397</v>
      </c>
    </row>
    <row r="5230" spans="1:15" x14ac:dyDescent="0.25">
      <c r="A5230">
        <v>52.29</v>
      </c>
      <c r="B5230">
        <v>0</v>
      </c>
      <c r="C5230">
        <v>0</v>
      </c>
      <c r="D5230">
        <v>1.0717881920000001</v>
      </c>
      <c r="E5230">
        <v>3.9113290310000002</v>
      </c>
      <c r="F5230">
        <v>1.359371543</v>
      </c>
      <c r="G5230">
        <v>2.4151077270000001</v>
      </c>
      <c r="H5230">
        <v>-4.6285219490000001E-2</v>
      </c>
      <c r="I5230">
        <v>-1.155504026E-2</v>
      </c>
      <c r="J5230">
        <v>-8.3905179050000004E-4</v>
      </c>
      <c r="K5230">
        <v>-1.012717187E-2</v>
      </c>
      <c r="L5230" s="1">
        <v>-2.5292018109999998E-5</v>
      </c>
      <c r="M5230">
        <v>1.201054038E-4</v>
      </c>
      <c r="N5230">
        <v>-109.67869570000001</v>
      </c>
      <c r="O5230">
        <v>-122.0907898</v>
      </c>
    </row>
    <row r="5231" spans="1:15" x14ac:dyDescent="0.25">
      <c r="A5231">
        <v>52.3</v>
      </c>
      <c r="B5231">
        <v>0</v>
      </c>
      <c r="C5231">
        <v>0</v>
      </c>
      <c r="D5231">
        <v>0.83062916990000002</v>
      </c>
      <c r="E5231">
        <v>3.718425989</v>
      </c>
      <c r="F5231">
        <v>1.676898241</v>
      </c>
      <c r="G5231">
        <v>4.0488410000000004</v>
      </c>
      <c r="H5231">
        <v>-5.794254318E-2</v>
      </c>
      <c r="I5231">
        <v>-8.8224992160000001E-2</v>
      </c>
      <c r="J5231">
        <v>-3.2574590299999998E-4</v>
      </c>
      <c r="K5231">
        <v>-9.085431695E-3</v>
      </c>
      <c r="L5231" s="1">
        <v>-6.8696426749999997E-5</v>
      </c>
      <c r="M5231" s="1">
        <v>6.5216925579999994E-5</v>
      </c>
      <c r="N5231">
        <v>-108.9073563</v>
      </c>
      <c r="O5231">
        <v>-301.43673710000002</v>
      </c>
    </row>
    <row r="5232" spans="1:15" x14ac:dyDescent="0.25">
      <c r="A5232">
        <v>52.31</v>
      </c>
      <c r="B5232">
        <v>0</v>
      </c>
      <c r="C5232">
        <v>0</v>
      </c>
      <c r="D5232">
        <v>0.62804436679999998</v>
      </c>
      <c r="E5232">
        <v>3.1230483059999998</v>
      </c>
      <c r="F5232">
        <v>1.3728215690000001</v>
      </c>
      <c r="G5232">
        <v>4.3026986120000004</v>
      </c>
      <c r="H5232">
        <v>-1.476770174E-2</v>
      </c>
      <c r="I5232">
        <v>-0.13855987789999999</v>
      </c>
      <c r="J5232" s="1">
        <v>-1.3392418620000001E-6</v>
      </c>
      <c r="K5232">
        <v>-7.7629685399999999E-3</v>
      </c>
      <c r="L5232">
        <v>-1.194885772E-4</v>
      </c>
      <c r="M5232" s="1">
        <v>-2.4891656720000001E-5</v>
      </c>
      <c r="N5232">
        <v>12.37104416</v>
      </c>
      <c r="O5232">
        <v>-434.10095209999997</v>
      </c>
    </row>
    <row r="5233" spans="1:15" x14ac:dyDescent="0.25">
      <c r="A5233">
        <v>52.32</v>
      </c>
      <c r="B5233">
        <v>0</v>
      </c>
      <c r="C5233">
        <v>0</v>
      </c>
      <c r="D5233">
        <v>0.56291204689999996</v>
      </c>
      <c r="E5233">
        <v>2.4179549219999998</v>
      </c>
      <c r="F5233">
        <v>0.55877196790000005</v>
      </c>
      <c r="G5233">
        <v>4.7334442140000004</v>
      </c>
      <c r="H5233">
        <v>2.3551721130000002E-2</v>
      </c>
      <c r="I5233">
        <v>-0.1516399682</v>
      </c>
      <c r="J5233" s="1">
        <v>5.15235588E-5</v>
      </c>
      <c r="K5233">
        <v>-6.2617212529999999E-3</v>
      </c>
      <c r="L5233">
        <v>-1.169238531E-4</v>
      </c>
      <c r="M5233">
        <v>-1.352202235E-4</v>
      </c>
      <c r="N5233">
        <v>100.2107697</v>
      </c>
      <c r="O5233">
        <v>-447.46331789999999</v>
      </c>
    </row>
    <row r="5234" spans="1:15" x14ac:dyDescent="0.25">
      <c r="A5234">
        <v>52.33</v>
      </c>
      <c r="B5234">
        <v>0</v>
      </c>
      <c r="C5234">
        <v>0</v>
      </c>
      <c r="D5234">
        <v>0.60851830240000004</v>
      </c>
      <c r="E5234">
        <v>1.921113729</v>
      </c>
      <c r="F5234">
        <v>-0.2051431537</v>
      </c>
      <c r="G5234">
        <v>5.5036191939999997</v>
      </c>
      <c r="H5234">
        <v>5.9883777050000003E-2</v>
      </c>
      <c r="I5234">
        <v>-0.1228615269</v>
      </c>
      <c r="J5234">
        <v>-1.2647826220000001E-4</v>
      </c>
      <c r="K5234">
        <v>-5.4845660920000002E-3</v>
      </c>
      <c r="L5234" s="1">
        <v>-8.1044607210000006E-5</v>
      </c>
      <c r="M5234">
        <v>-2.6122666900000002E-4</v>
      </c>
      <c r="N5234">
        <v>180.9891968</v>
      </c>
      <c r="O5234">
        <v>-346.51800539999999</v>
      </c>
    </row>
    <row r="5235" spans="1:15" x14ac:dyDescent="0.25">
      <c r="A5235">
        <v>52.34</v>
      </c>
      <c r="B5235">
        <v>0</v>
      </c>
      <c r="C5235">
        <v>0</v>
      </c>
      <c r="D5235">
        <v>0.73299306630000005</v>
      </c>
      <c r="E5235">
        <v>1.7663402560000001</v>
      </c>
      <c r="F5235">
        <v>-0.62286198140000004</v>
      </c>
      <c r="G5235">
        <v>4.9447875019999996</v>
      </c>
      <c r="H5235">
        <v>9.115308523E-2</v>
      </c>
      <c r="I5235">
        <v>-5.2006538960000001E-2</v>
      </c>
      <c r="J5235">
        <v>-3.3945776519999997E-4</v>
      </c>
      <c r="K5235">
        <v>-5.4385960100000004E-3</v>
      </c>
      <c r="L5235" s="1">
        <v>-2.8409112929999999E-5</v>
      </c>
      <c r="M5235">
        <v>-3.1254772330000001E-4</v>
      </c>
      <c r="N5235">
        <v>228.525116</v>
      </c>
      <c r="O5235">
        <v>-199.64201349999999</v>
      </c>
    </row>
    <row r="5236" spans="1:15" x14ac:dyDescent="0.25">
      <c r="A5236">
        <v>52.35</v>
      </c>
      <c r="B5236">
        <v>0</v>
      </c>
      <c r="C5236">
        <v>0</v>
      </c>
      <c r="D5236">
        <v>0.85218554739999997</v>
      </c>
      <c r="E5236">
        <v>1.77718401</v>
      </c>
      <c r="F5236">
        <v>0.39622476699999998</v>
      </c>
      <c r="G5236">
        <v>3.5513572689999999</v>
      </c>
      <c r="H5236">
        <v>2.2434273729999999E-2</v>
      </c>
      <c r="I5236">
        <v>3.9177641270000001E-2</v>
      </c>
      <c r="J5236">
        <v>-6.4225401729999995E-4</v>
      </c>
      <c r="K5236">
        <v>-5.379334092E-3</v>
      </c>
      <c r="L5236" s="1">
        <v>1.8658540279999999E-5</v>
      </c>
      <c r="M5236">
        <v>-2.3870360750000001E-4</v>
      </c>
      <c r="N5236">
        <v>-54.106929780000002</v>
      </c>
      <c r="O5236">
        <v>126.7799377</v>
      </c>
    </row>
    <row r="5237" spans="1:15" x14ac:dyDescent="0.25">
      <c r="A5237">
        <v>52.36</v>
      </c>
      <c r="B5237">
        <v>0</v>
      </c>
      <c r="C5237">
        <v>0</v>
      </c>
      <c r="D5237">
        <v>0.94938325879999996</v>
      </c>
      <c r="E5237">
        <v>1.7677727940000001</v>
      </c>
      <c r="F5237">
        <v>0.358164072</v>
      </c>
      <c r="G5237">
        <v>1.157165647</v>
      </c>
      <c r="H5237">
        <v>-8.180001378E-2</v>
      </c>
      <c r="I5237">
        <v>0.18485607209999999</v>
      </c>
      <c r="J5237">
        <v>-7.2204787279999999E-4</v>
      </c>
      <c r="K5237">
        <v>-5.1224604250000002E-3</v>
      </c>
      <c r="L5237" s="1">
        <v>5.11867438E-5</v>
      </c>
      <c r="M5237" s="1">
        <v>-7.5375486629999998E-5</v>
      </c>
      <c r="N5237">
        <v>-60.422859189999997</v>
      </c>
      <c r="O5237">
        <v>409.82452389999997</v>
      </c>
    </row>
    <row r="5238" spans="1:15" x14ac:dyDescent="0.25">
      <c r="A5238">
        <v>52.37</v>
      </c>
      <c r="B5238">
        <v>0</v>
      </c>
      <c r="C5238">
        <v>0</v>
      </c>
      <c r="D5238">
        <v>0.94304847719999996</v>
      </c>
      <c r="E5238">
        <v>1.703563929</v>
      </c>
      <c r="F5238">
        <v>1.1688023809999999</v>
      </c>
      <c r="G5238">
        <v>-0.1153793335</v>
      </c>
      <c r="H5238">
        <v>1.786539145E-2</v>
      </c>
      <c r="I5238">
        <v>0.2179183811</v>
      </c>
      <c r="J5238">
        <v>-6.2333978709999997E-4</v>
      </c>
      <c r="K5238">
        <v>-4.783086479E-3</v>
      </c>
      <c r="L5238" s="1">
        <v>5.329225314E-5</v>
      </c>
      <c r="M5238" s="1">
        <v>5.5506234279999997E-6</v>
      </c>
      <c r="N5238">
        <v>-36.120429989999998</v>
      </c>
      <c r="O5238">
        <v>362.75570679999998</v>
      </c>
    </row>
    <row r="5239" spans="1:15" x14ac:dyDescent="0.25">
      <c r="A5239">
        <v>52.38</v>
      </c>
      <c r="B5239">
        <v>0</v>
      </c>
      <c r="C5239">
        <v>0</v>
      </c>
      <c r="D5239">
        <v>0.874689877</v>
      </c>
      <c r="E5239">
        <v>1.493001223</v>
      </c>
      <c r="F5239">
        <v>2.8424994950000002</v>
      </c>
      <c r="G5239">
        <v>-0.25992059709999998</v>
      </c>
      <c r="H5239">
        <v>-0.12209782</v>
      </c>
      <c r="I5239">
        <v>9.0915165840000006E-2</v>
      </c>
      <c r="J5239">
        <v>-3.56993638E-4</v>
      </c>
      <c r="K5239">
        <v>-3.9887353780000004E-3</v>
      </c>
      <c r="L5239" s="1">
        <v>2.2706004530000001E-5</v>
      </c>
      <c r="M5239" s="1">
        <v>-3.3937314579999999E-5</v>
      </c>
      <c r="N5239">
        <v>-410.27276610000001</v>
      </c>
      <c r="O5239">
        <v>58.642833709999998</v>
      </c>
    </row>
    <row r="5240" spans="1:15" x14ac:dyDescent="0.25">
      <c r="A5240">
        <v>52.39</v>
      </c>
      <c r="B5240">
        <v>0</v>
      </c>
      <c r="C5240">
        <v>0</v>
      </c>
      <c r="D5240">
        <v>0.64648222919999998</v>
      </c>
      <c r="E5240">
        <v>1.0523065330000001</v>
      </c>
      <c r="F5240">
        <v>1.0973078009999999</v>
      </c>
      <c r="G5240">
        <v>0.32888269419999999</v>
      </c>
      <c r="H5240">
        <v>-0.13672702010000001</v>
      </c>
      <c r="I5240">
        <v>-3.7900350989999998E-2</v>
      </c>
      <c r="J5240">
        <v>2.2920314219999999E-4</v>
      </c>
      <c r="K5240">
        <v>-2.919480205E-3</v>
      </c>
      <c r="L5240" s="1">
        <v>-1.9449400499999999E-5</v>
      </c>
      <c r="M5240">
        <v>-1.657033572E-4</v>
      </c>
      <c r="N5240">
        <v>248.21064759999999</v>
      </c>
      <c r="O5240">
        <v>-359.53164670000001</v>
      </c>
    </row>
    <row r="5241" spans="1:15" x14ac:dyDescent="0.25">
      <c r="A5241">
        <v>52.4</v>
      </c>
      <c r="B5241">
        <v>0</v>
      </c>
      <c r="C5241">
        <v>0</v>
      </c>
      <c r="D5241">
        <v>0.52779132129999995</v>
      </c>
      <c r="E5241">
        <v>0.48081785440000002</v>
      </c>
      <c r="F5241">
        <v>0.63199120760000005</v>
      </c>
      <c r="G5241">
        <v>1.717121482</v>
      </c>
      <c r="H5241">
        <v>-6.1709243800000001E-2</v>
      </c>
      <c r="I5241">
        <v>-5.8209806679999997E-2</v>
      </c>
      <c r="J5241" s="1">
        <v>7.4188224970000001E-5</v>
      </c>
      <c r="K5241">
        <v>-2.3013204339999999E-3</v>
      </c>
      <c r="L5241" s="1">
        <v>-8.2990118240000002E-5</v>
      </c>
      <c r="M5241">
        <v>-1.784588967E-4</v>
      </c>
      <c r="N5241">
        <v>-127.73014070000001</v>
      </c>
      <c r="O5241">
        <v>-103.225174</v>
      </c>
    </row>
    <row r="5242" spans="1:15" x14ac:dyDescent="0.25">
      <c r="A5242">
        <v>52.41</v>
      </c>
      <c r="B5242">
        <v>0</v>
      </c>
      <c r="C5242">
        <v>0</v>
      </c>
      <c r="D5242">
        <v>0.62986367939999999</v>
      </c>
      <c r="E5242">
        <v>0.72749549150000004</v>
      </c>
      <c r="F5242">
        <v>1.397480965</v>
      </c>
      <c r="G5242">
        <v>1.3861917260000001</v>
      </c>
      <c r="H5242">
        <v>-6.3518881799999996E-2</v>
      </c>
      <c r="I5242">
        <v>3.2885182649999997E-2</v>
      </c>
      <c r="J5242" s="1">
        <v>-5.7814642789999998E-5</v>
      </c>
      <c r="K5242">
        <v>-3.1840279699999999E-3</v>
      </c>
      <c r="L5242" s="1">
        <v>-6.2571471060000002E-6</v>
      </c>
      <c r="M5242" s="1">
        <v>-9.2317612140000002E-5</v>
      </c>
      <c r="N5242">
        <v>-129.96824649999999</v>
      </c>
      <c r="O5242">
        <v>16.443748469999999</v>
      </c>
    </row>
    <row r="5243" spans="1:15" x14ac:dyDescent="0.25">
      <c r="A5243">
        <v>52.42</v>
      </c>
      <c r="B5243">
        <v>0</v>
      </c>
      <c r="C5243">
        <v>0</v>
      </c>
      <c r="D5243">
        <v>0.69259202480000004</v>
      </c>
      <c r="E5243">
        <v>1.1250026230000001</v>
      </c>
      <c r="F5243">
        <v>0.40262904760000001</v>
      </c>
      <c r="G5243">
        <v>1.647274613</v>
      </c>
      <c r="H5243">
        <v>-2.1731829269999999E-2</v>
      </c>
      <c r="I5243">
        <v>4.8846766350000001E-2</v>
      </c>
      <c r="J5243">
        <v>-1.482199878E-4</v>
      </c>
      <c r="K5243">
        <v>-3.6723017690000002E-3</v>
      </c>
      <c r="L5243" s="1">
        <v>5.1434122719999997E-5</v>
      </c>
      <c r="M5243" s="1">
        <v>4.0127342799999999E-5</v>
      </c>
      <c r="N5243">
        <v>105.39317320000001</v>
      </c>
      <c r="O5243">
        <v>-37.312824249999998</v>
      </c>
    </row>
    <row r="5244" spans="1:15" x14ac:dyDescent="0.25">
      <c r="A5244">
        <v>52.43</v>
      </c>
      <c r="B5244">
        <v>0</v>
      </c>
      <c r="C5244">
        <v>0</v>
      </c>
      <c r="D5244">
        <v>0.79640698430000001</v>
      </c>
      <c r="E5244">
        <v>1.2451362610000001</v>
      </c>
      <c r="F5244">
        <v>0.22828117010000001</v>
      </c>
      <c r="G5244">
        <v>2.2543287279999999</v>
      </c>
      <c r="H5244">
        <v>7.7635265889999999E-2</v>
      </c>
      <c r="I5244">
        <v>-1.136250701E-2</v>
      </c>
      <c r="J5244">
        <v>-4.5549217609999997E-4</v>
      </c>
      <c r="K5244">
        <v>-3.392212093E-3</v>
      </c>
      <c r="L5244" s="1">
        <v>4.4562460970000003E-5</v>
      </c>
      <c r="M5244">
        <v>1.2122665069999999E-4</v>
      </c>
      <c r="N5244">
        <v>188.0013275</v>
      </c>
      <c r="O5244">
        <v>-142.1384888</v>
      </c>
    </row>
    <row r="5245" spans="1:15" x14ac:dyDescent="0.25">
      <c r="A5245">
        <v>52.44</v>
      </c>
      <c r="B5245">
        <v>0</v>
      </c>
      <c r="C5245">
        <v>0</v>
      </c>
      <c r="D5245">
        <v>0.89382678270000004</v>
      </c>
      <c r="E5245">
        <v>1.037179708</v>
      </c>
      <c r="F5245">
        <v>0.87197184559999996</v>
      </c>
      <c r="G5245">
        <v>2.3368768690000001</v>
      </c>
      <c r="H5245">
        <v>4.1510716080000003E-2</v>
      </c>
      <c r="I5245">
        <v>-3.819319233E-2</v>
      </c>
      <c r="J5245">
        <v>-6.4626242969999996E-4</v>
      </c>
      <c r="K5245">
        <v>-2.235993743E-3</v>
      </c>
      <c r="L5245" s="1">
        <v>2.0300816689999999E-5</v>
      </c>
      <c r="M5245">
        <v>1.280155702E-4</v>
      </c>
      <c r="N5245">
        <v>-14.12489605</v>
      </c>
      <c r="O5245">
        <v>-218.0989075</v>
      </c>
    </row>
    <row r="5246" spans="1:15" x14ac:dyDescent="0.25">
      <c r="A5246">
        <v>52.45</v>
      </c>
      <c r="B5246">
        <v>0</v>
      </c>
      <c r="C5246">
        <v>0</v>
      </c>
      <c r="D5246">
        <v>0.90991431469999995</v>
      </c>
      <c r="E5246">
        <v>0.58418416979999999</v>
      </c>
      <c r="F5246">
        <v>1.789698005</v>
      </c>
      <c r="G5246">
        <v>3.4787631029999999</v>
      </c>
      <c r="H5246">
        <v>-5.0813019280000003E-2</v>
      </c>
      <c r="I5246">
        <v>-5.998168886E-2</v>
      </c>
      <c r="J5246">
        <v>-4.9369502810000002E-4</v>
      </c>
      <c r="K5246">
        <v>-9.1266632079999997E-4</v>
      </c>
      <c r="L5246" s="1">
        <v>2.5799432480000002E-5</v>
      </c>
      <c r="M5246" s="1">
        <v>6.6878288639999996E-5</v>
      </c>
      <c r="N5246">
        <v>-189.56620789999999</v>
      </c>
      <c r="O5246">
        <v>-349.5421753</v>
      </c>
    </row>
    <row r="5247" spans="1:15" x14ac:dyDescent="0.25">
      <c r="A5247">
        <v>52.46</v>
      </c>
      <c r="B5247">
        <v>0</v>
      </c>
      <c r="C5247">
        <v>0</v>
      </c>
      <c r="D5247">
        <v>0.832647264</v>
      </c>
      <c r="E5247">
        <v>-1.213894878E-2</v>
      </c>
      <c r="F5247">
        <v>1.976039648</v>
      </c>
      <c r="G5247">
        <v>4.2153711319999996</v>
      </c>
      <c r="H5247">
        <v>-0.1110404581</v>
      </c>
      <c r="I5247">
        <v>-0.16392932830000001</v>
      </c>
      <c r="J5247">
        <v>-2.2795889529999999E-4</v>
      </c>
      <c r="K5247">
        <v>3.9675831789999998E-4</v>
      </c>
      <c r="L5247" s="1">
        <v>4.5193475669999997E-5</v>
      </c>
      <c r="M5247">
        <v>-1.081610244E-4</v>
      </c>
      <c r="N5247">
        <v>-239.78140260000001</v>
      </c>
      <c r="O5247">
        <v>-628.44891359999997</v>
      </c>
    </row>
    <row r="5248" spans="1:15" x14ac:dyDescent="0.25">
      <c r="A5248">
        <v>52.47</v>
      </c>
      <c r="B5248">
        <v>0</v>
      </c>
      <c r="C5248">
        <v>0</v>
      </c>
      <c r="D5248">
        <v>0.74695700409999999</v>
      </c>
      <c r="E5248">
        <v>-0.69834268089999996</v>
      </c>
      <c r="F5248">
        <v>2.082083941</v>
      </c>
      <c r="G5248">
        <v>2.8795700069999999</v>
      </c>
      <c r="H5248">
        <v>-5.572161078E-2</v>
      </c>
      <c r="I5248">
        <v>-0.1712836325</v>
      </c>
      <c r="J5248">
        <v>-2.4316739289999999E-4</v>
      </c>
      <c r="K5248">
        <v>1.2881904840000001E-3</v>
      </c>
      <c r="L5248" s="1">
        <v>2.8813963580000001E-5</v>
      </c>
      <c r="M5248">
        <v>-2.431048197E-4</v>
      </c>
      <c r="N5248">
        <v>-34.743782039999999</v>
      </c>
      <c r="O5248">
        <v>-210.26690669999999</v>
      </c>
    </row>
    <row r="5249" spans="1:15" x14ac:dyDescent="0.25">
      <c r="A5249">
        <v>52.48</v>
      </c>
      <c r="B5249">
        <v>0</v>
      </c>
      <c r="C5249">
        <v>0</v>
      </c>
      <c r="D5249">
        <v>0.80091589689999998</v>
      </c>
      <c r="E5249">
        <v>-0.99140685799999995</v>
      </c>
      <c r="F5249">
        <v>1.795179844</v>
      </c>
      <c r="G5249">
        <v>0.5772697926</v>
      </c>
      <c r="H5249">
        <v>1.828484936E-3</v>
      </c>
      <c r="I5249">
        <v>9.4319254160000005E-2</v>
      </c>
      <c r="J5249">
        <v>-5.4807495329999999E-4</v>
      </c>
      <c r="K5249">
        <v>1.5896111730000001E-3</v>
      </c>
      <c r="L5249" s="1">
        <v>-1.9846784200000001E-5</v>
      </c>
      <c r="M5249">
        <v>-3.1385352489999999E-4</v>
      </c>
      <c r="N5249">
        <v>-5.1803159709999997</v>
      </c>
      <c r="O5249">
        <v>239.53829959999999</v>
      </c>
    </row>
    <row r="5250" spans="1:15" x14ac:dyDescent="0.25">
      <c r="A5250">
        <v>52.49</v>
      </c>
      <c r="B5250">
        <v>0</v>
      </c>
      <c r="C5250">
        <v>0</v>
      </c>
      <c r="D5250">
        <v>0.89884901049999999</v>
      </c>
      <c r="E5250">
        <v>-1.0181438920000001</v>
      </c>
      <c r="F5250">
        <v>1.3046748640000001</v>
      </c>
      <c r="G5250">
        <v>2.6244759560000001E-2</v>
      </c>
      <c r="H5250">
        <v>2.483337373E-2</v>
      </c>
      <c r="I5250">
        <v>0.2023243904</v>
      </c>
      <c r="J5250">
        <v>-7.3916930709999997E-4</v>
      </c>
      <c r="K5250">
        <v>1.2454167010000001E-3</v>
      </c>
      <c r="L5250" s="1">
        <v>-4.3384658060000002E-5</v>
      </c>
      <c r="M5250">
        <v>-2.8190843299999999E-4</v>
      </c>
      <c r="N5250">
        <v>79.593933109999995</v>
      </c>
      <c r="O5250">
        <v>287.71716309999999</v>
      </c>
    </row>
    <row r="5251" spans="1:15" x14ac:dyDescent="0.25">
      <c r="A5251">
        <v>52.5</v>
      </c>
      <c r="B5251">
        <v>0</v>
      </c>
      <c r="C5251">
        <v>0</v>
      </c>
      <c r="D5251">
        <v>0.90878683329999999</v>
      </c>
      <c r="E5251">
        <v>-0.77522850040000002</v>
      </c>
      <c r="F5251">
        <v>1.078899026</v>
      </c>
      <c r="G5251">
        <v>-0.96627426149999995</v>
      </c>
      <c r="H5251">
        <v>4.8961836840000002E-2</v>
      </c>
      <c r="I5251">
        <v>0.1016742066</v>
      </c>
      <c r="J5251">
        <v>-6.1393249779999998E-4</v>
      </c>
      <c r="K5251">
        <v>7.8491866589999997E-4</v>
      </c>
      <c r="L5251" s="1">
        <v>6.3407987909999999E-6</v>
      </c>
      <c r="M5251">
        <v>-1.7423162350000001E-4</v>
      </c>
      <c r="N5251">
        <v>106.5934067</v>
      </c>
      <c r="O5251">
        <v>97.601669310000005</v>
      </c>
    </row>
    <row r="5252" spans="1:15" x14ac:dyDescent="0.25">
      <c r="A5252">
        <v>52.51</v>
      </c>
      <c r="B5252">
        <v>0</v>
      </c>
      <c r="C5252">
        <v>0</v>
      </c>
      <c r="D5252">
        <v>0.84288328889999997</v>
      </c>
      <c r="E5252">
        <v>-0.48643445969999999</v>
      </c>
      <c r="F5252">
        <v>1.5832520720000001</v>
      </c>
      <c r="G5252">
        <v>-2.2926063540000001</v>
      </c>
      <c r="H5252">
        <v>3.1469173730000001E-2</v>
      </c>
      <c r="I5252">
        <v>0.10599449280000001</v>
      </c>
      <c r="J5252">
        <v>-3.98051925E-4</v>
      </c>
      <c r="K5252">
        <v>3.0200183389999998E-4</v>
      </c>
      <c r="L5252" s="1">
        <v>5.0832430130000001E-5</v>
      </c>
      <c r="M5252" s="1">
        <v>-3.4669617889999999E-5</v>
      </c>
      <c r="N5252">
        <v>-75.804763789999996</v>
      </c>
      <c r="O5252">
        <v>366.90872189999999</v>
      </c>
    </row>
    <row r="5253" spans="1:15" x14ac:dyDescent="0.25">
      <c r="A5253">
        <v>52.52</v>
      </c>
      <c r="B5253">
        <v>0</v>
      </c>
      <c r="C5253">
        <v>0</v>
      </c>
      <c r="D5253">
        <v>0.78732198480000004</v>
      </c>
      <c r="E5253">
        <v>-0.29943004249999999</v>
      </c>
      <c r="F5253">
        <v>3.2581357959999999</v>
      </c>
      <c r="G5253">
        <v>-3.104166508</v>
      </c>
      <c r="H5253">
        <v>-8.1228539350000004E-2</v>
      </c>
      <c r="I5253">
        <v>0.1937503964</v>
      </c>
      <c r="J5253">
        <v>-2.3348722609999999E-4</v>
      </c>
      <c r="K5253">
        <v>1.372247934E-4</v>
      </c>
      <c r="L5253" s="1">
        <v>3.5396471499999998E-5</v>
      </c>
      <c r="M5253" s="1">
        <v>9.7147567429999997E-5</v>
      </c>
      <c r="N5253">
        <v>-322.07232670000002</v>
      </c>
      <c r="O5253">
        <v>308.1769104</v>
      </c>
    </row>
    <row r="5254" spans="1:15" x14ac:dyDescent="0.25">
      <c r="A5254">
        <v>52.53</v>
      </c>
      <c r="B5254">
        <v>0</v>
      </c>
      <c r="C5254">
        <v>0</v>
      </c>
      <c r="D5254">
        <v>0.70518058539999995</v>
      </c>
      <c r="E5254">
        <v>-0.30815976859999999</v>
      </c>
      <c r="F5254">
        <v>3.9916172030000001</v>
      </c>
      <c r="G5254">
        <v>-3.3620967859999999</v>
      </c>
      <c r="H5254">
        <v>-0.17670579249999999</v>
      </c>
      <c r="I5254">
        <v>9.227488935E-2</v>
      </c>
      <c r="J5254" s="1">
        <v>5.9709884229999998E-5</v>
      </c>
      <c r="K5254">
        <v>5.7046115400000001E-4</v>
      </c>
      <c r="L5254" s="1">
        <v>-3.4118631450000003E-5</v>
      </c>
      <c r="M5254">
        <v>1.188634633E-4</v>
      </c>
      <c r="N5254">
        <v>-444.33367920000001</v>
      </c>
      <c r="O5254">
        <v>95.384590149999994</v>
      </c>
    </row>
    <row r="5255" spans="1:15" x14ac:dyDescent="0.25">
      <c r="A5255">
        <v>52.54</v>
      </c>
      <c r="B5255">
        <v>0</v>
      </c>
      <c r="C5255">
        <v>0</v>
      </c>
      <c r="D5255">
        <v>0.38323062660000001</v>
      </c>
      <c r="E5255">
        <v>-0.53529155250000005</v>
      </c>
      <c r="F5255">
        <v>4.0369005199999997</v>
      </c>
      <c r="G5255">
        <v>-2.5376267430000001</v>
      </c>
      <c r="H5255">
        <v>-9.9401146169999996E-2</v>
      </c>
      <c r="I5255">
        <v>-2.4773567909999999E-2</v>
      </c>
      <c r="J5255">
        <v>1.0740300640000001E-3</v>
      </c>
      <c r="K5255">
        <v>1.0907649990000001E-3</v>
      </c>
      <c r="L5255" s="1">
        <v>-6.012469385E-5</v>
      </c>
      <c r="M5255" s="1">
        <v>7.4192357719999995E-5</v>
      </c>
      <c r="N5255">
        <v>-185.59480289999999</v>
      </c>
      <c r="O5255">
        <v>-134.244812</v>
      </c>
    </row>
    <row r="5256" spans="1:15" x14ac:dyDescent="0.25">
      <c r="A5256">
        <v>52.55</v>
      </c>
      <c r="B5256">
        <v>0</v>
      </c>
      <c r="C5256">
        <v>0</v>
      </c>
      <c r="D5256">
        <v>-2.8997734189999999E-2</v>
      </c>
      <c r="E5256">
        <v>-0.70523846150000002</v>
      </c>
      <c r="F5256">
        <v>3.4245183469999998</v>
      </c>
      <c r="G5256">
        <v>-1.307302475</v>
      </c>
      <c r="H5256">
        <v>-2.8494913130000001E-2</v>
      </c>
      <c r="I5256">
        <v>-0.1075302511</v>
      </c>
      <c r="J5256">
        <v>2.168929204E-3</v>
      </c>
      <c r="K5256">
        <v>1.152709126E-3</v>
      </c>
      <c r="L5256" s="1">
        <v>-6.5614665799999998E-5</v>
      </c>
      <c r="M5256" s="1">
        <v>-2.2177711799999999E-5</v>
      </c>
      <c r="N5256">
        <v>-165.59008789999999</v>
      </c>
      <c r="O5256">
        <v>-335.3543396</v>
      </c>
    </row>
    <row r="5257" spans="1:15" x14ac:dyDescent="0.25">
      <c r="A5257">
        <v>52.56</v>
      </c>
      <c r="B5257">
        <v>0</v>
      </c>
      <c r="C5257">
        <v>0</v>
      </c>
      <c r="D5257">
        <v>-0.4825870693</v>
      </c>
      <c r="E5257">
        <v>-0.64721477029999996</v>
      </c>
      <c r="F5257">
        <v>2.7390353680000001</v>
      </c>
      <c r="G5257">
        <v>5.4367184640000003E-2</v>
      </c>
      <c r="H5257">
        <v>-5.9569729489999997E-3</v>
      </c>
      <c r="I5257">
        <v>-0.14740678669999999</v>
      </c>
      <c r="J5257">
        <v>3.2294252889999999E-3</v>
      </c>
      <c r="K5257">
        <v>6.8150460720000001E-4</v>
      </c>
      <c r="L5257">
        <v>-1.2588045500000001E-4</v>
      </c>
      <c r="M5257" s="1">
        <v>-8.3455764980000006E-5</v>
      </c>
      <c r="N5257">
        <v>-46.514938350000001</v>
      </c>
      <c r="O5257">
        <v>-369.70019530000002</v>
      </c>
    </row>
    <row r="5258" spans="1:15" x14ac:dyDescent="0.25">
      <c r="A5258">
        <v>52.57</v>
      </c>
      <c r="B5258">
        <v>0</v>
      </c>
      <c r="C5258">
        <v>0</v>
      </c>
      <c r="D5258">
        <v>-0.89608865979999996</v>
      </c>
      <c r="E5258">
        <v>-0.3753485084</v>
      </c>
      <c r="F5258">
        <v>2.0886261460000002</v>
      </c>
      <c r="G5258">
        <v>1.013898969</v>
      </c>
      <c r="H5258">
        <v>2.9778599740000002E-2</v>
      </c>
      <c r="I5258">
        <v>-0.1186204329</v>
      </c>
      <c r="J5258">
        <v>4.0391767399999999E-3</v>
      </c>
      <c r="K5258">
        <v>-1.4576315880000001E-4</v>
      </c>
      <c r="L5258">
        <v>-2.1471205399999999E-4</v>
      </c>
      <c r="M5258" s="1">
        <v>-7.8223332819999994E-5</v>
      </c>
      <c r="N5258">
        <v>-17.550933839999999</v>
      </c>
      <c r="O5258">
        <v>-309.88610840000001</v>
      </c>
    </row>
    <row r="5259" spans="1:15" x14ac:dyDescent="0.25">
      <c r="A5259">
        <v>52.58</v>
      </c>
      <c r="B5259">
        <v>0</v>
      </c>
      <c r="C5259">
        <v>0</v>
      </c>
      <c r="D5259">
        <v>-1.278945327</v>
      </c>
      <c r="E5259">
        <v>-4.2943414300000003E-2</v>
      </c>
      <c r="F5259">
        <v>0.99317032100000002</v>
      </c>
      <c r="G5259">
        <v>1.763949513</v>
      </c>
      <c r="H5259">
        <v>4.3363392350000002E-2</v>
      </c>
      <c r="I5259">
        <v>-8.5116319359999998E-2</v>
      </c>
      <c r="J5259">
        <v>4.716281779E-3</v>
      </c>
      <c r="K5259">
        <v>-9.5780193810000001E-4</v>
      </c>
      <c r="L5259">
        <v>-2.6896127379999999E-4</v>
      </c>
      <c r="M5259" s="1">
        <v>3.5772478440000002E-5</v>
      </c>
      <c r="N5259">
        <v>69.447814940000001</v>
      </c>
      <c r="O5259">
        <v>-295.81890870000001</v>
      </c>
    </row>
    <row r="5260" spans="1:15" x14ac:dyDescent="0.25">
      <c r="A5260">
        <v>52.59</v>
      </c>
      <c r="B5260">
        <v>0</v>
      </c>
      <c r="C5260">
        <v>0</v>
      </c>
      <c r="D5260">
        <v>-1.4601417779999999</v>
      </c>
      <c r="E5260">
        <v>0.34790214899999999</v>
      </c>
      <c r="F5260">
        <v>9.9424019459999999E-2</v>
      </c>
      <c r="G5260">
        <v>2.299147606</v>
      </c>
      <c r="H5260">
        <v>8.1555187700000004E-2</v>
      </c>
      <c r="I5260">
        <v>-5.7625528420000002E-2</v>
      </c>
      <c r="J5260">
        <v>5.0244657320000002E-3</v>
      </c>
      <c r="K5260">
        <v>-1.47755444E-3</v>
      </c>
      <c r="L5260">
        <v>-2.350464056E-4</v>
      </c>
      <c r="M5260">
        <v>1.3977424529999999E-4</v>
      </c>
      <c r="N5260">
        <v>114.5168152</v>
      </c>
      <c r="O5260">
        <v>-232.35585019999999</v>
      </c>
    </row>
    <row r="5261" spans="1:15" x14ac:dyDescent="0.25">
      <c r="A5261">
        <v>52.6</v>
      </c>
      <c r="B5261">
        <v>0</v>
      </c>
      <c r="C5261">
        <v>0</v>
      </c>
      <c r="D5261">
        <v>-1.4878979919999999</v>
      </c>
      <c r="E5261">
        <v>0.42636233569999998</v>
      </c>
      <c r="F5261">
        <v>-0.77474105360000001</v>
      </c>
      <c r="G5261">
        <v>3.2291502950000002</v>
      </c>
      <c r="H5261">
        <v>7.0695973930000003E-2</v>
      </c>
      <c r="I5261">
        <v>-3.1501945109999999E-2</v>
      </c>
      <c r="J5261">
        <v>5.0636595120000004E-3</v>
      </c>
      <c r="K5261">
        <v>-1.2435466050000001E-3</v>
      </c>
      <c r="L5261">
        <v>-1.4664848279999999E-4</v>
      </c>
      <c r="M5261">
        <v>1.847857784E-4</v>
      </c>
      <c r="N5261">
        <v>154.66654969999999</v>
      </c>
      <c r="O5261">
        <v>-184.5381165</v>
      </c>
    </row>
    <row r="5262" spans="1:15" x14ac:dyDescent="0.25">
      <c r="A5262">
        <v>52.61</v>
      </c>
      <c r="B5262">
        <v>0</v>
      </c>
      <c r="C5262">
        <v>0</v>
      </c>
      <c r="D5262">
        <v>-1.3811115030000001</v>
      </c>
      <c r="E5262">
        <v>6.3252836470000004E-2</v>
      </c>
      <c r="F5262">
        <v>-2.2017693519999999</v>
      </c>
      <c r="G5262">
        <v>2.8314671520000001</v>
      </c>
      <c r="H5262">
        <v>9.0930998329999999E-2</v>
      </c>
      <c r="I5262">
        <v>-2.367702872E-2</v>
      </c>
      <c r="J5262">
        <v>4.7632260250000001E-3</v>
      </c>
      <c r="K5262">
        <v>1.101493835E-4</v>
      </c>
      <c r="L5262" s="1">
        <v>-7.4993724409999995E-5</v>
      </c>
      <c r="M5262">
        <v>1.2253975730000001E-4</v>
      </c>
      <c r="N5262">
        <v>186.1990356</v>
      </c>
      <c r="O5262">
        <v>-191.5125122</v>
      </c>
    </row>
    <row r="5263" spans="1:15" x14ac:dyDescent="0.25">
      <c r="A5263">
        <v>52.62</v>
      </c>
      <c r="B5263">
        <v>0</v>
      </c>
      <c r="C5263">
        <v>0</v>
      </c>
      <c r="D5263">
        <v>-1.2075397969999999</v>
      </c>
      <c r="E5263">
        <v>-0.73916763070000002</v>
      </c>
      <c r="F5263">
        <v>-2.6208302969999999</v>
      </c>
      <c r="G5263">
        <v>2.8177671430000002</v>
      </c>
      <c r="H5263">
        <v>0.1046642438</v>
      </c>
      <c r="I5263">
        <v>-3.4689664840000002E-2</v>
      </c>
      <c r="J5263">
        <v>4.2011355980000002E-3</v>
      </c>
      <c r="K5263">
        <v>2.0907223220000002E-3</v>
      </c>
      <c r="L5263" s="1">
        <v>-1.8030146750000002E-5</v>
      </c>
      <c r="M5263" s="1">
        <v>-1.8170027030000001E-5</v>
      </c>
      <c r="N5263">
        <v>259.19000240000003</v>
      </c>
      <c r="O5263">
        <v>-311.8528748</v>
      </c>
    </row>
    <row r="5264" spans="1:15" x14ac:dyDescent="0.25">
      <c r="A5264">
        <v>52.63</v>
      </c>
      <c r="B5264">
        <v>0</v>
      </c>
      <c r="C5264">
        <v>0</v>
      </c>
      <c r="D5264">
        <v>-0.95234048370000002</v>
      </c>
      <c r="E5264">
        <v>-1.5515228510000001</v>
      </c>
      <c r="F5264">
        <v>-2.4192576410000002</v>
      </c>
      <c r="G5264">
        <v>2.7807774539999999</v>
      </c>
      <c r="H5264">
        <v>8.6498066779999994E-2</v>
      </c>
      <c r="I5264">
        <v>-8.8671736419999994E-2</v>
      </c>
      <c r="J5264">
        <v>3.6260839550000001E-3</v>
      </c>
      <c r="K5264">
        <v>3.6077797409999998E-3</v>
      </c>
      <c r="L5264" s="1">
        <v>4.4389322280000001E-5</v>
      </c>
      <c r="M5264">
        <v>-2.0390997820000001E-4</v>
      </c>
      <c r="N5264">
        <v>232.05819700000001</v>
      </c>
      <c r="O5264">
        <v>-439.50164790000002</v>
      </c>
    </row>
    <row r="5265" spans="1:15" x14ac:dyDescent="0.25">
      <c r="A5265">
        <v>52.64</v>
      </c>
      <c r="B5265">
        <v>0</v>
      </c>
      <c r="C5265">
        <v>0</v>
      </c>
      <c r="D5265">
        <v>-0.68272322419999998</v>
      </c>
      <c r="E5265">
        <v>-2.0809462070000002</v>
      </c>
      <c r="F5265">
        <v>-3.8643443579999999</v>
      </c>
      <c r="G5265">
        <v>2.9497661590000002</v>
      </c>
      <c r="H5265">
        <v>8.0979309979999997E-2</v>
      </c>
      <c r="I5265">
        <v>-0.10157826540000001</v>
      </c>
      <c r="J5265">
        <v>2.9761521150000001E-3</v>
      </c>
      <c r="K5265">
        <v>4.7449022529999999E-3</v>
      </c>
      <c r="L5265">
        <v>1.0535022010000001E-4</v>
      </c>
      <c r="M5265">
        <v>-3.6063711740000001E-4</v>
      </c>
      <c r="N5265">
        <v>235.4081726</v>
      </c>
      <c r="O5265">
        <v>-347.67202759999998</v>
      </c>
    </row>
    <row r="5266" spans="1:15" x14ac:dyDescent="0.25">
      <c r="A5266">
        <v>52.65</v>
      </c>
      <c r="B5266">
        <v>0</v>
      </c>
      <c r="C5266">
        <v>0</v>
      </c>
      <c r="D5266">
        <v>-0.31779998539999998</v>
      </c>
      <c r="E5266">
        <v>-2.4011838440000002</v>
      </c>
      <c r="F5266">
        <v>-2.2489271159999999</v>
      </c>
      <c r="G5266">
        <v>1.1978956460000001</v>
      </c>
      <c r="H5266">
        <v>3.2870516180000003E-2</v>
      </c>
      <c r="I5266">
        <v>7.1142408999999998E-3</v>
      </c>
      <c r="J5266">
        <v>2.2416301070000001E-3</v>
      </c>
      <c r="K5266">
        <v>4.9954354760000002E-3</v>
      </c>
      <c r="L5266">
        <v>1.207445021E-4</v>
      </c>
      <c r="M5266">
        <v>-3.2411771830000001E-4</v>
      </c>
      <c r="N5266">
        <v>90.841033940000003</v>
      </c>
      <c r="O5266">
        <v>-49.233337400000003</v>
      </c>
    </row>
    <row r="5267" spans="1:15" x14ac:dyDescent="0.25">
      <c r="A5267">
        <v>52.66</v>
      </c>
      <c r="B5267">
        <v>0</v>
      </c>
      <c r="C5267">
        <v>0</v>
      </c>
      <c r="D5267">
        <v>-5.2294101570000001E-2</v>
      </c>
      <c r="E5267">
        <v>-2.3732850550000002</v>
      </c>
      <c r="F5267">
        <v>-1.0017528529999999</v>
      </c>
      <c r="G5267">
        <v>6.8704605099999996E-2</v>
      </c>
      <c r="H5267">
        <v>-2.419077419E-2</v>
      </c>
      <c r="I5267">
        <v>0.13453848660000001</v>
      </c>
      <c r="J5267">
        <v>1.663212664E-3</v>
      </c>
      <c r="K5267">
        <v>4.864051938E-3</v>
      </c>
      <c r="L5267">
        <v>1.2649613199999999E-4</v>
      </c>
      <c r="M5267">
        <v>-1.936666667E-4</v>
      </c>
      <c r="N5267">
        <v>-136.3638306</v>
      </c>
      <c r="O5267">
        <v>197.12815860000001</v>
      </c>
    </row>
    <row r="5268" spans="1:15" x14ac:dyDescent="0.25">
      <c r="A5268">
        <v>52.67</v>
      </c>
      <c r="B5268">
        <v>0</v>
      </c>
      <c r="C5268">
        <v>0</v>
      </c>
      <c r="D5268">
        <v>0.11524054409999999</v>
      </c>
      <c r="E5268">
        <v>-2.1748352049999999</v>
      </c>
      <c r="F5268">
        <v>-1.020860791</v>
      </c>
      <c r="G5268">
        <v>-1.355452418</v>
      </c>
      <c r="H5268">
        <v>-0.2005917877</v>
      </c>
      <c r="I5268">
        <v>0.15960487719999999</v>
      </c>
      <c r="J5268">
        <v>1.3803252950000001E-3</v>
      </c>
      <c r="K5268">
        <v>4.4899359349999998E-3</v>
      </c>
      <c r="L5268">
        <v>1.3422458140000001E-4</v>
      </c>
      <c r="M5268" s="1">
        <v>-7.7592296290000007E-5</v>
      </c>
      <c r="N5268">
        <v>-304.29583739999998</v>
      </c>
      <c r="O5268">
        <v>146.19740300000001</v>
      </c>
    </row>
    <row r="5269" spans="1:15" x14ac:dyDescent="0.25">
      <c r="A5269">
        <v>52.68</v>
      </c>
      <c r="B5269">
        <v>0</v>
      </c>
      <c r="C5269">
        <v>0</v>
      </c>
      <c r="D5269">
        <v>0.18184740839999999</v>
      </c>
      <c r="E5269">
        <v>-2.0569500920000001</v>
      </c>
      <c r="F5269">
        <v>-2.8559696670000001</v>
      </c>
      <c r="G5269">
        <v>-0.93162214759999995</v>
      </c>
      <c r="H5269">
        <v>2.6099912820000001E-2</v>
      </c>
      <c r="I5269">
        <v>7.9886481169999995E-2</v>
      </c>
      <c r="J5269">
        <v>9.9959224460000008E-4</v>
      </c>
      <c r="K5269">
        <v>4.5901983980000003E-3</v>
      </c>
      <c r="L5269">
        <v>1.2242366209999999E-4</v>
      </c>
      <c r="M5269" s="1">
        <v>-5.58668944E-6</v>
      </c>
      <c r="N5269">
        <v>606.26428220000003</v>
      </c>
      <c r="O5269">
        <v>-77.783432009999999</v>
      </c>
    </row>
    <row r="5270" spans="1:15" x14ac:dyDescent="0.25">
      <c r="A5270">
        <v>52.69</v>
      </c>
      <c r="B5270">
        <v>0</v>
      </c>
      <c r="C5270">
        <v>0</v>
      </c>
      <c r="D5270">
        <v>0.42592734100000001</v>
      </c>
      <c r="E5270">
        <v>-2.216123343</v>
      </c>
      <c r="F5270">
        <v>-2.7750775810000001</v>
      </c>
      <c r="G5270">
        <v>0.36874449250000002</v>
      </c>
      <c r="H5270">
        <v>0.27606379990000002</v>
      </c>
      <c r="I5270">
        <v>-3.1022666019999999E-2</v>
      </c>
      <c r="J5270">
        <v>2.377564088E-4</v>
      </c>
      <c r="K5270">
        <v>5.4865628479999996E-3</v>
      </c>
      <c r="L5270" s="1">
        <v>9.0717629060000005E-5</v>
      </c>
      <c r="M5270" s="1">
        <v>4.3155305319999998E-5</v>
      </c>
      <c r="N5270">
        <v>312.03814699999998</v>
      </c>
      <c r="O5270">
        <v>-279.8747864</v>
      </c>
    </row>
    <row r="5271" spans="1:15" x14ac:dyDescent="0.25">
      <c r="A5271">
        <v>52.7</v>
      </c>
      <c r="B5271">
        <v>0</v>
      </c>
      <c r="C5271">
        <v>0</v>
      </c>
      <c r="D5271">
        <v>0.73861467839999995</v>
      </c>
      <c r="E5271">
        <v>-2.7955238819999999</v>
      </c>
      <c r="F5271">
        <v>-1.02469933</v>
      </c>
      <c r="G5271">
        <v>0.88368833069999997</v>
      </c>
      <c r="H5271">
        <v>-5.6230831889999999E-2</v>
      </c>
      <c r="I5271">
        <v>-0.1282775998</v>
      </c>
      <c r="J5271">
        <v>-7.329294458E-4</v>
      </c>
      <c r="K5271">
        <v>6.9158524269999997E-3</v>
      </c>
      <c r="L5271" s="1">
        <v>7.0790447349999998E-5</v>
      </c>
      <c r="M5271" s="1">
        <v>2.083244908E-5</v>
      </c>
      <c r="N5271">
        <v>-137.50801089999999</v>
      </c>
      <c r="O5271">
        <v>-462.26000979999998</v>
      </c>
    </row>
    <row r="5272" spans="1:15" x14ac:dyDescent="0.25">
      <c r="A5272">
        <v>52.71</v>
      </c>
      <c r="B5272">
        <v>0</v>
      </c>
      <c r="C5272">
        <v>0</v>
      </c>
      <c r="D5272">
        <v>1.0987528559999999</v>
      </c>
      <c r="E5272">
        <v>-3.2276675699999999</v>
      </c>
      <c r="F5272">
        <v>1.143994212</v>
      </c>
      <c r="G5272">
        <v>1.7751851080000001</v>
      </c>
      <c r="H5272">
        <v>-0.12901215260000001</v>
      </c>
      <c r="I5272">
        <v>-0.1013192087</v>
      </c>
      <c r="J5272">
        <v>-1.4618476849999999E-3</v>
      </c>
      <c r="K5272">
        <v>7.516153157E-3</v>
      </c>
      <c r="L5272">
        <v>1.240640122E-4</v>
      </c>
      <c r="M5272">
        <v>-1.177429222E-4</v>
      </c>
      <c r="N5272">
        <v>-266.9814758</v>
      </c>
      <c r="O5272">
        <v>-292.32464599999997</v>
      </c>
    </row>
    <row r="5273" spans="1:15" x14ac:dyDescent="0.25">
      <c r="A5273">
        <v>52.72</v>
      </c>
      <c r="B5273">
        <v>0</v>
      </c>
      <c r="C5273">
        <v>0</v>
      </c>
      <c r="D5273">
        <v>1.390728712</v>
      </c>
      <c r="E5273">
        <v>-3.4022786620000001</v>
      </c>
      <c r="F5273">
        <v>0.37292227150000001</v>
      </c>
      <c r="G5273">
        <v>-0.77411323789999997</v>
      </c>
      <c r="H5273">
        <v>-0.1422893107</v>
      </c>
      <c r="I5273">
        <v>2.2458296270000001E-2</v>
      </c>
      <c r="J5273">
        <v>-2.1310616280000002E-3</v>
      </c>
      <c r="K5273">
        <v>7.5288414960000003E-3</v>
      </c>
      <c r="L5273">
        <v>1.8738205839999999E-4</v>
      </c>
      <c r="M5273">
        <v>-2.4214282169999999E-4</v>
      </c>
      <c r="N5273">
        <v>-61.758098599999997</v>
      </c>
      <c r="O5273">
        <v>-5.7564086909999999</v>
      </c>
    </row>
    <row r="5274" spans="1:15" x14ac:dyDescent="0.25">
      <c r="A5274">
        <v>52.73</v>
      </c>
      <c r="B5274">
        <v>0</v>
      </c>
      <c r="C5274">
        <v>0</v>
      </c>
      <c r="D5274">
        <v>1.7318255899999999</v>
      </c>
      <c r="E5274">
        <v>-3.3106622699999999</v>
      </c>
      <c r="F5274">
        <v>0.61543530229999999</v>
      </c>
      <c r="G5274">
        <v>-2.682336807</v>
      </c>
      <c r="H5274">
        <v>0.100007385</v>
      </c>
      <c r="I5274">
        <v>0.1105523407</v>
      </c>
      <c r="J5274">
        <v>-3.0995048579999999E-3</v>
      </c>
      <c r="K5274">
        <v>6.7555308340000002E-3</v>
      </c>
      <c r="L5274">
        <v>1.7368081900000001E-4</v>
      </c>
      <c r="M5274">
        <v>-1.900972566E-4</v>
      </c>
      <c r="N5274">
        <v>296.20230099999998</v>
      </c>
      <c r="O5274">
        <v>290.09896850000001</v>
      </c>
    </row>
    <row r="5275" spans="1:15" x14ac:dyDescent="0.25">
      <c r="A5275">
        <v>52.74</v>
      </c>
      <c r="B5275">
        <v>0</v>
      </c>
      <c r="C5275">
        <v>0</v>
      </c>
      <c r="D5275">
        <v>2.0653584</v>
      </c>
      <c r="E5275">
        <v>-2.8265821930000001</v>
      </c>
      <c r="F5275">
        <v>1.5114841459999999</v>
      </c>
      <c r="G5275">
        <v>-3.929389</v>
      </c>
      <c r="H5275">
        <v>1.374987885E-3</v>
      </c>
      <c r="I5275">
        <v>0.25021484490000001</v>
      </c>
      <c r="J5275">
        <v>-3.5103196280000001E-3</v>
      </c>
      <c r="K5275">
        <v>5.5121630429999999E-3</v>
      </c>
      <c r="L5275">
        <v>1.4114548689999999E-4</v>
      </c>
      <c r="M5275" s="1">
        <v>-2.0410538129999999E-5</v>
      </c>
      <c r="N5275">
        <v>-40.441856379999997</v>
      </c>
      <c r="O5275">
        <v>429.52572629999997</v>
      </c>
    </row>
    <row r="5276" spans="1:15" x14ac:dyDescent="0.25">
      <c r="A5276">
        <v>52.75</v>
      </c>
      <c r="B5276">
        <v>0</v>
      </c>
      <c r="C5276">
        <v>0</v>
      </c>
      <c r="D5276">
        <v>2.076387167</v>
      </c>
      <c r="E5276">
        <v>-2.3046383860000001</v>
      </c>
      <c r="F5276">
        <v>1.182299733</v>
      </c>
      <c r="G5276">
        <v>-1.948655128</v>
      </c>
      <c r="H5276">
        <v>-2.4541364980000001E-2</v>
      </c>
      <c r="I5276">
        <v>0.10876659299999999</v>
      </c>
      <c r="J5276">
        <v>-3.258562647E-3</v>
      </c>
      <c r="K5276">
        <v>4.9226880070000001E-3</v>
      </c>
      <c r="L5276">
        <v>1.4329516849999999E-4</v>
      </c>
      <c r="M5276">
        <v>1.2311764290000001E-4</v>
      </c>
      <c r="N5276">
        <v>-27.147104259999999</v>
      </c>
      <c r="O5276">
        <v>-88.260200499999996</v>
      </c>
    </row>
    <row r="5277" spans="1:15" x14ac:dyDescent="0.25">
      <c r="A5277">
        <v>52.76</v>
      </c>
      <c r="B5277">
        <v>0</v>
      </c>
      <c r="C5277">
        <v>0</v>
      </c>
      <c r="D5277">
        <v>1.911461353</v>
      </c>
      <c r="E5277">
        <v>-2.1714730260000001</v>
      </c>
      <c r="F5277">
        <v>1.079871893</v>
      </c>
      <c r="G5277">
        <v>-0.88170850280000002</v>
      </c>
      <c r="H5277">
        <v>-1.8649576229999999E-2</v>
      </c>
      <c r="I5277">
        <v>-0.17108564079999999</v>
      </c>
      <c r="J5277">
        <v>-2.9754349959999998E-3</v>
      </c>
      <c r="K5277">
        <v>5.3769797089999998E-3</v>
      </c>
      <c r="L5277">
        <v>1.3052824940000001E-4</v>
      </c>
      <c r="M5277">
        <v>1.9701251590000001E-4</v>
      </c>
      <c r="N5277">
        <v>92.816352839999993</v>
      </c>
      <c r="O5277">
        <v>-493.86325069999998</v>
      </c>
    </row>
    <row r="5278" spans="1:15" x14ac:dyDescent="0.25">
      <c r="A5278">
        <v>52.77</v>
      </c>
      <c r="B5278">
        <v>0</v>
      </c>
      <c r="C5278">
        <v>0</v>
      </c>
      <c r="D5278">
        <v>1.9531075950000001</v>
      </c>
      <c r="E5278">
        <v>-2.4991946220000001</v>
      </c>
      <c r="F5278">
        <v>0.84394562240000004</v>
      </c>
      <c r="G5278">
        <v>-1.1602032179999999</v>
      </c>
      <c r="H5278">
        <v>3.9887987079999999E-2</v>
      </c>
      <c r="I5278">
        <v>-8.2271166150000005E-2</v>
      </c>
      <c r="J5278">
        <v>-3.4469999369999998E-3</v>
      </c>
      <c r="K5278">
        <v>6.5256506200000002E-3</v>
      </c>
      <c r="L5278" s="1">
        <v>2.337251317E-5</v>
      </c>
      <c r="M5278">
        <v>1.5347858430000001E-4</v>
      </c>
      <c r="N5278">
        <v>132.93614199999999</v>
      </c>
      <c r="O5278">
        <v>-148.91950990000001</v>
      </c>
    </row>
    <row r="5279" spans="1:15" x14ac:dyDescent="0.25">
      <c r="A5279">
        <v>52.78</v>
      </c>
      <c r="B5279">
        <v>0</v>
      </c>
      <c r="C5279">
        <v>0</v>
      </c>
      <c r="D5279">
        <v>2.1090943809999998</v>
      </c>
      <c r="E5279">
        <v>-2.9829847809999999</v>
      </c>
      <c r="F5279">
        <v>0.55398350949999997</v>
      </c>
      <c r="G5279">
        <v>-0.79846441749999997</v>
      </c>
      <c r="H5279">
        <v>1.7890516669999999E-2</v>
      </c>
      <c r="I5279">
        <v>-1.227408275E-2</v>
      </c>
      <c r="J5279">
        <v>-3.9496198299999999E-3</v>
      </c>
      <c r="K5279">
        <v>7.2945803399999997E-3</v>
      </c>
      <c r="L5279" s="1">
        <v>-5.3445772209999999E-5</v>
      </c>
      <c r="M5279" s="1">
        <v>1.9772556699999999E-5</v>
      </c>
      <c r="N5279">
        <v>19.788425449999998</v>
      </c>
      <c r="O5279">
        <v>-258.08767699999999</v>
      </c>
    </row>
    <row r="5280" spans="1:15" x14ac:dyDescent="0.25">
      <c r="A5280">
        <v>52.79</v>
      </c>
      <c r="B5280">
        <v>0</v>
      </c>
      <c r="C5280">
        <v>0</v>
      </c>
      <c r="D5280">
        <v>2.2020390029999999</v>
      </c>
      <c r="E5280">
        <v>-3.281871319</v>
      </c>
      <c r="F5280">
        <v>1.655756593</v>
      </c>
      <c r="G5280">
        <v>-0.94360500570000005</v>
      </c>
      <c r="H5280">
        <v>-2.9805913569999998E-2</v>
      </c>
      <c r="I5280">
        <v>-9.1550558810000002E-2</v>
      </c>
      <c r="J5280">
        <v>-3.7683369589999998E-3</v>
      </c>
      <c r="K5280">
        <v>7.3896870019999998E-3</v>
      </c>
      <c r="L5280" s="1">
        <v>1.9194321790000001E-5</v>
      </c>
      <c r="M5280">
        <v>-1.6122715899999999E-4</v>
      </c>
      <c r="N5280">
        <v>-102.7875519</v>
      </c>
      <c r="O5280">
        <v>-259.40045170000002</v>
      </c>
    </row>
    <row r="5281" spans="1:15" x14ac:dyDescent="0.25">
      <c r="A5281">
        <v>52.8</v>
      </c>
      <c r="B5281">
        <v>0</v>
      </c>
      <c r="C5281">
        <v>0</v>
      </c>
      <c r="D5281">
        <v>2.0477743149999998</v>
      </c>
      <c r="E5281">
        <v>-3.239586353</v>
      </c>
      <c r="F5281">
        <v>3.2819285389999999</v>
      </c>
      <c r="G5281">
        <v>-2.9786519999999999</v>
      </c>
      <c r="H5281">
        <v>-8.4993317720000003E-2</v>
      </c>
      <c r="I5281">
        <v>3.9857849479999999E-2</v>
      </c>
      <c r="J5281">
        <v>-3.1874431299999998E-3</v>
      </c>
      <c r="K5281">
        <v>6.6576451059999998E-3</v>
      </c>
      <c r="L5281" s="1">
        <v>8.2371072490000007E-5</v>
      </c>
      <c r="M5281">
        <v>-1.3510194550000001E-4</v>
      </c>
      <c r="N5281">
        <v>-386.9021912</v>
      </c>
      <c r="O5281">
        <v>441.1533508</v>
      </c>
    </row>
    <row r="5282" spans="1:15" x14ac:dyDescent="0.25">
      <c r="A5282">
        <v>52.81</v>
      </c>
      <c r="B5282">
        <v>0</v>
      </c>
      <c r="C5282">
        <v>0</v>
      </c>
      <c r="D5282">
        <v>1.7504663469999999</v>
      </c>
      <c r="E5282">
        <v>-2.5034098629999999</v>
      </c>
      <c r="F5282">
        <v>3.2602174279999998</v>
      </c>
      <c r="G5282">
        <v>-4.7008943560000001</v>
      </c>
      <c r="H5282">
        <v>-0.10683232550000001</v>
      </c>
      <c r="I5282">
        <v>0.24014878270000001</v>
      </c>
      <c r="J5282">
        <v>-2.656061202E-3</v>
      </c>
      <c r="K5282">
        <v>5.137898028E-3</v>
      </c>
      <c r="L5282" s="1">
        <v>-3.9894639489999997E-5</v>
      </c>
      <c r="M5282" s="1">
        <v>-2.3330794650000001E-6</v>
      </c>
      <c r="N5282">
        <v>-49.852226260000002</v>
      </c>
      <c r="O5282">
        <v>393.64089969999998</v>
      </c>
    </row>
    <row r="5283" spans="1:15" x14ac:dyDescent="0.25">
      <c r="A5283">
        <v>52.82</v>
      </c>
      <c r="B5283">
        <v>0</v>
      </c>
      <c r="C5283">
        <v>0</v>
      </c>
      <c r="D5283">
        <v>1.641536117</v>
      </c>
      <c r="E5283">
        <v>-2.1981585030000002</v>
      </c>
      <c r="F5283">
        <v>1.923794389</v>
      </c>
      <c r="G5283">
        <v>-4.4601259229999997</v>
      </c>
      <c r="H5283">
        <v>2.3254977539999999E-2</v>
      </c>
      <c r="I5283">
        <v>0.1043021232</v>
      </c>
      <c r="J5283">
        <v>-2.519529313E-3</v>
      </c>
      <c r="K5283">
        <v>4.6601220970000001E-3</v>
      </c>
      <c r="L5283">
        <v>-1.2461363800000001E-4</v>
      </c>
      <c r="M5283">
        <v>1.4960965200000001E-4</v>
      </c>
      <c r="N5283">
        <v>136.47531129999999</v>
      </c>
      <c r="O5283">
        <v>115.9270782</v>
      </c>
    </row>
    <row r="5284" spans="1:15" x14ac:dyDescent="0.25">
      <c r="A5284">
        <v>52.83</v>
      </c>
      <c r="B5284">
        <v>0</v>
      </c>
      <c r="C5284">
        <v>0</v>
      </c>
      <c r="D5284">
        <v>1.529705286</v>
      </c>
      <c r="E5284">
        <v>-1.9223994019999999</v>
      </c>
      <c r="F5284">
        <v>0.75638288259999997</v>
      </c>
      <c r="G5284">
        <v>-3.5631122589999999</v>
      </c>
      <c r="H5284">
        <v>0.1336137801</v>
      </c>
      <c r="I5284">
        <v>7.8845471140000008E-3</v>
      </c>
      <c r="J5284">
        <v>-2.2058319299999999E-3</v>
      </c>
      <c r="K5284">
        <v>4.1923895479999999E-3</v>
      </c>
      <c r="L5284" s="1">
        <v>-9.5559182229999995E-5</v>
      </c>
      <c r="M5284">
        <v>2.0312701239999999E-4</v>
      </c>
      <c r="N5284">
        <v>353.03707889999998</v>
      </c>
      <c r="O5284">
        <v>-97.132492069999998</v>
      </c>
    </row>
    <row r="5285" spans="1:15" x14ac:dyDescent="0.25">
      <c r="A5285">
        <v>52.84</v>
      </c>
      <c r="B5285">
        <v>0</v>
      </c>
      <c r="C5285">
        <v>0</v>
      </c>
      <c r="D5285">
        <v>1.4182688000000001</v>
      </c>
      <c r="E5285">
        <v>-1.8408414129999999</v>
      </c>
      <c r="F5285">
        <v>1.5675973889999999</v>
      </c>
      <c r="G5285">
        <v>-2.4591841699999999</v>
      </c>
      <c r="H5285">
        <v>0.1024271622</v>
      </c>
      <c r="I5285">
        <v>-8.2742512229999995E-2</v>
      </c>
      <c r="J5285">
        <v>-1.9330149519999999E-3</v>
      </c>
      <c r="K5285">
        <v>4.2637139560000002E-3</v>
      </c>
      <c r="L5285" s="1">
        <v>-3.4784075979999999E-5</v>
      </c>
      <c r="M5285">
        <v>1.693505037E-4</v>
      </c>
      <c r="N5285">
        <v>-12.325296399999999</v>
      </c>
      <c r="O5285">
        <v>-253.2062683</v>
      </c>
    </row>
    <row r="5286" spans="1:15" x14ac:dyDescent="0.25">
      <c r="A5286">
        <v>52.85</v>
      </c>
      <c r="B5286">
        <v>0</v>
      </c>
      <c r="C5286">
        <v>0</v>
      </c>
      <c r="D5286">
        <v>1.3538302179999999</v>
      </c>
      <c r="E5286">
        <v>-2.0751683710000002</v>
      </c>
      <c r="F5286">
        <v>1.603407502</v>
      </c>
      <c r="G5286">
        <v>-1.5267418619999999</v>
      </c>
      <c r="H5286">
        <v>-9.8298132420000003E-2</v>
      </c>
      <c r="I5286">
        <v>-0.1124864221</v>
      </c>
      <c r="J5286">
        <v>-1.7457343639999999E-3</v>
      </c>
      <c r="K5286">
        <v>4.9420818689999996E-3</v>
      </c>
      <c r="L5286" s="1">
        <v>-3.792301868E-5</v>
      </c>
      <c r="M5286" s="1">
        <v>8.5852705519999997E-5</v>
      </c>
      <c r="N5286">
        <v>-187.34957890000001</v>
      </c>
      <c r="O5286">
        <v>-391.48959350000001</v>
      </c>
    </row>
    <row r="5287" spans="1:15" x14ac:dyDescent="0.25">
      <c r="A5287">
        <v>52.86</v>
      </c>
      <c r="B5287">
        <v>0</v>
      </c>
      <c r="C5287">
        <v>0</v>
      </c>
      <c r="D5287">
        <v>1.3044157030000001</v>
      </c>
      <c r="E5287">
        <v>-2.3107049470000001</v>
      </c>
      <c r="F5287">
        <v>1.6934784650000001</v>
      </c>
      <c r="G5287">
        <v>-1.2155734300000001</v>
      </c>
      <c r="H5287">
        <v>-2.7744229879999999E-2</v>
      </c>
      <c r="I5287">
        <v>-0.15134543180000001</v>
      </c>
      <c r="J5287">
        <v>-1.6927933319999999E-3</v>
      </c>
      <c r="K5287">
        <v>5.3170919420000001E-3</v>
      </c>
      <c r="L5287" s="1">
        <v>-6.5363063190000003E-5</v>
      </c>
      <c r="M5287" s="1">
        <v>1.441513814E-5</v>
      </c>
      <c r="N5287">
        <v>-24.50623131</v>
      </c>
      <c r="O5287">
        <v>-334.73828120000002</v>
      </c>
    </row>
    <row r="5288" spans="1:15" x14ac:dyDescent="0.25">
      <c r="A5288">
        <v>52.87</v>
      </c>
      <c r="B5288">
        <v>0</v>
      </c>
      <c r="C5288">
        <v>0</v>
      </c>
      <c r="D5288">
        <v>1.264217138</v>
      </c>
      <c r="E5288">
        <v>-2.388040304</v>
      </c>
      <c r="F5288">
        <v>0.91212844849999997</v>
      </c>
      <c r="G5288">
        <v>-1.8316749329999999</v>
      </c>
      <c r="H5288">
        <v>1.9940629599999999E-2</v>
      </c>
      <c r="I5288">
        <v>1.602755859E-3</v>
      </c>
      <c r="J5288">
        <v>-1.5488695350000001E-3</v>
      </c>
      <c r="K5288">
        <v>4.7871619460000004E-3</v>
      </c>
      <c r="L5288" s="1">
        <v>-4.0420698499999997E-5</v>
      </c>
      <c r="M5288" s="1">
        <v>-8.742593491E-5</v>
      </c>
      <c r="N5288">
        <v>170.9492798</v>
      </c>
      <c r="O5288">
        <v>-23.51103973</v>
      </c>
    </row>
    <row r="5289" spans="1:15" x14ac:dyDescent="0.25">
      <c r="A5289">
        <v>52.88</v>
      </c>
      <c r="B5289">
        <v>0</v>
      </c>
      <c r="C5289">
        <v>0</v>
      </c>
      <c r="D5289">
        <v>1.1874463559999999</v>
      </c>
      <c r="E5289">
        <v>-2.0982072349999998</v>
      </c>
      <c r="F5289">
        <v>0.24459464850000001</v>
      </c>
      <c r="G5289">
        <v>-1.8059117790000001</v>
      </c>
      <c r="H5289">
        <v>7.7568873760000004E-2</v>
      </c>
      <c r="I5289">
        <v>4.2717300360000002E-2</v>
      </c>
      <c r="J5289">
        <v>-1.2550158430000001E-3</v>
      </c>
      <c r="K5289">
        <v>3.7987232209999999E-3</v>
      </c>
      <c r="L5289" s="1">
        <v>-1.403314218E-5</v>
      </c>
      <c r="M5289" s="1">
        <v>-7.8885306719999999E-5</v>
      </c>
      <c r="N5289">
        <v>172.44178769999999</v>
      </c>
      <c r="O5289">
        <v>12.159210209999999</v>
      </c>
    </row>
    <row r="5290" spans="1:15" x14ac:dyDescent="0.25">
      <c r="A5290">
        <v>52.89</v>
      </c>
      <c r="B5290">
        <v>0</v>
      </c>
      <c r="C5290">
        <v>0</v>
      </c>
      <c r="D5290">
        <v>1.037844419</v>
      </c>
      <c r="E5290">
        <v>-1.6985960010000001</v>
      </c>
      <c r="F5290">
        <v>-0.56907045840000003</v>
      </c>
      <c r="G5290">
        <v>-1.5497014520000001</v>
      </c>
      <c r="H5290">
        <v>3.6326073110000003E-2</v>
      </c>
      <c r="I5290">
        <v>4.2421981689999999E-2</v>
      </c>
      <c r="J5290">
        <v>-7.446156815E-4</v>
      </c>
      <c r="K5290">
        <v>3.1982660289999998E-3</v>
      </c>
      <c r="L5290" s="1">
        <v>-2.6297804650000001E-5</v>
      </c>
      <c r="M5290" s="1">
        <v>4.9122390919999999E-5</v>
      </c>
      <c r="N5290">
        <v>104.061615</v>
      </c>
      <c r="O5290">
        <v>37.908309940000002</v>
      </c>
    </row>
    <row r="5291" spans="1:15" x14ac:dyDescent="0.25">
      <c r="A5291">
        <v>52.9</v>
      </c>
      <c r="B5291">
        <v>0</v>
      </c>
      <c r="C5291">
        <v>0</v>
      </c>
      <c r="D5291">
        <v>0.88611078259999998</v>
      </c>
      <c r="E5291">
        <v>-1.421138287</v>
      </c>
      <c r="F5291">
        <v>-0.73426699640000004</v>
      </c>
      <c r="G5291">
        <v>-2.9931092260000001</v>
      </c>
      <c r="H5291">
        <v>5.6444678460000001E-2</v>
      </c>
      <c r="I5291">
        <v>5.8931887150000001E-2</v>
      </c>
      <c r="J5291">
        <v>-6.5516773609999997E-4</v>
      </c>
      <c r="K5291">
        <v>2.936258912E-3</v>
      </c>
      <c r="L5291" s="1">
        <v>-5.7408000429999999E-5</v>
      </c>
      <c r="M5291">
        <v>1.7580625719999999E-4</v>
      </c>
      <c r="N5291">
        <v>107.8834229</v>
      </c>
      <c r="O5291">
        <v>127.54336549999999</v>
      </c>
    </row>
    <row r="5292" spans="1:15" x14ac:dyDescent="0.25">
      <c r="A5292">
        <v>52.91</v>
      </c>
      <c r="B5292">
        <v>0</v>
      </c>
      <c r="C5292">
        <v>0</v>
      </c>
      <c r="D5292">
        <v>0.89478617910000002</v>
      </c>
      <c r="E5292">
        <v>-1.382391691</v>
      </c>
      <c r="F5292">
        <v>0.35015523430000001</v>
      </c>
      <c r="G5292">
        <v>-3.6763520239999998</v>
      </c>
      <c r="H5292">
        <v>-1.5390310440000001E-2</v>
      </c>
      <c r="I5292">
        <v>0.1115791649</v>
      </c>
      <c r="J5292">
        <v>-8.0702174449999995E-4</v>
      </c>
      <c r="K5292">
        <v>3.0697956680000001E-3</v>
      </c>
      <c r="L5292" s="1">
        <v>-7.0857793620000001E-5</v>
      </c>
      <c r="M5292">
        <v>1.5613393039999999E-4</v>
      </c>
      <c r="N5292">
        <v>-108.5442429</v>
      </c>
      <c r="O5292">
        <v>234.2689972</v>
      </c>
    </row>
    <row r="5293" spans="1:15" x14ac:dyDescent="0.25">
      <c r="A5293">
        <v>52.92</v>
      </c>
      <c r="B5293">
        <v>0</v>
      </c>
      <c r="C5293">
        <v>0</v>
      </c>
      <c r="D5293">
        <v>0.93934530019999996</v>
      </c>
      <c r="E5293">
        <v>-1.5169086460000001</v>
      </c>
      <c r="F5293">
        <v>1.416401029</v>
      </c>
      <c r="G5293">
        <v>-3.9721717829999998</v>
      </c>
      <c r="H5293">
        <v>-0.10253788530000001</v>
      </c>
      <c r="I5293">
        <v>0.1028936058</v>
      </c>
      <c r="J5293">
        <v>-7.3665101079999995E-4</v>
      </c>
      <c r="K5293">
        <v>3.4146159890000001E-3</v>
      </c>
      <c r="L5293" s="1">
        <v>-4.9809659689999998E-5</v>
      </c>
      <c r="M5293" s="1">
        <v>8.3078972239999994E-5</v>
      </c>
      <c r="N5293">
        <v>-238.68682860000001</v>
      </c>
      <c r="O5293">
        <v>176.9579468</v>
      </c>
    </row>
    <row r="5294" spans="1:15" x14ac:dyDescent="0.25">
      <c r="A5294">
        <v>52.93</v>
      </c>
      <c r="B5294">
        <v>0</v>
      </c>
      <c r="C5294">
        <v>0</v>
      </c>
      <c r="D5294">
        <v>0.88129323719999997</v>
      </c>
      <c r="E5294">
        <v>-1.6918616289999999</v>
      </c>
      <c r="F5294">
        <v>1.854183793</v>
      </c>
      <c r="G5294">
        <v>-4.4927077290000001</v>
      </c>
      <c r="H5294">
        <v>-0.1092810258</v>
      </c>
      <c r="I5294">
        <v>4.8419781029999998E-2</v>
      </c>
      <c r="J5294">
        <v>-4.3396186079999998E-4</v>
      </c>
      <c r="K5294">
        <v>3.5934150219999999E-3</v>
      </c>
      <c r="L5294" s="1">
        <v>-1.0602165279999999E-5</v>
      </c>
      <c r="M5294" s="1">
        <v>1.2537758269999999E-5</v>
      </c>
      <c r="N5294">
        <v>-207.08686829999999</v>
      </c>
      <c r="O5294">
        <v>55.416439060000002</v>
      </c>
    </row>
    <row r="5295" spans="1:15" x14ac:dyDescent="0.25">
      <c r="A5295">
        <v>52.94</v>
      </c>
      <c r="B5295">
        <v>0</v>
      </c>
      <c r="C5295">
        <v>0</v>
      </c>
      <c r="D5295">
        <v>0.72443968059999997</v>
      </c>
      <c r="E5295">
        <v>-1.7021040919999999</v>
      </c>
      <c r="F5295">
        <v>1.5478639599999999</v>
      </c>
      <c r="G5295">
        <v>-5.233838081</v>
      </c>
      <c r="H5295">
        <v>-5.5800758300000003E-2</v>
      </c>
      <c r="I5295">
        <v>1.5957364809999999E-2</v>
      </c>
      <c r="J5295" s="1">
        <v>2.7470290660000002E-5</v>
      </c>
      <c r="K5295">
        <v>3.0697137120000001E-3</v>
      </c>
      <c r="L5295" s="1">
        <v>1.092444836E-5</v>
      </c>
      <c r="M5295" s="1">
        <v>-3.4217566279999998E-5</v>
      </c>
      <c r="N5295">
        <v>-71.316146849999996</v>
      </c>
      <c r="O5295">
        <v>126.9415054</v>
      </c>
    </row>
    <row r="5296" spans="1:15" x14ac:dyDescent="0.25">
      <c r="A5296">
        <v>52.95</v>
      </c>
      <c r="B5296">
        <v>0</v>
      </c>
      <c r="C5296">
        <v>0</v>
      </c>
      <c r="D5296">
        <v>0.59369039540000001</v>
      </c>
      <c r="E5296">
        <v>-1.4450163840000001</v>
      </c>
      <c r="F5296">
        <v>1.4106088880000001</v>
      </c>
      <c r="G5296">
        <v>-5.2999143599999998</v>
      </c>
      <c r="H5296">
        <v>7.3530934750000001E-3</v>
      </c>
      <c r="I5296">
        <v>8.0123543739999997E-2</v>
      </c>
      <c r="J5296">
        <v>1.5621725469999999E-4</v>
      </c>
      <c r="K5296">
        <v>1.8606632949999999E-3</v>
      </c>
      <c r="L5296" s="1">
        <v>-1.348449405E-5</v>
      </c>
      <c r="M5296" s="1">
        <v>-4.9385776949999999E-5</v>
      </c>
      <c r="N5296">
        <v>16.004541400000001</v>
      </c>
      <c r="O5296">
        <v>237.88937379999999</v>
      </c>
    </row>
    <row r="5297" spans="1:15" x14ac:dyDescent="0.25">
      <c r="A5297">
        <v>52.96</v>
      </c>
      <c r="B5297">
        <v>0</v>
      </c>
      <c r="C5297">
        <v>0</v>
      </c>
      <c r="D5297">
        <v>0.57396066189999995</v>
      </c>
      <c r="E5297">
        <v>-0.91921681170000002</v>
      </c>
      <c r="F5297">
        <v>1.6043765539999999</v>
      </c>
      <c r="G5297">
        <v>-4.1480221750000004</v>
      </c>
      <c r="H5297">
        <v>4.0442328899999999E-3</v>
      </c>
      <c r="I5297">
        <v>5.2005756649999998E-2</v>
      </c>
      <c r="J5297" s="1">
        <v>4.0446408090000003E-5</v>
      </c>
      <c r="K5297">
        <v>5.1487982270000002E-4</v>
      </c>
      <c r="L5297" s="1">
        <v>-7.4496456360000001E-5</v>
      </c>
      <c r="M5297" s="1">
        <v>4.9421796580000004E-6</v>
      </c>
      <c r="N5297">
        <v>-33.406497960000003</v>
      </c>
      <c r="O5297">
        <v>24.105463029999999</v>
      </c>
    </row>
    <row r="5298" spans="1:15" x14ac:dyDescent="0.25">
      <c r="A5298">
        <v>52.97</v>
      </c>
      <c r="B5298">
        <v>0</v>
      </c>
      <c r="C5298">
        <v>0</v>
      </c>
      <c r="D5298">
        <v>0.60804688929999995</v>
      </c>
      <c r="E5298">
        <v>-0.23220519719999999</v>
      </c>
      <c r="F5298">
        <v>1.2325026990000001</v>
      </c>
      <c r="G5298">
        <v>-5.1987862590000002</v>
      </c>
      <c r="H5298">
        <v>-5.3070597350000004E-3</v>
      </c>
      <c r="I5298">
        <v>-3.450963646E-2</v>
      </c>
      <c r="J5298" s="1">
        <v>-1.520942897E-5</v>
      </c>
      <c r="K5298">
        <v>-9.2849135400000003E-4</v>
      </c>
      <c r="L5298" s="1">
        <v>-7.38841336E-5</v>
      </c>
      <c r="M5298">
        <v>1.649142359E-4</v>
      </c>
      <c r="N5298">
        <v>12.81494713</v>
      </c>
      <c r="O5298">
        <v>184.43051149999999</v>
      </c>
    </row>
    <row r="5299" spans="1:15" x14ac:dyDescent="0.25">
      <c r="A5299">
        <v>52.98</v>
      </c>
      <c r="B5299">
        <v>0</v>
      </c>
      <c r="C5299">
        <v>0</v>
      </c>
      <c r="D5299">
        <v>0.61052697899999997</v>
      </c>
      <c r="E5299">
        <v>0.43696323040000001</v>
      </c>
      <c r="F5299">
        <v>1.249429345</v>
      </c>
      <c r="G5299">
        <v>-4.4167251590000003</v>
      </c>
      <c r="H5299">
        <v>2.8184356170000001E-2</v>
      </c>
      <c r="I5299">
        <v>0.18154707549999999</v>
      </c>
      <c r="J5299">
        <v>1.5936512500000001E-4</v>
      </c>
      <c r="K5299">
        <v>-2.4449899789999998E-3</v>
      </c>
      <c r="L5299" s="1">
        <v>-5.9184458220000004E-6</v>
      </c>
      <c r="M5299">
        <v>3.091162362E-4</v>
      </c>
      <c r="N5299">
        <v>42.143241879999998</v>
      </c>
      <c r="O5299">
        <v>341.36959839999997</v>
      </c>
    </row>
    <row r="5300" spans="1:15" x14ac:dyDescent="0.25">
      <c r="A5300">
        <v>52.99</v>
      </c>
      <c r="B5300">
        <v>0</v>
      </c>
      <c r="C5300">
        <v>0</v>
      </c>
      <c r="D5300">
        <v>0.56208765510000003</v>
      </c>
      <c r="E5300">
        <v>1.0541089770000001</v>
      </c>
      <c r="F5300">
        <v>1.5050407649999999</v>
      </c>
      <c r="G5300">
        <v>-2.9804408549999999</v>
      </c>
      <c r="H5300">
        <v>6.0605965549999996E-3</v>
      </c>
      <c r="I5300">
        <v>-4.6729415660000002E-2</v>
      </c>
      <c r="J5300">
        <v>2.5380868460000001E-4</v>
      </c>
      <c r="K5300">
        <v>-3.423735499E-3</v>
      </c>
      <c r="L5300" s="1">
        <v>2.4643835790000002E-5</v>
      </c>
      <c r="M5300">
        <v>3.2587192249999998E-4</v>
      </c>
      <c r="N5300">
        <v>-49.840114589999999</v>
      </c>
      <c r="O5300">
        <v>-239.5258484</v>
      </c>
    </row>
    <row r="5301" spans="1:15" x14ac:dyDescent="0.25">
      <c r="A5301">
        <v>53</v>
      </c>
      <c r="B5301">
        <v>0</v>
      </c>
      <c r="C5301">
        <v>0</v>
      </c>
      <c r="D5301">
        <v>0.58306384089999996</v>
      </c>
      <c r="E5301">
        <v>1.285121202</v>
      </c>
      <c r="F5301">
        <v>1.1961238380000001</v>
      </c>
      <c r="G5301">
        <v>-1.8086801770000001</v>
      </c>
      <c r="H5301">
        <v>-3.4850783650000002E-2</v>
      </c>
      <c r="I5301">
        <v>-0.1166567057</v>
      </c>
      <c r="J5301">
        <v>1.0881107300000001E-4</v>
      </c>
      <c r="K5301">
        <v>-3.540195525E-3</v>
      </c>
      <c r="L5301" s="1">
        <v>-3.2165680750000002E-6</v>
      </c>
      <c r="M5301">
        <v>2.883585403E-4</v>
      </c>
      <c r="N5301">
        <v>-22.636272429999998</v>
      </c>
      <c r="O5301">
        <v>-37.541095730000002</v>
      </c>
    </row>
    <row r="5302" spans="1:15" x14ac:dyDescent="0.25">
      <c r="A5302">
        <v>53.01</v>
      </c>
      <c r="B5302">
        <v>0</v>
      </c>
      <c r="C5302">
        <v>0</v>
      </c>
      <c r="D5302">
        <v>0.6070402265</v>
      </c>
      <c r="E5302">
        <v>1.2317992449999999</v>
      </c>
      <c r="F5302">
        <v>0.74802368880000003</v>
      </c>
      <c r="G5302">
        <v>-0.35594969990000003</v>
      </c>
      <c r="H5302">
        <v>4.2861774560000003E-2</v>
      </c>
      <c r="I5302">
        <v>-8.1944756209999997E-2</v>
      </c>
      <c r="J5302" s="1">
        <v>7.9716555770000002E-5</v>
      </c>
      <c r="K5302">
        <v>-3.4555196760000001E-3</v>
      </c>
      <c r="L5302" s="1">
        <v>-2.880496504E-5</v>
      </c>
      <c r="M5302">
        <v>2.311369899E-4</v>
      </c>
      <c r="N5302">
        <v>104.2468262</v>
      </c>
      <c r="O5302">
        <v>-188.07757570000001</v>
      </c>
    </row>
    <row r="5303" spans="1:15" x14ac:dyDescent="0.25">
      <c r="A5303">
        <v>53.02</v>
      </c>
      <c r="B5303">
        <v>0</v>
      </c>
      <c r="C5303">
        <v>0</v>
      </c>
      <c r="D5303">
        <v>0.58030873540000005</v>
      </c>
      <c r="E5303">
        <v>1.1949532030000001</v>
      </c>
      <c r="F5303">
        <v>0.84213680030000004</v>
      </c>
      <c r="G5303">
        <v>5.0118803980000001E-2</v>
      </c>
      <c r="H5303">
        <v>3.6543086170000003E-2</v>
      </c>
      <c r="I5303">
        <v>-8.0707564950000005E-2</v>
      </c>
      <c r="J5303">
        <v>2.099983394E-4</v>
      </c>
      <c r="K5303">
        <v>-3.6486387250000002E-3</v>
      </c>
      <c r="L5303" s="1">
        <v>-7.4950730779999998E-7</v>
      </c>
      <c r="M5303">
        <v>1.1691150579999999E-4</v>
      </c>
      <c r="N5303">
        <v>38.76376724</v>
      </c>
      <c r="O5303">
        <v>-124.3584747</v>
      </c>
    </row>
    <row r="5304" spans="1:15" x14ac:dyDescent="0.25">
      <c r="A5304">
        <v>53.03</v>
      </c>
      <c r="B5304">
        <v>0</v>
      </c>
      <c r="C5304">
        <v>0</v>
      </c>
      <c r="D5304">
        <v>0.49746665359999998</v>
      </c>
      <c r="E5304">
        <v>1.367955923</v>
      </c>
      <c r="F5304">
        <v>1.3953477139999999</v>
      </c>
      <c r="G5304">
        <v>-0.79694896940000004</v>
      </c>
      <c r="H5304">
        <v>-2.2108465430000002E-2</v>
      </c>
      <c r="I5304">
        <v>-2.803489193E-2</v>
      </c>
      <c r="J5304">
        <v>5.1525887099999998E-4</v>
      </c>
      <c r="K5304">
        <v>-4.2862594130000002E-3</v>
      </c>
      <c r="L5304" s="1">
        <v>1.6774614779999998E-5</v>
      </c>
      <c r="M5304" s="1">
        <v>-2.4356759240000002E-6</v>
      </c>
      <c r="N5304">
        <v>-89.416687010000004</v>
      </c>
      <c r="O5304">
        <v>-8.9064283369999995</v>
      </c>
    </row>
    <row r="5305" spans="1:15" x14ac:dyDescent="0.25">
      <c r="A5305">
        <v>53.04</v>
      </c>
      <c r="B5305">
        <v>0</v>
      </c>
      <c r="C5305">
        <v>0</v>
      </c>
      <c r="D5305">
        <v>0.37529733780000002</v>
      </c>
      <c r="E5305">
        <v>1.683310986</v>
      </c>
      <c r="F5305">
        <v>1.5166472200000001</v>
      </c>
      <c r="G5305">
        <v>-0.70465457440000001</v>
      </c>
      <c r="H5305">
        <v>-5.7956721629999999E-2</v>
      </c>
      <c r="I5305">
        <v>3.204051778E-2</v>
      </c>
      <c r="J5305">
        <v>8.2130823279999996E-4</v>
      </c>
      <c r="K5305">
        <v>-5.4019168019999999E-3</v>
      </c>
      <c r="L5305" s="1">
        <v>-9.6760768429999995E-6</v>
      </c>
      <c r="M5305" s="1">
        <v>9.7634947449999997E-6</v>
      </c>
      <c r="N5305">
        <v>-142.08853149999999</v>
      </c>
      <c r="O5305">
        <v>102.3426743</v>
      </c>
    </row>
    <row r="5306" spans="1:15" x14ac:dyDescent="0.25">
      <c r="A5306">
        <v>53.05</v>
      </c>
      <c r="B5306">
        <v>0</v>
      </c>
      <c r="C5306">
        <v>0</v>
      </c>
      <c r="D5306">
        <v>0.2300746441</v>
      </c>
      <c r="E5306">
        <v>2.0825192929999998</v>
      </c>
      <c r="F5306">
        <v>1.712599277</v>
      </c>
      <c r="G5306">
        <v>-0.2403963804</v>
      </c>
      <c r="H5306">
        <v>-2.8063848610000001E-2</v>
      </c>
      <c r="I5306">
        <v>4.6877980229999998E-2</v>
      </c>
      <c r="J5306">
        <v>1.078951173E-3</v>
      </c>
      <c r="K5306">
        <v>-5.9942975640000003E-3</v>
      </c>
      <c r="L5306" s="1">
        <v>-5.3236632079999997E-5</v>
      </c>
      <c r="M5306">
        <v>1.267100452E-4</v>
      </c>
      <c r="N5306">
        <v>-67.838325499999996</v>
      </c>
      <c r="O5306">
        <v>112.5197144</v>
      </c>
    </row>
    <row r="5307" spans="1:15" x14ac:dyDescent="0.25">
      <c r="A5307">
        <v>53.06</v>
      </c>
      <c r="B5307">
        <v>0</v>
      </c>
      <c r="C5307">
        <v>0</v>
      </c>
      <c r="D5307">
        <v>0.1209079325</v>
      </c>
      <c r="E5307">
        <v>2.2501759529999998</v>
      </c>
      <c r="F5307">
        <v>1.3346048589999999</v>
      </c>
      <c r="G5307">
        <v>-4.0760397910000003E-2</v>
      </c>
      <c r="H5307">
        <v>-2.4560604239999999E-2</v>
      </c>
      <c r="I5307">
        <v>1.7639946189999998E-2</v>
      </c>
      <c r="J5307">
        <v>1.3574631880000001E-3</v>
      </c>
      <c r="K5307">
        <v>-6.1175599689999999E-3</v>
      </c>
      <c r="L5307" s="1">
        <v>-6.3973173380000006E-5</v>
      </c>
      <c r="M5307">
        <v>1.9139263899999999E-4</v>
      </c>
      <c r="N5307">
        <v>-87.714141850000004</v>
      </c>
      <c r="O5307">
        <v>-65.346183780000004</v>
      </c>
    </row>
    <row r="5308" spans="1:15" x14ac:dyDescent="0.25">
      <c r="A5308">
        <v>53.07</v>
      </c>
      <c r="B5308">
        <v>0</v>
      </c>
      <c r="C5308">
        <v>0</v>
      </c>
      <c r="D5308">
        <v>1.95038747E-2</v>
      </c>
      <c r="E5308">
        <v>2.1978454589999998</v>
      </c>
      <c r="F5308">
        <v>1.3752082590000001</v>
      </c>
      <c r="G5308">
        <v>2.1931972499999999</v>
      </c>
      <c r="H5308">
        <v>-9.9265519530000006E-3</v>
      </c>
      <c r="I5308">
        <v>-9.4764642420000003E-2</v>
      </c>
      <c r="J5308">
        <v>1.749997027E-3</v>
      </c>
      <c r="K5308">
        <v>-5.7965964080000003E-3</v>
      </c>
      <c r="L5308" s="1">
        <v>-5.4631578680000002E-5</v>
      </c>
      <c r="M5308">
        <v>1.572944748E-4</v>
      </c>
      <c r="N5308">
        <v>-28.790187840000002</v>
      </c>
      <c r="O5308">
        <v>-445.82290649999999</v>
      </c>
    </row>
    <row r="5309" spans="1:15" x14ac:dyDescent="0.25">
      <c r="A5309">
        <v>53.08</v>
      </c>
      <c r="B5309">
        <v>0</v>
      </c>
      <c r="C5309">
        <v>0</v>
      </c>
      <c r="D5309">
        <v>-0.15932819249999999</v>
      </c>
      <c r="E5309">
        <v>1.8838398460000001</v>
      </c>
      <c r="F5309">
        <v>1.097812295</v>
      </c>
      <c r="G5309">
        <v>2.8059520720000002</v>
      </c>
      <c r="H5309">
        <v>1.9554309549999999E-2</v>
      </c>
      <c r="I5309">
        <v>-0.21157282590000001</v>
      </c>
      <c r="J5309">
        <v>2.196569927E-3</v>
      </c>
      <c r="K5309">
        <v>-4.8118978739999999E-3</v>
      </c>
      <c r="L5309" s="1">
        <v>-5.4641368479999999E-5</v>
      </c>
      <c r="M5309" s="1">
        <v>4.4427317329999998E-5</v>
      </c>
      <c r="N5309">
        <v>31.149057389999999</v>
      </c>
      <c r="O5309">
        <v>-355.36999509999998</v>
      </c>
    </row>
    <row r="5310" spans="1:15" x14ac:dyDescent="0.25">
      <c r="A5310">
        <v>53.09</v>
      </c>
      <c r="B5310">
        <v>0</v>
      </c>
      <c r="C5310">
        <v>0</v>
      </c>
      <c r="D5310">
        <v>-0.31342399119999997</v>
      </c>
      <c r="E5310">
        <v>1.366955876</v>
      </c>
      <c r="F5310">
        <v>0.33821070190000002</v>
      </c>
      <c r="G5310">
        <v>2.7113933559999999</v>
      </c>
      <c r="H5310">
        <v>1.9345605750000001E-2</v>
      </c>
      <c r="I5310">
        <v>-6.0404300690000003E-2</v>
      </c>
      <c r="J5310">
        <v>2.4467734620000001E-3</v>
      </c>
      <c r="K5310">
        <v>-3.8297474380000001E-3</v>
      </c>
      <c r="L5310" s="1">
        <v>-7.0375630460000005E-5</v>
      </c>
      <c r="M5310" s="1">
        <v>-5.8738485680000001E-5</v>
      </c>
      <c r="N5310">
        <v>-30.78964233</v>
      </c>
      <c r="O5310">
        <v>-244.7255859</v>
      </c>
    </row>
    <row r="5311" spans="1:15" x14ac:dyDescent="0.25">
      <c r="A5311">
        <v>53.1</v>
      </c>
      <c r="B5311">
        <v>0</v>
      </c>
      <c r="C5311">
        <v>0</v>
      </c>
      <c r="D5311">
        <v>-0.3917865753</v>
      </c>
      <c r="E5311">
        <v>1.115875006</v>
      </c>
      <c r="F5311">
        <v>1.0608177190000001</v>
      </c>
      <c r="G5311">
        <v>3.6639556880000002</v>
      </c>
      <c r="H5311">
        <v>-8.6421621959999993E-3</v>
      </c>
      <c r="I5311">
        <v>-6.7420773210000007E-2</v>
      </c>
      <c r="J5311">
        <v>2.5374023239999998E-3</v>
      </c>
      <c r="K5311">
        <v>-3.5909861329999999E-3</v>
      </c>
      <c r="L5311" s="1">
        <v>-8.1444493839999996E-5</v>
      </c>
      <c r="M5311">
        <v>-1.4452787579999999E-4</v>
      </c>
      <c r="N5311">
        <v>-16.044942859999999</v>
      </c>
      <c r="O5311">
        <v>-345.06274409999997</v>
      </c>
    </row>
    <row r="5312" spans="1:15" x14ac:dyDescent="0.25">
      <c r="A5312">
        <v>53.11</v>
      </c>
      <c r="B5312">
        <v>0</v>
      </c>
      <c r="C5312">
        <v>0</v>
      </c>
      <c r="D5312">
        <v>-0.41706278920000001</v>
      </c>
      <c r="E5312">
        <v>1.058413982</v>
      </c>
      <c r="F5312">
        <v>-0.2300070226</v>
      </c>
      <c r="G5312">
        <v>4.9738759989999997</v>
      </c>
      <c r="H5312">
        <v>1.18048843E-2</v>
      </c>
      <c r="I5312">
        <v>-0.121706605</v>
      </c>
      <c r="J5312">
        <v>2.5817882270000002E-3</v>
      </c>
      <c r="K5312">
        <v>-3.545351326E-3</v>
      </c>
      <c r="L5312" s="1">
        <v>-6.3030805899999998E-5</v>
      </c>
      <c r="M5312">
        <v>-1.8405547599999999E-4</v>
      </c>
      <c r="N5312">
        <v>49.684539790000002</v>
      </c>
      <c r="O5312">
        <v>-385.30444340000003</v>
      </c>
    </row>
    <row r="5313" spans="1:15" x14ac:dyDescent="0.25">
      <c r="A5313">
        <v>53.12</v>
      </c>
      <c r="B5313">
        <v>0</v>
      </c>
      <c r="C5313">
        <v>0</v>
      </c>
      <c r="D5313">
        <v>-0.42855653170000002</v>
      </c>
      <c r="E5313">
        <v>1.0485818389999999</v>
      </c>
      <c r="F5313">
        <v>-0.76053202149999999</v>
      </c>
      <c r="G5313">
        <v>3.1787428860000002</v>
      </c>
      <c r="H5313">
        <v>6.3689693810000003E-2</v>
      </c>
      <c r="I5313">
        <v>-6.9533854719999996E-2</v>
      </c>
      <c r="J5313">
        <v>2.66715046E-3</v>
      </c>
      <c r="K5313">
        <v>-3.3572614189999999E-3</v>
      </c>
      <c r="L5313" s="1">
        <v>-2.7289846910000001E-5</v>
      </c>
      <c r="M5313">
        <v>-1.148018491E-4</v>
      </c>
      <c r="N5313">
        <v>179.33001709999999</v>
      </c>
      <c r="O5313">
        <v>-43.117980959999997</v>
      </c>
    </row>
    <row r="5314" spans="1:15" x14ac:dyDescent="0.25">
      <c r="A5314">
        <v>53.13</v>
      </c>
      <c r="B5314">
        <v>0</v>
      </c>
      <c r="C5314">
        <v>0</v>
      </c>
      <c r="D5314">
        <v>-0.43660753969999999</v>
      </c>
      <c r="E5314">
        <v>0.95041006800000005</v>
      </c>
      <c r="F5314">
        <v>-0.36120897530000001</v>
      </c>
      <c r="G5314">
        <v>2.0605301859999998</v>
      </c>
      <c r="H5314">
        <v>8.7801069019999997E-2</v>
      </c>
      <c r="I5314">
        <v>0.177657485</v>
      </c>
      <c r="J5314">
        <v>2.6290146630000002E-3</v>
      </c>
      <c r="K5314">
        <v>-2.52161175E-3</v>
      </c>
      <c r="L5314" s="1">
        <v>-8.7157422970000007E-6</v>
      </c>
      <c r="M5314" s="1">
        <v>-1.789093949E-5</v>
      </c>
      <c r="N5314">
        <v>100.8367767</v>
      </c>
      <c r="O5314">
        <v>134.19448850000001</v>
      </c>
    </row>
    <row r="5315" spans="1:15" x14ac:dyDescent="0.25">
      <c r="A5315">
        <v>53.14</v>
      </c>
      <c r="B5315">
        <v>0</v>
      </c>
      <c r="C5315">
        <v>0</v>
      </c>
      <c r="D5315">
        <v>-0.39241784810000002</v>
      </c>
      <c r="E5315">
        <v>0.65725165610000003</v>
      </c>
      <c r="F5315">
        <v>-1.325384736</v>
      </c>
      <c r="G5315">
        <v>2.9501237869999999</v>
      </c>
      <c r="H5315">
        <v>-4.0613960470000002E-2</v>
      </c>
      <c r="I5315">
        <v>2.197113819E-2</v>
      </c>
      <c r="J5315">
        <v>2.51485128E-3</v>
      </c>
      <c r="K5315">
        <v>-1.745253801E-3</v>
      </c>
      <c r="L5315" s="1">
        <v>-9.4770839499999999E-6</v>
      </c>
      <c r="M5315" s="1">
        <v>-2.150742512E-5</v>
      </c>
      <c r="N5315">
        <v>-7.6026077269999996</v>
      </c>
      <c r="O5315">
        <v>-225.0459137</v>
      </c>
    </row>
    <row r="5316" spans="1:15" x14ac:dyDescent="0.25">
      <c r="A5316">
        <v>53.15</v>
      </c>
      <c r="B5316">
        <v>0</v>
      </c>
      <c r="C5316">
        <v>0</v>
      </c>
      <c r="D5316">
        <v>-0.33396637439999999</v>
      </c>
      <c r="E5316">
        <v>0.22076831760000001</v>
      </c>
      <c r="F5316">
        <v>-3.4288458820000001</v>
      </c>
      <c r="G5316">
        <v>4.0938620569999999</v>
      </c>
      <c r="H5316">
        <v>8.9450284840000005E-2</v>
      </c>
      <c r="I5316">
        <v>-9.0898148720000002E-2</v>
      </c>
      <c r="J5316">
        <v>2.1349191670000001E-3</v>
      </c>
      <c r="K5316">
        <v>-7.427632809E-4</v>
      </c>
      <c r="L5316" s="1">
        <v>-4.1841913120000004E-6</v>
      </c>
      <c r="M5316" s="1">
        <v>-8.749718108E-5</v>
      </c>
      <c r="N5316">
        <v>525.69415279999998</v>
      </c>
      <c r="O5316">
        <v>-465.8484497</v>
      </c>
    </row>
    <row r="5317" spans="1:15" x14ac:dyDescent="0.25">
      <c r="A5317">
        <v>53.16</v>
      </c>
      <c r="B5317">
        <v>0</v>
      </c>
      <c r="C5317">
        <v>0</v>
      </c>
      <c r="D5317">
        <v>-9.5030531289999998E-2</v>
      </c>
      <c r="E5317">
        <v>-0.43030533189999998</v>
      </c>
      <c r="F5317">
        <v>-3.2950785159999998</v>
      </c>
      <c r="G5317">
        <v>4.8635520940000001</v>
      </c>
      <c r="H5317">
        <v>0.2389371693</v>
      </c>
      <c r="I5317">
        <v>-0.14785744249999999</v>
      </c>
      <c r="J5317">
        <v>1.29758846E-3</v>
      </c>
      <c r="K5317">
        <v>9.0441107749999995E-4</v>
      </c>
      <c r="L5317" s="1">
        <v>2.2794240070000001E-5</v>
      </c>
      <c r="M5317">
        <v>-1.7095945079999999E-4</v>
      </c>
      <c r="N5317">
        <v>364.61886600000003</v>
      </c>
      <c r="O5317">
        <v>-497.98278809999999</v>
      </c>
    </row>
    <row r="5318" spans="1:15" x14ac:dyDescent="0.25">
      <c r="A5318">
        <v>53.17</v>
      </c>
      <c r="B5318">
        <v>0</v>
      </c>
      <c r="C5318">
        <v>0</v>
      </c>
      <c r="D5318">
        <v>0.29184293750000001</v>
      </c>
      <c r="E5318">
        <v>-1.026820064</v>
      </c>
      <c r="F5318">
        <v>9.6982806919999998E-2</v>
      </c>
      <c r="G5318">
        <v>4.8392925260000004</v>
      </c>
      <c r="H5318">
        <v>-7.7215835450000006E-2</v>
      </c>
      <c r="I5318">
        <v>-0.13247364759999999</v>
      </c>
      <c r="J5318">
        <v>6.0641113670000001E-4</v>
      </c>
      <c r="K5318">
        <v>2.6864856480000002E-3</v>
      </c>
      <c r="L5318" s="1">
        <v>7.0208130640000001E-5</v>
      </c>
      <c r="M5318">
        <v>-2.315275196E-4</v>
      </c>
      <c r="N5318">
        <v>-372.32659910000001</v>
      </c>
      <c r="O5318">
        <v>-468.36074830000001</v>
      </c>
    </row>
    <row r="5319" spans="1:15" x14ac:dyDescent="0.25">
      <c r="A5319">
        <v>53.18</v>
      </c>
      <c r="B5319">
        <v>0</v>
      </c>
      <c r="C5319">
        <v>0</v>
      </c>
      <c r="D5319">
        <v>0.55640178920000005</v>
      </c>
      <c r="E5319">
        <v>-1.6939038040000001</v>
      </c>
      <c r="F5319">
        <v>-0.52595323319999998</v>
      </c>
      <c r="G5319">
        <v>4.3229217530000001</v>
      </c>
      <c r="H5319">
        <v>-0.27850210669999997</v>
      </c>
      <c r="I5319">
        <v>-7.0032924410000003E-2</v>
      </c>
      <c r="J5319">
        <v>2.0562577989999999E-4</v>
      </c>
      <c r="K5319">
        <v>3.8254410030000002E-3</v>
      </c>
      <c r="L5319">
        <v>1.197863166E-4</v>
      </c>
      <c r="M5319">
        <v>-2.9669917420000001E-4</v>
      </c>
      <c r="N5319">
        <v>-266.37689210000002</v>
      </c>
      <c r="O5319">
        <v>-349.63815310000001</v>
      </c>
    </row>
    <row r="5320" spans="1:15" x14ac:dyDescent="0.25">
      <c r="A5320">
        <v>53.19</v>
      </c>
      <c r="B5320">
        <v>0</v>
      </c>
      <c r="C5320">
        <v>0</v>
      </c>
      <c r="D5320">
        <v>0.72772169109999996</v>
      </c>
      <c r="E5320">
        <v>-2.0647218230000002</v>
      </c>
      <c r="F5320">
        <v>-0.49934247139999999</v>
      </c>
      <c r="G5320">
        <v>3.3149189950000002</v>
      </c>
      <c r="H5320">
        <v>0.10843726989999999</v>
      </c>
      <c r="I5320">
        <v>-7.6946243639999996E-4</v>
      </c>
      <c r="J5320">
        <v>-3.1718891110000001E-4</v>
      </c>
      <c r="K5320">
        <v>4.3398663399999999E-3</v>
      </c>
      <c r="L5320">
        <v>1.585300051E-4</v>
      </c>
      <c r="M5320">
        <v>-3.3228070239999999E-4</v>
      </c>
      <c r="N5320">
        <v>372.46264650000001</v>
      </c>
      <c r="O5320">
        <v>-163.40222170000001</v>
      </c>
    </row>
    <row r="5321" spans="1:15" x14ac:dyDescent="0.25">
      <c r="A5321">
        <v>53.2</v>
      </c>
      <c r="B5321">
        <v>0</v>
      </c>
      <c r="C5321">
        <v>0</v>
      </c>
      <c r="D5321">
        <v>1.060847044</v>
      </c>
      <c r="E5321">
        <v>-2.3286499979999999</v>
      </c>
      <c r="F5321">
        <v>-0.35770034789999999</v>
      </c>
      <c r="G5321">
        <v>2.3946480750000001</v>
      </c>
      <c r="H5321">
        <v>1.173685491E-2</v>
      </c>
      <c r="I5321">
        <v>5.1479324700000002E-2</v>
      </c>
      <c r="J5321">
        <v>-1.2112641710000001E-3</v>
      </c>
      <c r="K5321">
        <v>5.0801634789999998E-3</v>
      </c>
      <c r="L5321">
        <v>1.2986816000000001E-4</v>
      </c>
      <c r="M5321">
        <v>-2.9122678099999998E-4</v>
      </c>
      <c r="N5321">
        <v>11.45560455</v>
      </c>
      <c r="O5321">
        <v>-100.5585861</v>
      </c>
    </row>
    <row r="5322" spans="1:15" x14ac:dyDescent="0.25">
      <c r="A5322">
        <v>53.21</v>
      </c>
      <c r="B5322">
        <v>0</v>
      </c>
      <c r="C5322">
        <v>0</v>
      </c>
      <c r="D5322">
        <v>1.364344239</v>
      </c>
      <c r="E5322">
        <v>-2.6539342399999999</v>
      </c>
      <c r="F5322">
        <v>0.52303266530000003</v>
      </c>
      <c r="G5322">
        <v>-1.5650730129999999</v>
      </c>
      <c r="H5322">
        <v>-9.8476931449999992E-3</v>
      </c>
      <c r="I5322">
        <v>0.1078629941</v>
      </c>
      <c r="J5322">
        <v>-1.8695378679999999E-3</v>
      </c>
      <c r="K5322">
        <v>5.8441907170000001E-3</v>
      </c>
      <c r="L5322">
        <v>1.061571747E-4</v>
      </c>
      <c r="M5322">
        <v>-1.799752063E-4</v>
      </c>
      <c r="N5322">
        <v>-41.154113770000002</v>
      </c>
      <c r="O5322">
        <v>458.32675169999999</v>
      </c>
    </row>
    <row r="5323" spans="1:15" x14ac:dyDescent="0.25">
      <c r="A5323">
        <v>53.22</v>
      </c>
      <c r="B5323">
        <v>0</v>
      </c>
      <c r="C5323">
        <v>0</v>
      </c>
      <c r="D5323">
        <v>1.4664593939999999</v>
      </c>
      <c r="E5323">
        <v>-2.8469834330000001</v>
      </c>
      <c r="F5323">
        <v>1.9326329229999999</v>
      </c>
      <c r="G5323">
        <v>-3.6724510189999999</v>
      </c>
      <c r="H5323">
        <v>-8.8967710729999996E-2</v>
      </c>
      <c r="I5323">
        <v>0.401915729</v>
      </c>
      <c r="J5323">
        <v>-1.8483148889999999E-3</v>
      </c>
      <c r="K5323">
        <v>6.333626807E-3</v>
      </c>
      <c r="L5323">
        <v>1.4743526120000001E-4</v>
      </c>
      <c r="M5323">
        <v>-1.2972988769999999E-4</v>
      </c>
      <c r="N5323">
        <v>-225.69912719999999</v>
      </c>
      <c r="O5323">
        <v>641.89770510000005</v>
      </c>
    </row>
    <row r="5324" spans="1:15" x14ac:dyDescent="0.25">
      <c r="A5324">
        <v>53.23</v>
      </c>
      <c r="B5324">
        <v>0</v>
      </c>
      <c r="C5324">
        <v>0</v>
      </c>
      <c r="D5324">
        <v>1.394884706</v>
      </c>
      <c r="E5324">
        <v>-2.8995823860000001</v>
      </c>
      <c r="F5324">
        <v>2.632519007</v>
      </c>
      <c r="G5324">
        <v>-1.443631887</v>
      </c>
      <c r="H5324">
        <v>-0.11174139380000001</v>
      </c>
      <c r="I5324">
        <v>0.1185068786</v>
      </c>
      <c r="J5324">
        <v>-1.6161212700000001E-3</v>
      </c>
      <c r="K5324">
        <v>6.4571946860000002E-3</v>
      </c>
      <c r="L5324">
        <v>1.5024360619999999E-4</v>
      </c>
      <c r="M5324">
        <v>-1.5263666860000001E-4</v>
      </c>
      <c r="N5324">
        <v>-265.60305790000001</v>
      </c>
      <c r="O5324">
        <v>-144.99899289999999</v>
      </c>
    </row>
    <row r="5325" spans="1:15" x14ac:dyDescent="0.25">
      <c r="A5325">
        <v>53.24</v>
      </c>
      <c r="B5325">
        <v>0</v>
      </c>
      <c r="C5325">
        <v>0</v>
      </c>
      <c r="D5325">
        <v>1.3540632720000001</v>
      </c>
      <c r="E5325">
        <v>-3.0809018610000001</v>
      </c>
      <c r="F5325">
        <v>2.6802473070000001</v>
      </c>
      <c r="G5325">
        <v>-1.744377971</v>
      </c>
      <c r="H5325">
        <v>-9.3958333130000002E-2</v>
      </c>
      <c r="I5325">
        <v>-0.20093554259999999</v>
      </c>
      <c r="J5325">
        <v>-1.6837306319999999E-3</v>
      </c>
      <c r="K5325">
        <v>7.1504637599999997E-3</v>
      </c>
      <c r="L5325" s="1">
        <v>5.2677587520000001E-5</v>
      </c>
      <c r="M5325">
        <v>-1.3546468110000001E-4</v>
      </c>
      <c r="N5325">
        <v>-183.4099884</v>
      </c>
      <c r="O5325">
        <v>-515.65307619999999</v>
      </c>
    </row>
    <row r="5326" spans="1:15" x14ac:dyDescent="0.25">
      <c r="A5326">
        <v>53.25</v>
      </c>
      <c r="B5326">
        <v>0</v>
      </c>
      <c r="C5326">
        <v>0</v>
      </c>
      <c r="D5326">
        <v>1.3179831500000001</v>
      </c>
      <c r="E5326">
        <v>-3.3506209849999999</v>
      </c>
      <c r="F5326">
        <v>2.731600523</v>
      </c>
      <c r="G5326">
        <v>-3.3861832619999999</v>
      </c>
      <c r="H5326">
        <v>-2.3796442899999999E-2</v>
      </c>
      <c r="I5326">
        <v>1.5796273950000001E-3</v>
      </c>
      <c r="J5326">
        <v>-1.576756127E-3</v>
      </c>
      <c r="K5326">
        <v>7.599800825E-3</v>
      </c>
      <c r="L5326" s="1">
        <v>-3.9148784710000001E-5</v>
      </c>
      <c r="M5326" s="1">
        <v>-6.6212131060000006E-5</v>
      </c>
      <c r="N5326">
        <v>-35.57836914</v>
      </c>
      <c r="O5326">
        <v>227.94961549999999</v>
      </c>
    </row>
    <row r="5327" spans="1:15" x14ac:dyDescent="0.25">
      <c r="A5327">
        <v>53.26</v>
      </c>
      <c r="B5327">
        <v>0</v>
      </c>
      <c r="C5327">
        <v>0</v>
      </c>
      <c r="D5327">
        <v>1.1069377659999999</v>
      </c>
      <c r="E5327">
        <v>-3.2535972599999998</v>
      </c>
      <c r="F5327">
        <v>1.716615081</v>
      </c>
      <c r="G5327">
        <v>-3.8587064739999999</v>
      </c>
      <c r="H5327">
        <v>3.5192534329999997E-2</v>
      </c>
      <c r="I5327">
        <v>0.14671468730000001</v>
      </c>
      <c r="J5327">
        <v>-9.04458575E-4</v>
      </c>
      <c r="K5327">
        <v>7.1802511810000001E-3</v>
      </c>
      <c r="L5327" s="1">
        <v>-2.897154627E-5</v>
      </c>
      <c r="M5327" s="1">
        <v>-6.6436041379999998E-5</v>
      </c>
      <c r="N5327">
        <v>126.1406403</v>
      </c>
      <c r="O5327">
        <v>167.7792053</v>
      </c>
    </row>
    <row r="5328" spans="1:15" x14ac:dyDescent="0.25">
      <c r="A5328">
        <v>53.27</v>
      </c>
      <c r="B5328">
        <v>0</v>
      </c>
      <c r="C5328">
        <v>0</v>
      </c>
      <c r="D5328">
        <v>0.81785917279999998</v>
      </c>
      <c r="E5328">
        <v>-2.90981698</v>
      </c>
      <c r="F5328">
        <v>2.7978131770000001</v>
      </c>
      <c r="G5328">
        <v>-4.8894200330000004</v>
      </c>
      <c r="H5328">
        <v>5.639625341E-2</v>
      </c>
      <c r="I5328">
        <v>9.1107048090000003E-2</v>
      </c>
      <c r="J5328">
        <v>-1.697381958E-4</v>
      </c>
      <c r="K5328">
        <v>5.8001875880000003E-3</v>
      </c>
      <c r="L5328" s="1">
        <v>-2.2671134500000002E-5</v>
      </c>
      <c r="M5328" s="1">
        <v>-8.5612176920000005E-5</v>
      </c>
      <c r="N5328">
        <v>-147.71606449999999</v>
      </c>
      <c r="O5328">
        <v>273.80670170000002</v>
      </c>
    </row>
    <row r="5329" spans="1:15" x14ac:dyDescent="0.25">
      <c r="A5329">
        <v>53.28</v>
      </c>
      <c r="B5329">
        <v>0</v>
      </c>
      <c r="C5329">
        <v>0</v>
      </c>
      <c r="D5329">
        <v>0.52697879079999999</v>
      </c>
      <c r="E5329">
        <v>-2.205056667</v>
      </c>
      <c r="F5329">
        <v>3.0768234730000001</v>
      </c>
      <c r="G5329">
        <v>-6.0795617100000001</v>
      </c>
      <c r="H5329">
        <v>-0.15412947539999999</v>
      </c>
      <c r="I5329">
        <v>0.15380106869999999</v>
      </c>
      <c r="J5329">
        <v>4.138415679E-4</v>
      </c>
      <c r="K5329">
        <v>4.0429830550000002E-3</v>
      </c>
      <c r="L5329" s="1">
        <v>-8.0786368930000003E-5</v>
      </c>
      <c r="M5329" s="1">
        <v>4.5308843260000002E-5</v>
      </c>
      <c r="N5329">
        <v>-344.34091189999998</v>
      </c>
      <c r="O5329">
        <v>400.34381100000002</v>
      </c>
    </row>
    <row r="5330" spans="1:15" x14ac:dyDescent="0.25">
      <c r="A5330">
        <v>53.29</v>
      </c>
      <c r="B5330">
        <v>0</v>
      </c>
      <c r="C5330">
        <v>0</v>
      </c>
      <c r="D5330">
        <v>0.32089185710000001</v>
      </c>
      <c r="E5330">
        <v>-1.549842596</v>
      </c>
      <c r="F5330">
        <v>2.3873786930000001</v>
      </c>
      <c r="G5330">
        <v>-6.9379282</v>
      </c>
      <c r="H5330">
        <v>-1.559979003E-2</v>
      </c>
      <c r="I5330">
        <v>0.18565084039999999</v>
      </c>
      <c r="J5330">
        <v>8.6860079320000001E-4</v>
      </c>
      <c r="K5330">
        <v>2.9770284889999998E-3</v>
      </c>
      <c r="L5330">
        <v>-1.5141835319999999E-4</v>
      </c>
      <c r="M5330">
        <v>2.5394995460000002E-4</v>
      </c>
      <c r="N5330">
        <v>-14.71730423</v>
      </c>
      <c r="O5330">
        <v>472.60696410000003</v>
      </c>
    </row>
    <row r="5331" spans="1:15" x14ac:dyDescent="0.25">
      <c r="A5331">
        <v>53.3</v>
      </c>
      <c r="B5331">
        <v>0</v>
      </c>
      <c r="C5331">
        <v>0</v>
      </c>
      <c r="D5331">
        <v>1.817863435E-2</v>
      </c>
      <c r="E5331">
        <v>-1.185653925</v>
      </c>
      <c r="F5331">
        <v>2.1359901429999999</v>
      </c>
      <c r="G5331">
        <v>-6.9273123740000004</v>
      </c>
      <c r="H5331">
        <v>3.9462391290000003E-2</v>
      </c>
      <c r="I5331">
        <v>0.1198433042</v>
      </c>
      <c r="J5331">
        <v>1.766189002E-3</v>
      </c>
      <c r="K5331">
        <v>2.436101437E-3</v>
      </c>
      <c r="L5331">
        <v>-1.3581852549999999E-4</v>
      </c>
      <c r="M5331">
        <v>3.2984541029999997E-4</v>
      </c>
      <c r="N5331">
        <v>-15.54782486</v>
      </c>
      <c r="O5331">
        <v>247.7492981</v>
      </c>
    </row>
    <row r="5332" spans="1:15" x14ac:dyDescent="0.25">
      <c r="A5332">
        <v>53.31</v>
      </c>
      <c r="B5332">
        <v>0</v>
      </c>
      <c r="C5332">
        <v>0</v>
      </c>
      <c r="D5332">
        <v>-0.35000807049999999</v>
      </c>
      <c r="E5332">
        <v>-0.96550464629999999</v>
      </c>
      <c r="F5332">
        <v>0.60982573029999998</v>
      </c>
      <c r="G5332">
        <v>-6.4282908440000002</v>
      </c>
      <c r="H5332">
        <v>5.6886971E-3</v>
      </c>
      <c r="I5332">
        <v>1.8360747019999998E-2</v>
      </c>
      <c r="J5332">
        <v>2.625373192E-3</v>
      </c>
      <c r="K5332">
        <v>1.697815955E-3</v>
      </c>
      <c r="L5332">
        <v>-1.022109063E-4</v>
      </c>
      <c r="M5332">
        <v>2.6273855470000001E-4</v>
      </c>
      <c r="N5332">
        <v>112.2931213</v>
      </c>
      <c r="O5332">
        <v>58.339385989999997</v>
      </c>
    </row>
    <row r="5333" spans="1:15" x14ac:dyDescent="0.25">
      <c r="A5333">
        <v>53.32</v>
      </c>
      <c r="B5333">
        <v>0</v>
      </c>
      <c r="C5333">
        <v>0</v>
      </c>
      <c r="D5333">
        <v>-0.53772825000000002</v>
      </c>
      <c r="E5333">
        <v>-0.71065759660000005</v>
      </c>
      <c r="F5333">
        <v>0.31141957640000001</v>
      </c>
      <c r="G5333">
        <v>-5.2987213129999997</v>
      </c>
      <c r="H5333">
        <v>0.1399016082</v>
      </c>
      <c r="I5333">
        <v>-5.5364593859999998E-2</v>
      </c>
      <c r="J5333">
        <v>2.9387502E-3</v>
      </c>
      <c r="K5333">
        <v>6.7871809009999997E-4</v>
      </c>
      <c r="L5333">
        <v>-1.3567064890000001E-4</v>
      </c>
      <c r="M5333">
        <v>1.43612473E-4</v>
      </c>
      <c r="N5333">
        <v>246.20358279999999</v>
      </c>
      <c r="O5333">
        <v>-28.976699830000001</v>
      </c>
    </row>
    <row r="5334" spans="1:15" x14ac:dyDescent="0.25">
      <c r="A5334">
        <v>53.33</v>
      </c>
      <c r="B5334">
        <v>0</v>
      </c>
      <c r="C5334">
        <v>0</v>
      </c>
      <c r="D5334">
        <v>-0.65086227659999996</v>
      </c>
      <c r="E5334">
        <v>-0.32712256909999998</v>
      </c>
      <c r="F5334">
        <v>-0.99086713790000003</v>
      </c>
      <c r="G5334">
        <v>-4.4364562029999997</v>
      </c>
      <c r="H5334">
        <v>3.4454464910000003E-2</v>
      </c>
      <c r="I5334">
        <v>-5.2956145259999997E-2</v>
      </c>
      <c r="J5334">
        <v>2.9788985850000001E-3</v>
      </c>
      <c r="K5334">
        <v>-4.8013031479999998E-4</v>
      </c>
      <c r="L5334">
        <v>-1.682507282E-4</v>
      </c>
      <c r="M5334">
        <v>1.225455635E-4</v>
      </c>
      <c r="N5334">
        <v>41.10894012</v>
      </c>
      <c r="O5334">
        <v>-42.479476929999997</v>
      </c>
    </row>
    <row r="5335" spans="1:15" x14ac:dyDescent="0.25">
      <c r="A5335">
        <v>53.34</v>
      </c>
      <c r="B5335">
        <v>0</v>
      </c>
      <c r="C5335">
        <v>0</v>
      </c>
      <c r="D5335">
        <v>-0.55155086519999996</v>
      </c>
      <c r="E5335">
        <v>0.20715592799999999</v>
      </c>
      <c r="F5335">
        <v>-0.51030975580000004</v>
      </c>
      <c r="G5335">
        <v>-3.8632326130000001</v>
      </c>
      <c r="H5335">
        <v>3.286243975E-2</v>
      </c>
      <c r="I5335">
        <v>-4.0332525969999998E-2</v>
      </c>
      <c r="J5335">
        <v>2.6626316829999998E-3</v>
      </c>
      <c r="K5335">
        <v>-2.3179650309999998E-3</v>
      </c>
      <c r="L5335">
        <v>-1.084760152E-4</v>
      </c>
      <c r="M5335">
        <v>1.8535865820000001E-4</v>
      </c>
      <c r="N5335">
        <v>53.216987609999997</v>
      </c>
      <c r="O5335">
        <v>-4.8370399480000001</v>
      </c>
    </row>
    <row r="5336" spans="1:15" x14ac:dyDescent="0.25">
      <c r="A5336">
        <v>53.35</v>
      </c>
      <c r="B5336">
        <v>0</v>
      </c>
      <c r="C5336">
        <v>0</v>
      </c>
      <c r="D5336">
        <v>-0.45015808940000002</v>
      </c>
      <c r="E5336">
        <v>1.1413700579999999</v>
      </c>
      <c r="F5336">
        <v>-0.642169714</v>
      </c>
      <c r="G5336">
        <v>-3.1869659420000001</v>
      </c>
      <c r="H5336">
        <v>1.0923057789999999E-2</v>
      </c>
      <c r="I5336">
        <v>-7.0843454450000001E-3</v>
      </c>
      <c r="J5336">
        <v>2.5501586499999999E-3</v>
      </c>
      <c r="K5336">
        <v>-4.7859698529999998E-3</v>
      </c>
      <c r="L5336" s="1">
        <v>-5.7862616810000002E-6</v>
      </c>
      <c r="M5336">
        <v>2.4537276480000002E-4</v>
      </c>
      <c r="N5336">
        <v>16.460880280000001</v>
      </c>
      <c r="O5336">
        <v>78.654434199999997</v>
      </c>
    </row>
    <row r="5337" spans="1:15" x14ac:dyDescent="0.25">
      <c r="A5337">
        <v>53.36</v>
      </c>
      <c r="B5337">
        <v>0</v>
      </c>
      <c r="C5337">
        <v>0</v>
      </c>
      <c r="D5337">
        <v>-0.35898676509999999</v>
      </c>
      <c r="E5337">
        <v>2.0779225829999999</v>
      </c>
      <c r="F5337">
        <v>-1.114891887</v>
      </c>
      <c r="G5337">
        <v>-1.617730618</v>
      </c>
      <c r="H5337">
        <v>3.1515716109999999E-3</v>
      </c>
      <c r="I5337">
        <v>9.2021888120000003E-3</v>
      </c>
      <c r="J5337">
        <v>2.5429921219999999E-3</v>
      </c>
      <c r="K5337">
        <v>-6.458349526E-3</v>
      </c>
      <c r="L5337" s="1">
        <v>4.4542732209999997E-5</v>
      </c>
      <c r="M5337">
        <v>3.2346745139999998E-4</v>
      </c>
      <c r="N5337">
        <v>35.688636780000003</v>
      </c>
      <c r="O5337">
        <v>31.26036453</v>
      </c>
    </row>
    <row r="5338" spans="1:15" x14ac:dyDescent="0.25">
      <c r="A5338">
        <v>53.37</v>
      </c>
      <c r="B5338">
        <v>0</v>
      </c>
      <c r="C5338">
        <v>0</v>
      </c>
      <c r="D5338">
        <v>-0.33038052919999999</v>
      </c>
      <c r="E5338">
        <v>2.6518778799999998</v>
      </c>
      <c r="F5338">
        <v>-0.74234855180000003</v>
      </c>
      <c r="G5338">
        <v>-0.69347339870000002</v>
      </c>
      <c r="H5338">
        <v>1.39221428E-2</v>
      </c>
      <c r="I5338">
        <v>-3.6829121409999999E-2</v>
      </c>
      <c r="J5338">
        <v>2.433034591E-3</v>
      </c>
      <c r="K5338">
        <v>-6.9632083179999998E-3</v>
      </c>
      <c r="L5338" s="1">
        <v>3.7623743990000001E-5</v>
      </c>
      <c r="M5338">
        <v>4.0630469450000001E-4</v>
      </c>
      <c r="N5338">
        <v>39.477977750000001</v>
      </c>
      <c r="O5338">
        <v>-73.215095520000006</v>
      </c>
    </row>
    <row r="5339" spans="1:15" x14ac:dyDescent="0.25">
      <c r="A5339">
        <v>53.38</v>
      </c>
      <c r="B5339">
        <v>0</v>
      </c>
      <c r="C5339">
        <v>0</v>
      </c>
      <c r="D5339">
        <v>-0.31665927170000002</v>
      </c>
      <c r="E5339">
        <v>2.6878259180000001</v>
      </c>
      <c r="F5339">
        <v>-0.64991450309999999</v>
      </c>
      <c r="G5339">
        <v>0.44208228589999998</v>
      </c>
      <c r="H5339">
        <v>1.5762373810000001E-2</v>
      </c>
      <c r="I5339">
        <v>-7.1226924659999996E-2</v>
      </c>
      <c r="J5339">
        <v>2.3617548870000001E-3</v>
      </c>
      <c r="K5339">
        <v>-6.7866593599999999E-3</v>
      </c>
      <c r="L5339" s="1">
        <v>1.834681461E-5</v>
      </c>
      <c r="M5339">
        <v>4.2510969799999999E-4</v>
      </c>
      <c r="N5339">
        <v>41.368190769999998</v>
      </c>
      <c r="O5339">
        <v>-187.21269229999999</v>
      </c>
    </row>
    <row r="5340" spans="1:15" x14ac:dyDescent="0.25">
      <c r="A5340">
        <v>53.39</v>
      </c>
      <c r="B5340">
        <v>0</v>
      </c>
      <c r="C5340">
        <v>0</v>
      </c>
      <c r="D5340">
        <v>-0.2692703307</v>
      </c>
      <c r="E5340">
        <v>2.5369284150000002</v>
      </c>
      <c r="F5340">
        <v>-0.44811174269999998</v>
      </c>
      <c r="G5340">
        <v>1.37646997</v>
      </c>
      <c r="H5340">
        <v>-1.5763748439999999E-2</v>
      </c>
      <c r="I5340">
        <v>-0.1154208109</v>
      </c>
      <c r="J5340">
        <v>2.1574115380000002E-3</v>
      </c>
      <c r="K5340">
        <v>-6.5423548220000004E-3</v>
      </c>
      <c r="L5340" s="1">
        <v>1.121303922E-5</v>
      </c>
      <c r="M5340">
        <v>2.7114571999999998E-4</v>
      </c>
      <c r="N5340">
        <v>-34.697608950000003</v>
      </c>
      <c r="O5340">
        <v>-263.24780270000002</v>
      </c>
    </row>
    <row r="5341" spans="1:15" x14ac:dyDescent="0.25">
      <c r="A5341">
        <v>53.4</v>
      </c>
      <c r="B5341">
        <v>0</v>
      </c>
      <c r="C5341">
        <v>0</v>
      </c>
      <c r="D5341">
        <v>-0.1791392416</v>
      </c>
      <c r="E5341">
        <v>2.3847222330000002</v>
      </c>
      <c r="F5341">
        <v>-0.79251116509999997</v>
      </c>
      <c r="G5341">
        <v>2.2731199260000001</v>
      </c>
      <c r="H5341">
        <v>-1.194009557E-2</v>
      </c>
      <c r="I5341">
        <v>-0.1009084284</v>
      </c>
      <c r="J5341">
        <v>1.862070523E-3</v>
      </c>
      <c r="K5341">
        <v>-6.5772235390000001E-3</v>
      </c>
      <c r="L5341" s="1">
        <v>2.23138104E-5</v>
      </c>
      <c r="M5341" s="1">
        <v>3.9559447029999997E-5</v>
      </c>
      <c r="N5341">
        <v>48.594062809999997</v>
      </c>
      <c r="O5341">
        <v>-199.07525630000001</v>
      </c>
    </row>
    <row r="5342" spans="1:15" x14ac:dyDescent="0.25">
      <c r="A5342">
        <v>53.41</v>
      </c>
      <c r="B5342">
        <v>0</v>
      </c>
      <c r="C5342">
        <v>0</v>
      </c>
      <c r="D5342">
        <v>-4.775906354E-2</v>
      </c>
      <c r="E5342">
        <v>2.4123771189999998</v>
      </c>
      <c r="F5342">
        <v>-1.1337068079999999</v>
      </c>
      <c r="G5342">
        <v>2.4901456830000002</v>
      </c>
      <c r="H5342">
        <v>5.2965950220000002E-2</v>
      </c>
      <c r="I5342">
        <v>-6.9687128070000007E-2</v>
      </c>
      <c r="J5342">
        <v>1.501983032E-3</v>
      </c>
      <c r="K5342">
        <v>-6.9911032919999999E-3</v>
      </c>
      <c r="L5342" s="1">
        <v>3.6496581740000001E-5</v>
      </c>
      <c r="M5342" s="1">
        <v>-6.1213635490000004E-5</v>
      </c>
      <c r="N5342">
        <v>200.67749019999999</v>
      </c>
      <c r="O5342">
        <v>-207.68634030000001</v>
      </c>
    </row>
    <row r="5343" spans="1:15" x14ac:dyDescent="0.25">
      <c r="A5343">
        <v>53.42</v>
      </c>
      <c r="B5343">
        <v>0</v>
      </c>
      <c r="C5343">
        <v>0</v>
      </c>
      <c r="D5343">
        <v>0.132223174</v>
      </c>
      <c r="E5343">
        <v>2.6682953829999998</v>
      </c>
      <c r="F5343">
        <v>-1.0380045179999999</v>
      </c>
      <c r="G5343">
        <v>2.7124338149999998</v>
      </c>
      <c r="H5343">
        <v>4.0843941270000003E-2</v>
      </c>
      <c r="I5343">
        <v>-5.2794076500000002E-2</v>
      </c>
      <c r="J5343">
        <v>1.0141292589999999E-3</v>
      </c>
      <c r="K5343">
        <v>-7.7442377810000001E-3</v>
      </c>
      <c r="L5343" s="1">
        <v>5.1839506340000001E-5</v>
      </c>
      <c r="M5343" s="1">
        <v>-1.187669659E-5</v>
      </c>
      <c r="N5343">
        <v>37.896320340000003</v>
      </c>
      <c r="O5343">
        <v>-156.30291750000001</v>
      </c>
    </row>
    <row r="5344" spans="1:15" x14ac:dyDescent="0.25">
      <c r="A5344">
        <v>53.43</v>
      </c>
      <c r="B5344">
        <v>0</v>
      </c>
      <c r="C5344">
        <v>0</v>
      </c>
      <c r="D5344">
        <v>0.33826267719999997</v>
      </c>
      <c r="E5344">
        <v>2.9165589810000001</v>
      </c>
      <c r="F5344">
        <v>-0.53987944129999998</v>
      </c>
      <c r="G5344">
        <v>3.5587048530000001</v>
      </c>
      <c r="H5344">
        <v>8.5530588400000006E-3</v>
      </c>
      <c r="I5344">
        <v>-2.560018562E-2</v>
      </c>
      <c r="J5344">
        <v>4.4361781329999998E-4</v>
      </c>
      <c r="K5344">
        <v>-8.0599486829999994E-3</v>
      </c>
      <c r="L5344" s="1">
        <v>6.656747428E-5</v>
      </c>
      <c r="M5344" s="1">
        <v>6.8903653299999995E-5</v>
      </c>
      <c r="N5344">
        <v>67.347496030000002</v>
      </c>
      <c r="O5344">
        <v>-104.7092133</v>
      </c>
    </row>
    <row r="5345" spans="1:15" x14ac:dyDescent="0.25">
      <c r="A5345">
        <v>53.44</v>
      </c>
      <c r="B5345">
        <v>0</v>
      </c>
      <c r="C5345">
        <v>0</v>
      </c>
      <c r="D5345">
        <v>0.59964960810000001</v>
      </c>
      <c r="E5345">
        <v>2.9683005809999998</v>
      </c>
      <c r="F5345">
        <v>4.7708265480000001E-3</v>
      </c>
      <c r="G5345">
        <v>3.2557272909999999</v>
      </c>
      <c r="H5345">
        <v>-5.5741216990000002E-2</v>
      </c>
      <c r="I5345">
        <v>-1.577730104E-2</v>
      </c>
      <c r="J5345">
        <v>-1.329006627E-4</v>
      </c>
      <c r="K5345">
        <v>-7.5424015520000002E-3</v>
      </c>
      <c r="L5345" s="1">
        <v>9.0785069919999999E-5</v>
      </c>
      <c r="M5345">
        <v>1.122396352E-4</v>
      </c>
      <c r="N5345">
        <v>-151.8203125</v>
      </c>
      <c r="O5345">
        <v>-121.95460509999999</v>
      </c>
    </row>
    <row r="5346" spans="1:15" x14ac:dyDescent="0.25">
      <c r="A5346">
        <v>53.45</v>
      </c>
      <c r="B5346">
        <v>0</v>
      </c>
      <c r="C5346">
        <v>0</v>
      </c>
      <c r="D5346">
        <v>0.79790151119999997</v>
      </c>
      <c r="E5346">
        <v>2.5977654459999999</v>
      </c>
      <c r="F5346">
        <v>-0.15493078530000001</v>
      </c>
      <c r="G5346">
        <v>3.3907594680000002</v>
      </c>
      <c r="H5346">
        <v>-1.8489781770000002E-2</v>
      </c>
      <c r="I5346">
        <v>-7.0913205849999997E-3</v>
      </c>
      <c r="J5346">
        <v>-4.5636203139999998E-4</v>
      </c>
      <c r="K5346">
        <v>-6.4825788140000003E-3</v>
      </c>
      <c r="L5346">
        <v>1.0512051810000001E-4</v>
      </c>
      <c r="M5346" s="1">
        <v>8.049339522E-5</v>
      </c>
      <c r="N5346">
        <v>238.02490230000001</v>
      </c>
      <c r="O5346">
        <v>-94.114181520000002</v>
      </c>
    </row>
    <row r="5347" spans="1:15" x14ac:dyDescent="0.25">
      <c r="A5347">
        <v>53.46</v>
      </c>
      <c r="B5347">
        <v>0</v>
      </c>
      <c r="C5347">
        <v>0</v>
      </c>
      <c r="D5347">
        <v>0.99423444270000005</v>
      </c>
      <c r="E5347">
        <v>1.9838349820000001</v>
      </c>
      <c r="F5347">
        <v>-3.2452087849999998E-2</v>
      </c>
      <c r="G5347">
        <v>3.3539834019999999</v>
      </c>
      <c r="H5347">
        <v>7.4813239279999999E-2</v>
      </c>
      <c r="I5347">
        <v>-3.2011583449999999E-2</v>
      </c>
      <c r="J5347">
        <v>-9.6195470540000002E-4</v>
      </c>
      <c r="K5347">
        <v>-5.0139576199999996E-3</v>
      </c>
      <c r="L5347">
        <v>1.125702183E-4</v>
      </c>
      <c r="M5347" s="1">
        <v>-2.0160117859999999E-5</v>
      </c>
      <c r="N5347">
        <v>6.1836051940000001</v>
      </c>
      <c r="O5347">
        <v>-257.72674560000002</v>
      </c>
    </row>
    <row r="5348" spans="1:15" x14ac:dyDescent="0.25">
      <c r="A5348">
        <v>53.47</v>
      </c>
      <c r="B5348">
        <v>0</v>
      </c>
      <c r="C5348">
        <v>0</v>
      </c>
      <c r="D5348">
        <v>1.1707962750000001</v>
      </c>
      <c r="E5348">
        <v>1.388985753</v>
      </c>
      <c r="F5348">
        <v>0.88364106419999999</v>
      </c>
      <c r="G5348">
        <v>3.3205876349999999</v>
      </c>
      <c r="H5348">
        <v>-3.583997488E-2</v>
      </c>
      <c r="I5348">
        <v>-6.8692967300000005E-2</v>
      </c>
      <c r="J5348">
        <v>-1.502007246E-3</v>
      </c>
      <c r="K5348">
        <v>-3.5645514729999998E-3</v>
      </c>
      <c r="L5348" s="1">
        <v>9.5459959990000005E-5</v>
      </c>
      <c r="M5348">
        <v>-2.4251545259999999E-4</v>
      </c>
      <c r="N5348">
        <v>-64.349639890000006</v>
      </c>
      <c r="O5348">
        <v>-272.85870360000001</v>
      </c>
    </row>
    <row r="5349" spans="1:15" x14ac:dyDescent="0.25">
      <c r="A5349">
        <v>53.48</v>
      </c>
      <c r="B5349">
        <v>0</v>
      </c>
      <c r="C5349">
        <v>0</v>
      </c>
      <c r="D5349">
        <v>1.3319393399999999</v>
      </c>
      <c r="E5349">
        <v>0.91626197099999995</v>
      </c>
      <c r="F5349">
        <v>1.7876657250000001</v>
      </c>
      <c r="G5349">
        <v>3.1013832090000002</v>
      </c>
      <c r="H5349">
        <v>-5.8421932160000002E-2</v>
      </c>
      <c r="I5349">
        <v>-4.7267481680000001E-2</v>
      </c>
      <c r="J5349">
        <v>-1.7501311379999999E-3</v>
      </c>
      <c r="K5349">
        <v>-3.0874162910000001E-3</v>
      </c>
      <c r="L5349" s="1">
        <v>8.7281703600000006E-5</v>
      </c>
      <c r="M5349">
        <v>-2.827898134E-4</v>
      </c>
      <c r="N5349">
        <v>-131.5244141</v>
      </c>
      <c r="O5349">
        <v>-128.28091430000001</v>
      </c>
    </row>
    <row r="5350" spans="1:15" x14ac:dyDescent="0.25">
      <c r="A5350">
        <v>53.49</v>
      </c>
      <c r="B5350">
        <v>0</v>
      </c>
      <c r="C5350">
        <v>0</v>
      </c>
      <c r="D5350">
        <v>1.4216290709999999</v>
      </c>
      <c r="E5350">
        <v>0.80890560150000002</v>
      </c>
      <c r="F5350">
        <v>2.2171976569999998</v>
      </c>
      <c r="G5350">
        <v>2.4655809400000002</v>
      </c>
      <c r="H5350">
        <v>-5.8502823109999998E-2</v>
      </c>
      <c r="I5350">
        <v>9.807799943E-3</v>
      </c>
      <c r="J5350">
        <v>-1.9773384559999998E-3</v>
      </c>
      <c r="K5350">
        <v>-2.970360219E-3</v>
      </c>
      <c r="L5350" s="1">
        <v>8.1511978349999999E-5</v>
      </c>
      <c r="M5350">
        <v>-2.307387185E-4</v>
      </c>
      <c r="N5350">
        <v>-158.79574579999999</v>
      </c>
      <c r="O5350">
        <v>-75.504623409999994</v>
      </c>
    </row>
    <row r="5351" spans="1:15" x14ac:dyDescent="0.25">
      <c r="A5351">
        <v>53.5</v>
      </c>
      <c r="B5351">
        <v>0</v>
      </c>
      <c r="C5351">
        <v>0</v>
      </c>
      <c r="D5351">
        <v>1.4704489709999999</v>
      </c>
      <c r="E5351">
        <v>0.79238623379999995</v>
      </c>
      <c r="F5351">
        <v>2.5283699039999998</v>
      </c>
      <c r="G5351">
        <v>1.9488435980000001</v>
      </c>
      <c r="H5351">
        <v>-7.2670437399999996E-2</v>
      </c>
      <c r="I5351">
        <v>4.8758089540000001E-2</v>
      </c>
      <c r="J5351">
        <v>-1.965387724E-3</v>
      </c>
      <c r="K5351">
        <v>-2.7579367160000001E-3</v>
      </c>
      <c r="L5351" s="1">
        <v>7.0977715950000004E-5</v>
      </c>
      <c r="M5351">
        <v>-1.526336127E-4</v>
      </c>
      <c r="N5351">
        <v>-193.0308838</v>
      </c>
      <c r="O5351">
        <v>46.440910340000002</v>
      </c>
    </row>
    <row r="5352" spans="1:15" x14ac:dyDescent="0.25">
      <c r="A5352">
        <v>53.51</v>
      </c>
      <c r="B5352">
        <v>0</v>
      </c>
      <c r="C5352">
        <v>0</v>
      </c>
      <c r="D5352">
        <v>1.425398231</v>
      </c>
      <c r="E5352">
        <v>0.67273592950000005</v>
      </c>
      <c r="F5352">
        <v>3.053480864</v>
      </c>
      <c r="G5352">
        <v>1.7944501639999999</v>
      </c>
      <c r="H5352">
        <v>-5.5257275699999997E-2</v>
      </c>
      <c r="I5352">
        <v>5.1577579229999997E-2</v>
      </c>
      <c r="J5352">
        <v>-1.7717098819999999E-3</v>
      </c>
      <c r="K5352">
        <v>-2.1843314169999999E-3</v>
      </c>
      <c r="L5352" s="1">
        <v>4.8481655540000001E-5</v>
      </c>
      <c r="M5352" s="1">
        <v>-7.3277449699999999E-5</v>
      </c>
      <c r="N5352">
        <v>-124.3613434</v>
      </c>
      <c r="O5352">
        <v>-50.112346649999999</v>
      </c>
    </row>
    <row r="5353" spans="1:15" x14ac:dyDescent="0.25">
      <c r="A5353">
        <v>53.52</v>
      </c>
      <c r="B5353">
        <v>0</v>
      </c>
      <c r="C5353">
        <v>0</v>
      </c>
      <c r="D5353">
        <v>1.2657611369999999</v>
      </c>
      <c r="E5353">
        <v>0.42199563979999999</v>
      </c>
      <c r="F5353">
        <v>2.7606527810000001</v>
      </c>
      <c r="G5353">
        <v>1.641994357</v>
      </c>
      <c r="H5353">
        <v>-1.147443242E-2</v>
      </c>
      <c r="I5353">
        <v>-8.2799373189999994E-3</v>
      </c>
      <c r="J5353">
        <v>-1.3677971440000001E-3</v>
      </c>
      <c r="K5353">
        <v>-1.0405033829999999E-3</v>
      </c>
      <c r="L5353" s="1">
        <v>1.3280559870000001E-5</v>
      </c>
      <c r="M5353" s="1">
        <v>-4.8294190489999997E-5</v>
      </c>
      <c r="N5353">
        <v>-19.960773469999999</v>
      </c>
      <c r="O5353">
        <v>-153.15031429999999</v>
      </c>
    </row>
    <row r="5354" spans="1:15" x14ac:dyDescent="0.25">
      <c r="A5354">
        <v>53.53</v>
      </c>
      <c r="B5354">
        <v>0</v>
      </c>
      <c r="C5354">
        <v>0</v>
      </c>
      <c r="D5354">
        <v>1.0915809869999999</v>
      </c>
      <c r="E5354">
        <v>-9.4949357210000002E-2</v>
      </c>
      <c r="F5354">
        <v>2.249350309</v>
      </c>
      <c r="G5354">
        <v>0.46009671689999998</v>
      </c>
      <c r="H5354">
        <v>6.9985063749999996E-3</v>
      </c>
      <c r="I5354">
        <v>-2.1653108300000001E-2</v>
      </c>
      <c r="J5354">
        <v>-1.0303128510000001E-3</v>
      </c>
      <c r="K5354" s="1">
        <v>2.720206976E-5</v>
      </c>
      <c r="L5354" s="1">
        <v>-2.569031858E-5</v>
      </c>
      <c r="M5354" s="1">
        <v>-9.6129151639999996E-5</v>
      </c>
      <c r="N5354">
        <v>-13.101800920000001</v>
      </c>
      <c r="O5354">
        <v>-139.98037719999999</v>
      </c>
    </row>
    <row r="5355" spans="1:15" x14ac:dyDescent="0.25">
      <c r="A5355">
        <v>53.54</v>
      </c>
      <c r="B5355">
        <v>0</v>
      </c>
      <c r="C5355">
        <v>0</v>
      </c>
      <c r="D5355">
        <v>0.95961457490000002</v>
      </c>
      <c r="E5355">
        <v>-0.61630994080000001</v>
      </c>
      <c r="F5355">
        <v>1.7566088440000001</v>
      </c>
      <c r="G5355">
        <v>-3.5969495769999998E-2</v>
      </c>
      <c r="H5355">
        <v>2.602223121E-2</v>
      </c>
      <c r="I5355">
        <v>1.6220904889999999E-2</v>
      </c>
      <c r="J5355">
        <v>-7.3215458540000001E-4</v>
      </c>
      <c r="K5355">
        <v>1.054897904E-3</v>
      </c>
      <c r="L5355" s="1">
        <v>-6.8398032449999994E-5</v>
      </c>
      <c r="M5355">
        <v>-1.6993671310000001E-4</v>
      </c>
      <c r="N5355">
        <v>46.01610565</v>
      </c>
      <c r="O5355">
        <v>25.473327640000001</v>
      </c>
    </row>
    <row r="5356" spans="1:15" x14ac:dyDescent="0.25">
      <c r="A5356">
        <v>53.55</v>
      </c>
      <c r="B5356">
        <v>0</v>
      </c>
      <c r="C5356">
        <v>0</v>
      </c>
      <c r="D5356">
        <v>0.79081690309999997</v>
      </c>
      <c r="E5356">
        <v>-0.89519500730000001</v>
      </c>
      <c r="F5356">
        <v>1.3500530719999999</v>
      </c>
      <c r="G5356">
        <v>-1.1520218849999999</v>
      </c>
      <c r="H5356">
        <v>4.5290850100000002E-2</v>
      </c>
      <c r="I5356">
        <v>8.2467451689999999E-2</v>
      </c>
      <c r="J5356">
        <v>-3.3707264809999999E-4</v>
      </c>
      <c r="K5356">
        <v>1.2380555269999999E-3</v>
      </c>
      <c r="L5356" s="1">
        <v>-7.6577009170000001E-5</v>
      </c>
      <c r="M5356">
        <v>-2.411241148E-4</v>
      </c>
      <c r="N5356">
        <v>108.697731</v>
      </c>
      <c r="O5356">
        <v>168.10919190000001</v>
      </c>
    </row>
    <row r="5357" spans="1:15" x14ac:dyDescent="0.25">
      <c r="A5357">
        <v>53.56</v>
      </c>
      <c r="B5357">
        <v>0</v>
      </c>
      <c r="C5357">
        <v>0</v>
      </c>
      <c r="D5357">
        <v>0.65737843510000005</v>
      </c>
      <c r="E5357">
        <v>-0.74006211759999996</v>
      </c>
      <c r="F5357">
        <v>1.540212393</v>
      </c>
      <c r="G5357">
        <v>-2.3815732000000001</v>
      </c>
      <c r="H5357">
        <v>2.415402606E-2</v>
      </c>
      <c r="I5357">
        <v>0.1175402626</v>
      </c>
      <c r="J5357">
        <v>1.3887230309999999E-4</v>
      </c>
      <c r="K5357">
        <v>3.77163291E-4</v>
      </c>
      <c r="L5357" s="1">
        <v>-6.3417071939999997E-5</v>
      </c>
      <c r="M5357">
        <v>-1.9569526189999999E-4</v>
      </c>
      <c r="N5357">
        <v>-77.080856319999995</v>
      </c>
      <c r="O5357">
        <v>307.36361690000001</v>
      </c>
    </row>
    <row r="5358" spans="1:15" x14ac:dyDescent="0.25">
      <c r="A5358">
        <v>53.57</v>
      </c>
      <c r="B5358">
        <v>0</v>
      </c>
      <c r="C5358">
        <v>0</v>
      </c>
      <c r="D5358">
        <v>0.45177936549999997</v>
      </c>
      <c r="E5358">
        <v>-0.34723356370000003</v>
      </c>
      <c r="F5358">
        <v>2.3636293410000002</v>
      </c>
      <c r="G5358">
        <v>-3.5703539850000001</v>
      </c>
      <c r="H5358">
        <v>-7.3369972409999998E-2</v>
      </c>
      <c r="I5358">
        <v>0.14448375999999999</v>
      </c>
      <c r="J5358">
        <v>6.5931770949999996E-4</v>
      </c>
      <c r="K5358">
        <v>-4.2880326510000001E-4</v>
      </c>
      <c r="L5358" s="1">
        <v>-6.9948051529999995E-5</v>
      </c>
      <c r="M5358" s="1">
        <v>-4.6444867619999999E-5</v>
      </c>
      <c r="N5358">
        <v>-260.16699219999998</v>
      </c>
      <c r="O5358">
        <v>299.07720949999998</v>
      </c>
    </row>
    <row r="5359" spans="1:15" x14ac:dyDescent="0.25">
      <c r="A5359">
        <v>53.58</v>
      </c>
      <c r="B5359">
        <v>0</v>
      </c>
      <c r="C5359">
        <v>0</v>
      </c>
      <c r="D5359">
        <v>0.15456990900000001</v>
      </c>
      <c r="E5359">
        <v>5.9464322399999997E-3</v>
      </c>
      <c r="F5359">
        <v>2.3364481929999998</v>
      </c>
      <c r="G5359">
        <v>-3.579634666</v>
      </c>
      <c r="H5359">
        <v>-9.7705967719999995E-2</v>
      </c>
      <c r="I5359">
        <v>0.10048074279999999</v>
      </c>
      <c r="J5359">
        <v>1.599009149E-3</v>
      </c>
      <c r="K5359">
        <v>-8.9184194799999999E-4</v>
      </c>
      <c r="L5359" s="1">
        <v>-8.7769352830000005E-5</v>
      </c>
      <c r="M5359">
        <v>1.089807993E-4</v>
      </c>
      <c r="N5359">
        <v>-164.1083069</v>
      </c>
      <c r="O5359">
        <v>184.32553100000001</v>
      </c>
    </row>
    <row r="5360" spans="1:15" x14ac:dyDescent="0.25">
      <c r="A5360">
        <v>53.59</v>
      </c>
      <c r="B5360">
        <v>0</v>
      </c>
      <c r="C5360">
        <v>0</v>
      </c>
      <c r="D5360">
        <v>-0.18456497790000001</v>
      </c>
      <c r="E5360">
        <v>0.21375706789999999</v>
      </c>
      <c r="F5360">
        <v>2.1748564240000001</v>
      </c>
      <c r="G5360">
        <v>-2.7358014580000001</v>
      </c>
      <c r="H5360">
        <v>-8.2792313770000004E-3</v>
      </c>
      <c r="I5360">
        <v>6.0880081730000004E-3</v>
      </c>
      <c r="J5360">
        <v>2.3933239279999999E-3</v>
      </c>
      <c r="K5360">
        <v>-9.9709630010000002E-4</v>
      </c>
      <c r="L5360">
        <v>-1.2920981680000001E-4</v>
      </c>
      <c r="M5360">
        <v>1.5423484729999999E-4</v>
      </c>
      <c r="N5360">
        <v>-79.250556950000004</v>
      </c>
      <c r="O5360">
        <v>-137.31600950000001</v>
      </c>
    </row>
    <row r="5361" spans="1:15" x14ac:dyDescent="0.25">
      <c r="A5361">
        <v>53.6</v>
      </c>
      <c r="B5361">
        <v>0</v>
      </c>
      <c r="C5361">
        <v>0</v>
      </c>
      <c r="D5361">
        <v>-0.60000765320000005</v>
      </c>
      <c r="E5361">
        <v>0.14304737749999999</v>
      </c>
      <c r="F5361">
        <v>1.4430037739999999</v>
      </c>
      <c r="G5361">
        <v>-1.5633239750000001</v>
      </c>
      <c r="H5361">
        <v>-2.2745146420000001E-3</v>
      </c>
      <c r="I5361">
        <v>-8.9647375050000006E-2</v>
      </c>
      <c r="J5361">
        <v>3.1540691849999999E-3</v>
      </c>
      <c r="K5361">
        <v>-7.434487343E-4</v>
      </c>
      <c r="L5361">
        <v>-1.5268279820000001E-4</v>
      </c>
      <c r="M5361" s="1">
        <v>8.2544691399999998E-5</v>
      </c>
      <c r="N5361">
        <v>-21.445014950000001</v>
      </c>
      <c r="O5361">
        <v>-215.1252594</v>
      </c>
    </row>
    <row r="5362" spans="1:15" x14ac:dyDescent="0.25">
      <c r="A5362">
        <v>53.61</v>
      </c>
      <c r="B5362">
        <v>0</v>
      </c>
      <c r="C5362">
        <v>0</v>
      </c>
      <c r="D5362">
        <v>-0.79632318020000004</v>
      </c>
      <c r="E5362">
        <v>5.057561025E-2</v>
      </c>
      <c r="F5362">
        <v>0.9394388199</v>
      </c>
      <c r="G5362">
        <v>-0.77888160939999995</v>
      </c>
      <c r="H5362">
        <v>3.128172085E-2</v>
      </c>
      <c r="I5362">
        <v>-9.1360062359999994E-2</v>
      </c>
      <c r="J5362">
        <v>3.6505097520000002E-3</v>
      </c>
      <c r="K5362">
        <v>-8.1437826159999995E-4</v>
      </c>
      <c r="L5362">
        <v>-1.5609434920000001E-4</v>
      </c>
      <c r="M5362" s="1">
        <v>2.2431817340000002E-5</v>
      </c>
      <c r="N5362">
        <v>44.685531619999999</v>
      </c>
      <c r="O5362">
        <v>-204.05076600000001</v>
      </c>
    </row>
    <row r="5363" spans="1:15" x14ac:dyDescent="0.25">
      <c r="A5363">
        <v>53.62</v>
      </c>
      <c r="B5363">
        <v>0</v>
      </c>
      <c r="C5363">
        <v>0</v>
      </c>
      <c r="D5363">
        <v>-0.96009498829999995</v>
      </c>
      <c r="E5363">
        <v>0.1464217901</v>
      </c>
      <c r="F5363">
        <v>-0.15927003319999999</v>
      </c>
      <c r="G5363">
        <v>3.07559967E-2</v>
      </c>
      <c r="H5363">
        <v>4.7392755750000001E-2</v>
      </c>
      <c r="I5363">
        <v>-8.6380891500000001E-2</v>
      </c>
      <c r="J5363">
        <v>3.9136251430000003E-3</v>
      </c>
      <c r="K5363">
        <v>-1.50321424E-3</v>
      </c>
      <c r="L5363">
        <v>-1.31387118E-4</v>
      </c>
      <c r="M5363" s="1">
        <v>-1.9707049429999999E-5</v>
      </c>
      <c r="N5363">
        <v>102.2891312</v>
      </c>
      <c r="O5363">
        <v>-273.36502080000002</v>
      </c>
    </row>
    <row r="5364" spans="1:15" x14ac:dyDescent="0.25">
      <c r="A5364">
        <v>53.63</v>
      </c>
      <c r="B5364">
        <v>0</v>
      </c>
      <c r="C5364">
        <v>0</v>
      </c>
      <c r="D5364">
        <v>-0.98475438360000001</v>
      </c>
      <c r="E5364">
        <v>0.46758136150000001</v>
      </c>
      <c r="F5364">
        <v>-0.83628207450000003</v>
      </c>
      <c r="G5364">
        <v>0.53656947610000005</v>
      </c>
      <c r="H5364">
        <v>7.5598210099999993E-2</v>
      </c>
      <c r="I5364">
        <v>-8.3698093890000005E-2</v>
      </c>
      <c r="J5364">
        <v>3.8369400429999999E-3</v>
      </c>
      <c r="K5364">
        <v>-2.1920353170000002E-3</v>
      </c>
      <c r="L5364">
        <v>-1.060991926E-4</v>
      </c>
      <c r="M5364" s="1">
        <v>9.4487586470000005E-7</v>
      </c>
      <c r="N5364">
        <v>165.31280520000001</v>
      </c>
      <c r="O5364">
        <v>-132.11303710000001</v>
      </c>
    </row>
    <row r="5365" spans="1:15" x14ac:dyDescent="0.25">
      <c r="A5365">
        <v>53.64</v>
      </c>
      <c r="B5365">
        <v>0</v>
      </c>
      <c r="C5365">
        <v>0</v>
      </c>
      <c r="D5365">
        <v>-0.91744285820000004</v>
      </c>
      <c r="E5365">
        <v>0.76829224819999997</v>
      </c>
      <c r="F5365">
        <v>-1.990119934</v>
      </c>
      <c r="G5365">
        <v>0.1092054844</v>
      </c>
      <c r="H5365">
        <v>8.2199215889999996E-2</v>
      </c>
      <c r="I5365">
        <v>3.2055787740000001E-3</v>
      </c>
      <c r="J5365">
        <v>3.6356998610000001E-3</v>
      </c>
      <c r="K5365">
        <v>-2.6385486129999998E-3</v>
      </c>
      <c r="L5365" s="1">
        <v>-6.8606663259999996E-5</v>
      </c>
      <c r="M5365" s="1">
        <v>6.7007131289999994E-5</v>
      </c>
      <c r="N5365">
        <v>226.28900150000001</v>
      </c>
      <c r="O5365">
        <v>30.462249759999999</v>
      </c>
    </row>
    <row r="5366" spans="1:15" x14ac:dyDescent="0.25">
      <c r="A5366">
        <v>53.65</v>
      </c>
      <c r="B5366">
        <v>0</v>
      </c>
      <c r="C5366">
        <v>0</v>
      </c>
      <c r="D5366">
        <v>-0.77291727070000005</v>
      </c>
      <c r="E5366">
        <v>0.85105490679999996</v>
      </c>
      <c r="F5366">
        <v>-2.5950241090000001</v>
      </c>
      <c r="G5366">
        <v>0.27235531810000002</v>
      </c>
      <c r="H5366">
        <v>0.109512426</v>
      </c>
      <c r="I5366">
        <v>6.5834261480000003E-2</v>
      </c>
      <c r="J5366">
        <v>3.354150802E-3</v>
      </c>
      <c r="K5366">
        <v>-2.5530159470000002E-3</v>
      </c>
      <c r="L5366" s="1">
        <v>-1.28002448E-5</v>
      </c>
      <c r="M5366">
        <v>1.447151735E-4</v>
      </c>
      <c r="N5366">
        <v>270.81845090000002</v>
      </c>
      <c r="O5366">
        <v>43.454986570000003</v>
      </c>
    </row>
    <row r="5367" spans="1:15" x14ac:dyDescent="0.25">
      <c r="A5367">
        <v>53.66</v>
      </c>
      <c r="B5367">
        <v>0</v>
      </c>
      <c r="C5367">
        <v>0</v>
      </c>
      <c r="D5367">
        <v>-0.63760286570000002</v>
      </c>
      <c r="E5367">
        <v>0.76467722650000003</v>
      </c>
      <c r="F5367">
        <v>-3.4113552569999999</v>
      </c>
      <c r="G5367">
        <v>1.107195497</v>
      </c>
      <c r="H5367">
        <v>9.3767829240000003E-2</v>
      </c>
      <c r="I5367">
        <v>-9.9610537290000002E-3</v>
      </c>
      <c r="J5367">
        <v>3.0266894030000001E-3</v>
      </c>
      <c r="K5367">
        <v>-2.1308138969999999E-3</v>
      </c>
      <c r="L5367" s="1">
        <v>3.2992553319999999E-5</v>
      </c>
      <c r="M5367">
        <v>1.351526298E-4</v>
      </c>
      <c r="N5367">
        <v>265.03482059999999</v>
      </c>
      <c r="O5367">
        <v>-157.05197140000001</v>
      </c>
    </row>
    <row r="5368" spans="1:15" x14ac:dyDescent="0.25">
      <c r="A5368">
        <v>53.67</v>
      </c>
      <c r="B5368">
        <v>0</v>
      </c>
      <c r="C5368">
        <v>0</v>
      </c>
      <c r="D5368">
        <v>-0.48629111050000001</v>
      </c>
      <c r="E5368">
        <v>0.52487945560000004</v>
      </c>
      <c r="F5368">
        <v>-2.643998861</v>
      </c>
      <c r="G5368">
        <v>1.3849714989999999</v>
      </c>
      <c r="H5368">
        <v>7.3485627770000006E-2</v>
      </c>
      <c r="I5368">
        <v>-7.0094719530000002E-2</v>
      </c>
      <c r="J5368">
        <v>2.6264796029999999E-3</v>
      </c>
      <c r="K5368">
        <v>-1.3730376959999999E-3</v>
      </c>
      <c r="L5368" s="1">
        <v>6.1715712949999996E-5</v>
      </c>
      <c r="M5368" s="1">
        <v>3.3798311049999997E-5</v>
      </c>
      <c r="N5368">
        <v>170.19091800000001</v>
      </c>
      <c r="O5368">
        <v>-263.07461549999999</v>
      </c>
    </row>
    <row r="5369" spans="1:15" x14ac:dyDescent="0.25">
      <c r="A5369">
        <v>53.68</v>
      </c>
      <c r="B5369">
        <v>0</v>
      </c>
      <c r="C5369">
        <v>0</v>
      </c>
      <c r="D5369">
        <v>-0.22366033490000001</v>
      </c>
      <c r="E5369">
        <v>0.1544488668</v>
      </c>
      <c r="F5369">
        <v>-2.1009860040000001</v>
      </c>
      <c r="G5369">
        <v>0.99065792559999999</v>
      </c>
      <c r="H5369" s="1">
        <v>-5.2112154660000002E-5</v>
      </c>
      <c r="I5369">
        <v>-8.8243409989999994E-2</v>
      </c>
      <c r="J5369">
        <v>1.902035438E-3</v>
      </c>
      <c r="K5369">
        <v>-7.5414776800000001E-4</v>
      </c>
      <c r="L5369" s="1">
        <v>6.6118976969999996E-5</v>
      </c>
      <c r="M5369" s="1">
        <v>-5.74910955E-5</v>
      </c>
      <c r="N5369">
        <v>11.952507020000001</v>
      </c>
      <c r="O5369">
        <v>-223.86642459999999</v>
      </c>
    </row>
    <row r="5370" spans="1:15" x14ac:dyDescent="0.25">
      <c r="A5370">
        <v>53.69</v>
      </c>
      <c r="B5370">
        <v>0</v>
      </c>
      <c r="C5370">
        <v>0</v>
      </c>
      <c r="D5370">
        <v>2.3226626220000001E-2</v>
      </c>
      <c r="E5370">
        <v>-0.1510879695</v>
      </c>
      <c r="F5370">
        <v>-1.7553132769999999</v>
      </c>
      <c r="G5370">
        <v>0.15974962710000001</v>
      </c>
      <c r="H5370">
        <v>-4.9195799980000003E-2</v>
      </c>
      <c r="I5370">
        <v>-8.2364277909999992E-3</v>
      </c>
      <c r="J5370">
        <v>1.1913347989999999E-3</v>
      </c>
      <c r="K5370">
        <v>-3.000795841E-4</v>
      </c>
      <c r="L5370" s="1">
        <v>8.5009261969999999E-5</v>
      </c>
      <c r="M5370">
        <v>-1.2826028979999999E-4</v>
      </c>
      <c r="N5370">
        <v>-57.750267030000003</v>
      </c>
      <c r="O5370">
        <v>-32.524143219999999</v>
      </c>
    </row>
    <row r="5371" spans="1:15" x14ac:dyDescent="0.25">
      <c r="A5371">
        <v>53.7</v>
      </c>
      <c r="B5371">
        <v>0</v>
      </c>
      <c r="C5371">
        <v>0</v>
      </c>
      <c r="D5371">
        <v>0.29084020849999997</v>
      </c>
      <c r="E5371">
        <v>-0.1914200187</v>
      </c>
      <c r="F5371">
        <v>-0.39991769189999998</v>
      </c>
      <c r="G5371">
        <v>-0.21991276739999999</v>
      </c>
      <c r="H5371">
        <v>-5.304336548E-2</v>
      </c>
      <c r="I5371">
        <v>4.9635063860000002E-2</v>
      </c>
      <c r="J5371">
        <v>6.3535477969999996E-4</v>
      </c>
      <c r="K5371">
        <v>-5.5067241189999999E-4</v>
      </c>
      <c r="L5371">
        <v>1.2550852260000001E-4</v>
      </c>
      <c r="M5371">
        <v>-1.455660822E-4</v>
      </c>
      <c r="N5371">
        <v>-58.8563385</v>
      </c>
      <c r="O5371">
        <v>40.054168699999998</v>
      </c>
    </row>
    <row r="5372" spans="1:15" x14ac:dyDescent="0.25">
      <c r="A5372">
        <v>53.71</v>
      </c>
      <c r="B5372">
        <v>0</v>
      </c>
      <c r="C5372">
        <v>0</v>
      </c>
      <c r="D5372">
        <v>0.53830409050000005</v>
      </c>
      <c r="E5372">
        <v>8.7345689540000004E-3</v>
      </c>
      <c r="F5372">
        <v>5.1965884859999999E-2</v>
      </c>
      <c r="G5372">
        <v>0.31368672850000001</v>
      </c>
      <c r="H5372">
        <v>-4.7644585369999999E-2</v>
      </c>
      <c r="I5372">
        <v>3.6614060400000002E-2</v>
      </c>
      <c r="J5372" s="1">
        <v>1.2170523410000001E-5</v>
      </c>
      <c r="K5372">
        <v>-1.2907087799999999E-3</v>
      </c>
      <c r="L5372">
        <v>1.4423839460000001E-4</v>
      </c>
      <c r="M5372">
        <v>-1.019625488E-4</v>
      </c>
      <c r="N5372">
        <v>-98.691284179999997</v>
      </c>
      <c r="O5372">
        <v>-37.579986570000003</v>
      </c>
    </row>
    <row r="5373" spans="1:15" x14ac:dyDescent="0.25">
      <c r="A5373">
        <v>53.72</v>
      </c>
      <c r="B5373">
        <v>0</v>
      </c>
      <c r="C5373">
        <v>0</v>
      </c>
      <c r="D5373">
        <v>0.79246675970000002</v>
      </c>
      <c r="E5373">
        <v>0.28940823669999999</v>
      </c>
      <c r="F5373">
        <v>0.22585250439999999</v>
      </c>
      <c r="G5373">
        <v>0.72766554360000002</v>
      </c>
      <c r="H5373">
        <v>-5.47118485E-2</v>
      </c>
      <c r="I5373">
        <v>-1.6881065439999999E-2</v>
      </c>
      <c r="J5373">
        <v>-6.1615929010000003E-4</v>
      </c>
      <c r="K5373">
        <v>-1.3859868049999999E-3</v>
      </c>
      <c r="L5373">
        <v>1.262825972E-4</v>
      </c>
      <c r="M5373" s="1">
        <v>6.0448837759999999E-6</v>
      </c>
      <c r="N5373">
        <v>-8.1654300689999992</v>
      </c>
      <c r="O5373">
        <v>-120.96427919999999</v>
      </c>
    </row>
    <row r="5374" spans="1:15" x14ac:dyDescent="0.25">
      <c r="A5374">
        <v>53.73</v>
      </c>
      <c r="B5374">
        <v>0</v>
      </c>
      <c r="C5374">
        <v>0</v>
      </c>
      <c r="D5374">
        <v>1.0347594019999999</v>
      </c>
      <c r="E5374">
        <v>0.22980198260000001</v>
      </c>
      <c r="F5374">
        <v>0.58469313379999999</v>
      </c>
      <c r="G5374">
        <v>0.56500387190000001</v>
      </c>
      <c r="H5374">
        <v>4.0697674269999998E-3</v>
      </c>
      <c r="I5374">
        <v>-1.760503091E-2</v>
      </c>
      <c r="J5374">
        <v>-1.2321630489999999E-3</v>
      </c>
      <c r="K5374">
        <v>-7.2348117829999998E-4</v>
      </c>
      <c r="L5374">
        <v>1.136911887E-4</v>
      </c>
      <c r="M5374">
        <v>1.020906493E-4</v>
      </c>
      <c r="N5374">
        <v>-3.5605983729999999</v>
      </c>
      <c r="O5374">
        <v>-90.824569699999998</v>
      </c>
    </row>
    <row r="5375" spans="1:15" x14ac:dyDescent="0.25">
      <c r="A5375">
        <v>53.74</v>
      </c>
      <c r="B5375">
        <v>0</v>
      </c>
      <c r="C5375">
        <v>0</v>
      </c>
      <c r="D5375">
        <v>1.2530987259999999</v>
      </c>
      <c r="E5375">
        <v>-3.7223421040000003E-2</v>
      </c>
      <c r="F5375">
        <v>1.27088201</v>
      </c>
      <c r="G5375">
        <v>-0.70041662449999997</v>
      </c>
      <c r="H5375">
        <v>-1.741847396E-2</v>
      </c>
      <c r="I5375">
        <v>1.239021868E-2</v>
      </c>
      <c r="J5375">
        <v>-1.5711626040000001E-3</v>
      </c>
      <c r="K5375" s="1">
        <v>9.2983245849999999E-5</v>
      </c>
      <c r="L5375">
        <v>1.202876883E-4</v>
      </c>
      <c r="M5375" s="1">
        <v>6.5935841119999997E-5</v>
      </c>
      <c r="N5375">
        <v>-29.83654022</v>
      </c>
      <c r="O5375">
        <v>67.569808960000003</v>
      </c>
    </row>
    <row r="5376" spans="1:15" x14ac:dyDescent="0.25">
      <c r="A5376">
        <v>53.75</v>
      </c>
      <c r="B5376">
        <v>0</v>
      </c>
      <c r="C5376">
        <v>0</v>
      </c>
      <c r="D5376">
        <v>1.3869236709999999</v>
      </c>
      <c r="E5376">
        <v>-0.41947358849999999</v>
      </c>
      <c r="F5376">
        <v>2.7052218909999999</v>
      </c>
      <c r="G5376">
        <v>-1.3578168150000001</v>
      </c>
      <c r="H5376">
        <v>-4.9788445229999999E-2</v>
      </c>
      <c r="I5376">
        <v>0.1041119769</v>
      </c>
      <c r="J5376">
        <v>-1.79334078E-3</v>
      </c>
      <c r="K5376">
        <v>6.3794851299999995E-4</v>
      </c>
      <c r="L5376">
        <v>1.233954536E-4</v>
      </c>
      <c r="M5376" s="1">
        <v>-7.6963449830000006E-5</v>
      </c>
      <c r="N5376">
        <v>-234.75353999999999</v>
      </c>
      <c r="O5376">
        <v>147.1866608</v>
      </c>
    </row>
    <row r="5377" spans="1:15" x14ac:dyDescent="0.25">
      <c r="A5377">
        <v>53.76</v>
      </c>
      <c r="B5377">
        <v>0</v>
      </c>
      <c r="C5377">
        <v>0</v>
      </c>
      <c r="D5377">
        <v>1.378932834</v>
      </c>
      <c r="E5377">
        <v>-0.64320963620000005</v>
      </c>
      <c r="F5377">
        <v>2.9868607520000001</v>
      </c>
      <c r="G5377">
        <v>-2.4753413200000001</v>
      </c>
      <c r="H5377">
        <v>-0.13347710669999999</v>
      </c>
      <c r="I5377">
        <v>2.969906852E-2</v>
      </c>
      <c r="J5377">
        <v>-1.61276944E-3</v>
      </c>
      <c r="K5377">
        <v>7.9409033059999997E-4</v>
      </c>
      <c r="L5377" s="1">
        <v>9.8267744759999995E-5</v>
      </c>
      <c r="M5377">
        <v>-1.6436644360000001E-4</v>
      </c>
      <c r="N5377">
        <v>-254.44119259999999</v>
      </c>
      <c r="O5377">
        <v>100.70819090000001</v>
      </c>
    </row>
    <row r="5378" spans="1:15" x14ac:dyDescent="0.25">
      <c r="A5378">
        <v>53.77</v>
      </c>
      <c r="B5378">
        <v>0</v>
      </c>
      <c r="C5378">
        <v>0</v>
      </c>
      <c r="D5378">
        <v>1.243405104</v>
      </c>
      <c r="E5378">
        <v>-0.56758886580000001</v>
      </c>
      <c r="F5378">
        <v>1.588023543</v>
      </c>
      <c r="G5378">
        <v>-2.4767091269999999</v>
      </c>
      <c r="H5378">
        <v>-1.6303993760000001E-3</v>
      </c>
      <c r="I5378">
        <v>9.1938138010000003E-2</v>
      </c>
      <c r="J5378">
        <v>-1.1579124259999999E-3</v>
      </c>
      <c r="K5378">
        <v>3.2684206960000001E-4</v>
      </c>
      <c r="L5378" s="1">
        <v>4.8892856280000002E-5</v>
      </c>
      <c r="M5378">
        <v>-1.4522807029999999E-4</v>
      </c>
      <c r="N5378">
        <v>159.83782959999999</v>
      </c>
      <c r="O5378">
        <v>147.12725829999999</v>
      </c>
    </row>
    <row r="5379" spans="1:15" x14ac:dyDescent="0.25">
      <c r="A5379">
        <v>53.78</v>
      </c>
      <c r="B5379">
        <v>0</v>
      </c>
      <c r="C5379">
        <v>0</v>
      </c>
      <c r="D5379">
        <v>1.046626091</v>
      </c>
      <c r="E5379">
        <v>-0.28642466659999999</v>
      </c>
      <c r="F5379">
        <v>1.1571021079999999</v>
      </c>
      <c r="G5379">
        <v>-2.3866901399999998</v>
      </c>
      <c r="H5379">
        <v>0.1212472543</v>
      </c>
      <c r="I5379">
        <v>9.2742964630000008E-3</v>
      </c>
      <c r="J5379">
        <v>-8.7746698409999998E-4</v>
      </c>
      <c r="K5379">
        <v>-3.2620131970000001E-4</v>
      </c>
      <c r="L5379" s="1">
        <v>-1.467209768E-5</v>
      </c>
      <c r="M5379" s="1">
        <v>-5.3538609789999997E-5</v>
      </c>
      <c r="N5379">
        <v>196.6397552</v>
      </c>
      <c r="O5379">
        <v>-26.582689290000001</v>
      </c>
    </row>
    <row r="5380" spans="1:15" x14ac:dyDescent="0.25">
      <c r="A5380">
        <v>53.79</v>
      </c>
      <c r="B5380">
        <v>0</v>
      </c>
      <c r="C5380">
        <v>0</v>
      </c>
      <c r="D5380">
        <v>0.93470817799999995</v>
      </c>
      <c r="E5380">
        <v>3.9851590990000003E-3</v>
      </c>
      <c r="F5380">
        <v>1.0391646619999999</v>
      </c>
      <c r="G5380">
        <v>-1.7639994619999999</v>
      </c>
      <c r="H5380">
        <v>-3.954754211E-3</v>
      </c>
      <c r="I5380">
        <v>-1.3674017970000001E-2</v>
      </c>
      <c r="J5380">
        <v>-6.9224927569999997E-4</v>
      </c>
      <c r="K5380">
        <v>-7.5608491899999998E-4</v>
      </c>
      <c r="L5380" s="1">
        <v>-7.4620227680000003E-5</v>
      </c>
      <c r="M5380" s="1">
        <v>7.0360089009999997E-5</v>
      </c>
      <c r="N5380">
        <v>-25.000473020000001</v>
      </c>
      <c r="O5380">
        <v>-31.346221920000001</v>
      </c>
    </row>
    <row r="5381" spans="1:15" x14ac:dyDescent="0.25">
      <c r="A5381">
        <v>53.8</v>
      </c>
      <c r="B5381">
        <v>0</v>
      </c>
      <c r="C5381">
        <v>0</v>
      </c>
      <c r="D5381">
        <v>0.84257847070000003</v>
      </c>
      <c r="E5381">
        <v>9.3787878749999998E-2</v>
      </c>
      <c r="F5381">
        <v>1.313500047</v>
      </c>
      <c r="G5381">
        <v>-1.701952457</v>
      </c>
      <c r="H5381">
        <v>1.816550456E-2</v>
      </c>
      <c r="I5381">
        <v>-8.5956212130000008E-3</v>
      </c>
      <c r="J5381">
        <v>-5.1168259230000002E-4</v>
      </c>
      <c r="K5381">
        <v>-7.2538852689999996E-4</v>
      </c>
      <c r="L5381" s="1">
        <v>-6.8801011370000001E-5</v>
      </c>
      <c r="M5381">
        <v>1.203519932E-4</v>
      </c>
      <c r="N5381">
        <v>-11.43362999</v>
      </c>
      <c r="O5381">
        <v>-11.161825179999999</v>
      </c>
    </row>
    <row r="5382" spans="1:15" x14ac:dyDescent="0.25">
      <c r="A5382">
        <v>53.81</v>
      </c>
      <c r="B5382">
        <v>0</v>
      </c>
      <c r="C5382">
        <v>0</v>
      </c>
      <c r="D5382">
        <v>0.76759779449999999</v>
      </c>
      <c r="E5382">
        <v>7.0854283870000007E-2</v>
      </c>
      <c r="F5382">
        <v>1.439440608</v>
      </c>
      <c r="G5382">
        <v>-1.698637247</v>
      </c>
      <c r="H5382">
        <v>-6.8548962470000002E-2</v>
      </c>
      <c r="I5382">
        <v>1.0308376509999999E-3</v>
      </c>
      <c r="J5382">
        <v>-2.6427675039999998E-4</v>
      </c>
      <c r="K5382">
        <v>-6.441771984E-4</v>
      </c>
      <c r="L5382" s="1">
        <v>-3.6118322900000001E-5</v>
      </c>
      <c r="M5382" s="1">
        <v>7.4085241070000001E-5</v>
      </c>
      <c r="N5382">
        <v>-147.56030269999999</v>
      </c>
      <c r="O5382">
        <v>-29.415971760000001</v>
      </c>
    </row>
    <row r="5383" spans="1:15" x14ac:dyDescent="0.25">
      <c r="A5383">
        <v>53.82</v>
      </c>
      <c r="B5383">
        <v>0</v>
      </c>
      <c r="C5383">
        <v>0</v>
      </c>
      <c r="D5383">
        <v>0.67826980349999999</v>
      </c>
      <c r="E5383">
        <v>-4.6274624760000004E-3</v>
      </c>
      <c r="F5383">
        <v>0.81480270619999995</v>
      </c>
      <c r="G5383">
        <v>-1.226179957</v>
      </c>
      <c r="H5383">
        <v>2.4672688920000001E-2</v>
      </c>
      <c r="I5383">
        <v>-1.9868483770000001E-2</v>
      </c>
      <c r="J5383" s="1">
        <v>4.2384490369999998E-6</v>
      </c>
      <c r="K5383">
        <v>-5.0973892210000001E-4</v>
      </c>
      <c r="L5383" s="1">
        <v>-2.955766467E-5</v>
      </c>
      <c r="M5383" s="1">
        <v>4.7899466149999999E-6</v>
      </c>
      <c r="N5383">
        <v>111.5582428</v>
      </c>
      <c r="O5383">
        <v>-81.420364379999995</v>
      </c>
    </row>
    <row r="5384" spans="1:15" x14ac:dyDescent="0.25">
      <c r="A5384">
        <v>53.83</v>
      </c>
      <c r="B5384">
        <v>0</v>
      </c>
      <c r="C5384">
        <v>0</v>
      </c>
      <c r="D5384">
        <v>0.59485465289999995</v>
      </c>
      <c r="E5384">
        <v>-5.7178162040000001E-2</v>
      </c>
      <c r="F5384">
        <v>0.51786595580000006</v>
      </c>
      <c r="G5384">
        <v>-0.66794079539999995</v>
      </c>
      <c r="H5384">
        <v>5.6258797649999998E-2</v>
      </c>
      <c r="I5384">
        <v>-4.8846513029999997E-2</v>
      </c>
      <c r="J5384">
        <v>2.0293798299999999E-4</v>
      </c>
      <c r="K5384">
        <v>-6.5112859009999996E-4</v>
      </c>
      <c r="L5384" s="1">
        <v>-4.5256754670000003E-5</v>
      </c>
      <c r="M5384" s="1">
        <v>-2.089417649E-5</v>
      </c>
      <c r="N5384">
        <v>86.995964049999998</v>
      </c>
      <c r="O5384">
        <v>-123.47568510000001</v>
      </c>
    </row>
    <row r="5385" spans="1:15" x14ac:dyDescent="0.25">
      <c r="A5385">
        <v>53.84</v>
      </c>
      <c r="B5385">
        <v>0</v>
      </c>
      <c r="C5385">
        <v>0</v>
      </c>
      <c r="D5385">
        <v>0.47799146180000002</v>
      </c>
      <c r="E5385">
        <v>7.9716682430000005E-2</v>
      </c>
      <c r="F5385">
        <v>0.8426280022</v>
      </c>
      <c r="G5385">
        <v>-1.093510389</v>
      </c>
      <c r="H5385">
        <v>1.613577083E-2</v>
      </c>
      <c r="I5385">
        <v>-2.6699885730000001E-2</v>
      </c>
      <c r="J5385">
        <v>4.3827015909999998E-4</v>
      </c>
      <c r="K5385">
        <v>-1.169890165E-3</v>
      </c>
      <c r="L5385" s="1">
        <v>-5.0559501689999997E-5</v>
      </c>
      <c r="M5385" s="1">
        <v>-1.9026068910000001E-5</v>
      </c>
      <c r="N5385">
        <v>-45.650379180000002</v>
      </c>
      <c r="O5385">
        <v>-25.558357239999999</v>
      </c>
    </row>
    <row r="5386" spans="1:15" x14ac:dyDescent="0.25">
      <c r="A5386">
        <v>53.85</v>
      </c>
      <c r="B5386">
        <v>0</v>
      </c>
      <c r="C5386">
        <v>0</v>
      </c>
      <c r="D5386">
        <v>0.36772659419999998</v>
      </c>
      <c r="E5386">
        <v>0.32026800509999998</v>
      </c>
      <c r="F5386">
        <v>1.1354987620000001</v>
      </c>
      <c r="G5386">
        <v>-1.6077327729999999</v>
      </c>
      <c r="H5386">
        <v>-5.013630912E-2</v>
      </c>
      <c r="I5386">
        <v>2.8599746530000001E-2</v>
      </c>
      <c r="J5386">
        <v>7.5350794939999996E-4</v>
      </c>
      <c r="K5386">
        <v>-1.812167466E-3</v>
      </c>
      <c r="L5386" s="1">
        <v>-4.7248879129999998E-5</v>
      </c>
      <c r="M5386" s="1">
        <v>9.0568137240000005E-6</v>
      </c>
      <c r="N5386">
        <v>-107.2061234</v>
      </c>
      <c r="O5386">
        <v>143.8480988</v>
      </c>
    </row>
    <row r="5387" spans="1:15" x14ac:dyDescent="0.25">
      <c r="A5387">
        <v>53.86</v>
      </c>
      <c r="B5387">
        <v>0</v>
      </c>
      <c r="C5387">
        <v>0</v>
      </c>
      <c r="D5387">
        <v>0.2548249662</v>
      </c>
      <c r="E5387">
        <v>0.55185633899999997</v>
      </c>
      <c r="F5387">
        <v>0.88604187970000003</v>
      </c>
      <c r="G5387">
        <v>-2.3266825679999998</v>
      </c>
      <c r="H5387">
        <v>-2.1834876390000001E-2</v>
      </c>
      <c r="I5387">
        <v>9.278827161E-2</v>
      </c>
      <c r="J5387">
        <v>1.0077441110000001E-3</v>
      </c>
      <c r="K5387">
        <v>-2.1281838420000002E-3</v>
      </c>
      <c r="L5387" s="1">
        <v>-5.0004986409999998E-5</v>
      </c>
      <c r="M5387" s="1">
        <v>5.7113538790000002E-5</v>
      </c>
      <c r="N5387">
        <v>-28.489686970000001</v>
      </c>
      <c r="O5387">
        <v>251.6803894</v>
      </c>
    </row>
    <row r="5388" spans="1:15" x14ac:dyDescent="0.25">
      <c r="A5388">
        <v>53.87</v>
      </c>
      <c r="B5388">
        <v>0</v>
      </c>
      <c r="C5388">
        <v>0</v>
      </c>
      <c r="D5388">
        <v>0.17421004179999999</v>
      </c>
      <c r="E5388">
        <v>0.7089700699</v>
      </c>
      <c r="F5388">
        <v>0.6654068232</v>
      </c>
      <c r="G5388">
        <v>-2.707688332</v>
      </c>
      <c r="H5388">
        <v>2.787472913E-4</v>
      </c>
      <c r="I5388">
        <v>9.6765309569999999E-2</v>
      </c>
      <c r="J5388">
        <v>1.1363057420000001E-3</v>
      </c>
      <c r="K5388">
        <v>-2.3795962329999998E-3</v>
      </c>
      <c r="L5388" s="1">
        <v>-6.3531253550000005E-5</v>
      </c>
      <c r="M5388">
        <v>1.174585559E-4</v>
      </c>
      <c r="N5388">
        <v>-18.431236269999999</v>
      </c>
      <c r="O5388">
        <v>216.64706419999999</v>
      </c>
    </row>
    <row r="5389" spans="1:15" x14ac:dyDescent="0.25">
      <c r="A5389">
        <v>53.88</v>
      </c>
      <c r="B5389">
        <v>0</v>
      </c>
      <c r="C5389">
        <v>0</v>
      </c>
      <c r="D5389">
        <v>0.11022663119999999</v>
      </c>
      <c r="E5389">
        <v>0.78226608040000001</v>
      </c>
      <c r="F5389">
        <v>0.84073913099999997</v>
      </c>
      <c r="G5389">
        <v>-2.3454103470000001</v>
      </c>
      <c r="H5389">
        <v>-2.8113692530000001E-3</v>
      </c>
      <c r="I5389">
        <v>3.415887058E-2</v>
      </c>
      <c r="J5389">
        <v>1.3916594909999999E-3</v>
      </c>
      <c r="K5389">
        <v>-2.442993224E-3</v>
      </c>
      <c r="L5389" s="1">
        <v>-6.0616337580000002E-5</v>
      </c>
      <c r="M5389">
        <v>1.112960017E-4</v>
      </c>
      <c r="N5389">
        <v>-6.3366751670000001</v>
      </c>
      <c r="O5389">
        <v>-2.7422485349999999</v>
      </c>
    </row>
    <row r="5390" spans="1:15" x14ac:dyDescent="0.25">
      <c r="A5390">
        <v>53.89</v>
      </c>
      <c r="B5390">
        <v>0</v>
      </c>
      <c r="C5390">
        <v>0</v>
      </c>
      <c r="D5390">
        <v>-9.2037469149999999E-3</v>
      </c>
      <c r="E5390">
        <v>0.73857909440000002</v>
      </c>
      <c r="F5390">
        <v>0.1627393365</v>
      </c>
      <c r="G5390">
        <v>-1.6777007580000001</v>
      </c>
      <c r="H5390">
        <v>1.082772762E-2</v>
      </c>
      <c r="I5390">
        <v>-6.0317434369999999E-2</v>
      </c>
      <c r="J5390">
        <v>1.7208643259999999E-3</v>
      </c>
      <c r="K5390">
        <v>-2.3275166749999999E-3</v>
      </c>
      <c r="L5390" s="1">
        <v>-3.9210084650000001E-5</v>
      </c>
      <c r="M5390" s="1">
        <v>5.5900836739999998E-5</v>
      </c>
      <c r="N5390">
        <v>36.006832119999999</v>
      </c>
      <c r="O5390">
        <v>-133.02961730000001</v>
      </c>
    </row>
    <row r="5391" spans="1:15" x14ac:dyDescent="0.25">
      <c r="A5391">
        <v>53.9</v>
      </c>
      <c r="B5391">
        <v>0</v>
      </c>
      <c r="C5391">
        <v>0</v>
      </c>
      <c r="D5391">
        <v>-0.1060758978</v>
      </c>
      <c r="E5391">
        <v>0.67444378140000005</v>
      </c>
      <c r="F5391">
        <v>-0.2863700092</v>
      </c>
      <c r="G5391">
        <v>-0.91171628240000002</v>
      </c>
      <c r="H5391">
        <v>2.3288544269999999E-2</v>
      </c>
      <c r="I5391">
        <v>-6.2731869519999997E-2</v>
      </c>
      <c r="J5391">
        <v>1.799922436E-3</v>
      </c>
      <c r="K5391">
        <v>-2.3179650309999998E-3</v>
      </c>
      <c r="L5391" s="1">
        <v>-3.707406358E-5</v>
      </c>
      <c r="M5391" s="1">
        <v>1.4884321899999999E-5</v>
      </c>
      <c r="N5391">
        <v>85.012557979999997</v>
      </c>
      <c r="O5391">
        <v>-140.42214970000001</v>
      </c>
    </row>
    <row r="5392" spans="1:15" x14ac:dyDescent="0.25">
      <c r="A5392">
        <v>53.91</v>
      </c>
      <c r="B5392">
        <v>0</v>
      </c>
      <c r="C5392">
        <v>0</v>
      </c>
      <c r="D5392">
        <v>-8.8932603599999993E-2</v>
      </c>
      <c r="E5392">
        <v>0.72353947159999998</v>
      </c>
      <c r="F5392">
        <v>-0.18661606310000001</v>
      </c>
      <c r="G5392">
        <v>-0.51406061650000001</v>
      </c>
      <c r="H5392">
        <v>6.3364408910000003E-2</v>
      </c>
      <c r="I5392">
        <v>-7.9941473900000004E-2</v>
      </c>
      <c r="J5392">
        <v>1.6453312710000001E-3</v>
      </c>
      <c r="K5392">
        <v>-2.7342587710000002E-3</v>
      </c>
      <c r="L5392" s="1">
        <v>-5.038154995E-5</v>
      </c>
      <c r="M5392" s="1">
        <v>-5.8117930170000004E-6</v>
      </c>
      <c r="N5392">
        <v>123.1381378</v>
      </c>
      <c r="O5392">
        <v>-179.0912476</v>
      </c>
    </row>
    <row r="5393" spans="1:15" x14ac:dyDescent="0.25">
      <c r="A5393">
        <v>53.92</v>
      </c>
      <c r="B5393">
        <v>0</v>
      </c>
      <c r="C5393">
        <v>0</v>
      </c>
      <c r="D5393">
        <v>1.120812446E-2</v>
      </c>
      <c r="E5393">
        <v>0.92663937809999997</v>
      </c>
      <c r="F5393">
        <v>0.94858777520000004</v>
      </c>
      <c r="G5393">
        <v>-1.960337639</v>
      </c>
      <c r="H5393">
        <v>-2.0595474169999999E-2</v>
      </c>
      <c r="I5393">
        <v>-7.1988478299999997E-3</v>
      </c>
      <c r="J5393">
        <v>1.385315321E-3</v>
      </c>
      <c r="K5393">
        <v>-3.303050995E-3</v>
      </c>
      <c r="L5393" s="1">
        <v>-4.0979459299999999E-5</v>
      </c>
      <c r="M5393" s="1">
        <v>-1.797269761E-6</v>
      </c>
      <c r="N5393">
        <v>-201.67826840000001</v>
      </c>
      <c r="O5393">
        <v>244.1138306</v>
      </c>
    </row>
    <row r="5394" spans="1:15" x14ac:dyDescent="0.25">
      <c r="A5394">
        <v>53.93</v>
      </c>
      <c r="B5394">
        <v>0</v>
      </c>
      <c r="C5394">
        <v>0</v>
      </c>
      <c r="D5394">
        <v>8.4161058070000003E-2</v>
      </c>
      <c r="E5394">
        <v>1.1584643130000001</v>
      </c>
      <c r="F5394">
        <v>0.51363247629999997</v>
      </c>
      <c r="G5394">
        <v>-2.8505735400000001</v>
      </c>
      <c r="H5394">
        <v>-9.8992794750000002E-2</v>
      </c>
      <c r="I5394">
        <v>0.16474436219999999</v>
      </c>
      <c r="J5394">
        <v>1.5271855520000001E-3</v>
      </c>
      <c r="K5394">
        <v>-3.9130896330000003E-3</v>
      </c>
      <c r="L5394" s="1">
        <v>3.018805E-5</v>
      </c>
      <c r="M5394" s="1">
        <v>6.1706508860000003E-5</v>
      </c>
      <c r="N5394">
        <v>44.360824579999999</v>
      </c>
      <c r="O5394">
        <v>291.31695560000003</v>
      </c>
    </row>
    <row r="5395" spans="1:15" x14ac:dyDescent="0.25">
      <c r="A5395">
        <v>53.94</v>
      </c>
      <c r="B5395">
        <v>0</v>
      </c>
      <c r="C5395">
        <v>0</v>
      </c>
      <c r="D5395">
        <v>-5.7034995409999999E-3</v>
      </c>
      <c r="E5395">
        <v>1.4354302880000001</v>
      </c>
      <c r="F5395">
        <v>-0.77598929409999995</v>
      </c>
      <c r="G5395">
        <v>-2.3001821040000001</v>
      </c>
      <c r="H5395">
        <v>0.10500844569999999</v>
      </c>
      <c r="I5395">
        <v>5.7399168610000002E-2</v>
      </c>
      <c r="J5395">
        <v>1.61323417E-3</v>
      </c>
      <c r="K5395">
        <v>-4.3947100640000002E-3</v>
      </c>
      <c r="L5395" s="1">
        <v>4.0582031940000001E-5</v>
      </c>
      <c r="M5395">
        <v>1.110248195E-4</v>
      </c>
      <c r="N5395">
        <v>259.51818850000001</v>
      </c>
      <c r="O5395">
        <v>65.037551879999995</v>
      </c>
    </row>
    <row r="5396" spans="1:15" x14ac:dyDescent="0.25">
      <c r="A5396">
        <v>53.95</v>
      </c>
      <c r="B5396">
        <v>0</v>
      </c>
      <c r="C5396">
        <v>0</v>
      </c>
      <c r="D5396">
        <v>1.7424363639999999E-2</v>
      </c>
      <c r="E5396">
        <v>1.639977217</v>
      </c>
      <c r="F5396">
        <v>-0.44314798709999997</v>
      </c>
      <c r="G5396">
        <v>-1.533184648</v>
      </c>
      <c r="H5396">
        <v>8.9089035989999996E-2</v>
      </c>
      <c r="I5396">
        <v>-4.4653888789999999E-2</v>
      </c>
      <c r="J5396">
        <v>1.368427649E-3</v>
      </c>
      <c r="K5396">
        <v>-4.7219917179999998E-3</v>
      </c>
      <c r="L5396" s="1">
        <v>6.8537519839999998E-6</v>
      </c>
      <c r="M5396">
        <v>1.134740742E-4</v>
      </c>
      <c r="N5396">
        <v>68.007614140000001</v>
      </c>
      <c r="O5396">
        <v>-80.834587099999993</v>
      </c>
    </row>
    <row r="5397" spans="1:15" x14ac:dyDescent="0.25">
      <c r="A5397">
        <v>53.96</v>
      </c>
      <c r="B5397">
        <v>0</v>
      </c>
      <c r="C5397">
        <v>0</v>
      </c>
      <c r="D5397">
        <v>0.1141933799</v>
      </c>
      <c r="E5397">
        <v>1.711868167</v>
      </c>
      <c r="F5397">
        <v>0.16786630450000001</v>
      </c>
      <c r="G5397">
        <v>-0.58835572000000003</v>
      </c>
      <c r="H5397">
        <v>-3.2388109710000001E-2</v>
      </c>
      <c r="I5397">
        <v>-5.6451238690000002E-2</v>
      </c>
      <c r="J5397">
        <v>1.1919233950000001E-3</v>
      </c>
      <c r="K5397">
        <v>-4.7479569910000002E-3</v>
      </c>
      <c r="L5397" s="1">
        <v>-2.3597644029999999E-5</v>
      </c>
      <c r="M5397" s="1">
        <v>9.8189862909999997E-5</v>
      </c>
      <c r="N5397">
        <v>-76.902313230000004</v>
      </c>
      <c r="O5397">
        <v>-146.3365173</v>
      </c>
    </row>
    <row r="5398" spans="1:15" x14ac:dyDescent="0.25">
      <c r="A5398">
        <v>53.97</v>
      </c>
      <c r="B5398">
        <v>0</v>
      </c>
      <c r="C5398">
        <v>0</v>
      </c>
      <c r="D5398">
        <v>0.1526075006</v>
      </c>
      <c r="E5398">
        <v>1.6770697830000001</v>
      </c>
      <c r="F5398">
        <v>1.048295975</v>
      </c>
      <c r="G5398">
        <v>0.78495132919999999</v>
      </c>
      <c r="H5398">
        <v>-5.375888199E-2</v>
      </c>
      <c r="I5398">
        <v>-0.1032989621</v>
      </c>
      <c r="J5398">
        <v>1.136905514E-3</v>
      </c>
      <c r="K5398">
        <v>-4.5673251149999997E-3</v>
      </c>
      <c r="L5398" s="1">
        <v>-6.5160747910000003E-7</v>
      </c>
      <c r="M5398" s="1">
        <v>7.9662277130000003E-5</v>
      </c>
      <c r="N5398">
        <v>-209.17553710000001</v>
      </c>
      <c r="O5398">
        <v>-320.55029300000001</v>
      </c>
    </row>
    <row r="5399" spans="1:15" x14ac:dyDescent="0.25">
      <c r="A5399">
        <v>53.98</v>
      </c>
      <c r="B5399">
        <v>0</v>
      </c>
      <c r="C5399">
        <v>0</v>
      </c>
      <c r="D5399">
        <v>0.1737339497</v>
      </c>
      <c r="E5399">
        <v>1.59134233</v>
      </c>
      <c r="F5399">
        <v>0.53794693950000005</v>
      </c>
      <c r="G5399">
        <v>2.4450564379999999</v>
      </c>
      <c r="H5399">
        <v>-8.5064172739999999E-2</v>
      </c>
      <c r="I5399">
        <v>-0.16461074349999999</v>
      </c>
      <c r="J5399">
        <v>1.1262679469999999E-3</v>
      </c>
      <c r="K5399">
        <v>-4.591830075E-3</v>
      </c>
      <c r="L5399" s="1">
        <v>3.9849554010000003E-5</v>
      </c>
      <c r="M5399" s="1">
        <v>4.29001193E-5</v>
      </c>
      <c r="N5399">
        <v>-81.844406129999996</v>
      </c>
      <c r="O5399">
        <v>-437.80197140000001</v>
      </c>
    </row>
    <row r="5400" spans="1:15" x14ac:dyDescent="0.25">
      <c r="A5400">
        <v>53.99</v>
      </c>
      <c r="B5400">
        <v>0</v>
      </c>
      <c r="C5400">
        <v>0</v>
      </c>
      <c r="D5400">
        <v>0.26942464710000003</v>
      </c>
      <c r="E5400">
        <v>1.6367390159999999</v>
      </c>
      <c r="F5400">
        <v>1.1258791690000001</v>
      </c>
      <c r="G5400">
        <v>2.5112581249999999</v>
      </c>
      <c r="H5400">
        <v>2.8655577450000001E-2</v>
      </c>
      <c r="I5400">
        <v>-0.1631758213</v>
      </c>
      <c r="J5400">
        <v>7.7310111370000004E-4</v>
      </c>
      <c r="K5400">
        <v>-4.7735720870000003E-3</v>
      </c>
      <c r="L5400" s="1">
        <v>4.1620161940000002E-5</v>
      </c>
      <c r="M5400" s="1">
        <v>-1.110439007E-5</v>
      </c>
      <c r="N5400">
        <v>42.300773620000001</v>
      </c>
      <c r="O5400">
        <v>-250.8396606</v>
      </c>
    </row>
    <row r="5401" spans="1:15" x14ac:dyDescent="0.25">
      <c r="A5401">
        <v>54</v>
      </c>
      <c r="B5401">
        <v>0</v>
      </c>
      <c r="C5401">
        <v>0</v>
      </c>
      <c r="D5401">
        <v>0.42399963740000002</v>
      </c>
      <c r="E5401">
        <v>1.745779872</v>
      </c>
      <c r="F5401">
        <v>0.64485341309999999</v>
      </c>
      <c r="G5401">
        <v>0.63762545589999997</v>
      </c>
      <c r="H5401">
        <v>1.8870070579999999E-2</v>
      </c>
      <c r="I5401">
        <v>6.22218363E-2</v>
      </c>
      <c r="J5401">
        <v>4.0121097120000002E-4</v>
      </c>
      <c r="K5401">
        <v>-5.1675587889999999E-3</v>
      </c>
      <c r="L5401" s="1">
        <v>1.347971556E-5</v>
      </c>
      <c r="M5401" s="1">
        <v>-2.2218307999999999E-5</v>
      </c>
      <c r="N5401">
        <v>26.089368820000001</v>
      </c>
      <c r="O5401">
        <v>272.6337891</v>
      </c>
    </row>
    <row r="5402" spans="1:15" x14ac:dyDescent="0.25">
      <c r="A5402">
        <v>54.01</v>
      </c>
      <c r="B5402">
        <v>0</v>
      </c>
      <c r="C5402">
        <v>0</v>
      </c>
      <c r="D5402">
        <v>0.49939718840000002</v>
      </c>
      <c r="E5402">
        <v>1.897381663</v>
      </c>
      <c r="F5402">
        <v>1.20927918</v>
      </c>
      <c r="G5402">
        <v>-0.78552627559999999</v>
      </c>
      <c r="H5402">
        <v>5.7431301100000004E-3</v>
      </c>
      <c r="I5402">
        <v>0.2069555521</v>
      </c>
      <c r="J5402">
        <v>3.7591625010000002E-4</v>
      </c>
      <c r="K5402">
        <v>-5.4360330099999998E-3</v>
      </c>
      <c r="L5402" s="1">
        <v>3.4763477739999998E-5</v>
      </c>
      <c r="M5402" s="1">
        <v>2.2770089340000001E-5</v>
      </c>
      <c r="N5402">
        <v>-39.956817630000003</v>
      </c>
      <c r="O5402">
        <v>432.70800780000002</v>
      </c>
    </row>
    <row r="5403" spans="1:15" x14ac:dyDescent="0.25">
      <c r="A5403">
        <v>54.02</v>
      </c>
      <c r="B5403">
        <v>0</v>
      </c>
      <c r="C5403">
        <v>0</v>
      </c>
      <c r="D5403">
        <v>0.45829880239999998</v>
      </c>
      <c r="E5403">
        <v>2.0104298589999998</v>
      </c>
      <c r="F5403">
        <v>1.655874729</v>
      </c>
      <c r="G5403">
        <v>0.28626739979999999</v>
      </c>
      <c r="H5403">
        <v>-3.1379111110000003E-2</v>
      </c>
      <c r="I5403">
        <v>0.1116788983</v>
      </c>
      <c r="J5403">
        <v>5.5708549920000005E-4</v>
      </c>
      <c r="K5403">
        <v>-5.6671798230000002E-3</v>
      </c>
      <c r="L5403" s="1">
        <v>6.9205576439999994E-5</v>
      </c>
      <c r="M5403" s="1">
        <v>6.8931964049999994E-5</v>
      </c>
      <c r="N5403">
        <v>-84.965858460000007</v>
      </c>
      <c r="O5403">
        <v>-87.329956050000007</v>
      </c>
    </row>
    <row r="5404" spans="1:15" x14ac:dyDescent="0.25">
      <c r="A5404">
        <v>54.03</v>
      </c>
      <c r="B5404">
        <v>0</v>
      </c>
      <c r="C5404">
        <v>0</v>
      </c>
      <c r="D5404">
        <v>0.41251540180000001</v>
      </c>
      <c r="E5404">
        <v>2.1151187419999999</v>
      </c>
      <c r="F5404">
        <v>0.52115857600000004</v>
      </c>
      <c r="G5404">
        <v>2.6963138579999999</v>
      </c>
      <c r="H5404">
        <v>-4.6180551869999999E-3</v>
      </c>
      <c r="I5404">
        <v>-0.15276587010000001</v>
      </c>
      <c r="J5404">
        <v>5.544396117E-4</v>
      </c>
      <c r="K5404">
        <v>-5.624786019E-3</v>
      </c>
      <c r="L5404" s="1">
        <v>3.646927507E-5</v>
      </c>
      <c r="M5404" s="1">
        <v>6.1843384169999995E-5</v>
      </c>
      <c r="N5404">
        <v>89.459648130000005</v>
      </c>
      <c r="O5404">
        <v>-495.89489750000001</v>
      </c>
    </row>
    <row r="5405" spans="1:15" x14ac:dyDescent="0.25">
      <c r="A5405">
        <v>54.04</v>
      </c>
      <c r="B5405">
        <v>0</v>
      </c>
      <c r="C5405">
        <v>0</v>
      </c>
      <c r="D5405">
        <v>0.46750959749999998</v>
      </c>
      <c r="E5405">
        <v>1.907041907</v>
      </c>
      <c r="F5405">
        <v>0.3637495637</v>
      </c>
      <c r="G5405">
        <v>3.2619671819999998</v>
      </c>
      <c r="H5405">
        <v>9.441404045E-2</v>
      </c>
      <c r="I5405">
        <v>-0.1836825013</v>
      </c>
      <c r="J5405">
        <v>2.6094447819999998E-4</v>
      </c>
      <c r="K5405">
        <v>-4.5803338290000004E-3</v>
      </c>
      <c r="L5405" s="1">
        <v>-2.2173946489999999E-5</v>
      </c>
      <c r="M5405" s="1">
        <v>3.585481318E-5</v>
      </c>
      <c r="N5405">
        <v>167.53314209999999</v>
      </c>
      <c r="O5405">
        <v>-344.09790040000001</v>
      </c>
    </row>
    <row r="5406" spans="1:15" x14ac:dyDescent="0.25">
      <c r="A5406">
        <v>54.05</v>
      </c>
      <c r="B5406">
        <v>0</v>
      </c>
      <c r="C5406">
        <v>0</v>
      </c>
      <c r="D5406">
        <v>0.5341676474</v>
      </c>
      <c r="E5406">
        <v>1.4100612400000001</v>
      </c>
      <c r="F5406">
        <v>2.0425066950000001</v>
      </c>
      <c r="G5406">
        <v>2.6628847119999999</v>
      </c>
      <c r="H5406">
        <v>-5.8565098789999999E-2</v>
      </c>
      <c r="I5406">
        <v>-5.5527798830000002E-2</v>
      </c>
      <c r="J5406">
        <v>3.1509157269999998E-4</v>
      </c>
      <c r="K5406">
        <v>-3.5449564460000001E-3</v>
      </c>
      <c r="L5406" s="1">
        <v>-7.4793233579999999E-6</v>
      </c>
      <c r="M5406" s="1">
        <v>-1.6013766070000002E-5</v>
      </c>
      <c r="N5406">
        <v>-346.26806640000001</v>
      </c>
      <c r="O5406">
        <v>-165.95584109999999</v>
      </c>
    </row>
    <row r="5407" spans="1:15" x14ac:dyDescent="0.25">
      <c r="A5407">
        <v>54.06</v>
      </c>
      <c r="B5407">
        <v>0</v>
      </c>
      <c r="C5407">
        <v>0</v>
      </c>
      <c r="D5407">
        <v>0.41978383060000002</v>
      </c>
      <c r="E5407">
        <v>1.0830135350000001</v>
      </c>
      <c r="F5407">
        <v>2.6522951130000001</v>
      </c>
      <c r="G5407">
        <v>1.387530208</v>
      </c>
      <c r="H5407">
        <v>-0.1582920551</v>
      </c>
      <c r="I5407">
        <v>-3.2130358739999999E-3</v>
      </c>
      <c r="J5407">
        <v>7.7635142950000001E-4</v>
      </c>
      <c r="K5407">
        <v>-3.3416226509999998E-3</v>
      </c>
      <c r="L5407" s="1">
        <v>3.1221188689999997E-5</v>
      </c>
      <c r="M5407">
        <v>-1.0466230739999999E-4</v>
      </c>
      <c r="N5407">
        <v>-317.22232059999999</v>
      </c>
      <c r="O5407">
        <v>13.89110565</v>
      </c>
    </row>
    <row r="5408" spans="1:15" x14ac:dyDescent="0.25">
      <c r="A5408">
        <v>54.07</v>
      </c>
      <c r="B5408">
        <v>0</v>
      </c>
      <c r="C5408">
        <v>0</v>
      </c>
      <c r="D5408">
        <v>0.2338525206</v>
      </c>
      <c r="E5408">
        <v>1.0840328930000001</v>
      </c>
      <c r="F5408">
        <v>3.6005613799999998</v>
      </c>
      <c r="G5408">
        <v>0.94994151589999998</v>
      </c>
      <c r="H5408">
        <v>-8.4710098799999994E-2</v>
      </c>
      <c r="I5408">
        <v>8.3065494889999994E-2</v>
      </c>
      <c r="J5408">
        <v>1.2399191039999999E-3</v>
      </c>
      <c r="K5408">
        <v>-3.8668140769999998E-3</v>
      </c>
      <c r="L5408" s="1">
        <v>3.0305956900000002E-5</v>
      </c>
      <c r="M5408">
        <v>-1.9705492009999999E-4</v>
      </c>
      <c r="N5408">
        <v>-292.19729610000002</v>
      </c>
      <c r="O5408">
        <v>220.54248050000001</v>
      </c>
    </row>
    <row r="5409" spans="1:15" x14ac:dyDescent="0.25">
      <c r="A5409">
        <v>54.08</v>
      </c>
      <c r="B5409">
        <v>0</v>
      </c>
      <c r="C5409">
        <v>0</v>
      </c>
      <c r="D5409">
        <v>1.871092245E-4</v>
      </c>
      <c r="E5409">
        <v>1.2979303600000001</v>
      </c>
      <c r="F5409">
        <v>1.086987972</v>
      </c>
      <c r="G5409">
        <v>9.1391682619999998E-2</v>
      </c>
      <c r="H5409">
        <v>-8.4583535789999997E-2</v>
      </c>
      <c r="I5409">
        <v>0.1281133294</v>
      </c>
      <c r="J5409">
        <v>1.692319289E-3</v>
      </c>
      <c r="K5409">
        <v>-4.1273683310000002E-3</v>
      </c>
      <c r="L5409" s="1">
        <v>-4.5167449569999998E-5</v>
      </c>
      <c r="M5409">
        <v>-1.2968141529999999E-4</v>
      </c>
      <c r="N5409">
        <v>149.62059020000001</v>
      </c>
      <c r="O5409">
        <v>254.02774049999999</v>
      </c>
    </row>
    <row r="5410" spans="1:15" x14ac:dyDescent="0.25">
      <c r="A5410">
        <v>54.09</v>
      </c>
      <c r="B5410">
        <v>0</v>
      </c>
      <c r="C5410">
        <v>0</v>
      </c>
      <c r="D5410">
        <v>-0.126191631</v>
      </c>
      <c r="E5410">
        <v>1.3515886070000001</v>
      </c>
      <c r="F5410">
        <v>1.179637074</v>
      </c>
      <c r="G5410">
        <v>-0.46576786040000001</v>
      </c>
      <c r="H5410">
        <v>0.23852589730000001</v>
      </c>
      <c r="I5410">
        <v>9.4706796110000005E-2</v>
      </c>
      <c r="J5410">
        <v>1.753271557E-3</v>
      </c>
      <c r="K5410">
        <v>-3.8671493530000002E-3</v>
      </c>
      <c r="L5410">
        <v>-1.1424662080000001E-4</v>
      </c>
      <c r="M5410" s="1">
        <v>6.3542174760000004E-6</v>
      </c>
      <c r="N5410">
        <v>177.50082399999999</v>
      </c>
      <c r="O5410">
        <v>158.33491520000001</v>
      </c>
    </row>
    <row r="5411" spans="1:15" x14ac:dyDescent="0.25">
      <c r="A5411">
        <v>54.1</v>
      </c>
      <c r="B5411">
        <v>0</v>
      </c>
      <c r="C5411">
        <v>0</v>
      </c>
      <c r="D5411">
        <v>-0.166097939</v>
      </c>
      <c r="E5411">
        <v>1.3414908649999999</v>
      </c>
      <c r="F5411">
        <v>2.579264164</v>
      </c>
      <c r="G5411">
        <v>0.1504870653</v>
      </c>
      <c r="H5411">
        <v>-9.2723101380000006E-2</v>
      </c>
      <c r="I5411">
        <v>2.115560323E-2</v>
      </c>
      <c r="J5411">
        <v>2.096763812E-3</v>
      </c>
      <c r="K5411">
        <v>-3.853090107E-3</v>
      </c>
      <c r="L5411" s="1">
        <v>-9.9272176160000006E-5</v>
      </c>
      <c r="M5411" s="1">
        <v>9.0287838249999996E-5</v>
      </c>
      <c r="N5411">
        <v>-359.8448181</v>
      </c>
      <c r="O5411">
        <v>3.128668308</v>
      </c>
    </row>
    <row r="5412" spans="1:15" x14ac:dyDescent="0.25">
      <c r="A5412">
        <v>54.11</v>
      </c>
      <c r="B5412">
        <v>0</v>
      </c>
      <c r="C5412">
        <v>0</v>
      </c>
      <c r="D5412">
        <v>-0.36845228079999998</v>
      </c>
      <c r="E5412">
        <v>1.357233286</v>
      </c>
      <c r="F5412">
        <v>2.9671456809999999</v>
      </c>
      <c r="G5412">
        <v>7.2126626969999996E-2</v>
      </c>
      <c r="H5412">
        <v>-0.1137118414</v>
      </c>
      <c r="I5412">
        <v>-2.4147650230000001E-2</v>
      </c>
      <c r="J5412">
        <v>2.8469851240000002E-3</v>
      </c>
      <c r="K5412">
        <v>-3.7593170999999999E-3</v>
      </c>
      <c r="L5412" s="1">
        <v>-4.5641289029999999E-5</v>
      </c>
      <c r="M5412" s="1">
        <v>1.8208997059999999E-5</v>
      </c>
      <c r="N5412">
        <v>-298.00915529999997</v>
      </c>
      <c r="O5412">
        <v>-127.779068</v>
      </c>
    </row>
    <row r="5413" spans="1:15" x14ac:dyDescent="0.25">
      <c r="A5413">
        <v>54.12</v>
      </c>
      <c r="B5413">
        <v>0</v>
      </c>
      <c r="C5413">
        <v>0</v>
      </c>
      <c r="D5413">
        <v>-0.6420419812</v>
      </c>
      <c r="E5413">
        <v>1.183104873</v>
      </c>
      <c r="F5413">
        <v>2.2513129709999999</v>
      </c>
      <c r="G5413">
        <v>1.0400284529999999</v>
      </c>
      <c r="H5413">
        <v>-6.0401365159999998E-2</v>
      </c>
      <c r="I5413">
        <v>-7.7468790110000005E-2</v>
      </c>
      <c r="J5413">
        <v>3.3659841869999999E-3</v>
      </c>
      <c r="K5413">
        <v>-3.1065419320000002E-3</v>
      </c>
      <c r="L5413" s="1">
        <v>-4.1105118730000001E-5</v>
      </c>
      <c r="M5413" s="1">
        <v>-4.4021562639999997E-5</v>
      </c>
      <c r="N5413">
        <v>-130.80560299999999</v>
      </c>
      <c r="O5413">
        <v>-234.72746280000001</v>
      </c>
    </row>
    <row r="5414" spans="1:15" x14ac:dyDescent="0.25">
      <c r="A5414">
        <v>54.13</v>
      </c>
      <c r="B5414">
        <v>0</v>
      </c>
      <c r="C5414">
        <v>0</v>
      </c>
      <c r="D5414">
        <v>-0.80630993839999998</v>
      </c>
      <c r="E5414">
        <v>0.88398361209999998</v>
      </c>
      <c r="F5414">
        <v>1.436014414</v>
      </c>
      <c r="G5414">
        <v>1.5253525969999999</v>
      </c>
      <c r="H5414">
        <v>0.10722447190000001</v>
      </c>
      <c r="I5414">
        <v>-3.9491228759999997E-2</v>
      </c>
      <c r="J5414">
        <v>3.9290757849999997E-3</v>
      </c>
      <c r="K5414">
        <v>-2.823114395E-3</v>
      </c>
      <c r="L5414">
        <v>-1.300309377E-4</v>
      </c>
      <c r="M5414" s="1">
        <v>-5.5279913789999998E-5</v>
      </c>
      <c r="N5414">
        <v>184.5162354</v>
      </c>
      <c r="O5414">
        <v>-42.4830246</v>
      </c>
    </row>
    <row r="5415" spans="1:15" x14ac:dyDescent="0.25">
      <c r="A5415">
        <v>54.14</v>
      </c>
      <c r="B5415">
        <v>0</v>
      </c>
      <c r="C5415">
        <v>0</v>
      </c>
      <c r="D5415">
        <v>-1.174488902</v>
      </c>
      <c r="E5415">
        <v>0.98194992540000003</v>
      </c>
      <c r="F5415">
        <v>-0.68479025360000001</v>
      </c>
      <c r="G5415">
        <v>0.78571927549999998</v>
      </c>
      <c r="H5415">
        <v>8.6634494359999994E-2</v>
      </c>
      <c r="I5415">
        <v>2.868777514E-2</v>
      </c>
      <c r="J5415">
        <v>4.6388981859999999E-3</v>
      </c>
      <c r="K5415">
        <v>-3.2191574570000002E-3</v>
      </c>
      <c r="L5415" s="1">
        <v>-8.8298926130000001E-5</v>
      </c>
      <c r="M5415">
        <v>-1.018662733E-4</v>
      </c>
      <c r="N5415">
        <v>123.41649630000001</v>
      </c>
      <c r="O5415">
        <v>64.380477909999996</v>
      </c>
    </row>
    <row r="5416" spans="1:15" x14ac:dyDescent="0.25">
      <c r="A5416">
        <v>54.15</v>
      </c>
      <c r="B5416">
        <v>0</v>
      </c>
      <c r="C5416">
        <v>0</v>
      </c>
      <c r="D5416">
        <v>-1.394610763</v>
      </c>
      <c r="E5416">
        <v>1.079536319</v>
      </c>
      <c r="F5416">
        <v>-0.42969879509999998</v>
      </c>
      <c r="G5416">
        <v>0.37550151349999999</v>
      </c>
      <c r="H5416">
        <v>4.7180444000000002E-2</v>
      </c>
      <c r="I5416">
        <v>6.6126450899999994E-2</v>
      </c>
      <c r="J5416">
        <v>5.1152957600000002E-3</v>
      </c>
      <c r="K5416">
        <v>-3.3558756110000001E-3</v>
      </c>
      <c r="L5416" s="1">
        <v>-6.7262633820000005E-5</v>
      </c>
      <c r="M5416" s="1">
        <v>-6.3235624109999995E-5</v>
      </c>
      <c r="N5416">
        <v>116.4199371</v>
      </c>
      <c r="O5416">
        <v>75.411773679999996</v>
      </c>
    </row>
    <row r="5417" spans="1:15" x14ac:dyDescent="0.25">
      <c r="A5417">
        <v>54.16</v>
      </c>
      <c r="B5417">
        <v>0</v>
      </c>
      <c r="C5417">
        <v>0</v>
      </c>
      <c r="D5417">
        <v>-1.484217525</v>
      </c>
      <c r="E5417">
        <v>1.0747188329999999</v>
      </c>
      <c r="F5417">
        <v>-1.1587804559999999</v>
      </c>
      <c r="G5417">
        <v>0.30151867869999999</v>
      </c>
      <c r="H5417">
        <v>5.0647638740000001E-2</v>
      </c>
      <c r="I5417">
        <v>3.0458590019999999E-2</v>
      </c>
      <c r="J5417">
        <v>5.1055559890000003E-3</v>
      </c>
      <c r="K5417">
        <v>-3.154180944E-3</v>
      </c>
      <c r="L5417">
        <v>-1.2334497299999999E-4</v>
      </c>
      <c r="M5417" s="1">
        <v>8.1165970190000007E-5</v>
      </c>
      <c r="N5417">
        <v>140.5310059</v>
      </c>
      <c r="O5417">
        <v>56.060867309999999</v>
      </c>
    </row>
    <row r="5418" spans="1:15" x14ac:dyDescent="0.25">
      <c r="A5418">
        <v>54.17</v>
      </c>
      <c r="B5418">
        <v>0</v>
      </c>
      <c r="C5418">
        <v>0</v>
      </c>
      <c r="D5418">
        <v>-1.223530054</v>
      </c>
      <c r="E5418">
        <v>0.8320922852</v>
      </c>
      <c r="F5418">
        <v>-2.2266781330000001</v>
      </c>
      <c r="G5418">
        <v>-1.1194416279999999</v>
      </c>
      <c r="H5418">
        <v>3.949720785E-2</v>
      </c>
      <c r="I5418">
        <v>6.2636271120000003E-2</v>
      </c>
      <c r="J5418">
        <v>4.354174249E-3</v>
      </c>
      <c r="K5418">
        <v>-2.3584067819999999E-3</v>
      </c>
      <c r="L5418" s="1">
        <v>-4.1453316950000002E-5</v>
      </c>
      <c r="M5418" s="1">
        <v>-5.1091701609999998E-6</v>
      </c>
      <c r="N5418">
        <v>76.245994569999993</v>
      </c>
      <c r="O5418">
        <v>164.7234497</v>
      </c>
    </row>
    <row r="5419" spans="1:15" x14ac:dyDescent="0.25">
      <c r="A5419">
        <v>54.18</v>
      </c>
      <c r="B5419">
        <v>0</v>
      </c>
      <c r="C5419">
        <v>0</v>
      </c>
      <c r="D5419">
        <v>-1.0709201100000001</v>
      </c>
      <c r="E5419">
        <v>0.58750241989999996</v>
      </c>
      <c r="F5419">
        <v>-1.3766385320000001</v>
      </c>
      <c r="G5419">
        <v>-2.1990284920000001</v>
      </c>
      <c r="H5419">
        <v>-6.3011916349999999E-3</v>
      </c>
      <c r="I5419">
        <v>5.9599757189999998E-2</v>
      </c>
      <c r="J5419">
        <v>4.1039800269999996E-3</v>
      </c>
      <c r="K5419">
        <v>-1.899734139E-3</v>
      </c>
      <c r="L5419" s="1">
        <v>5.224084089E-5</v>
      </c>
      <c r="M5419" s="1">
        <v>-7.5161930000000005E-5</v>
      </c>
      <c r="N5419">
        <v>-12.10705757</v>
      </c>
      <c r="O5419">
        <v>165.00573729999999</v>
      </c>
    </row>
    <row r="5420" spans="1:15" x14ac:dyDescent="0.25">
      <c r="A5420">
        <v>54.19</v>
      </c>
      <c r="B5420">
        <v>0</v>
      </c>
      <c r="C5420">
        <v>0</v>
      </c>
      <c r="D5420">
        <v>-0.92902523280000004</v>
      </c>
      <c r="E5420">
        <v>0.44532364610000003</v>
      </c>
      <c r="F5420">
        <v>-1.6263229850000001</v>
      </c>
      <c r="G5420">
        <v>-2.262745142</v>
      </c>
      <c r="H5420">
        <v>-9.6991267060000004E-3</v>
      </c>
      <c r="I5420">
        <v>8.355882764E-2</v>
      </c>
      <c r="J5420">
        <v>3.7036081779999999E-3</v>
      </c>
      <c r="K5420">
        <v>-1.8022507430000001E-3</v>
      </c>
      <c r="L5420" s="1">
        <v>9.0582383559999999E-5</v>
      </c>
      <c r="M5420" s="1">
        <v>-9.5083581979999997E-5</v>
      </c>
      <c r="N5420">
        <v>33.832927699999999</v>
      </c>
      <c r="O5420">
        <v>154.9197083</v>
      </c>
    </row>
    <row r="5421" spans="1:15" x14ac:dyDescent="0.25">
      <c r="A5421">
        <v>54.2</v>
      </c>
      <c r="B5421">
        <v>0</v>
      </c>
      <c r="C5421">
        <v>0</v>
      </c>
      <c r="D5421">
        <v>-0.29901635650000002</v>
      </c>
      <c r="E5421">
        <v>0.82425069809999996</v>
      </c>
      <c r="F5421">
        <v>-1.8190809489999999</v>
      </c>
      <c r="G5421">
        <v>-1.984200001</v>
      </c>
      <c r="H5421">
        <v>6.55316487E-2</v>
      </c>
      <c r="I5421">
        <v>-1.6550255940000001E-2</v>
      </c>
      <c r="J5421">
        <v>1.931798644E-3</v>
      </c>
      <c r="K5421">
        <v>-2.9478669170000002E-3</v>
      </c>
      <c r="L5421" s="1">
        <v>7.5646617919999999E-5</v>
      </c>
      <c r="M5421" s="1">
        <v>-4.218655522E-5</v>
      </c>
      <c r="N5421">
        <v>185.0735474</v>
      </c>
      <c r="O5421">
        <v>52.230896000000001</v>
      </c>
    </row>
    <row r="5422" spans="1:15" x14ac:dyDescent="0.25">
      <c r="A5422">
        <v>54.21</v>
      </c>
      <c r="B5422">
        <v>0</v>
      </c>
      <c r="C5422">
        <v>0</v>
      </c>
      <c r="D5422">
        <v>0.101353839</v>
      </c>
      <c r="E5422">
        <v>1.0398145910000001</v>
      </c>
      <c r="F5422">
        <v>-2.3346538539999999</v>
      </c>
      <c r="G5422">
        <v>-1.7335877420000001</v>
      </c>
      <c r="H5422">
        <v>4.6551667150000003E-2</v>
      </c>
      <c r="I5422">
        <v>2.9505960639999999E-2</v>
      </c>
      <c r="J5422">
        <v>1.0798471049999999E-3</v>
      </c>
      <c r="K5422">
        <v>-3.3445134760000002E-3</v>
      </c>
      <c r="L5422">
        <v>1.3496298929999999E-4</v>
      </c>
      <c r="M5422" s="1">
        <v>4.6787819880000003E-5</v>
      </c>
      <c r="N5422">
        <v>152.8681488</v>
      </c>
      <c r="O5422">
        <v>68.403137209999997</v>
      </c>
    </row>
    <row r="5423" spans="1:15" x14ac:dyDescent="0.25">
      <c r="A5423">
        <v>54.22</v>
      </c>
      <c r="B5423">
        <v>0</v>
      </c>
      <c r="C5423">
        <v>0</v>
      </c>
      <c r="D5423">
        <v>0.37066149710000001</v>
      </c>
      <c r="E5423">
        <v>1.276667953</v>
      </c>
      <c r="F5423">
        <v>-2.7649505140000001</v>
      </c>
      <c r="G5423">
        <v>-1.1299551729999999</v>
      </c>
      <c r="H5423">
        <v>4.4225543739999998E-2</v>
      </c>
      <c r="I5423">
        <v>-8.4024537350000008E-3</v>
      </c>
      <c r="J5423">
        <v>5.0950795410000004E-4</v>
      </c>
      <c r="K5423">
        <v>-3.7149339910000001E-3</v>
      </c>
      <c r="L5423">
        <v>1.991195168E-4</v>
      </c>
      <c r="M5423">
        <v>1.12817761E-4</v>
      </c>
      <c r="N5423">
        <v>318.4172974</v>
      </c>
      <c r="O5423">
        <v>-58.464122770000003</v>
      </c>
    </row>
    <row r="5424" spans="1:15" x14ac:dyDescent="0.25">
      <c r="A5424">
        <v>54.23</v>
      </c>
      <c r="B5424">
        <v>0</v>
      </c>
      <c r="C5424">
        <v>0</v>
      </c>
      <c r="D5424">
        <v>0.63594311479999999</v>
      </c>
      <c r="E5424">
        <v>1.388659477</v>
      </c>
      <c r="F5424">
        <v>0.75120139119999996</v>
      </c>
      <c r="G5424">
        <v>0.3397307396</v>
      </c>
      <c r="H5424">
        <v>-0.23221403360000001</v>
      </c>
      <c r="I5424">
        <v>-5.3537856789999998E-2</v>
      </c>
      <c r="J5424">
        <v>-2.9550837349999999E-3</v>
      </c>
      <c r="K5424">
        <v>-3.5108178850000002E-3</v>
      </c>
      <c r="L5424">
        <v>1.963798422E-4</v>
      </c>
      <c r="M5424" s="1">
        <v>5.4344971429999999E-5</v>
      </c>
      <c r="N5424">
        <v>-451.12722780000001</v>
      </c>
      <c r="O5424">
        <v>-189.46521000000001</v>
      </c>
    </row>
    <row r="5425" spans="1:15" x14ac:dyDescent="0.25">
      <c r="A5425">
        <v>54.24</v>
      </c>
      <c r="B5425">
        <v>0</v>
      </c>
      <c r="C5425">
        <v>0</v>
      </c>
      <c r="D5425">
        <v>1.9160823819999999</v>
      </c>
      <c r="E5425">
        <v>1.1802878379999999</v>
      </c>
      <c r="F5425">
        <v>1.490182042</v>
      </c>
      <c r="G5425">
        <v>1.0788689849999999</v>
      </c>
      <c r="H5425">
        <v>-0.14526361230000001</v>
      </c>
      <c r="I5425">
        <v>-8.5398957129999994E-2</v>
      </c>
      <c r="J5425">
        <v>-2.9778601599999999E-3</v>
      </c>
      <c r="K5425">
        <v>-3.5151988269999999E-3</v>
      </c>
      <c r="L5425">
        <v>2.4421437409999998E-4</v>
      </c>
      <c r="M5425" s="1">
        <v>-1.430062548E-5</v>
      </c>
      <c r="N5425">
        <v>-176.1828308</v>
      </c>
      <c r="O5425">
        <v>-185.51580809999999</v>
      </c>
    </row>
    <row r="5426" spans="1:15" x14ac:dyDescent="0.25">
      <c r="A5426">
        <v>54.25</v>
      </c>
      <c r="B5426">
        <v>0</v>
      </c>
      <c r="C5426">
        <v>0</v>
      </c>
      <c r="D5426">
        <v>1.9310312270000001</v>
      </c>
      <c r="E5426">
        <v>1.2364902499999999</v>
      </c>
      <c r="F5426">
        <v>2.6081488130000001</v>
      </c>
      <c r="G5426">
        <v>0.69311678409999999</v>
      </c>
      <c r="H5426">
        <v>-6.6685177390000003E-2</v>
      </c>
      <c r="I5426">
        <v>-4.5857649299999997E-2</v>
      </c>
      <c r="J5426">
        <v>-3.0553070829999998E-3</v>
      </c>
      <c r="K5426">
        <v>-3.795981407E-3</v>
      </c>
      <c r="L5426">
        <v>2.0440222579999999E-4</v>
      </c>
      <c r="M5426" s="1">
        <v>-6.4735075280000003E-5</v>
      </c>
      <c r="N5426">
        <v>-187.96029659999999</v>
      </c>
      <c r="O5426">
        <v>-61.32421875</v>
      </c>
    </row>
    <row r="5427" spans="1:15" x14ac:dyDescent="0.25">
      <c r="A5427">
        <v>54.26</v>
      </c>
      <c r="B5427">
        <v>0</v>
      </c>
      <c r="C5427">
        <v>0</v>
      </c>
      <c r="D5427">
        <v>1.865403414</v>
      </c>
      <c r="E5427">
        <v>1.303331733</v>
      </c>
      <c r="F5427">
        <v>2.240987778</v>
      </c>
      <c r="G5427">
        <v>1.2946172949999999</v>
      </c>
      <c r="H5427" s="1">
        <v>3.8801459600000002E-5</v>
      </c>
      <c r="I5427">
        <v>-6.7372932100000001E-3</v>
      </c>
      <c r="J5427">
        <v>-2.9397932810000002E-3</v>
      </c>
      <c r="K5427">
        <v>-3.6674886939999998E-3</v>
      </c>
      <c r="L5427" s="1">
        <v>-1.074126158E-5</v>
      </c>
      <c r="M5427" s="1">
        <v>2.068570757E-5</v>
      </c>
      <c r="N5427">
        <v>-16.72832489</v>
      </c>
      <c r="O5427">
        <v>-104.3244019</v>
      </c>
    </row>
    <row r="5428" spans="1:15" x14ac:dyDescent="0.25">
      <c r="A5428">
        <v>54.27</v>
      </c>
      <c r="B5428">
        <v>0</v>
      </c>
      <c r="C5428">
        <v>0</v>
      </c>
      <c r="D5428">
        <v>1.7111985679999999</v>
      </c>
      <c r="E5428">
        <v>1.2397646899999999</v>
      </c>
      <c r="F5428">
        <v>2.2512626650000001</v>
      </c>
      <c r="G5428">
        <v>1.5599337820000001</v>
      </c>
      <c r="H5428">
        <v>-2.4684667589999999E-3</v>
      </c>
      <c r="I5428">
        <v>-4.3032728139999997E-2</v>
      </c>
      <c r="J5428">
        <v>-2.5756610560000001E-3</v>
      </c>
      <c r="K5428">
        <v>-3.4180879589999998E-3</v>
      </c>
      <c r="L5428" s="1">
        <v>-2.5836584430000001E-6</v>
      </c>
      <c r="M5428" s="1">
        <v>4.5585205949999999E-5</v>
      </c>
      <c r="N5428">
        <v>7.4118413929999996</v>
      </c>
      <c r="O5428">
        <v>-179.87023930000001</v>
      </c>
    </row>
    <row r="5429" spans="1:15" x14ac:dyDescent="0.25">
      <c r="A5429">
        <v>54.28</v>
      </c>
      <c r="B5429">
        <v>0</v>
      </c>
      <c r="C5429">
        <v>0</v>
      </c>
      <c r="D5429">
        <v>1.5793081520000001</v>
      </c>
      <c r="E5429">
        <v>1.1594735380000001</v>
      </c>
      <c r="F5429">
        <v>2.0030422209999998</v>
      </c>
      <c r="G5429">
        <v>1.7259474990000001</v>
      </c>
      <c r="H5429">
        <v>1.922171563E-2</v>
      </c>
      <c r="I5429">
        <v>-5.4047457870000003E-2</v>
      </c>
      <c r="J5429">
        <v>-2.2965269159999999E-3</v>
      </c>
      <c r="K5429">
        <v>-3.2000839709999999E-3</v>
      </c>
      <c r="L5429" s="1">
        <v>1.9037233869999999E-6</v>
      </c>
      <c r="M5429" s="1">
        <v>-2.8104259399999999E-6</v>
      </c>
      <c r="N5429">
        <v>43.813613889999999</v>
      </c>
      <c r="O5429">
        <v>-129.74874879999999</v>
      </c>
    </row>
    <row r="5430" spans="1:15" x14ac:dyDescent="0.25">
      <c r="A5430">
        <v>54.29</v>
      </c>
      <c r="B5430">
        <v>0</v>
      </c>
      <c r="C5430">
        <v>0</v>
      </c>
      <c r="D5430">
        <v>1.502972245</v>
      </c>
      <c r="E5430">
        <v>1.035255909</v>
      </c>
      <c r="F5430">
        <v>1.2712475059999999</v>
      </c>
      <c r="G5430">
        <v>1.331594586</v>
      </c>
      <c r="H5430">
        <v>2.3086726669999998E-2</v>
      </c>
      <c r="I5430">
        <v>9.7225774079999997E-3</v>
      </c>
      <c r="J5430">
        <v>-2.2026030349999999E-3</v>
      </c>
      <c r="K5430">
        <v>-2.285838127E-3</v>
      </c>
      <c r="L5430" s="1">
        <v>-8.0173274910000004E-5</v>
      </c>
      <c r="M5430" s="1">
        <v>-6.2325911130000004E-5</v>
      </c>
      <c r="N5430">
        <v>34.35305786</v>
      </c>
      <c r="O5430">
        <v>-32.141365049999997</v>
      </c>
    </row>
    <row r="5431" spans="1:15" x14ac:dyDescent="0.25">
      <c r="A5431">
        <v>54.3</v>
      </c>
      <c r="B5431">
        <v>0</v>
      </c>
      <c r="C5431">
        <v>0</v>
      </c>
      <c r="D5431">
        <v>1.4194077249999999</v>
      </c>
      <c r="E5431">
        <v>0.57892537119999998</v>
      </c>
      <c r="F5431">
        <v>1.554847836</v>
      </c>
      <c r="G5431">
        <v>1.0661591290000001</v>
      </c>
      <c r="H5431">
        <v>2.81598838E-3</v>
      </c>
      <c r="I5431">
        <v>-5.0657233219999999E-3</v>
      </c>
      <c r="J5431">
        <v>-1.953891478E-3</v>
      </c>
      <c r="K5431">
        <v>-1.78194046E-3</v>
      </c>
      <c r="L5431" s="1">
        <v>-5.1444363630000003E-5</v>
      </c>
      <c r="M5431" s="1">
        <v>-6.2425402580000003E-5</v>
      </c>
      <c r="N5431">
        <v>-5.3300275800000003</v>
      </c>
      <c r="O5431">
        <v>-91.300643919999999</v>
      </c>
    </row>
    <row r="5432" spans="1:15" x14ac:dyDescent="0.25">
      <c r="A5432">
        <v>54.31</v>
      </c>
      <c r="B5432">
        <v>0</v>
      </c>
      <c r="C5432">
        <v>0</v>
      </c>
      <c r="D5432">
        <v>1.2983003849999999</v>
      </c>
      <c r="E5432">
        <v>0.4519617856</v>
      </c>
      <c r="F5432">
        <v>1.1331290009999999</v>
      </c>
      <c r="G5432">
        <v>0.91842806340000005</v>
      </c>
      <c r="H5432">
        <v>-1.37459673E-2</v>
      </c>
      <c r="I5432">
        <v>-7.9316981139999996E-3</v>
      </c>
      <c r="J5432">
        <v>-1.3842768969999999E-3</v>
      </c>
      <c r="K5432">
        <v>-1.623086631E-3</v>
      </c>
      <c r="L5432" s="1">
        <v>-1.2299493390000001E-5</v>
      </c>
      <c r="M5432" s="1">
        <v>-9.1004760180000001E-5</v>
      </c>
      <c r="N5432">
        <v>0.23105621339999999</v>
      </c>
      <c r="O5432">
        <v>-33.71207047</v>
      </c>
    </row>
    <row r="5433" spans="1:15" x14ac:dyDescent="0.25">
      <c r="A5433">
        <v>54.32</v>
      </c>
      <c r="B5433">
        <v>0</v>
      </c>
      <c r="C5433">
        <v>0</v>
      </c>
      <c r="D5433">
        <v>1.120903134</v>
      </c>
      <c r="E5433">
        <v>0.38989964129999999</v>
      </c>
      <c r="F5433">
        <v>1.0435390470000001</v>
      </c>
      <c r="G5433">
        <v>0.2850861549</v>
      </c>
      <c r="H5433">
        <v>2.6866730299999999E-2</v>
      </c>
      <c r="I5433">
        <v>2.9924819250000002E-2</v>
      </c>
      <c r="J5433">
        <v>-1.012791879E-3</v>
      </c>
      <c r="K5433">
        <v>-1.7558336259999999E-3</v>
      </c>
      <c r="L5433" s="1">
        <v>-8.3193684989999998E-5</v>
      </c>
      <c r="M5433" s="1">
        <v>-8.1196594690000003E-5</v>
      </c>
      <c r="N5433">
        <v>-185.63014219999999</v>
      </c>
      <c r="O5433">
        <v>118.793808</v>
      </c>
    </row>
    <row r="5434" spans="1:15" x14ac:dyDescent="0.25">
      <c r="A5434">
        <v>54.33</v>
      </c>
      <c r="B5434">
        <v>0</v>
      </c>
      <c r="C5434">
        <v>0</v>
      </c>
      <c r="D5434">
        <v>0.78456306460000003</v>
      </c>
      <c r="E5434">
        <v>0.52884709839999999</v>
      </c>
      <c r="F5434">
        <v>1.9232830999999999</v>
      </c>
      <c r="G5434">
        <v>-1.0893335340000001</v>
      </c>
      <c r="H5434">
        <v>-7.7327027919999999E-2</v>
      </c>
      <c r="I5434">
        <v>6.9448053839999996E-2</v>
      </c>
      <c r="J5434">
        <v>-2.5360565629999998E-4</v>
      </c>
      <c r="K5434">
        <v>-2.2022575140000001E-3</v>
      </c>
      <c r="L5434">
        <v>-1.05590254E-4</v>
      </c>
      <c r="M5434" s="1">
        <v>-1.7889677110000001E-5</v>
      </c>
      <c r="N5434">
        <v>-90.961441039999997</v>
      </c>
      <c r="O5434">
        <v>170.34323119999999</v>
      </c>
    </row>
    <row r="5435" spans="1:15" x14ac:dyDescent="0.25">
      <c r="A5435">
        <v>54.34</v>
      </c>
      <c r="B5435">
        <v>0</v>
      </c>
      <c r="C5435">
        <v>0</v>
      </c>
      <c r="D5435">
        <v>0.63854813580000003</v>
      </c>
      <c r="E5435">
        <v>0.71847206350000004</v>
      </c>
      <c r="F5435">
        <v>1.300861359</v>
      </c>
      <c r="G5435">
        <v>-1.5923560859999999</v>
      </c>
      <c r="H5435">
        <v>-2.2133326160000001E-2</v>
      </c>
      <c r="I5435">
        <v>8.5711218419999999E-2</v>
      </c>
      <c r="J5435" s="1">
        <v>3.891903907E-5</v>
      </c>
      <c r="K5435">
        <v>-2.6195123789999998E-3</v>
      </c>
      <c r="L5435" s="1">
        <v>-8.3191000159999994E-5</v>
      </c>
      <c r="M5435" s="1">
        <v>2.2267584429999999E-5</v>
      </c>
      <c r="N5435">
        <v>-61.894153590000002</v>
      </c>
      <c r="O5435">
        <v>198.29296880000001</v>
      </c>
    </row>
    <row r="5436" spans="1:15" x14ac:dyDescent="0.25">
      <c r="A5436">
        <v>54.35</v>
      </c>
      <c r="B5436">
        <v>0</v>
      </c>
      <c r="C5436">
        <v>0</v>
      </c>
      <c r="D5436">
        <v>0.53074532750000003</v>
      </c>
      <c r="E5436">
        <v>0.93222606180000001</v>
      </c>
      <c r="F5436">
        <v>0.15533396599999999</v>
      </c>
      <c r="G5436">
        <v>-1.7187867160000001</v>
      </c>
      <c r="H5436">
        <v>2.1693762389999999E-2</v>
      </c>
      <c r="I5436">
        <v>7.519352436E-2</v>
      </c>
      <c r="J5436">
        <v>2.196915448E-4</v>
      </c>
      <c r="K5436">
        <v>-2.956815064E-3</v>
      </c>
      <c r="L5436" s="1">
        <v>-7.3551513199999994E-5</v>
      </c>
      <c r="M5436" s="1">
        <v>7.9721961810000003E-5</v>
      </c>
      <c r="N5436">
        <v>263.83767699999999</v>
      </c>
      <c r="O5436">
        <v>35.708530430000003</v>
      </c>
    </row>
    <row r="5437" spans="1:15" x14ac:dyDescent="0.25">
      <c r="A5437">
        <v>54.36</v>
      </c>
      <c r="B5437">
        <v>0</v>
      </c>
      <c r="C5437">
        <v>0</v>
      </c>
      <c r="D5437">
        <v>0.54144281149999995</v>
      </c>
      <c r="E5437">
        <v>1.0139144659999999</v>
      </c>
      <c r="F5437">
        <v>0.22647568579999999</v>
      </c>
      <c r="G5437">
        <v>-0.98232662680000005</v>
      </c>
      <c r="H5437">
        <v>5.1573000850000002E-2</v>
      </c>
      <c r="I5437">
        <v>-2.105982788E-2</v>
      </c>
      <c r="J5437" s="1">
        <v>-1.991074532E-5</v>
      </c>
      <c r="K5437">
        <v>-2.9033273460000002E-3</v>
      </c>
      <c r="L5437" s="1">
        <v>-7.2786235249999999E-5</v>
      </c>
      <c r="M5437" s="1">
        <v>8.9381610450000001E-5</v>
      </c>
      <c r="N5437">
        <v>21.71580505</v>
      </c>
      <c r="O5437">
        <v>-47.386466980000002</v>
      </c>
    </row>
    <row r="5438" spans="1:15" x14ac:dyDescent="0.25">
      <c r="A5438">
        <v>54.37</v>
      </c>
      <c r="B5438">
        <v>0</v>
      </c>
      <c r="C5438">
        <v>0</v>
      </c>
      <c r="D5438">
        <v>0.5964916348</v>
      </c>
      <c r="E5438">
        <v>1.019283414</v>
      </c>
      <c r="F5438">
        <v>0.76559644940000005</v>
      </c>
      <c r="G5438">
        <v>-0.41677582260000001</v>
      </c>
      <c r="H5438">
        <v>-3.7380445749999998E-2</v>
      </c>
      <c r="I5438">
        <v>-3.3246934409999998E-2</v>
      </c>
      <c r="J5438" s="1">
        <v>-2.8134323660000001E-5</v>
      </c>
      <c r="K5438">
        <v>-3.0587464570000001E-3</v>
      </c>
      <c r="L5438" s="1">
        <v>-2.9074632040000001E-5</v>
      </c>
      <c r="M5438" s="1">
        <v>5.8752615589999998E-5</v>
      </c>
      <c r="N5438">
        <v>-58.758426669999999</v>
      </c>
      <c r="O5438">
        <v>-102.7023926</v>
      </c>
    </row>
    <row r="5439" spans="1:15" x14ac:dyDescent="0.25">
      <c r="A5439">
        <v>54.38</v>
      </c>
      <c r="B5439">
        <v>0</v>
      </c>
      <c r="C5439">
        <v>0</v>
      </c>
      <c r="D5439">
        <v>0.64778047800000005</v>
      </c>
      <c r="E5439">
        <v>1.058820367</v>
      </c>
      <c r="F5439">
        <v>0.36264407630000001</v>
      </c>
      <c r="G5439">
        <v>0.4666212797</v>
      </c>
      <c r="H5439">
        <v>-2.841609158E-2</v>
      </c>
      <c r="I5439">
        <v>-7.2279304269999997E-2</v>
      </c>
      <c r="J5439">
        <v>-2.2606365380000001E-4</v>
      </c>
      <c r="K5439">
        <v>-3.2248198990000002E-3</v>
      </c>
      <c r="L5439" s="1">
        <v>1.5423260270000001E-5</v>
      </c>
      <c r="M5439" s="1">
        <v>6.9961961339999998E-6</v>
      </c>
      <c r="N5439">
        <v>-25.425565720000002</v>
      </c>
      <c r="O5439">
        <v>-225.84848020000001</v>
      </c>
    </row>
    <row r="5440" spans="1:15" x14ac:dyDescent="0.25">
      <c r="A5440">
        <v>54.39</v>
      </c>
      <c r="B5440">
        <v>0</v>
      </c>
      <c r="C5440">
        <v>0</v>
      </c>
      <c r="D5440">
        <v>0.73724389079999997</v>
      </c>
      <c r="E5440">
        <v>1.1050873990000001</v>
      </c>
      <c r="F5440">
        <v>-3.8477595900000001E-2</v>
      </c>
      <c r="G5440">
        <v>1.340640187</v>
      </c>
      <c r="H5440">
        <v>4.6252347529999998E-3</v>
      </c>
      <c r="I5440">
        <v>-0.1014300212</v>
      </c>
      <c r="J5440">
        <v>-4.1771214459999998E-4</v>
      </c>
      <c r="K5440">
        <v>-3.2273977990000002E-3</v>
      </c>
      <c r="L5440" s="1">
        <v>3.2459516660000002E-5</v>
      </c>
      <c r="M5440" s="1">
        <v>-9.8697864809999995E-7</v>
      </c>
      <c r="N5440">
        <v>73.383041379999995</v>
      </c>
      <c r="O5440">
        <v>-265.19476320000001</v>
      </c>
    </row>
    <row r="5441" spans="1:15" x14ac:dyDescent="0.25">
      <c r="A5441">
        <v>54.4</v>
      </c>
      <c r="B5441">
        <v>0</v>
      </c>
      <c r="C5441">
        <v>0</v>
      </c>
      <c r="D5441">
        <v>0.85106390710000002</v>
      </c>
      <c r="E5441">
        <v>1.088451743</v>
      </c>
      <c r="F5441">
        <v>-5.317256972E-2</v>
      </c>
      <c r="G5441">
        <v>1.7732099290000001</v>
      </c>
      <c r="H5441">
        <v>3.4549046309999998E-2</v>
      </c>
      <c r="I5441">
        <v>-9.5624104139999999E-2</v>
      </c>
      <c r="J5441">
        <v>-7.728496566E-4</v>
      </c>
      <c r="K5441">
        <v>-3.1798556450000001E-3</v>
      </c>
      <c r="L5441" s="1">
        <v>3.3700445780000003E-5</v>
      </c>
      <c r="M5441" s="1">
        <v>3.1006788049999999E-5</v>
      </c>
      <c r="N5441">
        <v>60.354606629999999</v>
      </c>
      <c r="O5441">
        <v>-86.335113530000001</v>
      </c>
    </row>
    <row r="5442" spans="1:15" x14ac:dyDescent="0.25">
      <c r="A5442">
        <v>54.41</v>
      </c>
      <c r="B5442">
        <v>0</v>
      </c>
      <c r="C5442">
        <v>0</v>
      </c>
      <c r="D5442">
        <v>0.98510068660000005</v>
      </c>
      <c r="E5442">
        <v>1.080487609</v>
      </c>
      <c r="F5442">
        <v>0.32430240510000002</v>
      </c>
      <c r="G5442">
        <v>1.5876072649999999</v>
      </c>
      <c r="H5442">
        <v>1.0214746000000001E-3</v>
      </c>
      <c r="I5442">
        <v>2.12582238E-2</v>
      </c>
      <c r="J5442">
        <v>-1.1466788129999999E-3</v>
      </c>
      <c r="K5442">
        <v>-2.9003769159999999E-3</v>
      </c>
      <c r="L5442" s="1">
        <v>5.3215921069999999E-5</v>
      </c>
      <c r="M5442" s="1">
        <v>8.1566804509999997E-7</v>
      </c>
      <c r="N5442">
        <v>12.253168110000001</v>
      </c>
      <c r="O5442">
        <v>-23.60978317</v>
      </c>
    </row>
    <row r="5443" spans="1:15" x14ac:dyDescent="0.25">
      <c r="A5443">
        <v>54.42</v>
      </c>
      <c r="B5443">
        <v>0</v>
      </c>
      <c r="C5443">
        <v>0</v>
      </c>
      <c r="D5443">
        <v>1.161779404</v>
      </c>
      <c r="E5443">
        <v>0.87825340029999999</v>
      </c>
      <c r="F5443">
        <v>-0.1605177075</v>
      </c>
      <c r="G5443">
        <v>1.652684569</v>
      </c>
      <c r="H5443">
        <v>-1.7938015979999999E-2</v>
      </c>
      <c r="I5443">
        <v>8.4935763149999999E-4</v>
      </c>
      <c r="J5443">
        <v>-1.64176058E-3</v>
      </c>
      <c r="K5443">
        <v>-2.3860782380000002E-3</v>
      </c>
      <c r="L5443" s="1">
        <v>4.4195003280000003E-5</v>
      </c>
      <c r="M5443" s="1">
        <v>-1.7062362530000001E-5</v>
      </c>
      <c r="N5443">
        <v>86.573379520000003</v>
      </c>
      <c r="O5443">
        <v>-92.696510309999994</v>
      </c>
    </row>
    <row r="5444" spans="1:15" x14ac:dyDescent="0.25">
      <c r="A5444">
        <v>54.43</v>
      </c>
      <c r="B5444">
        <v>0</v>
      </c>
      <c r="C5444">
        <v>0</v>
      </c>
      <c r="D5444">
        <v>1.4218353029999999</v>
      </c>
      <c r="E5444">
        <v>0.64458996059999996</v>
      </c>
      <c r="F5444">
        <v>-0.35573354359999998</v>
      </c>
      <c r="G5444">
        <v>1.4755939250000001</v>
      </c>
      <c r="H5444">
        <v>7.9267032439999996E-2</v>
      </c>
      <c r="I5444">
        <v>-5.4481819270000002E-2</v>
      </c>
      <c r="J5444">
        <v>-2.4415431539999998E-3</v>
      </c>
      <c r="K5444">
        <v>-1.6862154009999999E-3</v>
      </c>
      <c r="L5444" s="1">
        <v>4.8724385120000001E-5</v>
      </c>
      <c r="M5444" s="1">
        <v>-4.1758288719999998E-5</v>
      </c>
      <c r="N5444">
        <v>177.033783</v>
      </c>
      <c r="O5444">
        <v>-199.56990049999999</v>
      </c>
    </row>
    <row r="5445" spans="1:15" x14ac:dyDescent="0.25">
      <c r="A5445">
        <v>54.44</v>
      </c>
      <c r="B5445">
        <v>0</v>
      </c>
      <c r="C5445">
        <v>0</v>
      </c>
      <c r="D5445">
        <v>1.765716434</v>
      </c>
      <c r="E5445">
        <v>0.30083146690000001</v>
      </c>
      <c r="F5445">
        <v>0.25145149230000002</v>
      </c>
      <c r="G5445">
        <v>1.8256324530000001</v>
      </c>
      <c r="H5445">
        <v>-2.508897148E-2</v>
      </c>
      <c r="I5445">
        <v>-5.1133569330000003E-2</v>
      </c>
      <c r="J5445">
        <v>-3.1841294840000002E-3</v>
      </c>
      <c r="K5445">
        <v>-4.9237906930000002E-4</v>
      </c>
      <c r="L5445">
        <v>1.396332227E-4</v>
      </c>
      <c r="M5445">
        <v>-1.365126373E-4</v>
      </c>
      <c r="N5445">
        <v>7.2151336669999999</v>
      </c>
      <c r="O5445">
        <v>-132.23333740000001</v>
      </c>
    </row>
    <row r="5446" spans="1:15" x14ac:dyDescent="0.25">
      <c r="A5446">
        <v>54.45</v>
      </c>
      <c r="B5446">
        <v>0</v>
      </c>
      <c r="C5446">
        <v>0</v>
      </c>
      <c r="D5446">
        <v>2.0109720229999999</v>
      </c>
      <c r="E5446">
        <v>-0.14052277799999999</v>
      </c>
      <c r="F5446">
        <v>1.0683170559999999</v>
      </c>
      <c r="G5446">
        <v>1.13043654</v>
      </c>
      <c r="H5446">
        <v>-1.029210165E-3</v>
      </c>
      <c r="I5446">
        <v>-2.0552282220000001E-3</v>
      </c>
      <c r="J5446">
        <v>-3.369666636E-3</v>
      </c>
      <c r="K5446">
        <v>-2.7096271510000002E-4</v>
      </c>
      <c r="L5446">
        <v>1.36424118E-4</v>
      </c>
      <c r="M5446">
        <v>-1.4300025939999999E-4</v>
      </c>
      <c r="N5446">
        <v>-36.059665680000002</v>
      </c>
      <c r="O5446">
        <v>-51.833999630000001</v>
      </c>
    </row>
    <row r="5447" spans="1:15" x14ac:dyDescent="0.25">
      <c r="A5447">
        <v>54.46</v>
      </c>
      <c r="B5447">
        <v>0</v>
      </c>
      <c r="C5447">
        <v>0</v>
      </c>
      <c r="D5447">
        <v>2.0393297669999999</v>
      </c>
      <c r="E5447">
        <v>-0.14721333980000001</v>
      </c>
      <c r="F5447">
        <v>2.2242500779999999</v>
      </c>
      <c r="G5447">
        <v>0.19751214980000001</v>
      </c>
      <c r="H5447">
        <v>-8.1993550060000003E-2</v>
      </c>
      <c r="I5447">
        <v>5.5893499399999998E-2</v>
      </c>
      <c r="J5447">
        <v>-3.383469768E-3</v>
      </c>
      <c r="K5447">
        <v>-2.8762966389999999E-4</v>
      </c>
      <c r="L5447" s="1">
        <v>7.674840163E-5</v>
      </c>
      <c r="M5447">
        <v>-1.169857642E-4</v>
      </c>
      <c r="N5447">
        <v>-200.61315920000001</v>
      </c>
      <c r="O5447">
        <v>137.75582890000001</v>
      </c>
    </row>
    <row r="5448" spans="1:15" x14ac:dyDescent="0.25">
      <c r="A5448">
        <v>54.47</v>
      </c>
      <c r="B5448">
        <v>0</v>
      </c>
      <c r="C5448">
        <v>0</v>
      </c>
      <c r="D5448">
        <v>1.9568485019999999</v>
      </c>
      <c r="E5448">
        <v>-0.1107948571</v>
      </c>
      <c r="F5448">
        <v>2.3221066000000001</v>
      </c>
      <c r="G5448">
        <v>-0.51382178069999995</v>
      </c>
      <c r="H5448">
        <v>-0.1022197455</v>
      </c>
      <c r="I5448">
        <v>9.9115893240000003E-2</v>
      </c>
      <c r="J5448">
        <v>-2.7461191640000002E-3</v>
      </c>
      <c r="K5448">
        <v>-1.975148916E-4</v>
      </c>
      <c r="L5448" s="1">
        <v>6.4292617030000001E-6</v>
      </c>
      <c r="M5448" s="1">
        <v>-1.8298900610000001E-5</v>
      </c>
      <c r="N5448">
        <v>-84.442253109999996</v>
      </c>
      <c r="O5448">
        <v>82.546607969999997</v>
      </c>
    </row>
    <row r="5449" spans="1:15" x14ac:dyDescent="0.25">
      <c r="A5449">
        <v>54.48</v>
      </c>
      <c r="B5449">
        <v>0</v>
      </c>
      <c r="C5449">
        <v>0</v>
      </c>
      <c r="D5449">
        <v>1.6022709610000001</v>
      </c>
      <c r="E5449">
        <v>-0.151053831</v>
      </c>
      <c r="F5449">
        <v>3.1943528649999999</v>
      </c>
      <c r="G5449">
        <v>-0.85458964110000002</v>
      </c>
      <c r="H5449">
        <v>-4.4606495650000001E-2</v>
      </c>
      <c r="I5449">
        <v>2.4029952470000001E-3</v>
      </c>
      <c r="J5449">
        <v>-2.2021820770000001E-3</v>
      </c>
      <c r="K5449" s="1">
        <v>2.9787421229999999E-5</v>
      </c>
      <c r="L5449" s="1">
        <v>-2.9293649279999999E-5</v>
      </c>
      <c r="M5449" s="1">
        <v>6.4053392630000001E-6</v>
      </c>
      <c r="N5449">
        <v>-220.0734406</v>
      </c>
      <c r="O5449">
        <v>-20.404354099999999</v>
      </c>
    </row>
    <row r="5450" spans="1:15" x14ac:dyDescent="0.25">
      <c r="A5450">
        <v>54.49</v>
      </c>
      <c r="B5450">
        <v>0</v>
      </c>
      <c r="C5450">
        <v>0</v>
      </c>
      <c r="D5450">
        <v>1.3118574620000001</v>
      </c>
      <c r="E5450">
        <v>-0.2322942466</v>
      </c>
      <c r="F5450">
        <v>3.5050160880000001</v>
      </c>
      <c r="G5450">
        <v>-0.70423340800000001</v>
      </c>
      <c r="H5450">
        <v>-8.9567691089999998E-2</v>
      </c>
      <c r="I5450">
        <v>2.2158391770000001E-2</v>
      </c>
      <c r="J5450">
        <v>-1.535751857E-3</v>
      </c>
      <c r="K5450">
        <v>2.0675361160000001E-4</v>
      </c>
      <c r="L5450" s="1">
        <v>-7.3636372689999993E-5</v>
      </c>
      <c r="M5450" s="1">
        <v>-5.3941348600000004E-6</v>
      </c>
      <c r="N5450">
        <v>-238.0388184</v>
      </c>
      <c r="O5450">
        <v>12.936950680000001</v>
      </c>
    </row>
    <row r="5451" spans="1:15" x14ac:dyDescent="0.25">
      <c r="A5451">
        <v>54.5</v>
      </c>
      <c r="B5451">
        <v>0</v>
      </c>
      <c r="C5451">
        <v>0</v>
      </c>
      <c r="D5451">
        <v>1.1091701979999999</v>
      </c>
      <c r="E5451">
        <v>-0.34807229039999998</v>
      </c>
      <c r="F5451">
        <v>3.5766725539999999</v>
      </c>
      <c r="G5451">
        <v>-0.42067599300000003</v>
      </c>
      <c r="H5451">
        <v>-6.3325121999999998E-2</v>
      </c>
      <c r="I5451">
        <v>-1.2638581919999999E-2</v>
      </c>
      <c r="J5451">
        <v>-1.1553587390000001E-3</v>
      </c>
      <c r="K5451">
        <v>5.6219100950000004E-4</v>
      </c>
      <c r="L5451">
        <v>-1.077346096E-4</v>
      </c>
      <c r="M5451" s="1">
        <v>-3.537155862E-5</v>
      </c>
      <c r="N5451">
        <v>-149.34574889999999</v>
      </c>
      <c r="O5451">
        <v>-129.8658752</v>
      </c>
    </row>
    <row r="5452" spans="1:15" x14ac:dyDescent="0.25">
      <c r="A5452">
        <v>54.51</v>
      </c>
      <c r="B5452">
        <v>0</v>
      </c>
      <c r="C5452">
        <v>0</v>
      </c>
      <c r="D5452">
        <v>0.88186573980000005</v>
      </c>
      <c r="E5452">
        <v>-0.49996054169999998</v>
      </c>
      <c r="F5452">
        <v>1.6823468210000001</v>
      </c>
      <c r="G5452">
        <v>-2.2530794140000001E-2</v>
      </c>
      <c r="H5452">
        <v>7.6191768049999997E-2</v>
      </c>
      <c r="I5452">
        <v>-2.7125753459999999E-2</v>
      </c>
      <c r="J5452">
        <v>-7.7213253829999998E-4</v>
      </c>
      <c r="K5452">
        <v>5.6124478579999996E-4</v>
      </c>
      <c r="L5452">
        <v>-1.0733105589999999E-4</v>
      </c>
      <c r="M5452" s="1">
        <v>-6.0698712329999999E-5</v>
      </c>
      <c r="N5452">
        <v>261.63070679999998</v>
      </c>
      <c r="O5452">
        <v>-106.60476679999999</v>
      </c>
    </row>
    <row r="5453" spans="1:15" x14ac:dyDescent="0.25">
      <c r="A5453">
        <v>54.52</v>
      </c>
      <c r="B5453">
        <v>0</v>
      </c>
      <c r="C5453">
        <v>0</v>
      </c>
      <c r="D5453">
        <v>0.89371025559999995</v>
      </c>
      <c r="E5453">
        <v>-0.38374781610000003</v>
      </c>
      <c r="F5453">
        <v>-0.93388539550000005</v>
      </c>
      <c r="G5453">
        <v>0.2121688128</v>
      </c>
      <c r="H5453">
        <v>0.16156910360000001</v>
      </c>
      <c r="I5453">
        <v>-2.5095550340000002E-2</v>
      </c>
      <c r="J5453">
        <v>-8.2563143220000003E-4</v>
      </c>
      <c r="K5453">
        <v>2.379715443E-4</v>
      </c>
      <c r="L5453" s="1">
        <v>-7.9897588880000004E-5</v>
      </c>
      <c r="M5453" s="1">
        <v>-5.5231786969999997E-5</v>
      </c>
      <c r="N5453">
        <v>480.99731450000002</v>
      </c>
      <c r="O5453">
        <v>-92.874023440000002</v>
      </c>
    </row>
    <row r="5454" spans="1:15" x14ac:dyDescent="0.25">
      <c r="A5454">
        <v>54.53</v>
      </c>
      <c r="B5454">
        <v>0</v>
      </c>
      <c r="C5454">
        <v>0</v>
      </c>
      <c r="D5454">
        <v>0.94844335319999995</v>
      </c>
      <c r="E5454">
        <v>-0.2499980628</v>
      </c>
      <c r="F5454">
        <v>-1.6925348039999999</v>
      </c>
      <c r="G5454">
        <v>2.2553205489999999E-2</v>
      </c>
      <c r="H5454">
        <v>0.24483880399999999</v>
      </c>
      <c r="I5454">
        <v>-1.090804581E-3</v>
      </c>
      <c r="J5454">
        <v>-9.6982344990000004E-4</v>
      </c>
      <c r="K5454" s="1">
        <v>1.8626451489999999E-5</v>
      </c>
      <c r="L5454" s="1">
        <v>-4.3943335189999999E-5</v>
      </c>
      <c r="M5454" s="1">
        <v>-1.876581155E-5</v>
      </c>
      <c r="N5454">
        <v>508.2741699</v>
      </c>
      <c r="O5454">
        <v>-27.64590836</v>
      </c>
    </row>
    <row r="5455" spans="1:15" x14ac:dyDescent="0.25">
      <c r="A5455">
        <v>54.54</v>
      </c>
      <c r="B5455">
        <v>0</v>
      </c>
      <c r="C5455">
        <v>0</v>
      </c>
      <c r="D5455">
        <v>1.0373207330000001</v>
      </c>
      <c r="E5455">
        <v>-0.39559736849999999</v>
      </c>
      <c r="F5455">
        <v>7.8810110089999998</v>
      </c>
      <c r="G5455">
        <v>-0.87314391140000003</v>
      </c>
      <c r="H5455">
        <v>-6.8230777980000004E-2</v>
      </c>
      <c r="I5455">
        <v>3.2636392860000002E-2</v>
      </c>
      <c r="J5455">
        <v>-1.28134992E-3</v>
      </c>
      <c r="K5455">
        <v>9.2960894109999997E-4</v>
      </c>
      <c r="L5455" s="1">
        <v>2.6923889889999999E-5</v>
      </c>
      <c r="M5455" s="1">
        <v>6.0665432100000003E-5</v>
      </c>
      <c r="N5455">
        <v>-551.76910399999997</v>
      </c>
      <c r="O5455">
        <v>12.22447968</v>
      </c>
    </row>
    <row r="5456" spans="1:15" x14ac:dyDescent="0.25">
      <c r="A5456">
        <v>54.55</v>
      </c>
      <c r="B5456">
        <v>0</v>
      </c>
      <c r="C5456">
        <v>0</v>
      </c>
      <c r="D5456">
        <v>1.080025434</v>
      </c>
      <c r="E5456">
        <v>-0.64150786400000004</v>
      </c>
      <c r="F5456">
        <v>2.4063773159999999</v>
      </c>
      <c r="G5456">
        <v>-0.52824473380000003</v>
      </c>
      <c r="H5456">
        <v>-0.37120717759999999</v>
      </c>
      <c r="I5456">
        <v>1.13563668E-2</v>
      </c>
      <c r="J5456">
        <v>-8.8607426729999999E-4</v>
      </c>
      <c r="K5456">
        <v>1.3815611599999999E-3</v>
      </c>
      <c r="L5456" s="1">
        <v>3.8192600189999998E-5</v>
      </c>
      <c r="M5456" s="1">
        <v>-1.988090298E-5</v>
      </c>
      <c r="N5456">
        <v>-531.83679199999995</v>
      </c>
      <c r="O5456">
        <v>-39.747676849999998</v>
      </c>
    </row>
    <row r="5457" spans="1:15" x14ac:dyDescent="0.25">
      <c r="A5457">
        <v>54.56</v>
      </c>
      <c r="B5457">
        <v>0</v>
      </c>
      <c r="C5457">
        <v>0</v>
      </c>
      <c r="D5457">
        <v>0.92245322470000002</v>
      </c>
      <c r="E5457">
        <v>-0.84333860869999999</v>
      </c>
      <c r="F5457">
        <v>1.650159597</v>
      </c>
      <c r="G5457">
        <v>-0.66417449709999998</v>
      </c>
      <c r="H5457">
        <v>-5.2344724540000004E-3</v>
      </c>
      <c r="I5457">
        <v>-1.81517899E-2</v>
      </c>
      <c r="J5457">
        <v>-5.4645817729999998E-4</v>
      </c>
      <c r="K5457">
        <v>1.9112974409999999E-3</v>
      </c>
      <c r="L5457" s="1">
        <v>2.2329653800000002E-5</v>
      </c>
      <c r="M5457" s="1">
        <v>-9.2766596940000007E-5</v>
      </c>
      <c r="N5457">
        <v>147.0327911</v>
      </c>
      <c r="O5457">
        <v>-111.31666559999999</v>
      </c>
    </row>
    <row r="5458" spans="1:15" x14ac:dyDescent="0.25">
      <c r="A5458">
        <v>54.57</v>
      </c>
      <c r="B5458">
        <v>0</v>
      </c>
      <c r="C5458">
        <v>0</v>
      </c>
      <c r="D5458">
        <v>0.80692964789999999</v>
      </c>
      <c r="E5458">
        <v>-1.0595051049999999</v>
      </c>
      <c r="F5458">
        <v>1.801166177</v>
      </c>
      <c r="G5458">
        <v>-0.32935678959999998</v>
      </c>
      <c r="H5458">
        <v>7.6247274879999993E-2</v>
      </c>
      <c r="I5458">
        <v>-3.910424933E-2</v>
      </c>
      <c r="J5458">
        <v>1.5608128159999999E-4</v>
      </c>
      <c r="K5458">
        <v>2.5799945000000001E-3</v>
      </c>
      <c r="L5458" s="1">
        <v>-7.0180067270000004E-5</v>
      </c>
      <c r="M5458">
        <v>-1.093958999E-4</v>
      </c>
      <c r="N5458">
        <v>-198.2178802</v>
      </c>
      <c r="O5458">
        <v>-197.80245969999999</v>
      </c>
    </row>
    <row r="5459" spans="1:15" x14ac:dyDescent="0.25">
      <c r="A5459">
        <v>54.58</v>
      </c>
      <c r="B5459">
        <v>0</v>
      </c>
      <c r="C5459">
        <v>0</v>
      </c>
      <c r="D5459">
        <v>0.48512488599999998</v>
      </c>
      <c r="E5459">
        <v>-1.2788729670000001</v>
      </c>
      <c r="F5459">
        <v>2.171880722</v>
      </c>
      <c r="G5459">
        <v>1.230707765</v>
      </c>
      <c r="H5459">
        <v>-6.3435032959999998E-2</v>
      </c>
      <c r="I5459">
        <v>-8.2618139679999994E-2</v>
      </c>
      <c r="J5459">
        <v>5.0408113749999997E-4</v>
      </c>
      <c r="K5459">
        <v>2.5856643919999998E-3</v>
      </c>
      <c r="L5459" s="1">
        <v>-8.4224899180000001E-5</v>
      </c>
      <c r="M5459" s="1">
        <v>-9.6553369079999997E-5</v>
      </c>
      <c r="N5459">
        <v>-69.08092499</v>
      </c>
      <c r="O5459">
        <v>-347.8466492</v>
      </c>
    </row>
    <row r="5460" spans="1:15" x14ac:dyDescent="0.25">
      <c r="A5460">
        <v>54.59</v>
      </c>
      <c r="B5460">
        <v>0</v>
      </c>
      <c r="C5460">
        <v>0</v>
      </c>
      <c r="D5460">
        <v>0.34863746169999998</v>
      </c>
      <c r="E5460">
        <v>-1.3068789240000001</v>
      </c>
      <c r="F5460">
        <v>0.93377578260000005</v>
      </c>
      <c r="G5460">
        <v>1.412921071</v>
      </c>
      <c r="H5460">
        <v>3.6550916730000001E-2</v>
      </c>
      <c r="I5460">
        <v>-0.13062644000000001</v>
      </c>
      <c r="J5460">
        <v>5.5979471650000002E-4</v>
      </c>
      <c r="K5460">
        <v>2.8917491440000002E-3</v>
      </c>
      <c r="L5460" s="1">
        <v>-6.9202396839999994E-5</v>
      </c>
      <c r="M5460" s="1">
        <v>-7.5714720879999995E-5</v>
      </c>
      <c r="N5460">
        <v>162.8347321</v>
      </c>
      <c r="O5460">
        <v>-347.46124270000001</v>
      </c>
    </row>
    <row r="5461" spans="1:15" x14ac:dyDescent="0.25">
      <c r="A5461">
        <v>54.6</v>
      </c>
      <c r="B5461">
        <v>0</v>
      </c>
      <c r="C5461">
        <v>0</v>
      </c>
      <c r="D5461">
        <v>0.44279244540000001</v>
      </c>
      <c r="E5461">
        <v>-1.4539405110000001</v>
      </c>
      <c r="F5461">
        <v>-8.3095096049999994E-3</v>
      </c>
      <c r="G5461">
        <v>2.6297311780000001</v>
      </c>
      <c r="H5461">
        <v>0.1235566959</v>
      </c>
      <c r="I5461">
        <v>-3.6427382379999998E-2</v>
      </c>
      <c r="J5461" s="1">
        <v>-6.6417269410000003E-5</v>
      </c>
      <c r="K5461">
        <v>3.4208297730000002E-3</v>
      </c>
      <c r="L5461" s="1">
        <v>-2.218679765E-5</v>
      </c>
      <c r="M5461" s="1">
        <v>-3.5615412339999998E-5</v>
      </c>
      <c r="N5461">
        <v>176.8442383</v>
      </c>
      <c r="O5461">
        <v>-712.26007079999999</v>
      </c>
    </row>
    <row r="5462" spans="1:15" x14ac:dyDescent="0.25">
      <c r="A5462">
        <v>54.61</v>
      </c>
      <c r="B5462">
        <v>0</v>
      </c>
      <c r="C5462">
        <v>0</v>
      </c>
      <c r="D5462">
        <v>0.87343883509999998</v>
      </c>
      <c r="E5462">
        <v>-2.2677855490000001</v>
      </c>
      <c r="F5462">
        <v>0.37597832079999999</v>
      </c>
      <c r="G5462">
        <v>3.2672934530000002</v>
      </c>
      <c r="H5462">
        <v>-2.1190568800000002E-3</v>
      </c>
      <c r="I5462">
        <v>-6.6410839560000004E-2</v>
      </c>
      <c r="J5462">
        <v>-4.5787449929999999E-4</v>
      </c>
      <c r="K5462">
        <v>5.8611035350000004E-3</v>
      </c>
      <c r="L5462" s="1">
        <v>9.4470538900000005E-5</v>
      </c>
      <c r="M5462">
        <v>-1.3465309170000001E-4</v>
      </c>
      <c r="N5462">
        <v>-135.03430180000001</v>
      </c>
      <c r="O5462">
        <v>4.248535156</v>
      </c>
    </row>
    <row r="5463" spans="1:15" x14ac:dyDescent="0.25">
      <c r="A5463">
        <v>54.62</v>
      </c>
      <c r="B5463">
        <v>0</v>
      </c>
      <c r="C5463">
        <v>0</v>
      </c>
      <c r="D5463">
        <v>0.80862319469999999</v>
      </c>
      <c r="E5463">
        <v>-2.8371231560000001</v>
      </c>
      <c r="F5463">
        <v>7.8475467859999995E-2</v>
      </c>
      <c r="G5463">
        <v>1.8506323099999999</v>
      </c>
      <c r="H5463">
        <v>-6.5282329920000007E-2</v>
      </c>
      <c r="I5463">
        <v>0.1391895413</v>
      </c>
      <c r="J5463">
        <v>-3.2596383240000003E-4</v>
      </c>
      <c r="K5463">
        <v>6.5893381829999998E-3</v>
      </c>
      <c r="L5463" s="1">
        <v>8.0635320050000001E-5</v>
      </c>
      <c r="M5463">
        <v>-2.182571334E-4</v>
      </c>
      <c r="N5463">
        <v>49.533771510000001</v>
      </c>
      <c r="O5463">
        <v>-1.6623077390000001</v>
      </c>
    </row>
    <row r="5464" spans="1:15" x14ac:dyDescent="0.25">
      <c r="A5464">
        <v>54.63</v>
      </c>
      <c r="B5464">
        <v>0</v>
      </c>
      <c r="C5464">
        <v>0</v>
      </c>
      <c r="D5464">
        <v>0.81095761060000005</v>
      </c>
      <c r="E5464">
        <v>-2.9794731140000001</v>
      </c>
      <c r="F5464">
        <v>-0.28819513320000001</v>
      </c>
      <c r="G5464">
        <v>1.254503846</v>
      </c>
      <c r="H5464">
        <v>8.1686861809999997E-2</v>
      </c>
      <c r="I5464">
        <v>-1.108810212E-2</v>
      </c>
      <c r="J5464">
        <v>-5.0738174470000002E-4</v>
      </c>
      <c r="K5464">
        <v>6.6704899070000002E-3</v>
      </c>
      <c r="L5464" s="1">
        <v>-1.6655711079999999E-5</v>
      </c>
      <c r="M5464">
        <v>-2.0984149890000001E-4</v>
      </c>
      <c r="N5464">
        <v>107.6634598</v>
      </c>
      <c r="O5464">
        <v>-156.98286440000001</v>
      </c>
    </row>
    <row r="5465" spans="1:15" x14ac:dyDescent="0.25">
      <c r="A5465">
        <v>54.64</v>
      </c>
      <c r="B5465">
        <v>0</v>
      </c>
      <c r="C5465">
        <v>0</v>
      </c>
      <c r="D5465">
        <v>0.61296546460000001</v>
      </c>
      <c r="E5465">
        <v>-2.93811059</v>
      </c>
      <c r="F5465">
        <v>2.8003950120000001</v>
      </c>
      <c r="G5465">
        <v>-8.3368897440000006E-2</v>
      </c>
      <c r="H5465">
        <v>-0.28265109659999998</v>
      </c>
      <c r="I5465">
        <v>7.3970198629999998E-2</v>
      </c>
      <c r="J5465">
        <v>6.9747399540000005E-4</v>
      </c>
      <c r="K5465">
        <v>6.9540217519999999E-3</v>
      </c>
      <c r="L5465" s="1">
        <v>9.825239431E-6</v>
      </c>
      <c r="M5465" s="1">
        <v>-4.2956649849999997E-5</v>
      </c>
      <c r="N5465">
        <v>-577.60278319999998</v>
      </c>
      <c r="O5465">
        <v>-11.962463380000001</v>
      </c>
    </row>
    <row r="5466" spans="1:15" x14ac:dyDescent="0.25">
      <c r="A5466">
        <v>54.65</v>
      </c>
      <c r="B5466">
        <v>0</v>
      </c>
      <c r="C5466">
        <v>0</v>
      </c>
      <c r="D5466">
        <v>0.18519431350000001</v>
      </c>
      <c r="E5466">
        <v>-3.07797718</v>
      </c>
      <c r="F5466">
        <v>2.786856174</v>
      </c>
      <c r="G5466">
        <v>-0.67642045019999997</v>
      </c>
      <c r="H5466">
        <v>-4.3400611729999997E-2</v>
      </c>
      <c r="I5466">
        <v>4.6591058370000001E-2</v>
      </c>
      <c r="J5466">
        <v>1.3528065760000001E-3</v>
      </c>
      <c r="K5466">
        <v>7.32062757E-3</v>
      </c>
      <c r="L5466" s="1">
        <v>-3.5587108870000001E-6</v>
      </c>
      <c r="M5466" s="1">
        <v>-1.1885515959999999E-5</v>
      </c>
      <c r="N5466">
        <v>58.433944699999998</v>
      </c>
      <c r="O5466">
        <v>-27.335891719999999</v>
      </c>
    </row>
    <row r="5467" spans="1:15" x14ac:dyDescent="0.25">
      <c r="A5467">
        <v>54.66</v>
      </c>
      <c r="B5467">
        <v>0</v>
      </c>
      <c r="C5467">
        <v>0</v>
      </c>
      <c r="D5467">
        <v>5.7107076049999997E-2</v>
      </c>
      <c r="E5467">
        <v>-3.1491329669999999</v>
      </c>
      <c r="F5467">
        <v>2.3331124779999999</v>
      </c>
      <c r="G5467">
        <v>-1.534758329</v>
      </c>
      <c r="H5467">
        <v>-7.2339624169999997E-3</v>
      </c>
      <c r="I5467">
        <v>5.1525920629999999E-2</v>
      </c>
      <c r="J5467">
        <v>1.215702854E-3</v>
      </c>
      <c r="K5467">
        <v>7.2181522850000004E-3</v>
      </c>
      <c r="L5467" s="1">
        <v>-8.452945622E-5</v>
      </c>
      <c r="M5467" s="1">
        <v>-2.4969835070000001E-5</v>
      </c>
      <c r="N5467">
        <v>-185.6730652</v>
      </c>
      <c r="O5467">
        <v>93.965255740000003</v>
      </c>
    </row>
    <row r="5468" spans="1:15" x14ac:dyDescent="0.25">
      <c r="A5468">
        <v>54.67</v>
      </c>
      <c r="B5468">
        <v>0</v>
      </c>
      <c r="C5468">
        <v>0</v>
      </c>
      <c r="D5468">
        <v>0.119814612</v>
      </c>
      <c r="E5468">
        <v>-3.0654788019999999</v>
      </c>
      <c r="F5468">
        <v>0.70752125980000002</v>
      </c>
      <c r="G5468">
        <v>-2.6132743359999999</v>
      </c>
      <c r="H5468">
        <v>0.24766057729999999</v>
      </c>
      <c r="I5468">
        <v>0.11288782949999999</v>
      </c>
      <c r="J5468">
        <v>1.094817184E-3</v>
      </c>
      <c r="K5468">
        <v>6.8473815919999998E-3</v>
      </c>
      <c r="L5468" s="1">
        <v>-8.9903587650000001E-5</v>
      </c>
      <c r="M5468" s="1">
        <v>-3.43627762E-5</v>
      </c>
      <c r="N5468">
        <v>562.4063721</v>
      </c>
      <c r="O5468">
        <v>146.38815310000001</v>
      </c>
    </row>
    <row r="5469" spans="1:15" x14ac:dyDescent="0.25">
      <c r="A5469">
        <v>54.68</v>
      </c>
      <c r="B5469">
        <v>0</v>
      </c>
      <c r="C5469">
        <v>0</v>
      </c>
      <c r="D5469">
        <v>0.1774716526</v>
      </c>
      <c r="E5469">
        <v>-2.9082117080000001</v>
      </c>
      <c r="F5469">
        <v>-1.464088082</v>
      </c>
      <c r="G5469">
        <v>-3.0234410760000001</v>
      </c>
      <c r="H5469">
        <v>0.1622310579</v>
      </c>
      <c r="I5469">
        <v>4.7165717930000003E-2</v>
      </c>
      <c r="J5469">
        <v>9.8802521819999997E-4</v>
      </c>
      <c r="K5469">
        <v>6.4938291910000001E-3</v>
      </c>
      <c r="L5469" s="1">
        <v>1.5716137570000002E-5</v>
      </c>
      <c r="M5469" s="1">
        <v>1.9095892640000002E-5</v>
      </c>
      <c r="N5469">
        <v>257.38470460000002</v>
      </c>
      <c r="O5469">
        <v>21.723423</v>
      </c>
    </row>
    <row r="5470" spans="1:15" x14ac:dyDescent="0.25">
      <c r="A5470">
        <v>54.69</v>
      </c>
      <c r="B5470">
        <v>0</v>
      </c>
      <c r="C5470">
        <v>0</v>
      </c>
      <c r="D5470">
        <v>0.3178294599</v>
      </c>
      <c r="E5470">
        <v>-2.689440727</v>
      </c>
      <c r="F5470">
        <v>-1.64642036</v>
      </c>
      <c r="G5470">
        <v>-3.2243130209999999</v>
      </c>
      <c r="H5470">
        <v>5.7571664449999997E-2</v>
      </c>
      <c r="I5470">
        <v>2.1190397440000001E-2</v>
      </c>
      <c r="J5470">
        <v>5.9660430999999999E-4</v>
      </c>
      <c r="K5470">
        <v>5.9862881900000003E-3</v>
      </c>
      <c r="L5470" s="1">
        <v>4.8177229469999998E-5</v>
      </c>
      <c r="M5470" s="1">
        <v>5.7437049689999998E-5</v>
      </c>
      <c r="N5470">
        <v>199.31884769999999</v>
      </c>
      <c r="O5470">
        <v>11.825214389999999</v>
      </c>
    </row>
    <row r="5471" spans="1:15" x14ac:dyDescent="0.25">
      <c r="A5471">
        <v>54.7</v>
      </c>
      <c r="B5471">
        <v>0</v>
      </c>
      <c r="C5471">
        <v>0</v>
      </c>
      <c r="D5471">
        <v>0.50900059939999998</v>
      </c>
      <c r="E5471">
        <v>-2.498051405</v>
      </c>
      <c r="F5471">
        <v>-1.463396549</v>
      </c>
      <c r="G5471">
        <v>-3.2094042300000001</v>
      </c>
      <c r="H5471">
        <v>4.4375058260000003E-2</v>
      </c>
      <c r="I5471">
        <v>2.1278603E-2</v>
      </c>
      <c r="J5471" s="1">
        <v>6.8717636170000006E-5</v>
      </c>
      <c r="K5471">
        <v>5.4742842910000004E-3</v>
      </c>
      <c r="L5471" s="1">
        <v>4.4855958549999998E-5</v>
      </c>
      <c r="M5471" s="1">
        <v>8.3338003610000002E-5</v>
      </c>
      <c r="N5471">
        <v>-40.953689580000002</v>
      </c>
      <c r="O5471">
        <v>85.864097599999994</v>
      </c>
    </row>
    <row r="5472" spans="1:15" x14ac:dyDescent="0.25">
      <c r="A5472">
        <v>54.71</v>
      </c>
      <c r="B5472">
        <v>0</v>
      </c>
      <c r="C5472">
        <v>0</v>
      </c>
      <c r="D5472">
        <v>0.84355658290000002</v>
      </c>
      <c r="E5472">
        <v>-2.1980714799999999</v>
      </c>
      <c r="F5472">
        <v>-0.49245575069999997</v>
      </c>
      <c r="G5472">
        <v>-3.9041562079999999</v>
      </c>
      <c r="H5472">
        <v>-5.0835315139999997E-2</v>
      </c>
      <c r="I5472">
        <v>4.9503378569999999E-2</v>
      </c>
      <c r="J5472">
        <v>-3.6824587730000002E-4</v>
      </c>
      <c r="K5472">
        <v>4.9277544019999996E-3</v>
      </c>
      <c r="L5472">
        <v>1.0655044030000001E-4</v>
      </c>
      <c r="M5472">
        <v>1.100783338E-4</v>
      </c>
      <c r="N5472">
        <v>-97.057518009999995</v>
      </c>
      <c r="O5472">
        <v>101.67425540000001</v>
      </c>
    </row>
    <row r="5473" spans="1:15" x14ac:dyDescent="0.25">
      <c r="A5473">
        <v>54.72</v>
      </c>
      <c r="B5473">
        <v>0</v>
      </c>
      <c r="C5473">
        <v>0</v>
      </c>
      <c r="D5473">
        <v>0.7827965617</v>
      </c>
      <c r="E5473">
        <v>-2.0236067769999999</v>
      </c>
      <c r="F5473">
        <v>0.25169020889999999</v>
      </c>
      <c r="G5473">
        <v>-3.7126717569999999</v>
      </c>
      <c r="H5473">
        <v>-6.7364118989999999E-2</v>
      </c>
      <c r="I5473">
        <v>4.0032431479999998E-2</v>
      </c>
      <c r="J5473">
        <v>-1.008128747E-4</v>
      </c>
      <c r="K5473">
        <v>4.3473541739999996E-3</v>
      </c>
      <c r="L5473">
        <v>1.1276590519999999E-4</v>
      </c>
      <c r="M5473" s="1">
        <v>9.310963651E-5</v>
      </c>
      <c r="N5473">
        <v>-95.408515929999993</v>
      </c>
      <c r="O5473">
        <v>56.908359529999998</v>
      </c>
    </row>
    <row r="5474" spans="1:15" x14ac:dyDescent="0.25">
      <c r="A5474">
        <v>54.73</v>
      </c>
      <c r="B5474">
        <v>0</v>
      </c>
      <c r="C5474">
        <v>0</v>
      </c>
      <c r="D5474">
        <v>0.65218007560000002</v>
      </c>
      <c r="E5474">
        <v>-1.8178751470000001</v>
      </c>
      <c r="F5474">
        <v>0.66007477049999996</v>
      </c>
      <c r="G5474">
        <v>-3.1589214800000001</v>
      </c>
      <c r="H5474">
        <v>-5.2447929980000002E-2</v>
      </c>
      <c r="I5474">
        <v>-4.2934305969999998E-3</v>
      </c>
      <c r="J5474" s="1">
        <v>4.239473492E-5</v>
      </c>
      <c r="K5474">
        <v>3.8341134789999999E-3</v>
      </c>
      <c r="L5474" s="1">
        <v>4.475508831E-5</v>
      </c>
      <c r="M5474" s="1">
        <v>6.6097258239999996E-5</v>
      </c>
      <c r="N5474">
        <v>-129.11331179999999</v>
      </c>
      <c r="O5474">
        <v>-93.67390442</v>
      </c>
    </row>
    <row r="5475" spans="1:15" x14ac:dyDescent="0.25">
      <c r="A5475">
        <v>54.74</v>
      </c>
      <c r="B5475">
        <v>0</v>
      </c>
      <c r="C5475">
        <v>0</v>
      </c>
      <c r="D5475">
        <v>0.71577036380000003</v>
      </c>
      <c r="E5475">
        <v>-1.5158832069999999</v>
      </c>
      <c r="F5475">
        <v>1.1741191150000001</v>
      </c>
      <c r="G5475">
        <v>-1.460847974</v>
      </c>
      <c r="H5475">
        <v>-6.973059475E-2</v>
      </c>
      <c r="I5475">
        <v>-2.51019951E-2</v>
      </c>
      <c r="J5475">
        <v>-3.6864448339999999E-4</v>
      </c>
      <c r="K5475">
        <v>3.2680034640000001E-3</v>
      </c>
      <c r="L5475" s="1">
        <v>-4.2006133300000003E-5</v>
      </c>
      <c r="M5475">
        <v>1.172938428E-4</v>
      </c>
      <c r="N5475">
        <v>-11.364093779999999</v>
      </c>
      <c r="O5475">
        <v>-224.9158936</v>
      </c>
    </row>
    <row r="5476" spans="1:15" x14ac:dyDescent="0.25">
      <c r="A5476">
        <v>54.75</v>
      </c>
      <c r="B5476">
        <v>0</v>
      </c>
      <c r="C5476">
        <v>0</v>
      </c>
      <c r="D5476">
        <v>0.79165148740000002</v>
      </c>
      <c r="E5476">
        <v>-1.4381229879999999</v>
      </c>
      <c r="F5476">
        <v>0.81078565120000001</v>
      </c>
      <c r="G5476">
        <v>-1.098743558</v>
      </c>
      <c r="H5476">
        <v>4.1484843940000002E-2</v>
      </c>
      <c r="I5476">
        <v>-0.13497027750000001</v>
      </c>
      <c r="J5476">
        <v>-4.8632826660000001E-4</v>
      </c>
      <c r="K5476">
        <v>3.0078068380000001E-3</v>
      </c>
      <c r="L5476" s="1">
        <v>5.3672556530000002E-6</v>
      </c>
      <c r="M5476">
        <v>1.1249336240000001E-4</v>
      </c>
      <c r="N5476">
        <v>103.0026321</v>
      </c>
      <c r="O5476">
        <v>-264.66189580000002</v>
      </c>
    </row>
    <row r="5477" spans="1:15" x14ac:dyDescent="0.25">
      <c r="A5477">
        <v>54.76</v>
      </c>
      <c r="B5477">
        <v>0</v>
      </c>
      <c r="C5477">
        <v>0</v>
      </c>
      <c r="D5477">
        <v>0.86168581249999998</v>
      </c>
      <c r="E5477">
        <v>-1.28748548</v>
      </c>
      <c r="F5477">
        <v>0.69434928890000003</v>
      </c>
      <c r="G5477">
        <v>-1.734342217</v>
      </c>
      <c r="H5477">
        <v>4.2996533220000001E-2</v>
      </c>
      <c r="I5477">
        <v>-1.7603257670000001E-2</v>
      </c>
      <c r="J5477">
        <v>-6.3668191430000002E-4</v>
      </c>
      <c r="K5477">
        <v>2.4570971729999998E-3</v>
      </c>
      <c r="L5477" s="1">
        <v>4.3433326939999998E-5</v>
      </c>
      <c r="M5477" s="1">
        <v>6.137530727E-5</v>
      </c>
      <c r="N5477">
        <v>92.908683780000004</v>
      </c>
      <c r="O5477">
        <v>30.800315860000001</v>
      </c>
    </row>
    <row r="5478" spans="1:15" x14ac:dyDescent="0.25">
      <c r="A5478">
        <v>54.77</v>
      </c>
      <c r="B5478">
        <v>0</v>
      </c>
      <c r="C5478">
        <v>0</v>
      </c>
      <c r="D5478">
        <v>0.93666154150000003</v>
      </c>
      <c r="E5478">
        <v>-1.0742681030000001</v>
      </c>
      <c r="F5478">
        <v>0.43167206650000001</v>
      </c>
      <c r="G5478">
        <v>-1.00169003</v>
      </c>
      <c r="H5478">
        <v>3.8354765620000002E-2</v>
      </c>
      <c r="I5478">
        <v>-2.2688714790000002E-2</v>
      </c>
      <c r="J5478">
        <v>-9.1132242229999998E-4</v>
      </c>
      <c r="K5478">
        <v>1.7604604359999999E-3</v>
      </c>
      <c r="L5478" s="1">
        <v>2.7221994970000001E-5</v>
      </c>
      <c r="M5478" s="1">
        <v>8.5499013949999998E-5</v>
      </c>
      <c r="N5478">
        <v>112.6963959</v>
      </c>
      <c r="O5478">
        <v>-129.35353090000001</v>
      </c>
    </row>
    <row r="5479" spans="1:15" x14ac:dyDescent="0.25">
      <c r="A5479">
        <v>54.78</v>
      </c>
      <c r="B5479">
        <v>0</v>
      </c>
      <c r="C5479">
        <v>0</v>
      </c>
      <c r="D5479">
        <v>0.99844402070000005</v>
      </c>
      <c r="E5479">
        <v>-0.85425645110000004</v>
      </c>
      <c r="F5479">
        <v>-0.20067092780000001</v>
      </c>
      <c r="G5479">
        <v>-0.39889049529999998</v>
      </c>
      <c r="H5479">
        <v>2.2216118869999999E-2</v>
      </c>
      <c r="I5479">
        <v>-2.116068825E-2</v>
      </c>
      <c r="J5479">
        <v>-8.7887980040000002E-4</v>
      </c>
      <c r="K5479">
        <v>1.575693488E-3</v>
      </c>
      <c r="L5479" s="1">
        <v>3.0597366280000002E-5</v>
      </c>
      <c r="M5479">
        <v>1.1583638839999999E-4</v>
      </c>
      <c r="N5479">
        <v>83.213836670000006</v>
      </c>
      <c r="O5479">
        <v>-149.241333</v>
      </c>
    </row>
    <row r="5480" spans="1:15" x14ac:dyDescent="0.25">
      <c r="A5480">
        <v>54.79</v>
      </c>
      <c r="B5480">
        <v>0</v>
      </c>
      <c r="C5480">
        <v>0</v>
      </c>
      <c r="D5480">
        <v>0.97743541</v>
      </c>
      <c r="E5480">
        <v>-0.76140785219999996</v>
      </c>
      <c r="F5480">
        <v>-0.55619442460000001</v>
      </c>
      <c r="G5480">
        <v>-0.41179311280000003</v>
      </c>
      <c r="H5480">
        <v>3.9995692669999999E-2</v>
      </c>
      <c r="I5480">
        <v>-5.9015486390000003E-2</v>
      </c>
      <c r="J5480">
        <v>-7.8916084019999997E-4</v>
      </c>
      <c r="K5480">
        <v>1.38528645E-3</v>
      </c>
      <c r="L5480" s="1">
        <v>2.9966040530000001E-5</v>
      </c>
      <c r="M5480" s="1">
        <v>8.2345766709999998E-5</v>
      </c>
      <c r="N5480">
        <v>168.16433720000001</v>
      </c>
      <c r="O5480">
        <v>-109.89828489999999</v>
      </c>
    </row>
    <row r="5481" spans="1:15" x14ac:dyDescent="0.25">
      <c r="A5481">
        <v>54.8</v>
      </c>
      <c r="B5481">
        <v>0</v>
      </c>
      <c r="C5481">
        <v>0</v>
      </c>
      <c r="D5481">
        <v>0.93760144710000004</v>
      </c>
      <c r="E5481">
        <v>-0.77441501619999997</v>
      </c>
      <c r="F5481">
        <v>-0.19030101599999999</v>
      </c>
      <c r="G5481">
        <v>-0.48045474290000001</v>
      </c>
      <c r="H5481">
        <v>-5.619456246E-2</v>
      </c>
      <c r="I5481">
        <v>3.3224608750000002E-2</v>
      </c>
      <c r="J5481">
        <v>-5.6020822379999999E-4</v>
      </c>
      <c r="K5481">
        <v>1.6654133799999999E-3</v>
      </c>
      <c r="L5481" s="1">
        <v>-1.981822606E-5</v>
      </c>
      <c r="M5481" s="1">
        <v>2.1368718079999999E-5</v>
      </c>
      <c r="N5481">
        <v>-177.06956479999999</v>
      </c>
      <c r="O5481">
        <v>42.83367157</v>
      </c>
    </row>
    <row r="5482" spans="1:15" x14ac:dyDescent="0.25">
      <c r="A5482">
        <v>54.81</v>
      </c>
      <c r="B5482">
        <v>0</v>
      </c>
      <c r="C5482">
        <v>0</v>
      </c>
      <c r="D5482">
        <v>0.82211261989999995</v>
      </c>
      <c r="E5482">
        <v>-0.78661143779999998</v>
      </c>
      <c r="F5482">
        <v>2.4125790600000001</v>
      </c>
      <c r="G5482">
        <v>-2.3060638899999999</v>
      </c>
      <c r="H5482">
        <v>-0.1227430105</v>
      </c>
      <c r="I5482">
        <v>6.4176492390000006E-2</v>
      </c>
      <c r="J5482">
        <v>-4.8879999670000003E-4</v>
      </c>
      <c r="K5482">
        <v>1.058086753E-3</v>
      </c>
      <c r="L5482" s="1">
        <v>-2.0872010279999999E-5</v>
      </c>
      <c r="M5482" s="1">
        <v>-1.5924475519999999E-5</v>
      </c>
      <c r="N5482">
        <v>-256.22351070000002</v>
      </c>
      <c r="O5482">
        <v>139.0848541</v>
      </c>
    </row>
    <row r="5483" spans="1:15" x14ac:dyDescent="0.25">
      <c r="A5483">
        <v>54.82</v>
      </c>
      <c r="B5483">
        <v>0</v>
      </c>
      <c r="C5483">
        <v>0</v>
      </c>
      <c r="D5483">
        <v>0.80631679300000003</v>
      </c>
      <c r="E5483">
        <v>-0.5724110603</v>
      </c>
      <c r="F5483">
        <v>1.9997602699999999</v>
      </c>
      <c r="G5483">
        <v>-2.0415639880000001</v>
      </c>
      <c r="H5483">
        <v>-6.0487430539999998E-2</v>
      </c>
      <c r="I5483">
        <v>6.2172733250000001E-2</v>
      </c>
      <c r="J5483">
        <v>-5.1284115759999999E-4</v>
      </c>
      <c r="K5483">
        <v>5.2160024640000001E-4</v>
      </c>
      <c r="L5483" s="1">
        <v>-1.79946237E-5</v>
      </c>
      <c r="M5483" s="1">
        <v>-2.4205583029999998E-6</v>
      </c>
      <c r="N5483">
        <v>-72.834915159999994</v>
      </c>
      <c r="O5483">
        <v>85.482254030000007</v>
      </c>
    </row>
    <row r="5484" spans="1:15" x14ac:dyDescent="0.25">
      <c r="A5484">
        <v>54.83</v>
      </c>
      <c r="B5484">
        <v>0</v>
      </c>
      <c r="C5484">
        <v>0</v>
      </c>
      <c r="D5484">
        <v>0.8220071793</v>
      </c>
      <c r="E5484">
        <v>-0.37970882649999999</v>
      </c>
      <c r="F5484">
        <v>1.851591706</v>
      </c>
      <c r="G5484">
        <v>-1.275219798</v>
      </c>
      <c r="H5484">
        <v>2.1297970789999999E-2</v>
      </c>
      <c r="I5484">
        <v>7.9259173940000004E-3</v>
      </c>
      <c r="J5484">
        <v>-4.6940986069999999E-4</v>
      </c>
      <c r="K5484">
        <v>2.981498837E-4</v>
      </c>
      <c r="L5484" s="1">
        <v>-1.2365471779999999E-5</v>
      </c>
      <c r="M5484" s="1">
        <v>5.4326235840000003E-5</v>
      </c>
      <c r="N5484">
        <v>63.085784910000001</v>
      </c>
      <c r="O5484">
        <v>-163.77120969999999</v>
      </c>
    </row>
    <row r="5485" spans="1:15" x14ac:dyDescent="0.25">
      <c r="A5485">
        <v>54.84</v>
      </c>
      <c r="B5485">
        <v>0</v>
      </c>
      <c r="C5485">
        <v>0</v>
      </c>
      <c r="D5485">
        <v>0.80541205410000005</v>
      </c>
      <c r="E5485">
        <v>-0.10873772199999999</v>
      </c>
      <c r="F5485">
        <v>0.74193823339999998</v>
      </c>
      <c r="G5485">
        <v>-1.3029937739999999</v>
      </c>
      <c r="H5485">
        <v>4.9709953369999997E-2</v>
      </c>
      <c r="I5485">
        <v>1.3775005939999999E-4</v>
      </c>
      <c r="J5485">
        <v>-3.8549769669999999E-4</v>
      </c>
      <c r="K5485">
        <v>-4.2010843750000002E-4</v>
      </c>
      <c r="L5485" s="1">
        <v>1.9938279369999999E-6</v>
      </c>
      <c r="M5485" s="1">
        <v>8.8163214970000001E-5</v>
      </c>
      <c r="N5485">
        <v>95.623725890000003</v>
      </c>
      <c r="O5485">
        <v>72.820518489999998</v>
      </c>
    </row>
    <row r="5486" spans="1:15" x14ac:dyDescent="0.25">
      <c r="A5486">
        <v>54.85</v>
      </c>
      <c r="B5486">
        <v>0</v>
      </c>
      <c r="C5486">
        <v>0</v>
      </c>
      <c r="D5486">
        <v>0.76828014850000004</v>
      </c>
      <c r="E5486">
        <v>3.1732220200000001E-2</v>
      </c>
      <c r="F5486">
        <v>0.8664596081</v>
      </c>
      <c r="G5486">
        <v>-1.2511928080000001</v>
      </c>
      <c r="H5486">
        <v>3.6512311550000003E-2</v>
      </c>
      <c r="I5486">
        <v>4.9037005750000001E-2</v>
      </c>
      <c r="J5486">
        <v>-2.7963705359999999E-4</v>
      </c>
      <c r="K5486">
        <v>-6.8274885419999996E-4</v>
      </c>
      <c r="L5486" s="1">
        <v>-3.1603540260000002E-6</v>
      </c>
      <c r="M5486" s="1">
        <v>6.2252402129999994E-5</v>
      </c>
      <c r="N5486">
        <v>67.166252139999997</v>
      </c>
      <c r="O5486">
        <v>60.095977779999998</v>
      </c>
    </row>
    <row r="5487" spans="1:15" x14ac:dyDescent="0.25">
      <c r="A5487">
        <v>54.86</v>
      </c>
      <c r="B5487">
        <v>0</v>
      </c>
      <c r="C5487">
        <v>0</v>
      </c>
      <c r="D5487">
        <v>0.69532293079999996</v>
      </c>
      <c r="E5487">
        <v>0.101589255</v>
      </c>
      <c r="F5487">
        <v>0.80799198149999996</v>
      </c>
      <c r="G5487">
        <v>-0.77567178010000004</v>
      </c>
      <c r="H5487">
        <v>1.8156494950000001E-2</v>
      </c>
      <c r="I5487">
        <v>7.5197499250000003E-3</v>
      </c>
      <c r="J5487" s="1">
        <v>-3.427546471E-5</v>
      </c>
      <c r="K5487">
        <v>-8.0202519890000003E-4</v>
      </c>
      <c r="L5487" s="1">
        <v>-1.116816566E-5</v>
      </c>
      <c r="M5487" s="1">
        <v>6.4037718399999994E-5</v>
      </c>
      <c r="N5487">
        <v>33.17173004</v>
      </c>
      <c r="O5487">
        <v>-136.93656920000001</v>
      </c>
    </row>
    <row r="5488" spans="1:15" x14ac:dyDescent="0.25">
      <c r="A5488">
        <v>54.87</v>
      </c>
      <c r="B5488">
        <v>0</v>
      </c>
      <c r="C5488">
        <v>0</v>
      </c>
      <c r="D5488">
        <v>0.51135677099999999</v>
      </c>
      <c r="E5488">
        <v>0.2354456335</v>
      </c>
      <c r="F5488">
        <v>1.2977539300000001</v>
      </c>
      <c r="G5488">
        <v>0.13895642759999999</v>
      </c>
      <c r="H5488">
        <v>-5.4949603969999997E-2</v>
      </c>
      <c r="I5488">
        <v>-3.5310033710000001E-2</v>
      </c>
      <c r="J5488">
        <v>1.1808201669999999E-3</v>
      </c>
      <c r="K5488">
        <v>-1.225888729E-3</v>
      </c>
      <c r="L5488" s="1">
        <v>-5.0308102799999999E-5</v>
      </c>
      <c r="M5488" s="1">
        <v>5.1051982150000003E-5</v>
      </c>
      <c r="N5488">
        <v>-171.52638239999999</v>
      </c>
      <c r="O5488">
        <v>-138.0143127</v>
      </c>
    </row>
    <row r="5489" spans="1:15" x14ac:dyDescent="0.25">
      <c r="A5489">
        <v>54.88</v>
      </c>
      <c r="B5489">
        <v>0</v>
      </c>
      <c r="C5489">
        <v>0</v>
      </c>
      <c r="D5489">
        <v>1.2224346400000001E-2</v>
      </c>
      <c r="E5489">
        <v>0.3399582505</v>
      </c>
      <c r="F5489">
        <v>0.94064265489999999</v>
      </c>
      <c r="G5489">
        <v>0.31570780279999999</v>
      </c>
      <c r="H5489">
        <v>-6.277352571E-2</v>
      </c>
      <c r="I5489">
        <v>-2.6589719580000001E-2</v>
      </c>
      <c r="J5489">
        <v>1.5094447880000001E-3</v>
      </c>
      <c r="K5489">
        <v>-1.4224201440000001E-3</v>
      </c>
      <c r="L5489" s="1">
        <v>-9.3042319349999998E-5</v>
      </c>
      <c r="M5489" s="1">
        <v>2.805119402E-5</v>
      </c>
      <c r="N5489">
        <v>-88.683692930000007</v>
      </c>
      <c r="O5489">
        <v>-120.072937</v>
      </c>
    </row>
    <row r="5490" spans="1:15" x14ac:dyDescent="0.25">
      <c r="A5490">
        <v>54.89</v>
      </c>
      <c r="B5490">
        <v>0</v>
      </c>
      <c r="C5490">
        <v>0</v>
      </c>
      <c r="D5490">
        <v>-7.9245343800000007E-2</v>
      </c>
      <c r="E5490">
        <v>0.35438594220000003</v>
      </c>
      <c r="F5490">
        <v>-0.72928589580000003</v>
      </c>
      <c r="G5490">
        <v>0.59214997290000004</v>
      </c>
      <c r="H5490">
        <v>2.0134978000000001E-2</v>
      </c>
      <c r="I5490">
        <v>-3.0829261989999999E-2</v>
      </c>
      <c r="J5490">
        <v>1.6244715080000001E-3</v>
      </c>
      <c r="K5490">
        <v>-1.4279037710000001E-3</v>
      </c>
      <c r="L5490">
        <v>-1.180665713E-4</v>
      </c>
      <c r="M5490" s="1">
        <v>3.2626841860000001E-5</v>
      </c>
      <c r="N5490">
        <v>222.51853940000001</v>
      </c>
      <c r="O5490">
        <v>-87.112442020000003</v>
      </c>
    </row>
    <row r="5491" spans="1:15" x14ac:dyDescent="0.25">
      <c r="A5491">
        <v>54.9</v>
      </c>
      <c r="B5491">
        <v>0</v>
      </c>
      <c r="C5491">
        <v>0</v>
      </c>
      <c r="D5491">
        <v>-5.4153781380000002E-2</v>
      </c>
      <c r="E5491">
        <v>0.34517416359999997</v>
      </c>
      <c r="F5491">
        <v>-1.7907721999999999</v>
      </c>
      <c r="G5491">
        <v>0.4590246677</v>
      </c>
      <c r="H5491">
        <v>0.16892723740000001</v>
      </c>
      <c r="I5491">
        <v>5.0743617120000001E-2</v>
      </c>
      <c r="J5491">
        <v>1.014876179E-3</v>
      </c>
      <c r="K5491">
        <v>-1.6413778070000001E-3</v>
      </c>
      <c r="L5491" s="1">
        <v>-5.3148480220000003E-5</v>
      </c>
      <c r="M5491" s="1">
        <v>3.3207492380000002E-5</v>
      </c>
      <c r="N5491">
        <v>-292.98767090000001</v>
      </c>
      <c r="O5491">
        <v>153.52709960000001</v>
      </c>
    </row>
    <row r="5492" spans="1:15" x14ac:dyDescent="0.25">
      <c r="A5492">
        <v>54.91</v>
      </c>
      <c r="B5492">
        <v>0</v>
      </c>
      <c r="C5492">
        <v>0</v>
      </c>
      <c r="D5492">
        <v>0.23219624159999999</v>
      </c>
      <c r="E5492">
        <v>0.43075346949999999</v>
      </c>
      <c r="F5492">
        <v>1.354578853</v>
      </c>
      <c r="G5492">
        <v>-2.219886303</v>
      </c>
      <c r="H5492">
        <v>-0.23945716019999999</v>
      </c>
      <c r="I5492">
        <v>0.1152893379</v>
      </c>
      <c r="J5492">
        <v>9.5351878549999999E-4</v>
      </c>
      <c r="K5492">
        <v>-1.584760845E-3</v>
      </c>
      <c r="L5492" s="1">
        <v>2.1126346839999999E-5</v>
      </c>
      <c r="M5492" s="1">
        <v>3.7819029330000001E-6</v>
      </c>
      <c r="N5492">
        <v>-302.92623900000001</v>
      </c>
      <c r="O5492">
        <v>248.63973999999999</v>
      </c>
    </row>
    <row r="5493" spans="1:15" x14ac:dyDescent="0.25">
      <c r="A5493">
        <v>54.92</v>
      </c>
      <c r="B5493">
        <v>0</v>
      </c>
      <c r="C5493">
        <v>0</v>
      </c>
      <c r="D5493">
        <v>0.271268487</v>
      </c>
      <c r="E5493">
        <v>0.38908863069999999</v>
      </c>
      <c r="F5493">
        <v>1.614851236</v>
      </c>
      <c r="G5493">
        <v>-2.3605716229999998</v>
      </c>
      <c r="H5493">
        <v>-1.038258616E-2</v>
      </c>
      <c r="I5493">
        <v>0.1015327275</v>
      </c>
      <c r="J5493">
        <v>9.3362946060000004E-4</v>
      </c>
      <c r="K5493">
        <v>-1.594871283E-3</v>
      </c>
      <c r="L5493" s="1">
        <v>5.9016867449999999E-5</v>
      </c>
      <c r="M5493" s="1">
        <v>1.103052273E-5</v>
      </c>
      <c r="N5493">
        <v>-74.455223079999996</v>
      </c>
      <c r="O5493">
        <v>174.50579830000001</v>
      </c>
    </row>
    <row r="5494" spans="1:15" x14ac:dyDescent="0.25">
      <c r="A5494">
        <v>54.93</v>
      </c>
      <c r="B5494">
        <v>0</v>
      </c>
      <c r="C5494">
        <v>0</v>
      </c>
      <c r="D5494">
        <v>0.28158754110000001</v>
      </c>
      <c r="E5494">
        <v>0.46704262499999999</v>
      </c>
      <c r="F5494">
        <v>1.0410807129999999</v>
      </c>
      <c r="G5494">
        <v>-1.741447687</v>
      </c>
      <c r="H5494">
        <v>-5.9722196310000003E-2</v>
      </c>
      <c r="I5494">
        <v>3.1589087100000003E-2</v>
      </c>
      <c r="J5494">
        <v>9.4407331199999997E-4</v>
      </c>
      <c r="K5494">
        <v>-1.9561797379999998E-3</v>
      </c>
      <c r="L5494" s="1">
        <v>5.815127952E-5</v>
      </c>
      <c r="M5494" s="1">
        <v>1.405062176E-5</v>
      </c>
      <c r="N5494">
        <v>-94.970642089999998</v>
      </c>
      <c r="O5494">
        <v>-314.07101440000002</v>
      </c>
    </row>
    <row r="5495" spans="1:15" x14ac:dyDescent="0.25">
      <c r="A5495">
        <v>54.94</v>
      </c>
      <c r="B5495">
        <v>0</v>
      </c>
      <c r="C5495">
        <v>0</v>
      </c>
      <c r="D5495">
        <v>0.1561043859</v>
      </c>
      <c r="E5495">
        <v>0.69409227370000004</v>
      </c>
      <c r="F5495">
        <v>1.9740659</v>
      </c>
      <c r="G5495">
        <v>1.7938162090000001</v>
      </c>
      <c r="H5495">
        <v>-8.1200875340000006E-2</v>
      </c>
      <c r="I5495">
        <v>-0.20206570630000001</v>
      </c>
      <c r="J5495">
        <v>1.5840409320000001E-3</v>
      </c>
      <c r="K5495">
        <v>-2.2695809599999998E-3</v>
      </c>
      <c r="L5495" s="1">
        <v>-7.9147712309999995E-6</v>
      </c>
      <c r="M5495" s="1">
        <v>2.5201075910000001E-5</v>
      </c>
      <c r="N5495">
        <v>-125.9765396</v>
      </c>
      <c r="O5495">
        <v>-434.47418210000001</v>
      </c>
    </row>
    <row r="5496" spans="1:15" x14ac:dyDescent="0.25">
      <c r="A5496">
        <v>54.95</v>
      </c>
      <c r="B5496">
        <v>0</v>
      </c>
      <c r="C5496">
        <v>0</v>
      </c>
      <c r="D5496">
        <v>-0.1374762803</v>
      </c>
      <c r="E5496">
        <v>0.67431122060000004</v>
      </c>
      <c r="F5496">
        <v>1.152249217</v>
      </c>
      <c r="G5496">
        <v>1.741796613</v>
      </c>
      <c r="H5496">
        <v>-1.671055332E-3</v>
      </c>
      <c r="I5496">
        <v>-0.1204922125</v>
      </c>
      <c r="J5496">
        <v>2.152661793E-3</v>
      </c>
      <c r="K5496">
        <v>-2.046450973E-3</v>
      </c>
      <c r="L5496" s="1">
        <v>-2.2787235140000001E-5</v>
      </c>
      <c r="M5496" s="1">
        <v>5.5708318540000003E-5</v>
      </c>
      <c r="N5496">
        <v>-54.051536560000002</v>
      </c>
      <c r="O5496">
        <v>-261.20550539999999</v>
      </c>
    </row>
    <row r="5497" spans="1:15" x14ac:dyDescent="0.25">
      <c r="A5497">
        <v>54.96</v>
      </c>
      <c r="B5497">
        <v>0</v>
      </c>
      <c r="C5497">
        <v>0</v>
      </c>
      <c r="D5497">
        <v>-0.33042147760000001</v>
      </c>
      <c r="E5497">
        <v>0.56614506239999995</v>
      </c>
      <c r="F5497">
        <v>0.53893423080000002</v>
      </c>
      <c r="G5497">
        <v>1.896714091</v>
      </c>
      <c r="H5497">
        <v>7.2454405020000003E-3</v>
      </c>
      <c r="I5497">
        <v>-1.7793565989999999E-2</v>
      </c>
      <c r="J5497">
        <v>2.4810759349999999E-3</v>
      </c>
      <c r="K5497">
        <v>-1.866593957E-3</v>
      </c>
      <c r="L5497" s="1">
        <v>-5.9729325589999999E-5</v>
      </c>
      <c r="M5497" s="1">
        <v>4.6300767280000001E-5</v>
      </c>
      <c r="N5497">
        <v>-10.01852798</v>
      </c>
      <c r="O5497">
        <v>-45.433994290000001</v>
      </c>
    </row>
    <row r="5498" spans="1:15" x14ac:dyDescent="0.25">
      <c r="A5498">
        <v>54.97</v>
      </c>
      <c r="B5498">
        <v>0</v>
      </c>
      <c r="C5498">
        <v>0</v>
      </c>
      <c r="D5498">
        <v>-0.37161010500000002</v>
      </c>
      <c r="E5498">
        <v>0.43940010670000001</v>
      </c>
      <c r="F5498">
        <v>0.93956828120000002</v>
      </c>
      <c r="G5498">
        <v>1.6954494710000001</v>
      </c>
      <c r="H5498">
        <v>1.8664520229999999E-2</v>
      </c>
      <c r="I5498">
        <v>-1.478571538E-2</v>
      </c>
      <c r="J5498">
        <v>2.3059146480000001E-3</v>
      </c>
      <c r="K5498">
        <v>-1.4471560719999999E-3</v>
      </c>
      <c r="L5498">
        <v>-1.087273122E-4</v>
      </c>
      <c r="M5498" s="1">
        <v>-4.7621717390000002E-5</v>
      </c>
      <c r="N5498">
        <v>11.108789440000001</v>
      </c>
      <c r="O5498">
        <v>-65.259941100000006</v>
      </c>
    </row>
    <row r="5499" spans="1:15" x14ac:dyDescent="0.25">
      <c r="A5499">
        <v>54.98</v>
      </c>
      <c r="B5499">
        <v>0</v>
      </c>
      <c r="C5499">
        <v>0</v>
      </c>
      <c r="D5499">
        <v>-0.34979811309999997</v>
      </c>
      <c r="E5499">
        <v>0.2178973854</v>
      </c>
      <c r="F5499">
        <v>0.33948251610000002</v>
      </c>
      <c r="G5499">
        <v>-9.4192266459999993E-2</v>
      </c>
      <c r="H5499">
        <v>2.010911889E-2</v>
      </c>
      <c r="I5499">
        <v>3.2058484849999999E-2</v>
      </c>
      <c r="J5499">
        <v>2.4227974940000002E-3</v>
      </c>
      <c r="K5499">
        <v>-8.9132785799999996E-4</v>
      </c>
      <c r="L5499" s="1">
        <v>-2.954367119E-5</v>
      </c>
      <c r="M5499" s="1">
        <v>-3.5275050320000002E-5</v>
      </c>
      <c r="N5499">
        <v>36.531909939999998</v>
      </c>
      <c r="O5499">
        <v>265.97256470000002</v>
      </c>
    </row>
    <row r="5500" spans="1:15" x14ac:dyDescent="0.25">
      <c r="A5500">
        <v>54.99</v>
      </c>
      <c r="B5500">
        <v>0</v>
      </c>
      <c r="C5500">
        <v>0</v>
      </c>
      <c r="D5500">
        <v>-0.36609414219999997</v>
      </c>
      <c r="E5500">
        <v>3.2709594820000002E-3</v>
      </c>
      <c r="F5500">
        <v>8.2313448189999999E-2</v>
      </c>
      <c r="G5500">
        <v>1.385415912</v>
      </c>
      <c r="H5500">
        <v>2.2882711140000001E-2</v>
      </c>
      <c r="I5500">
        <v>9.9577471609999996E-2</v>
      </c>
      <c r="J5500">
        <v>2.4687936529999999E-3</v>
      </c>
      <c r="K5500">
        <v>-3.5814940930000002E-4</v>
      </c>
      <c r="L5500" s="1">
        <v>2.430482346E-5</v>
      </c>
      <c r="M5500" s="1">
        <v>-4.2576066329999998E-5</v>
      </c>
      <c r="N5500">
        <v>30.072448730000001</v>
      </c>
      <c r="O5500">
        <v>-231.1654968</v>
      </c>
    </row>
    <row r="5501" spans="1:15" x14ac:dyDescent="0.25">
      <c r="A5501">
        <v>55</v>
      </c>
      <c r="B5501">
        <v>0</v>
      </c>
      <c r="C5501">
        <v>0</v>
      </c>
      <c r="D5501">
        <v>-0.2676642239</v>
      </c>
      <c r="E5501">
        <v>-0.3976485729</v>
      </c>
      <c r="F5501">
        <v>0.58312845229999999</v>
      </c>
      <c r="G5501">
        <v>0.88122737409999996</v>
      </c>
      <c r="H5501">
        <v>-0.1246091127</v>
      </c>
      <c r="I5501">
        <v>-3.3171705900000001E-2</v>
      </c>
      <c r="J5501">
        <v>2.3068292069999999E-3</v>
      </c>
      <c r="K5501">
        <v>6.8210810420000004E-4</v>
      </c>
      <c r="L5501" s="1">
        <v>-1.354080268E-5</v>
      </c>
      <c r="M5501">
        <v>-1.218525649E-4</v>
      </c>
      <c r="N5501">
        <v>-27.099700930000001</v>
      </c>
      <c r="O5501">
        <v>37.53346252</v>
      </c>
    </row>
    <row r="5502" spans="1:15" x14ac:dyDescent="0.25">
      <c r="A5502">
        <v>55.01</v>
      </c>
      <c r="B5502">
        <v>0</v>
      </c>
      <c r="C5502">
        <v>0</v>
      </c>
      <c r="D5502">
        <v>-0.4316554964</v>
      </c>
      <c r="E5502">
        <v>-0.81923645730000005</v>
      </c>
      <c r="F5502">
        <v>-2.6723787780000001</v>
      </c>
      <c r="G5502">
        <v>0.1510314941</v>
      </c>
      <c r="H5502">
        <v>0.17479278149999999</v>
      </c>
      <c r="I5502">
        <v>6.0988754030000002E-2</v>
      </c>
      <c r="J5502">
        <v>2.7243765069999999E-3</v>
      </c>
      <c r="K5502">
        <v>1.458629966E-3</v>
      </c>
      <c r="L5502" s="1">
        <v>1.7850194129999999E-5</v>
      </c>
      <c r="M5502" s="1">
        <v>-9.9246943139999995E-5</v>
      </c>
      <c r="N5502">
        <v>385.48248289999998</v>
      </c>
      <c r="O5502">
        <v>20.06659698</v>
      </c>
    </row>
    <row r="5503" spans="1:15" x14ac:dyDescent="0.25">
      <c r="A5503">
        <v>55.02</v>
      </c>
      <c r="B5503">
        <v>0</v>
      </c>
      <c r="C5503">
        <v>0</v>
      </c>
      <c r="D5503">
        <v>-0.4374408722</v>
      </c>
      <c r="E5503">
        <v>-0.82107156520000002</v>
      </c>
      <c r="F5503">
        <v>-7.5392127040000007E-2</v>
      </c>
      <c r="G5503">
        <v>0.3097994328</v>
      </c>
      <c r="H5503">
        <v>0.16143867370000001</v>
      </c>
      <c r="I5503">
        <v>1.7722595479999999E-2</v>
      </c>
      <c r="J5503">
        <v>2.5670258329999998E-3</v>
      </c>
      <c r="K5503">
        <v>1.1544823649999999E-3</v>
      </c>
      <c r="L5503" s="1">
        <v>-1.3684970330000001E-5</v>
      </c>
      <c r="M5503">
        <v>-1.096780034E-4</v>
      </c>
      <c r="N5503">
        <v>14.077917100000001</v>
      </c>
      <c r="O5503">
        <v>-70.318664549999994</v>
      </c>
    </row>
    <row r="5504" spans="1:15" x14ac:dyDescent="0.25">
      <c r="A5504">
        <v>55.03</v>
      </c>
      <c r="B5504">
        <v>0</v>
      </c>
      <c r="C5504">
        <v>0</v>
      </c>
      <c r="D5504">
        <v>-0.41805002089999999</v>
      </c>
      <c r="E5504">
        <v>-0.6673874259</v>
      </c>
      <c r="F5504">
        <v>-1.7775968310000001</v>
      </c>
      <c r="G5504">
        <v>0.24696135520000001</v>
      </c>
      <c r="H5504">
        <v>-0.19688637549999999</v>
      </c>
      <c r="I5504">
        <v>-8.4344800559999992E-3</v>
      </c>
      <c r="J5504">
        <v>2.5567347179999999E-3</v>
      </c>
      <c r="K5504">
        <v>8.7049603459999996E-4</v>
      </c>
      <c r="L5504" s="1">
        <v>-2.1992242180000001E-5</v>
      </c>
      <c r="M5504" s="1">
        <v>-2.8494720030000001E-5</v>
      </c>
      <c r="N5504">
        <v>280.14776610000001</v>
      </c>
      <c r="O5504">
        <v>227.63804630000001</v>
      </c>
    </row>
    <row r="5505" spans="1:15" x14ac:dyDescent="0.25">
      <c r="A5505">
        <v>55.04</v>
      </c>
      <c r="B5505">
        <v>0</v>
      </c>
      <c r="C5505">
        <v>0</v>
      </c>
      <c r="D5505">
        <v>-0.29524472359999998</v>
      </c>
      <c r="E5505">
        <v>-0.83534193040000004</v>
      </c>
      <c r="F5505">
        <v>0.57964414360000005</v>
      </c>
      <c r="G5505">
        <v>-4.4916715619999996</v>
      </c>
      <c r="H5505">
        <v>-0.14913648369999999</v>
      </c>
      <c r="I5505">
        <v>0.2382921278</v>
      </c>
      <c r="J5505">
        <v>2.1503604949999998E-3</v>
      </c>
      <c r="K5505">
        <v>1.592427492E-3</v>
      </c>
      <c r="L5505" s="1">
        <v>2.6074663769999998E-5</v>
      </c>
      <c r="M5505" s="1">
        <v>4.9128357200000001E-5</v>
      </c>
      <c r="N5505">
        <v>-432.32666019999999</v>
      </c>
      <c r="O5505">
        <v>680.98803710000004</v>
      </c>
    </row>
    <row r="5506" spans="1:15" x14ac:dyDescent="0.25">
      <c r="A5506">
        <v>55.05</v>
      </c>
      <c r="B5506">
        <v>0</v>
      </c>
      <c r="C5506">
        <v>0</v>
      </c>
      <c r="D5506">
        <v>-0.1245400235</v>
      </c>
      <c r="E5506">
        <v>-0.7808050513</v>
      </c>
      <c r="F5506">
        <v>0.44797810910000002</v>
      </c>
      <c r="G5506">
        <v>-4.6552267069999997</v>
      </c>
      <c r="H5506">
        <v>-9.9674955009999996E-2</v>
      </c>
      <c r="I5506">
        <v>0.25531265139999998</v>
      </c>
      <c r="J5506">
        <v>1.712136902E-3</v>
      </c>
      <c r="K5506">
        <v>1.194164157E-3</v>
      </c>
      <c r="L5506" s="1">
        <v>3.4981010690000001E-5</v>
      </c>
      <c r="M5506" s="1">
        <v>3.4123877410000002E-7</v>
      </c>
      <c r="N5506">
        <v>-114.42137150000001</v>
      </c>
      <c r="O5506">
        <v>350.2947388</v>
      </c>
    </row>
    <row r="5507" spans="1:15" x14ac:dyDescent="0.25">
      <c r="A5507">
        <v>55.06</v>
      </c>
      <c r="B5507">
        <v>0</v>
      </c>
      <c r="C5507">
        <v>0</v>
      </c>
      <c r="D5507">
        <v>-7.7607519920000001E-3</v>
      </c>
      <c r="E5507">
        <v>-0.61362206939999997</v>
      </c>
      <c r="F5507">
        <v>0.16862517599999999</v>
      </c>
      <c r="G5507">
        <v>-4.7235383989999997</v>
      </c>
      <c r="H5507">
        <v>-6.256500725E-3</v>
      </c>
      <c r="I5507">
        <v>2.13860739E-2</v>
      </c>
      <c r="J5507">
        <v>1.539616846E-3</v>
      </c>
      <c r="K5507">
        <v>7.1005523199999996E-4</v>
      </c>
      <c r="L5507" s="1">
        <v>3.8735459379999997E-5</v>
      </c>
      <c r="M5507" s="1">
        <v>-5.8244855609999998E-5</v>
      </c>
      <c r="N5507">
        <v>20.066255569999999</v>
      </c>
      <c r="O5507">
        <v>73.272102360000005</v>
      </c>
    </row>
    <row r="5508" spans="1:15" x14ac:dyDescent="0.25">
      <c r="A5508">
        <v>55.07</v>
      </c>
      <c r="B5508">
        <v>0</v>
      </c>
      <c r="C5508">
        <v>0</v>
      </c>
      <c r="D5508">
        <v>0.24347718060000001</v>
      </c>
      <c r="E5508">
        <v>-0.27408751850000002</v>
      </c>
      <c r="F5508">
        <v>0.26506191489999997</v>
      </c>
      <c r="G5508">
        <v>-2.8197603230000001</v>
      </c>
      <c r="H5508">
        <v>2.4078685789999998E-2</v>
      </c>
      <c r="I5508">
        <v>-8.2368746399999998E-2</v>
      </c>
      <c r="J5508">
        <v>7.7756028619999995E-4</v>
      </c>
      <c r="K5508" s="1">
        <v>-6.6161155700000004E-5</v>
      </c>
      <c r="L5508" s="1">
        <v>7.4409661470000002E-5</v>
      </c>
      <c r="M5508" s="1">
        <v>9.5040988530000002E-5</v>
      </c>
      <c r="N5508">
        <v>53.334259029999998</v>
      </c>
      <c r="O5508">
        <v>-175.43733219999999</v>
      </c>
    </row>
    <row r="5509" spans="1:15" x14ac:dyDescent="0.25">
      <c r="A5509">
        <v>55.08</v>
      </c>
      <c r="B5509">
        <v>0</v>
      </c>
      <c r="C5509">
        <v>0</v>
      </c>
      <c r="D5509">
        <v>0.50710177420000002</v>
      </c>
      <c r="E5509">
        <v>-4.7034431250000001E-2</v>
      </c>
      <c r="F5509">
        <v>3.3622719349999997E-2</v>
      </c>
      <c r="G5509">
        <v>-1.862995148</v>
      </c>
      <c r="H5509">
        <v>2.964904346E-2</v>
      </c>
      <c r="I5509">
        <v>-8.3747461440000004E-2</v>
      </c>
      <c r="J5509">
        <v>1.184614375E-4</v>
      </c>
      <c r="K5509">
        <v>-6.944686174E-4</v>
      </c>
      <c r="L5509" s="1">
        <v>6.6476080969999997E-5</v>
      </c>
      <c r="M5509">
        <v>1.2723225520000001E-4</v>
      </c>
      <c r="N5509">
        <v>106.1852875</v>
      </c>
      <c r="O5509">
        <v>-149.443512</v>
      </c>
    </row>
    <row r="5510" spans="1:15" x14ac:dyDescent="0.25">
      <c r="A5510">
        <v>55.09</v>
      </c>
      <c r="B5510">
        <v>0</v>
      </c>
      <c r="C5510">
        <v>0</v>
      </c>
      <c r="D5510">
        <v>0.67710685729999998</v>
      </c>
      <c r="E5510">
        <v>0.30006352069999997</v>
      </c>
      <c r="F5510">
        <v>-0.40539577599999999</v>
      </c>
      <c r="G5510">
        <v>-1.5243550539999999</v>
      </c>
      <c r="H5510">
        <v>5.227392912E-2</v>
      </c>
      <c r="I5510">
        <v>-7.8647106889999999E-2</v>
      </c>
      <c r="J5510">
        <v>-2.7421209959999998E-4</v>
      </c>
      <c r="K5510">
        <v>-1.9624307750000002E-3</v>
      </c>
      <c r="L5510" s="1">
        <v>7.4975338070000006E-5</v>
      </c>
      <c r="M5510" s="1">
        <v>8.7833854199999997E-5</v>
      </c>
      <c r="N5510">
        <v>184.34394839999999</v>
      </c>
      <c r="O5510">
        <v>-71.682113650000005</v>
      </c>
    </row>
    <row r="5511" spans="1:15" x14ac:dyDescent="0.25">
      <c r="A5511">
        <v>55.1</v>
      </c>
      <c r="B5511">
        <v>0</v>
      </c>
      <c r="C5511">
        <v>0</v>
      </c>
      <c r="D5511">
        <v>0.84181791539999995</v>
      </c>
      <c r="E5511">
        <v>0.70386886599999998</v>
      </c>
      <c r="F5511">
        <v>-0.71230477089999999</v>
      </c>
      <c r="G5511">
        <v>-1.5758208039999999</v>
      </c>
      <c r="H5511">
        <v>3.046297282E-2</v>
      </c>
      <c r="I5511">
        <v>4.9015082420000002E-2</v>
      </c>
      <c r="J5511">
        <v>-8.795047179E-4</v>
      </c>
      <c r="K5511">
        <v>-3.252215683E-3</v>
      </c>
      <c r="L5511">
        <v>1.1858619109999999E-4</v>
      </c>
      <c r="M5511">
        <v>1.894590096E-4</v>
      </c>
      <c r="N5511">
        <v>2.4289188390000001</v>
      </c>
      <c r="O5511">
        <v>104.1243439</v>
      </c>
    </row>
    <row r="5512" spans="1:15" x14ac:dyDescent="0.25">
      <c r="A5512">
        <v>55.11</v>
      </c>
      <c r="B5512">
        <v>0</v>
      </c>
      <c r="C5512">
        <v>0</v>
      </c>
      <c r="D5512">
        <v>1.012612581</v>
      </c>
      <c r="E5512">
        <v>1.207166314</v>
      </c>
      <c r="F5512">
        <v>0.77620381120000004</v>
      </c>
      <c r="G5512">
        <v>-1.4657114739999999</v>
      </c>
      <c r="H5512">
        <v>-6.5518610180000006E-2</v>
      </c>
      <c r="I5512">
        <v>2.0940003919999998E-2</v>
      </c>
      <c r="J5512">
        <v>-8.0733094359999999E-4</v>
      </c>
      <c r="K5512">
        <v>-3.480106592E-3</v>
      </c>
      <c r="L5512" s="1">
        <v>9.0696994449999995E-5</v>
      </c>
      <c r="M5512">
        <v>2.3463246180000001E-4</v>
      </c>
      <c r="N5512">
        <v>-157.22647090000001</v>
      </c>
      <c r="O5512">
        <v>25.57113266</v>
      </c>
    </row>
    <row r="5513" spans="1:15" x14ac:dyDescent="0.25">
      <c r="A5513">
        <v>55.12</v>
      </c>
      <c r="B5513">
        <v>0</v>
      </c>
      <c r="C5513">
        <v>0</v>
      </c>
      <c r="D5513">
        <v>0.95819103719999998</v>
      </c>
      <c r="E5513">
        <v>1.305170178</v>
      </c>
      <c r="F5513">
        <v>1.2222441429999999</v>
      </c>
      <c r="G5513">
        <v>-1.166674137</v>
      </c>
      <c r="H5513">
        <v>-8.4546536209999995E-2</v>
      </c>
      <c r="I5513">
        <v>-1.80317685E-2</v>
      </c>
      <c r="J5513">
        <v>-7.5592566279999995E-4</v>
      </c>
      <c r="K5513">
        <v>-3.6683902140000001E-3</v>
      </c>
      <c r="L5513" s="1">
        <v>4.8719262849999998E-5</v>
      </c>
      <c r="M5513">
        <v>1.6753446829999999E-4</v>
      </c>
      <c r="N5513">
        <v>-163.6318512</v>
      </c>
      <c r="O5513">
        <v>-37.631687159999998</v>
      </c>
    </row>
    <row r="5514" spans="1:15" x14ac:dyDescent="0.25">
      <c r="A5514">
        <v>55.13</v>
      </c>
      <c r="B5514">
        <v>0</v>
      </c>
      <c r="C5514">
        <v>0</v>
      </c>
      <c r="D5514">
        <v>0.93269550800000001</v>
      </c>
      <c r="E5514">
        <v>1.289544582</v>
      </c>
      <c r="F5514">
        <v>1.6579645869999999</v>
      </c>
      <c r="G5514">
        <v>-0.81708562370000004</v>
      </c>
      <c r="H5514">
        <v>-6.1022583399999997E-2</v>
      </c>
      <c r="I5514">
        <v>-3.0151568350000001E-2</v>
      </c>
      <c r="J5514">
        <v>-6.8335514519999999E-4</v>
      </c>
      <c r="K5514">
        <v>-3.4651309250000001E-3</v>
      </c>
      <c r="L5514" s="1">
        <v>-9.1943556980000005E-6</v>
      </c>
      <c r="M5514" s="1">
        <v>1.8148262819999999E-5</v>
      </c>
      <c r="N5514">
        <v>-199.2923126</v>
      </c>
      <c r="O5514">
        <v>-170.1341248</v>
      </c>
    </row>
    <row r="5515" spans="1:15" x14ac:dyDescent="0.25">
      <c r="A5515">
        <v>55.14</v>
      </c>
      <c r="B5515">
        <v>0</v>
      </c>
      <c r="C5515">
        <v>0</v>
      </c>
      <c r="D5515">
        <v>0.79655885699999995</v>
      </c>
      <c r="E5515">
        <v>1.2234933379999999</v>
      </c>
      <c r="F5515">
        <v>2.5039398670000002</v>
      </c>
      <c r="G5515">
        <v>0.84103286269999999</v>
      </c>
      <c r="H5515">
        <v>-8.1111900510000001E-2</v>
      </c>
      <c r="I5515">
        <v>-8.3235554399999995E-2</v>
      </c>
      <c r="J5515">
        <v>-3.8398336620000002E-4</v>
      </c>
      <c r="K5515">
        <v>-3.9712265129999997E-3</v>
      </c>
      <c r="L5515" s="1">
        <v>-2.169578511E-5</v>
      </c>
      <c r="M5515" s="1">
        <v>1.511509799E-5</v>
      </c>
      <c r="N5515">
        <v>-177.29743959999999</v>
      </c>
      <c r="O5515">
        <v>-198.55532840000001</v>
      </c>
    </row>
    <row r="5516" spans="1:15" x14ac:dyDescent="0.25">
      <c r="A5516">
        <v>55.15</v>
      </c>
      <c r="B5516">
        <v>0</v>
      </c>
      <c r="C5516">
        <v>0</v>
      </c>
      <c r="D5516">
        <v>0.72240465880000004</v>
      </c>
      <c r="E5516">
        <v>1.485623479</v>
      </c>
      <c r="F5516">
        <v>2.197746515</v>
      </c>
      <c r="G5516">
        <v>-0.38257014750000001</v>
      </c>
      <c r="H5516">
        <v>-2.5349687780000001E-2</v>
      </c>
      <c r="I5516">
        <v>-5.9623721990000003E-2</v>
      </c>
      <c r="J5516">
        <v>-2.4378858509999999E-4</v>
      </c>
      <c r="K5516">
        <v>-4.5527070760000002E-3</v>
      </c>
      <c r="L5516" s="1">
        <v>-2.4095807019999999E-5</v>
      </c>
      <c r="M5516" s="1">
        <v>2.8690005820000002E-6</v>
      </c>
      <c r="N5516">
        <v>-43.647384639999999</v>
      </c>
      <c r="O5516">
        <v>114.6150208</v>
      </c>
    </row>
    <row r="5517" spans="1:15" x14ac:dyDescent="0.25">
      <c r="A5517">
        <v>55.16</v>
      </c>
      <c r="B5517">
        <v>0</v>
      </c>
      <c r="C5517">
        <v>0</v>
      </c>
      <c r="D5517">
        <v>0.70785570139999998</v>
      </c>
      <c r="E5517">
        <v>1.716023684</v>
      </c>
      <c r="F5517">
        <v>1.839922667</v>
      </c>
      <c r="G5517">
        <v>0.92921555040000003</v>
      </c>
      <c r="H5517">
        <v>3.2442979509999997E-2</v>
      </c>
      <c r="I5517">
        <v>0.1507890522</v>
      </c>
      <c r="J5517">
        <v>-3.1858589499999997E-4</v>
      </c>
      <c r="K5517">
        <v>-5.0400644540000003E-3</v>
      </c>
      <c r="L5517" s="1">
        <v>-2.9000155340000002E-5</v>
      </c>
      <c r="M5517" s="1">
        <v>2.9655186149999999E-5</v>
      </c>
      <c r="N5517">
        <v>59.303710940000002</v>
      </c>
      <c r="O5517">
        <v>154.42137149999999</v>
      </c>
    </row>
    <row r="5518" spans="1:15" x14ac:dyDescent="0.25">
      <c r="A5518">
        <v>55.17</v>
      </c>
      <c r="B5518">
        <v>0</v>
      </c>
      <c r="C5518">
        <v>0</v>
      </c>
      <c r="D5518">
        <v>0.76072102789999996</v>
      </c>
      <c r="E5518">
        <v>1.685250401</v>
      </c>
      <c r="F5518">
        <v>0.1098767668</v>
      </c>
      <c r="G5518">
        <v>5.1571683879999997</v>
      </c>
      <c r="H5518">
        <v>7.7963694929999994E-2</v>
      </c>
      <c r="I5518">
        <v>-0.20656341310000001</v>
      </c>
      <c r="J5518">
        <v>-2.9698479919999999E-4</v>
      </c>
      <c r="K5518">
        <v>-4.283882678E-3</v>
      </c>
      <c r="L5518" s="1">
        <v>-7.2264188020000002E-6</v>
      </c>
      <c r="M5518">
        <v>1.2724069530000001E-4</v>
      </c>
      <c r="N5518">
        <v>217.45051570000001</v>
      </c>
      <c r="O5518">
        <v>-630.98571779999997</v>
      </c>
    </row>
    <row r="5519" spans="1:15" x14ac:dyDescent="0.25">
      <c r="A5519">
        <v>55.18</v>
      </c>
      <c r="B5519">
        <v>0</v>
      </c>
      <c r="C5519">
        <v>0</v>
      </c>
      <c r="D5519">
        <v>0.68910455699999995</v>
      </c>
      <c r="E5519">
        <v>1.3075575829999999</v>
      </c>
      <c r="F5519">
        <v>-0.61251276730000004</v>
      </c>
      <c r="G5519">
        <v>5.9530000689999998</v>
      </c>
      <c r="H5519">
        <v>0.1086648256</v>
      </c>
      <c r="I5519">
        <v>-0.23711194099999999</v>
      </c>
      <c r="J5519">
        <v>-1.05346553E-4</v>
      </c>
      <c r="K5519">
        <v>-2.9518753290000001E-3</v>
      </c>
      <c r="L5519" s="1">
        <v>1.4937042579999999E-5</v>
      </c>
      <c r="M5519" s="1">
        <v>1.278694981E-6</v>
      </c>
      <c r="N5519">
        <v>252.76100159999999</v>
      </c>
      <c r="O5519">
        <v>-546.23858640000003</v>
      </c>
    </row>
    <row r="5520" spans="1:15" x14ac:dyDescent="0.25">
      <c r="A5520">
        <v>55.19</v>
      </c>
      <c r="B5520">
        <v>0</v>
      </c>
      <c r="C5520">
        <v>0</v>
      </c>
      <c r="D5520">
        <v>0.64994281529999998</v>
      </c>
      <c r="E5520">
        <v>0.68981289859999995</v>
      </c>
      <c r="F5520">
        <v>-0.61098605390000005</v>
      </c>
      <c r="G5520">
        <v>7.3125233649999997</v>
      </c>
      <c r="H5520">
        <v>5.2006162699999997E-2</v>
      </c>
      <c r="I5520">
        <v>-7.3765948410000004E-2</v>
      </c>
      <c r="J5520" s="1">
        <v>-8.3154998719999995E-5</v>
      </c>
      <c r="K5520">
        <v>-1.720353961E-3</v>
      </c>
      <c r="L5520" s="1">
        <v>-3.2174966690000002E-6</v>
      </c>
      <c r="M5520">
        <v>-2.157178387E-4</v>
      </c>
      <c r="N5520">
        <v>-30.305370329999999</v>
      </c>
      <c r="O5520">
        <v>-558.85968019999996</v>
      </c>
    </row>
    <row r="5521" spans="1:15" x14ac:dyDescent="0.25">
      <c r="A5521">
        <v>55.2</v>
      </c>
      <c r="B5521">
        <v>0</v>
      </c>
      <c r="C5521">
        <v>0</v>
      </c>
      <c r="D5521">
        <v>0.58201068639999998</v>
      </c>
      <c r="E5521">
        <v>-0.45864093299999997</v>
      </c>
      <c r="F5521">
        <v>0.1610973477</v>
      </c>
      <c r="G5521">
        <v>6.6081948280000002</v>
      </c>
      <c r="H5521">
        <v>-1.725549065E-2</v>
      </c>
      <c r="I5521">
        <v>5.2143037320000002E-2</v>
      </c>
      <c r="J5521">
        <v>3.7975981829999999E-4</v>
      </c>
      <c r="K5521">
        <v>1.1041313410000001E-3</v>
      </c>
      <c r="L5521" s="1">
        <v>-1.1556106980000001E-5</v>
      </c>
      <c r="M5521">
        <v>-2.8077521710000001E-4</v>
      </c>
      <c r="N5521">
        <v>-112.84160610000001</v>
      </c>
      <c r="O5521">
        <v>2.312515259</v>
      </c>
    </row>
    <row r="5522" spans="1:15" x14ac:dyDescent="0.25">
      <c r="A5522">
        <v>55.21</v>
      </c>
      <c r="B5522">
        <v>0</v>
      </c>
      <c r="C5522">
        <v>0</v>
      </c>
      <c r="D5522">
        <v>0.4208464026</v>
      </c>
      <c r="E5522">
        <v>-0.94974166149999995</v>
      </c>
      <c r="F5522">
        <v>0.21793079379999999</v>
      </c>
      <c r="G5522">
        <v>2.9976391790000001</v>
      </c>
      <c r="H5522">
        <v>-4.891202226E-2</v>
      </c>
      <c r="I5522">
        <v>0.14460870619999999</v>
      </c>
      <c r="J5522">
        <v>5.2488781510000001E-4</v>
      </c>
      <c r="K5522">
        <v>2.1087527279999999E-3</v>
      </c>
      <c r="L5522" s="1">
        <v>-1.187564885E-5</v>
      </c>
      <c r="M5522">
        <v>-2.5655821080000001E-4</v>
      </c>
      <c r="N5522">
        <v>-53.751449579999999</v>
      </c>
      <c r="O5522">
        <v>167.71725459999999</v>
      </c>
    </row>
    <row r="5523" spans="1:15" x14ac:dyDescent="0.25">
      <c r="A5523">
        <v>55.22</v>
      </c>
      <c r="B5523">
        <v>0</v>
      </c>
      <c r="C5523">
        <v>0</v>
      </c>
      <c r="D5523">
        <v>0.39553919430000001</v>
      </c>
      <c r="E5523">
        <v>-1.3519039150000001</v>
      </c>
      <c r="F5523">
        <v>-4.2642746119999998E-2</v>
      </c>
      <c r="G5523">
        <v>1.6741217370000001</v>
      </c>
      <c r="H5523">
        <v>-1.083193347E-3</v>
      </c>
      <c r="I5523">
        <v>0.16389617319999999</v>
      </c>
      <c r="J5523">
        <v>3.710221499E-4</v>
      </c>
      <c r="K5523">
        <v>2.9908865689999998E-3</v>
      </c>
      <c r="L5523" s="1">
        <v>-3.998203829E-5</v>
      </c>
      <c r="M5523">
        <v>-2.022731642E-4</v>
      </c>
      <c r="N5523">
        <v>77.881782529999995</v>
      </c>
      <c r="O5523">
        <v>149.5147705</v>
      </c>
    </row>
    <row r="5524" spans="1:15" x14ac:dyDescent="0.25">
      <c r="A5524">
        <v>55.23</v>
      </c>
      <c r="B5524">
        <v>0</v>
      </c>
      <c r="C5524">
        <v>0</v>
      </c>
      <c r="D5524">
        <v>0.50803595779999999</v>
      </c>
      <c r="E5524">
        <v>-1.66610682</v>
      </c>
      <c r="F5524">
        <v>-6.3185155389999997E-2</v>
      </c>
      <c r="G5524">
        <v>0.1759387255</v>
      </c>
      <c r="H5524">
        <v>3.4742131830000002E-2</v>
      </c>
      <c r="I5524">
        <v>0.1271229982</v>
      </c>
      <c r="J5524">
        <v>-3.7905294450000002E-4</v>
      </c>
      <c r="K5524">
        <v>4.4878721239999999E-3</v>
      </c>
      <c r="L5524" s="1">
        <v>-6.6627253550000004E-6</v>
      </c>
      <c r="M5524">
        <v>-1.9128546409999999E-4</v>
      </c>
      <c r="N5524">
        <v>8.1777191160000005</v>
      </c>
      <c r="O5524">
        <v>118.0293427</v>
      </c>
    </row>
    <row r="5525" spans="1:15" x14ac:dyDescent="0.25">
      <c r="A5525">
        <v>55.24</v>
      </c>
      <c r="B5525">
        <v>0</v>
      </c>
      <c r="C5525">
        <v>0</v>
      </c>
      <c r="D5525">
        <v>0.83285659550000002</v>
      </c>
      <c r="E5525">
        <v>-2.2589957709999999</v>
      </c>
      <c r="F5525">
        <v>0.90762954949999997</v>
      </c>
      <c r="G5525">
        <v>-0.85536897180000004</v>
      </c>
      <c r="H5525">
        <v>-1.048911642E-2</v>
      </c>
      <c r="I5525">
        <v>7.2706557810000003E-2</v>
      </c>
      <c r="J5525">
        <v>-7.8886654229999998E-4</v>
      </c>
      <c r="K5525">
        <v>5.4412037129999997E-3</v>
      </c>
      <c r="L5525" s="1">
        <v>5.912389315E-5</v>
      </c>
      <c r="M5525">
        <v>-2.0417629279999999E-4</v>
      </c>
      <c r="N5525">
        <v>61.908969880000001</v>
      </c>
      <c r="O5525">
        <v>-16.934974669999999</v>
      </c>
    </row>
    <row r="5526" spans="1:15" x14ac:dyDescent="0.25">
      <c r="A5526">
        <v>55.25</v>
      </c>
      <c r="B5526">
        <v>0</v>
      </c>
      <c r="C5526">
        <v>0</v>
      </c>
      <c r="D5526">
        <v>1.0575996640000001</v>
      </c>
      <c r="E5526">
        <v>-2.6213076110000002</v>
      </c>
      <c r="F5526">
        <v>-5.5414889010000003E-2</v>
      </c>
      <c r="G5526">
        <v>-1.1751790049999999</v>
      </c>
      <c r="H5526">
        <v>3.262338042E-2</v>
      </c>
      <c r="I5526">
        <v>-8.7380222979999995E-3</v>
      </c>
      <c r="J5526">
        <v>-1.228028908E-3</v>
      </c>
      <c r="K5526">
        <v>5.9376508000000003E-3</v>
      </c>
      <c r="L5526" s="1">
        <v>8.6591062429999997E-5</v>
      </c>
      <c r="M5526">
        <v>-1.794676209E-4</v>
      </c>
      <c r="N5526">
        <v>148.98706050000001</v>
      </c>
      <c r="O5526">
        <v>-115.5125122</v>
      </c>
    </row>
    <row r="5527" spans="1:15" x14ac:dyDescent="0.25">
      <c r="A5527">
        <v>55.26</v>
      </c>
      <c r="B5527">
        <v>0</v>
      </c>
      <c r="C5527">
        <v>0</v>
      </c>
      <c r="D5527">
        <v>1.2485311029999999</v>
      </c>
      <c r="E5527">
        <v>-2.6868977549999999</v>
      </c>
      <c r="F5527">
        <v>-1.066880703</v>
      </c>
      <c r="G5527">
        <v>-1.8773529529999999</v>
      </c>
      <c r="H5527">
        <v>7.6688997450000004E-2</v>
      </c>
      <c r="I5527">
        <v>5.9856446460000001E-3</v>
      </c>
      <c r="J5527">
        <v>-1.7669284719999999E-3</v>
      </c>
      <c r="K5527">
        <v>5.6967437269999999E-3</v>
      </c>
      <c r="L5527" s="1">
        <v>8.7926076960000003E-5</v>
      </c>
      <c r="M5527">
        <v>-1.5329176679999999E-4</v>
      </c>
      <c r="N5527">
        <v>106.40748600000001</v>
      </c>
      <c r="O5527">
        <v>301.54034419999999</v>
      </c>
    </row>
    <row r="5528" spans="1:15" x14ac:dyDescent="0.25">
      <c r="A5528">
        <v>55.27</v>
      </c>
      <c r="B5528">
        <v>0</v>
      </c>
      <c r="C5528">
        <v>0</v>
      </c>
      <c r="D5528">
        <v>1.671854019</v>
      </c>
      <c r="E5528">
        <v>-2.0886232850000002</v>
      </c>
      <c r="F5528">
        <v>0.92640846970000001</v>
      </c>
      <c r="G5528">
        <v>-5.0190129280000004</v>
      </c>
      <c r="H5528">
        <v>-2.6498284189999999E-2</v>
      </c>
      <c r="I5528">
        <v>0.19743682439999999</v>
      </c>
      <c r="J5528">
        <v>-2.4661077190000001E-3</v>
      </c>
      <c r="K5528">
        <v>4.1181743140000001E-3</v>
      </c>
      <c r="L5528">
        <v>1.178666134E-4</v>
      </c>
      <c r="M5528" s="1">
        <v>-2.0368290280000001E-5</v>
      </c>
      <c r="N5528">
        <v>-94.590538019999997</v>
      </c>
      <c r="O5528">
        <v>484.35662839999998</v>
      </c>
    </row>
    <row r="5529" spans="1:15" x14ac:dyDescent="0.25">
      <c r="A5529">
        <v>55.28</v>
      </c>
      <c r="B5529">
        <v>0</v>
      </c>
      <c r="C5529">
        <v>0</v>
      </c>
      <c r="D5529">
        <v>1.623271108</v>
      </c>
      <c r="E5529">
        <v>-1.7089536190000001</v>
      </c>
      <c r="F5529">
        <v>0.77840048070000001</v>
      </c>
      <c r="G5529">
        <v>-6.3990340229999996</v>
      </c>
      <c r="H5529">
        <v>-7.8360199929999999E-2</v>
      </c>
      <c r="I5529">
        <v>0.2121055573</v>
      </c>
      <c r="J5529">
        <v>-2.1732505409999998E-3</v>
      </c>
      <c r="K5529">
        <v>3.0608177190000001E-3</v>
      </c>
      <c r="L5529">
        <v>1.199580365E-4</v>
      </c>
      <c r="M5529">
        <v>1.027610415E-4</v>
      </c>
      <c r="N5529">
        <v>-212.2151337</v>
      </c>
      <c r="O5529">
        <v>129.06396480000001</v>
      </c>
    </row>
    <row r="5530" spans="1:15" x14ac:dyDescent="0.25">
      <c r="A5530">
        <v>55.29</v>
      </c>
      <c r="B5530">
        <v>0</v>
      </c>
      <c r="C5530">
        <v>0</v>
      </c>
      <c r="D5530">
        <v>1.4925178290000001</v>
      </c>
      <c r="E5530">
        <v>-1.1720976830000001</v>
      </c>
      <c r="F5530">
        <v>1.0899447200000001</v>
      </c>
      <c r="G5530">
        <v>-6.8560104370000001</v>
      </c>
      <c r="H5530">
        <v>-9.7305424510000002E-2</v>
      </c>
      <c r="I5530">
        <v>0.17210260029999999</v>
      </c>
      <c r="J5530">
        <v>-1.9323257730000001E-3</v>
      </c>
      <c r="K5530">
        <v>2.03859061E-3</v>
      </c>
      <c r="L5530" s="1">
        <v>6.9695328420000006E-5</v>
      </c>
      <c r="M5530">
        <v>1.8590256509999999E-4</v>
      </c>
      <c r="N5530">
        <v>-220.48211670000001</v>
      </c>
      <c r="O5530">
        <v>407.72994999999997</v>
      </c>
    </row>
    <row r="5531" spans="1:15" x14ac:dyDescent="0.25">
      <c r="A5531">
        <v>55.3</v>
      </c>
      <c r="B5531">
        <v>0</v>
      </c>
      <c r="C5531">
        <v>0</v>
      </c>
      <c r="D5531">
        <v>1.3530087470000001</v>
      </c>
      <c r="E5531">
        <v>-0.3571788669</v>
      </c>
      <c r="F5531">
        <v>2.8386623860000002</v>
      </c>
      <c r="G5531">
        <v>-4.7338242529999999</v>
      </c>
      <c r="H5531">
        <v>-0.10019162299999999</v>
      </c>
      <c r="I5531">
        <v>-4.1758019479999998E-2</v>
      </c>
      <c r="J5531">
        <v>-1.484991051E-3</v>
      </c>
      <c r="K5531">
        <v>3.9657205340000001E-4</v>
      </c>
      <c r="L5531" s="1">
        <v>-6.664610555E-5</v>
      </c>
      <c r="M5531">
        <v>2.244420466E-4</v>
      </c>
      <c r="N5531">
        <v>-222.37532039999999</v>
      </c>
      <c r="O5531">
        <v>-101.39521790000001</v>
      </c>
    </row>
    <row r="5532" spans="1:15" x14ac:dyDescent="0.25">
      <c r="A5532">
        <v>55.31</v>
      </c>
      <c r="B5532">
        <v>0</v>
      </c>
      <c r="C5532">
        <v>0</v>
      </c>
      <c r="D5532">
        <v>1.116240382</v>
      </c>
      <c r="E5532">
        <v>-0.1634221971</v>
      </c>
      <c r="F5532">
        <v>3.0372493270000001</v>
      </c>
      <c r="G5532">
        <v>-3.8525409700000002</v>
      </c>
      <c r="H5532">
        <v>-2.2561458869999999E-2</v>
      </c>
      <c r="I5532">
        <v>-9.3003921210000007E-2</v>
      </c>
      <c r="J5532">
        <v>-1.0979045179999999E-3</v>
      </c>
      <c r="K5532">
        <v>-1.2573599820000001E-4</v>
      </c>
      <c r="L5532" s="1">
        <v>-6.221172953E-5</v>
      </c>
      <c r="M5532">
        <v>2.283344365E-4</v>
      </c>
      <c r="N5532">
        <v>-52.740612030000001</v>
      </c>
      <c r="O5532">
        <v>-120.8914642</v>
      </c>
    </row>
    <row r="5533" spans="1:15" x14ac:dyDescent="0.25">
      <c r="A5533">
        <v>55.32</v>
      </c>
      <c r="B5533">
        <v>0</v>
      </c>
      <c r="C5533">
        <v>0</v>
      </c>
      <c r="D5533">
        <v>0.98961544040000005</v>
      </c>
      <c r="E5533">
        <v>6.6663824019999998E-2</v>
      </c>
      <c r="F5533">
        <v>2.2336859699999998</v>
      </c>
      <c r="G5533">
        <v>-2.9803807739999999</v>
      </c>
      <c r="H5533">
        <v>-2.2205503660000001E-2</v>
      </c>
      <c r="I5533">
        <v>-7.606463879E-2</v>
      </c>
      <c r="J5533">
        <v>-9.0742576870000004E-4</v>
      </c>
      <c r="K5533">
        <v>-9.2869997020000004E-4</v>
      </c>
      <c r="L5533" s="1">
        <v>-4.9720183600000002E-5</v>
      </c>
      <c r="M5533">
        <v>1.9625635469999999E-4</v>
      </c>
      <c r="N5533">
        <v>-59.611145020000002</v>
      </c>
      <c r="O5533">
        <v>-78.852874760000006</v>
      </c>
    </row>
    <row r="5534" spans="1:15" x14ac:dyDescent="0.25">
      <c r="A5534">
        <v>55.33</v>
      </c>
      <c r="B5534">
        <v>0</v>
      </c>
      <c r="C5534">
        <v>0</v>
      </c>
      <c r="D5534">
        <v>0.92835783959999996</v>
      </c>
      <c r="E5534">
        <v>0.45764711499999999</v>
      </c>
      <c r="F5534">
        <v>2.2619633669999999</v>
      </c>
      <c r="G5534">
        <v>-2.0661108490000002</v>
      </c>
      <c r="H5534">
        <v>5.269622803E-2</v>
      </c>
      <c r="I5534">
        <v>-5.5711876600000002E-2</v>
      </c>
      <c r="J5534">
        <v>-8.879909292E-4</v>
      </c>
      <c r="K5534">
        <v>-3.7806555629999999E-3</v>
      </c>
      <c r="L5534" s="1">
        <v>-6.1476021069999998E-5</v>
      </c>
      <c r="M5534">
        <v>1.4943626590000001E-4</v>
      </c>
      <c r="N5534">
        <v>-35.736831670000001</v>
      </c>
      <c r="O5534">
        <v>-42.002914429999997</v>
      </c>
    </row>
    <row r="5535" spans="1:15" x14ac:dyDescent="0.25">
      <c r="A5535">
        <v>55.34</v>
      </c>
      <c r="B5535">
        <v>0</v>
      </c>
      <c r="C5535">
        <v>0</v>
      </c>
      <c r="D5535">
        <v>0.92335849999999997</v>
      </c>
      <c r="E5535">
        <v>1.5299702879999999</v>
      </c>
      <c r="F5535">
        <v>-0.45497664809999999</v>
      </c>
      <c r="G5535">
        <v>-1.20137012</v>
      </c>
      <c r="H5535">
        <v>7.0796653629999998E-2</v>
      </c>
      <c r="I5535">
        <v>-2.1817511880000001E-3</v>
      </c>
      <c r="J5535">
        <v>-7.9366285350000005E-4</v>
      </c>
      <c r="K5535">
        <v>-4.4544786210000001E-3</v>
      </c>
      <c r="L5535" s="1">
        <v>-3.7172067099999997E-5</v>
      </c>
      <c r="M5535">
        <v>2.3113655330000001E-4</v>
      </c>
      <c r="N5535">
        <v>423.81619260000002</v>
      </c>
      <c r="O5535">
        <v>30.877050400000002</v>
      </c>
    </row>
    <row r="5536" spans="1:15" x14ac:dyDescent="0.25">
      <c r="A5536">
        <v>55.35</v>
      </c>
      <c r="B5536">
        <v>0</v>
      </c>
      <c r="C5536">
        <v>0</v>
      </c>
      <c r="D5536">
        <v>0.9158393145</v>
      </c>
      <c r="E5536">
        <v>1.7910004850000001</v>
      </c>
      <c r="F5536">
        <v>-1.064397335</v>
      </c>
      <c r="G5536">
        <v>2.8244137759999999E-2</v>
      </c>
      <c r="H5536">
        <v>0.20308613780000001</v>
      </c>
      <c r="I5536">
        <v>-1.6101114449999999E-2</v>
      </c>
      <c r="J5536">
        <v>-7.2393473239999999E-4</v>
      </c>
      <c r="K5536">
        <v>-4.9348399039999997E-3</v>
      </c>
      <c r="L5536" s="1">
        <v>-6.9088773669999998E-6</v>
      </c>
      <c r="M5536">
        <v>2.8766866310000002E-4</v>
      </c>
      <c r="N5536">
        <v>367.89093020000001</v>
      </c>
      <c r="O5536">
        <v>-41.197994229999999</v>
      </c>
    </row>
    <row r="5537" spans="1:15" x14ac:dyDescent="0.25">
      <c r="A5537">
        <v>55.36</v>
      </c>
      <c r="B5537">
        <v>0</v>
      </c>
      <c r="C5537">
        <v>0</v>
      </c>
      <c r="D5537">
        <v>0.89589112999999998</v>
      </c>
      <c r="E5537">
        <v>1.9700515270000001</v>
      </c>
      <c r="F5537">
        <v>-1.5821027759999999</v>
      </c>
      <c r="G5537">
        <v>0.96911203859999995</v>
      </c>
      <c r="H5537">
        <v>9.6377626059999999E-2</v>
      </c>
      <c r="I5537">
        <v>-4.7262389209999998E-2</v>
      </c>
      <c r="J5537">
        <v>-6.5450463439999996E-4</v>
      </c>
      <c r="K5537">
        <v>-5.2679777150000003E-3</v>
      </c>
      <c r="L5537" s="1">
        <v>1.9789958969999999E-6</v>
      </c>
      <c r="M5537">
        <v>1.356384892E-4</v>
      </c>
      <c r="N5537">
        <v>42.8277359</v>
      </c>
      <c r="O5537">
        <v>-233.37445070000001</v>
      </c>
    </row>
    <row r="5538" spans="1:15" x14ac:dyDescent="0.25">
      <c r="A5538">
        <v>55.37</v>
      </c>
      <c r="B5538">
        <v>0</v>
      </c>
      <c r="C5538">
        <v>0</v>
      </c>
      <c r="D5538">
        <v>0.84415644410000001</v>
      </c>
      <c r="E5538">
        <v>1.3977041240000001</v>
      </c>
      <c r="F5538">
        <v>9.279816598E-2</v>
      </c>
      <c r="G5538">
        <v>1.795814633</v>
      </c>
      <c r="H5538">
        <v>-7.1565464140000007E-2</v>
      </c>
      <c r="I5538">
        <v>-7.0990920070000005E-2</v>
      </c>
      <c r="J5538">
        <v>-6.2486622479999998E-4</v>
      </c>
      <c r="K5538">
        <v>-3.877386451E-3</v>
      </c>
      <c r="L5538" s="1">
        <v>-7.5471571110000003E-6</v>
      </c>
      <c r="M5538" s="1">
        <v>-1.1401753000000001E-6</v>
      </c>
      <c r="N5538">
        <v>-123.1392288</v>
      </c>
      <c r="O5538">
        <v>-126.7331543</v>
      </c>
    </row>
    <row r="5539" spans="1:15" x14ac:dyDescent="0.25">
      <c r="A5539">
        <v>55.38</v>
      </c>
      <c r="B5539">
        <v>0</v>
      </c>
      <c r="C5539">
        <v>0</v>
      </c>
      <c r="D5539">
        <v>0.89611935620000005</v>
      </c>
      <c r="E5539">
        <v>1.321044683</v>
      </c>
      <c r="F5539">
        <v>1.351746798</v>
      </c>
      <c r="G5539">
        <v>1.304292083</v>
      </c>
      <c r="H5539">
        <v>-7.1403838689999999E-2</v>
      </c>
      <c r="I5539">
        <v>1.019187272E-2</v>
      </c>
      <c r="J5539">
        <v>-8.1214588139999998E-4</v>
      </c>
      <c r="K5539">
        <v>-4.0362626310000002E-3</v>
      </c>
      <c r="L5539" s="1">
        <v>-1.434212891E-6</v>
      </c>
      <c r="M5539">
        <v>-1.0923880469999999E-4</v>
      </c>
      <c r="N5539">
        <v>-104.85760500000001</v>
      </c>
      <c r="O5539">
        <v>33.203735350000002</v>
      </c>
    </row>
    <row r="5540" spans="1:15" x14ac:dyDescent="0.25">
      <c r="A5540">
        <v>55.39</v>
      </c>
      <c r="B5540">
        <v>0</v>
      </c>
      <c r="C5540">
        <v>0</v>
      </c>
      <c r="D5540">
        <v>0.9784952402</v>
      </c>
      <c r="E5540">
        <v>1.3882559539999999</v>
      </c>
      <c r="F5540">
        <v>1.331042767</v>
      </c>
      <c r="G5540">
        <v>1.5150309799999999</v>
      </c>
      <c r="H5540">
        <v>-4.2482748629999997E-2</v>
      </c>
      <c r="I5540">
        <v>5.5773969739999998E-2</v>
      </c>
      <c r="J5540">
        <v>-9.7194965929999996E-4</v>
      </c>
      <c r="K5540">
        <v>-4.3778270479999997E-3</v>
      </c>
      <c r="L5540" s="1">
        <v>1.587916813E-6</v>
      </c>
      <c r="M5540">
        <v>-1.140565146E-4</v>
      </c>
      <c r="N5540">
        <v>29.057785030000002</v>
      </c>
      <c r="O5540">
        <v>-121.9321442</v>
      </c>
    </row>
    <row r="5541" spans="1:15" x14ac:dyDescent="0.25">
      <c r="A5541">
        <v>55.4</v>
      </c>
      <c r="B5541">
        <v>0</v>
      </c>
      <c r="C5541">
        <v>0</v>
      </c>
      <c r="D5541">
        <v>1.205253839</v>
      </c>
      <c r="E5541">
        <v>1.536909461</v>
      </c>
      <c r="F5541">
        <v>1.875360012</v>
      </c>
      <c r="G5541">
        <v>0.6770833731</v>
      </c>
      <c r="H5541">
        <v>2.890061587E-2</v>
      </c>
      <c r="I5541">
        <v>7.6484018939999999E-3</v>
      </c>
      <c r="J5541">
        <v>-1.524553634E-3</v>
      </c>
      <c r="K5541">
        <v>-4.243671894E-3</v>
      </c>
      <c r="L5541" s="1">
        <v>4.1869909179999999E-5</v>
      </c>
      <c r="M5541" s="1">
        <v>5.7430333979999998E-5</v>
      </c>
      <c r="N5541">
        <v>-72.171211240000005</v>
      </c>
      <c r="O5541">
        <v>88.585617069999998</v>
      </c>
    </row>
    <row r="5542" spans="1:15" x14ac:dyDescent="0.25">
      <c r="A5542">
        <v>55.41</v>
      </c>
      <c r="B5542">
        <v>0</v>
      </c>
      <c r="C5542">
        <v>0</v>
      </c>
      <c r="D5542">
        <v>1.2935898299999999</v>
      </c>
      <c r="E5542">
        <v>1.4907428030000001</v>
      </c>
      <c r="F5542">
        <v>1.959020853</v>
      </c>
      <c r="G5542">
        <v>-0.49455785749999998</v>
      </c>
      <c r="H5542">
        <v>-0.1036723331</v>
      </c>
      <c r="I5542">
        <v>0.1020116434</v>
      </c>
      <c r="J5542">
        <v>-1.6918610779999999E-3</v>
      </c>
      <c r="K5542">
        <v>-4.020914435E-3</v>
      </c>
      <c r="L5542" s="1">
        <v>5.1661270849999999E-5</v>
      </c>
      <c r="M5542" s="1">
        <v>4.5458022209999997E-5</v>
      </c>
      <c r="N5542">
        <v>-206.6144104</v>
      </c>
      <c r="O5542">
        <v>318.8233032</v>
      </c>
    </row>
    <row r="5543" spans="1:15" x14ac:dyDescent="0.25">
      <c r="A5543">
        <v>55.42</v>
      </c>
      <c r="B5543">
        <v>0</v>
      </c>
      <c r="C5543">
        <v>0</v>
      </c>
      <c r="D5543">
        <v>1.3265818359999999</v>
      </c>
      <c r="E5543">
        <v>1.364953399</v>
      </c>
      <c r="F5543">
        <v>0.96927785870000005</v>
      </c>
      <c r="G5543">
        <v>-0.38647329809999997</v>
      </c>
      <c r="H5543">
        <v>1.2444976720000001E-2</v>
      </c>
      <c r="I5543">
        <v>0.12898705899999999</v>
      </c>
      <c r="J5543">
        <v>-1.621291041E-3</v>
      </c>
      <c r="K5543">
        <v>-3.795981407E-3</v>
      </c>
      <c r="L5543" s="1">
        <v>5.1796592739999997E-5</v>
      </c>
      <c r="M5543" s="1">
        <v>-4.2102328730000001E-6</v>
      </c>
      <c r="N5543">
        <v>278.79599000000002</v>
      </c>
      <c r="O5543">
        <v>138.44296259999999</v>
      </c>
    </row>
    <row r="5544" spans="1:15" x14ac:dyDescent="0.25">
      <c r="A5544">
        <v>55.43</v>
      </c>
      <c r="B5544">
        <v>0</v>
      </c>
      <c r="C5544">
        <v>0</v>
      </c>
      <c r="D5544">
        <v>1.2015851740000001</v>
      </c>
      <c r="E5544">
        <v>1.1132615800000001</v>
      </c>
      <c r="F5544">
        <v>-0.5369496346</v>
      </c>
      <c r="G5544">
        <v>2.16356802</v>
      </c>
      <c r="H5544">
        <v>4.9275979400000003E-2</v>
      </c>
      <c r="I5544">
        <v>-0.1760503799</v>
      </c>
      <c r="J5544">
        <v>-1.263619401E-3</v>
      </c>
      <c r="K5544">
        <v>-3.2879710200000001E-3</v>
      </c>
      <c r="L5544" s="1">
        <v>8.2306378319999996E-6</v>
      </c>
      <c r="M5544" s="1">
        <v>-5.3885789380000002E-5</v>
      </c>
      <c r="N5544">
        <v>171.40403749999999</v>
      </c>
      <c r="O5544">
        <v>-460.85076900000001</v>
      </c>
    </row>
    <row r="5545" spans="1:15" x14ac:dyDescent="0.25">
      <c r="A5545">
        <v>55.44</v>
      </c>
      <c r="B5545">
        <v>0</v>
      </c>
      <c r="C5545">
        <v>0</v>
      </c>
      <c r="D5545">
        <v>1.1091032030000001</v>
      </c>
      <c r="E5545">
        <v>1.075298071</v>
      </c>
      <c r="F5545">
        <v>-0.45065119860000002</v>
      </c>
      <c r="G5545">
        <v>2.9369502070000002</v>
      </c>
      <c r="H5545">
        <v>5.4940026250000003E-2</v>
      </c>
      <c r="I5545">
        <v>-0.13043647999999999</v>
      </c>
      <c r="J5545">
        <v>-1.0772235690000001E-3</v>
      </c>
      <c r="K5545">
        <v>-3.279916942E-3</v>
      </c>
      <c r="L5545" s="1">
        <v>-2.2554464520000002E-5</v>
      </c>
      <c r="M5545" s="1">
        <v>-5.539775157E-5</v>
      </c>
      <c r="N5545">
        <v>58.928016659999997</v>
      </c>
      <c r="O5545">
        <v>-265.06680299999999</v>
      </c>
    </row>
    <row r="5546" spans="1:15" x14ac:dyDescent="0.25">
      <c r="A5546">
        <v>55.45</v>
      </c>
      <c r="B5546">
        <v>0</v>
      </c>
      <c r="C5546">
        <v>0</v>
      </c>
      <c r="D5546">
        <v>0.99176889660000001</v>
      </c>
      <c r="E5546">
        <v>1.0571993589999999</v>
      </c>
      <c r="F5546">
        <v>0.28538003560000003</v>
      </c>
      <c r="G5546">
        <v>2.8244624140000001</v>
      </c>
      <c r="H5546">
        <v>-5.4088812319999999E-2</v>
      </c>
      <c r="I5546">
        <v>-5.0955101849999997E-2</v>
      </c>
      <c r="J5546">
        <v>-9.249588475E-4</v>
      </c>
      <c r="K5546">
        <v>-3.1355395909999999E-3</v>
      </c>
      <c r="L5546" s="1">
        <v>-3.9235757869999999E-5</v>
      </c>
      <c r="M5546" s="1">
        <v>-5.248153684E-5</v>
      </c>
      <c r="N5546">
        <v>-189.5069733</v>
      </c>
      <c r="O5546">
        <v>-145.2793121</v>
      </c>
    </row>
    <row r="5547" spans="1:15" x14ac:dyDescent="0.25">
      <c r="A5547">
        <v>55.46</v>
      </c>
      <c r="B5547">
        <v>0</v>
      </c>
      <c r="C5547">
        <v>0</v>
      </c>
      <c r="D5547">
        <v>0.94742184880000002</v>
      </c>
      <c r="E5547">
        <v>0.97901105879999994</v>
      </c>
      <c r="F5547">
        <v>1.178358555</v>
      </c>
      <c r="G5547">
        <v>1.783906341</v>
      </c>
      <c r="H5547">
        <v>-5.2521117030000002E-2</v>
      </c>
      <c r="I5547">
        <v>7.1014411750000006E-2</v>
      </c>
      <c r="J5547">
        <v>-5.4437387730000002E-4</v>
      </c>
      <c r="K5547">
        <v>-2.9221624139999999E-3</v>
      </c>
      <c r="L5547" s="1">
        <v>-4.2305189709999997E-5</v>
      </c>
      <c r="M5547" s="1">
        <v>-1.896702452E-5</v>
      </c>
      <c r="N5547">
        <v>-60.509551999999999</v>
      </c>
      <c r="O5547">
        <v>167.69790649999999</v>
      </c>
    </row>
    <row r="5548" spans="1:15" x14ac:dyDescent="0.25">
      <c r="A5548">
        <v>55.47</v>
      </c>
      <c r="B5548">
        <v>0</v>
      </c>
      <c r="C5548">
        <v>0</v>
      </c>
      <c r="D5548">
        <v>0.79766857619999998</v>
      </c>
      <c r="E5548">
        <v>0.91491031649999999</v>
      </c>
      <c r="F5548">
        <v>0.76935732359999998</v>
      </c>
      <c r="G5548">
        <v>0.24927723409999999</v>
      </c>
      <c r="H5548">
        <v>-1.059113257E-2</v>
      </c>
      <c r="I5548">
        <v>0.1109462604</v>
      </c>
      <c r="J5548">
        <v>-4.5946799219999997E-4</v>
      </c>
      <c r="K5548">
        <v>-2.6658251879999998E-3</v>
      </c>
      <c r="L5548" s="1">
        <v>-3.8735837730000001E-5</v>
      </c>
      <c r="M5548" s="1">
        <v>-2.5747418480000001E-5</v>
      </c>
      <c r="N5548">
        <v>21.95048714</v>
      </c>
      <c r="O5548">
        <v>162.96096800000001</v>
      </c>
    </row>
    <row r="5549" spans="1:15" x14ac:dyDescent="0.25">
      <c r="A5549">
        <v>55.48</v>
      </c>
      <c r="B5549">
        <v>0</v>
      </c>
      <c r="C5549">
        <v>0</v>
      </c>
      <c r="D5549">
        <v>0.77740353350000002</v>
      </c>
      <c r="E5549">
        <v>0.73423802849999997</v>
      </c>
      <c r="F5549">
        <v>-6.1909157780000001E-2</v>
      </c>
      <c r="G5549">
        <v>0.45837569239999998</v>
      </c>
      <c r="H5549">
        <v>4.2459633199999999E-2</v>
      </c>
      <c r="I5549">
        <v>5.5366158489999998E-2</v>
      </c>
      <c r="J5549">
        <v>-4.1045621040000001E-4</v>
      </c>
      <c r="K5549">
        <v>-2.0126104350000002E-3</v>
      </c>
      <c r="L5549" s="1">
        <v>-3.6190402169999997E-5</v>
      </c>
      <c r="M5549" s="1">
        <v>-3.1831750680000001E-5</v>
      </c>
      <c r="N5549">
        <v>136.0393066</v>
      </c>
      <c r="O5549">
        <v>-33.905433649999999</v>
      </c>
    </row>
    <row r="5550" spans="1:15" x14ac:dyDescent="0.25">
      <c r="A5550">
        <v>55.49</v>
      </c>
      <c r="B5550">
        <v>0</v>
      </c>
      <c r="C5550">
        <v>0</v>
      </c>
      <c r="D5550">
        <v>0.78299957509999996</v>
      </c>
      <c r="E5550">
        <v>0.41957685350000001</v>
      </c>
      <c r="F5550">
        <v>-0.35215237739999999</v>
      </c>
      <c r="G5550">
        <v>1.4582258459999999</v>
      </c>
      <c r="H5550">
        <v>6.6676586869999999E-2</v>
      </c>
      <c r="I5550">
        <v>-5.5510498579999998E-2</v>
      </c>
      <c r="J5550">
        <v>-4.9105752259999999E-4</v>
      </c>
      <c r="K5550">
        <v>-1.205682755E-3</v>
      </c>
      <c r="L5550" s="1">
        <v>-3.3381395039999998E-5</v>
      </c>
      <c r="M5550" s="1">
        <v>-8.6007741629999998E-5</v>
      </c>
      <c r="N5550">
        <v>36.411010740000002</v>
      </c>
      <c r="O5550">
        <v>-191.29245</v>
      </c>
    </row>
    <row r="5551" spans="1:15" x14ac:dyDescent="0.25">
      <c r="A5551">
        <v>55.5</v>
      </c>
      <c r="B5551">
        <v>0</v>
      </c>
      <c r="C5551">
        <v>0</v>
      </c>
      <c r="D5551">
        <v>0.89892202619999995</v>
      </c>
      <c r="E5551">
        <v>-0.1936426014</v>
      </c>
      <c r="F5551">
        <v>1.6499599220000001</v>
      </c>
      <c r="G5551">
        <v>-0.87244832520000004</v>
      </c>
      <c r="H5551">
        <v>-5.0951853390000003E-2</v>
      </c>
      <c r="I5551">
        <v>3.3909831199999997E-2</v>
      </c>
      <c r="J5551">
        <v>-6.2636192889999997E-4</v>
      </c>
      <c r="K5551" s="1">
        <v>-2.159178257E-5</v>
      </c>
      <c r="L5551" s="1">
        <v>7.5381881289999997E-6</v>
      </c>
      <c r="M5551">
        <v>-1.6682413119999999E-4</v>
      </c>
      <c r="N5551">
        <v>-254.75679020000001</v>
      </c>
      <c r="O5551">
        <v>219.7294617</v>
      </c>
    </row>
    <row r="5552" spans="1:15" x14ac:dyDescent="0.25">
      <c r="A5552">
        <v>55.51</v>
      </c>
      <c r="B5552">
        <v>0</v>
      </c>
      <c r="C5552">
        <v>0</v>
      </c>
      <c r="D5552">
        <v>0.86054754259999999</v>
      </c>
      <c r="E5552">
        <v>-0.28959655760000003</v>
      </c>
      <c r="F5552">
        <v>6.1922878030000003E-2</v>
      </c>
      <c r="G5552">
        <v>-0.59590744969999998</v>
      </c>
      <c r="H5552">
        <v>-0.14674630759999999</v>
      </c>
      <c r="I5552">
        <v>0.15468046069999999</v>
      </c>
      <c r="J5552">
        <v>-3.5303179170000001E-4</v>
      </c>
      <c r="K5552" s="1">
        <v>-8.2388520240000003E-5</v>
      </c>
      <c r="L5552" s="1">
        <v>2.2397820430000002E-5</v>
      </c>
      <c r="M5552">
        <v>-1.85059951E-4</v>
      </c>
      <c r="N5552">
        <v>-31.979751589999999</v>
      </c>
      <c r="O5552">
        <v>136.08250430000001</v>
      </c>
    </row>
    <row r="5553" spans="1:15" x14ac:dyDescent="0.25">
      <c r="A5553">
        <v>55.52</v>
      </c>
      <c r="B5553">
        <v>0</v>
      </c>
      <c r="C5553">
        <v>0</v>
      </c>
      <c r="D5553">
        <v>0.7196217775</v>
      </c>
      <c r="E5553">
        <v>-0.1997987628</v>
      </c>
      <c r="F5553">
        <v>0.3738301396</v>
      </c>
      <c r="G5553">
        <v>-0.67094451190000004</v>
      </c>
      <c r="H5553">
        <v>0.15546019380000001</v>
      </c>
      <c r="I5553">
        <v>-1.3762030749999999E-2</v>
      </c>
      <c r="J5553" s="1">
        <v>-8.0251134929999995E-5</v>
      </c>
      <c r="K5553">
        <v>-5.6292116639999998E-4</v>
      </c>
      <c r="L5553" s="1">
        <v>1.7135696909999999E-5</v>
      </c>
      <c r="M5553">
        <v>-1.3714795930000001E-4</v>
      </c>
      <c r="N5553">
        <v>349.52056879999998</v>
      </c>
      <c r="O5553">
        <v>-124.3850479</v>
      </c>
    </row>
    <row r="5554" spans="1:15" x14ac:dyDescent="0.25">
      <c r="A5554">
        <v>55.53</v>
      </c>
      <c r="B5554">
        <v>0</v>
      </c>
      <c r="C5554">
        <v>0</v>
      </c>
      <c r="D5554">
        <v>0.40683397650000003</v>
      </c>
      <c r="E5554">
        <v>0.39725536109999998</v>
      </c>
      <c r="F5554">
        <v>-0.9094558358</v>
      </c>
      <c r="G5554">
        <v>-0.79211640360000002</v>
      </c>
      <c r="H5554">
        <v>-0.12040402</v>
      </c>
      <c r="I5554">
        <v>0.18773272630000001</v>
      </c>
      <c r="J5554">
        <v>7.8469607980000003E-4</v>
      </c>
      <c r="K5554">
        <v>-1.76808238E-3</v>
      </c>
      <c r="L5554" s="1">
        <v>-6.6191474620000003E-5</v>
      </c>
      <c r="M5554" s="1">
        <v>5.9501682699999999E-5</v>
      </c>
      <c r="N5554">
        <v>210.06411739999999</v>
      </c>
      <c r="O5554">
        <v>81.726890560000001</v>
      </c>
    </row>
    <row r="5555" spans="1:15" x14ac:dyDescent="0.25">
      <c r="A5555">
        <v>55.54</v>
      </c>
      <c r="B5555">
        <v>0</v>
      </c>
      <c r="C5555">
        <v>0</v>
      </c>
      <c r="D5555">
        <v>0.25544187429999998</v>
      </c>
      <c r="E5555">
        <v>0.48292016980000002</v>
      </c>
      <c r="F5555">
        <v>-2.5367920399999999</v>
      </c>
      <c r="G5555">
        <v>1.145050168</v>
      </c>
      <c r="H5555">
        <v>0.26565465329999999</v>
      </c>
      <c r="I5555">
        <v>-0.1546741724</v>
      </c>
      <c r="J5555">
        <v>8.1410352140000005E-4</v>
      </c>
      <c r="K5555">
        <v>-1.3286322360000001E-3</v>
      </c>
      <c r="L5555" s="1">
        <v>-7.8280601879999998E-5</v>
      </c>
      <c r="M5555">
        <v>1.2065489860000001E-4</v>
      </c>
      <c r="N5555">
        <v>628.67266849999999</v>
      </c>
      <c r="O5555">
        <v>-580.18280030000005</v>
      </c>
    </row>
    <row r="5556" spans="1:15" x14ac:dyDescent="0.25">
      <c r="A5556">
        <v>55.55</v>
      </c>
      <c r="B5556">
        <v>0</v>
      </c>
      <c r="C5556">
        <v>0</v>
      </c>
      <c r="D5556">
        <v>0.43609201910000001</v>
      </c>
      <c r="E5556">
        <v>0.16936868429999999</v>
      </c>
      <c r="F5556">
        <v>-2.973790884</v>
      </c>
      <c r="G5556">
        <v>1.3290935749999999</v>
      </c>
      <c r="H5556">
        <v>8.5193350910000007E-2</v>
      </c>
      <c r="I5556">
        <v>-0.13126814370000001</v>
      </c>
      <c r="J5556">
        <v>-1.161890104E-4</v>
      </c>
      <c r="K5556">
        <v>-5.5950880049999996E-4</v>
      </c>
      <c r="L5556" s="1">
        <v>-7.077176269E-5</v>
      </c>
      <c r="M5556">
        <v>1.057984482E-4</v>
      </c>
      <c r="N5556">
        <v>280.51068120000002</v>
      </c>
      <c r="O5556">
        <v>-171.99179079999999</v>
      </c>
    </row>
    <row r="5557" spans="1:15" x14ac:dyDescent="0.25">
      <c r="A5557">
        <v>55.56</v>
      </c>
      <c r="B5557">
        <v>0</v>
      </c>
      <c r="C5557">
        <v>0</v>
      </c>
      <c r="D5557">
        <v>1.128746748</v>
      </c>
      <c r="E5557">
        <v>-0.38374760749999998</v>
      </c>
      <c r="F5557">
        <v>-2.7788066859999998</v>
      </c>
      <c r="G5557">
        <v>1.9835239650000001</v>
      </c>
      <c r="H5557">
        <v>4.8062421379999998E-2</v>
      </c>
      <c r="I5557">
        <v>-4.1274629530000002E-2</v>
      </c>
      <c r="J5557">
        <v>-1.492976211E-3</v>
      </c>
      <c r="K5557">
        <v>7.4449181559999998E-4</v>
      </c>
      <c r="L5557">
        <v>1.4340592319999999E-4</v>
      </c>
      <c r="M5557">
        <v>-1.487672562E-4</v>
      </c>
      <c r="N5557">
        <v>87.856262209999997</v>
      </c>
      <c r="O5557">
        <v>-163.50404359999999</v>
      </c>
    </row>
    <row r="5558" spans="1:15" x14ac:dyDescent="0.25">
      <c r="A5558">
        <v>55.57</v>
      </c>
      <c r="B5558">
        <v>0</v>
      </c>
      <c r="C5558">
        <v>0</v>
      </c>
      <c r="D5558">
        <v>1.6155015230000001</v>
      </c>
      <c r="E5558">
        <v>-0.61682593819999998</v>
      </c>
      <c r="F5558">
        <v>-1.7638895510000001</v>
      </c>
      <c r="G5558">
        <v>0.98624217510000001</v>
      </c>
      <c r="H5558">
        <v>-3.1238004569999998E-2</v>
      </c>
      <c r="I5558">
        <v>-1.1857341969999999E-2</v>
      </c>
      <c r="J5558">
        <v>-2.713278867E-3</v>
      </c>
      <c r="K5558">
        <v>7.5055658819999998E-4</v>
      </c>
      <c r="L5558">
        <v>1.696000108E-4</v>
      </c>
      <c r="M5558">
        <v>-1.208068788E-4</v>
      </c>
      <c r="N5558">
        <v>44.684711460000003</v>
      </c>
      <c r="O5558">
        <v>-76.486480709999995</v>
      </c>
    </row>
    <row r="5559" spans="1:15" x14ac:dyDescent="0.25">
      <c r="A5559">
        <v>55.58</v>
      </c>
      <c r="B5559">
        <v>0</v>
      </c>
      <c r="C5559">
        <v>0</v>
      </c>
      <c r="D5559">
        <v>1.944054723</v>
      </c>
      <c r="E5559">
        <v>-0.50602161879999996</v>
      </c>
      <c r="F5559">
        <v>-0.82867056130000005</v>
      </c>
      <c r="G5559">
        <v>0.97164213659999998</v>
      </c>
      <c r="H5559">
        <v>-3.4952592099999999E-2</v>
      </c>
      <c r="I5559">
        <v>3.3055864269999999E-2</v>
      </c>
      <c r="J5559">
        <v>-3.2192869109999999E-3</v>
      </c>
      <c r="K5559">
        <v>6.4177066090000004E-4</v>
      </c>
      <c r="L5559">
        <v>1.4577232650000001E-4</v>
      </c>
      <c r="M5559" s="1">
        <v>-8.2694765299999999E-5</v>
      </c>
      <c r="N5559">
        <v>-26.270057680000001</v>
      </c>
      <c r="O5559">
        <v>-2.372528076</v>
      </c>
    </row>
    <row r="5560" spans="1:15" x14ac:dyDescent="0.25">
      <c r="A5560">
        <v>55.59</v>
      </c>
      <c r="B5560">
        <v>0</v>
      </c>
      <c r="C5560">
        <v>0</v>
      </c>
      <c r="D5560">
        <v>2.016845226</v>
      </c>
      <c r="E5560">
        <v>-0.5429510474</v>
      </c>
      <c r="F5560">
        <v>0.13037575779999999</v>
      </c>
      <c r="G5560">
        <v>0.62832462789999999</v>
      </c>
      <c r="H5560">
        <v>-7.7699579300000002E-2</v>
      </c>
      <c r="I5560">
        <v>4.0828682480000003E-2</v>
      </c>
      <c r="J5560">
        <v>-3.2202070579999999E-3</v>
      </c>
      <c r="K5560">
        <v>1.749277115E-3</v>
      </c>
      <c r="L5560">
        <v>1.2382978460000001E-4</v>
      </c>
      <c r="M5560" s="1">
        <v>1.509723825E-5</v>
      </c>
      <c r="N5560">
        <v>-165.7989044</v>
      </c>
      <c r="O5560">
        <v>-18.928054809999999</v>
      </c>
    </row>
    <row r="5561" spans="1:15" x14ac:dyDescent="0.25">
      <c r="A5561">
        <v>55.6</v>
      </c>
      <c r="B5561">
        <v>0</v>
      </c>
      <c r="C5561">
        <v>0</v>
      </c>
      <c r="D5561">
        <v>1.952441096</v>
      </c>
      <c r="E5561">
        <v>-1.007029414</v>
      </c>
      <c r="F5561">
        <v>1.6691920760000001</v>
      </c>
      <c r="G5561">
        <v>0.57187652590000004</v>
      </c>
      <c r="H5561">
        <v>-5.8536384249999997E-2</v>
      </c>
      <c r="I5561">
        <v>1.9729394470000002E-2</v>
      </c>
      <c r="J5561">
        <v>-3.1379908319999999E-3</v>
      </c>
      <c r="K5561">
        <v>2.2379457950000002E-3</v>
      </c>
      <c r="L5561" s="1">
        <v>6.4130130339999994E-5</v>
      </c>
      <c r="M5561" s="1">
        <v>-1.6454014259999999E-5</v>
      </c>
      <c r="N5561">
        <v>-98.148200990000007</v>
      </c>
      <c r="O5561">
        <v>-108.6912842</v>
      </c>
    </row>
    <row r="5562" spans="1:15" x14ac:dyDescent="0.25">
      <c r="A5562">
        <v>55.61</v>
      </c>
      <c r="B5562">
        <v>0</v>
      </c>
      <c r="C5562">
        <v>0</v>
      </c>
      <c r="D5562">
        <v>1.9139196869999999</v>
      </c>
      <c r="E5562">
        <v>-1.2100363970000001</v>
      </c>
      <c r="F5562">
        <v>1.959503293</v>
      </c>
      <c r="G5562">
        <v>-1.0199780460000001</v>
      </c>
      <c r="H5562">
        <v>-7.1678556500000004E-2</v>
      </c>
      <c r="I5562">
        <v>-6.9292329250000007E-2</v>
      </c>
      <c r="J5562">
        <v>-3.2834764569999999E-3</v>
      </c>
      <c r="K5562">
        <v>2.6603490110000002E-3</v>
      </c>
      <c r="L5562" s="1">
        <v>4.0967879610000002E-6</v>
      </c>
      <c r="M5562" s="1">
        <v>-9.0231653300000005E-5</v>
      </c>
      <c r="N5562">
        <v>-139.63363649999999</v>
      </c>
      <c r="O5562">
        <v>-57.019756319999999</v>
      </c>
    </row>
    <row r="5563" spans="1:15" x14ac:dyDescent="0.25">
      <c r="A5563">
        <v>55.62</v>
      </c>
      <c r="B5563">
        <v>0</v>
      </c>
      <c r="C5563">
        <v>0</v>
      </c>
      <c r="D5563">
        <v>1.9943385119999999</v>
      </c>
      <c r="E5563">
        <v>-1.444659352</v>
      </c>
      <c r="F5563">
        <v>1.9191824200000001</v>
      </c>
      <c r="G5563">
        <v>-2.2111377719999998</v>
      </c>
      <c r="H5563">
        <v>-4.9294825639999998E-2</v>
      </c>
      <c r="I5563">
        <v>0.1165422648</v>
      </c>
      <c r="J5563">
        <v>-3.487678245E-3</v>
      </c>
      <c r="K5563">
        <v>3.116443753E-3</v>
      </c>
      <c r="L5563" s="1">
        <v>-2.434433918E-5</v>
      </c>
      <c r="M5563">
        <v>-1.38764939E-4</v>
      </c>
      <c r="N5563">
        <v>67.584861759999995</v>
      </c>
      <c r="O5563">
        <v>131.6902771</v>
      </c>
    </row>
    <row r="5564" spans="1:15" x14ac:dyDescent="0.25">
      <c r="A5564">
        <v>55.63</v>
      </c>
      <c r="B5564">
        <v>0</v>
      </c>
      <c r="C5564">
        <v>0</v>
      </c>
      <c r="D5564">
        <v>2.1290550229999998</v>
      </c>
      <c r="E5564">
        <v>-1.4092726710000001</v>
      </c>
      <c r="F5564">
        <v>1.61252284</v>
      </c>
      <c r="G5564">
        <v>-3.2837541099999998</v>
      </c>
      <c r="H5564">
        <v>2.1660344679999999E-2</v>
      </c>
      <c r="I5564">
        <v>6.8034067749999996E-2</v>
      </c>
      <c r="J5564">
        <v>-3.7469491360000002E-3</v>
      </c>
      <c r="K5564">
        <v>2.4033188820000002E-3</v>
      </c>
      <c r="L5564" s="1">
        <v>3.4538072209999997E-5</v>
      </c>
      <c r="M5564" s="1">
        <v>-9.1246212830000002E-5</v>
      </c>
      <c r="N5564">
        <v>84.799316410000003</v>
      </c>
      <c r="O5564">
        <v>165.4309082</v>
      </c>
    </row>
    <row r="5565" spans="1:15" x14ac:dyDescent="0.25">
      <c r="A5565">
        <v>55.64</v>
      </c>
      <c r="B5565">
        <v>0</v>
      </c>
      <c r="C5565">
        <v>0</v>
      </c>
      <c r="D5565">
        <v>2.16403079</v>
      </c>
      <c r="E5565">
        <v>-0.99363291259999997</v>
      </c>
      <c r="F5565">
        <v>1.2795896529999999</v>
      </c>
      <c r="G5565">
        <v>-1.7063345910000001</v>
      </c>
      <c r="H5565">
        <v>3.7264492359999998E-2</v>
      </c>
      <c r="I5565">
        <v>7.2889178990000001E-3</v>
      </c>
      <c r="J5565">
        <v>-3.814119846E-3</v>
      </c>
      <c r="K5565">
        <v>1.10244751E-3</v>
      </c>
      <c r="L5565" s="1">
        <v>4.416950469E-5</v>
      </c>
      <c r="M5565" s="1">
        <v>-5.659893213E-5</v>
      </c>
      <c r="N5565">
        <v>142.3123932</v>
      </c>
      <c r="O5565">
        <v>-170.44584660000001</v>
      </c>
    </row>
    <row r="5566" spans="1:15" x14ac:dyDescent="0.25">
      <c r="A5566">
        <v>55.65</v>
      </c>
      <c r="B5566">
        <v>0</v>
      </c>
      <c r="C5566">
        <v>0</v>
      </c>
      <c r="D5566">
        <v>2.2061262130000001</v>
      </c>
      <c r="E5566">
        <v>-0.58708816770000005</v>
      </c>
      <c r="F5566">
        <v>0.79470628499999996</v>
      </c>
      <c r="G5566">
        <v>-0.96315443519999999</v>
      </c>
      <c r="H5566">
        <v>5.1146104929999998E-2</v>
      </c>
      <c r="I5566">
        <v>-0.12492573260000001</v>
      </c>
      <c r="J5566">
        <v>-3.8934750480000002E-3</v>
      </c>
      <c r="K5566">
        <v>6.1219930649999998E-4</v>
      </c>
      <c r="L5566" s="1">
        <v>3.1609291909999999E-5</v>
      </c>
      <c r="M5566" s="1">
        <v>6.066197238E-5</v>
      </c>
      <c r="N5566">
        <v>162.7843933</v>
      </c>
      <c r="O5566">
        <v>-193.28707890000001</v>
      </c>
    </row>
    <row r="5567" spans="1:15" x14ac:dyDescent="0.25">
      <c r="A5567">
        <v>55.66</v>
      </c>
      <c r="B5567">
        <v>0</v>
      </c>
      <c r="C5567">
        <v>0</v>
      </c>
      <c r="D5567">
        <v>2.0266766550000002</v>
      </c>
      <c r="E5567">
        <v>-0.33117184039999997</v>
      </c>
      <c r="F5567">
        <v>1.5816060300000001</v>
      </c>
      <c r="G5567">
        <v>-0.87269675729999996</v>
      </c>
      <c r="H5567">
        <v>-6.826254725E-2</v>
      </c>
      <c r="I5567">
        <v>-4.0044102819999997E-2</v>
      </c>
      <c r="J5567">
        <v>-3.094416112E-3</v>
      </c>
      <c r="K5567">
        <v>6.112158298E-4</v>
      </c>
      <c r="L5567" s="1">
        <v>1.1974671E-5</v>
      </c>
      <c r="M5567">
        <v>2.1431875940000001E-4</v>
      </c>
      <c r="N5567">
        <v>-74.04109192</v>
      </c>
      <c r="O5567">
        <v>-64.455566410000003</v>
      </c>
    </row>
    <row r="5568" spans="1:15" x14ac:dyDescent="0.25">
      <c r="A5568">
        <v>55.67</v>
      </c>
      <c r="B5568">
        <v>0</v>
      </c>
      <c r="C5568">
        <v>0</v>
      </c>
      <c r="D5568">
        <v>1.7779757979999999</v>
      </c>
      <c r="E5568">
        <v>-0.32991468909999999</v>
      </c>
      <c r="F5568">
        <v>1.80898118</v>
      </c>
      <c r="G5568">
        <v>-1.247286439</v>
      </c>
      <c r="H5568">
        <v>-3.6839857699999999E-2</v>
      </c>
      <c r="I5568">
        <v>1.553462073E-2</v>
      </c>
      <c r="J5568">
        <v>-2.4198014290000001E-3</v>
      </c>
      <c r="K5568">
        <v>3.3529102799999998E-4</v>
      </c>
      <c r="L5568" s="1">
        <v>-1.5095856719999999E-5</v>
      </c>
      <c r="M5568" s="1">
        <v>9.1522182629999999E-5</v>
      </c>
      <c r="N5568">
        <v>-112.7249374</v>
      </c>
      <c r="O5568">
        <v>49.129127500000003</v>
      </c>
    </row>
    <row r="5569" spans="1:15" x14ac:dyDescent="0.25">
      <c r="A5569">
        <v>55.68</v>
      </c>
      <c r="B5569">
        <v>0</v>
      </c>
      <c r="C5569">
        <v>0</v>
      </c>
      <c r="D5569">
        <v>1.5270336870000001</v>
      </c>
      <c r="E5569">
        <v>-0.28338459129999999</v>
      </c>
      <c r="F5569">
        <v>2.2785124780000001</v>
      </c>
      <c r="G5569">
        <v>-1.3031200169999999</v>
      </c>
      <c r="H5569">
        <v>-6.3725247979999997E-2</v>
      </c>
      <c r="I5569">
        <v>5.2445881069999999E-2</v>
      </c>
      <c r="J5569">
        <v>-1.7936937510000001E-3</v>
      </c>
      <c r="K5569">
        <v>1.726001501E-4</v>
      </c>
      <c r="L5569" s="1">
        <v>-7.9212317360000001E-5</v>
      </c>
      <c r="M5569" s="1">
        <v>-3.0057162799999997E-7</v>
      </c>
      <c r="N5569">
        <v>-148.06535339999999</v>
      </c>
      <c r="O5569">
        <v>123.5512543</v>
      </c>
    </row>
    <row r="5570" spans="1:15" x14ac:dyDescent="0.25">
      <c r="A5570">
        <v>55.69</v>
      </c>
      <c r="B5570">
        <v>0</v>
      </c>
      <c r="C5570">
        <v>0</v>
      </c>
      <c r="D5570">
        <v>1.251529455</v>
      </c>
      <c r="E5570">
        <v>-0.26588299869999998</v>
      </c>
      <c r="F5570">
        <v>2.6051862240000001</v>
      </c>
      <c r="G5570">
        <v>-1.9316363329999999</v>
      </c>
      <c r="H5570">
        <v>-7.108999044E-2</v>
      </c>
      <c r="I5570">
        <v>4.611615837E-2</v>
      </c>
      <c r="J5570">
        <v>-4.147822037E-4</v>
      </c>
      <c r="K5570">
        <v>-4.8337131740000002E-4</v>
      </c>
      <c r="L5570">
        <v>-1.5005348539999999E-4</v>
      </c>
      <c r="M5570" s="1">
        <v>4.5165612390000003E-5</v>
      </c>
      <c r="N5570">
        <v>-163.03732299999999</v>
      </c>
      <c r="O5570">
        <v>113.98608400000001</v>
      </c>
    </row>
    <row r="5571" spans="1:15" x14ac:dyDescent="0.25">
      <c r="A5571">
        <v>55.7</v>
      </c>
      <c r="B5571">
        <v>0</v>
      </c>
      <c r="C5571">
        <v>0</v>
      </c>
      <c r="D5571">
        <v>0.58128577469999998</v>
      </c>
      <c r="E5571">
        <v>0.25792866949999999</v>
      </c>
      <c r="F5571">
        <v>2.3670053480000002</v>
      </c>
      <c r="G5571">
        <v>-2.3070044520000001</v>
      </c>
      <c r="H5571">
        <v>-2.9545372350000002E-2</v>
      </c>
      <c r="I5571">
        <v>6.3245102760000005E-2</v>
      </c>
      <c r="J5571">
        <v>1.5039555730000001E-4</v>
      </c>
      <c r="K5571">
        <v>-1.524299383E-3</v>
      </c>
      <c r="L5571">
        <v>-1.6105505350000001E-4</v>
      </c>
      <c r="M5571" s="1">
        <v>6.5272688520000001E-5</v>
      </c>
      <c r="N5571">
        <v>-66.396934509999994</v>
      </c>
      <c r="O5571">
        <v>122.5462265</v>
      </c>
    </row>
    <row r="5572" spans="1:15" x14ac:dyDescent="0.25">
      <c r="A5572">
        <v>55.71</v>
      </c>
      <c r="B5572">
        <v>0</v>
      </c>
      <c r="C5572">
        <v>0</v>
      </c>
      <c r="D5572">
        <v>0.43586736920000002</v>
      </c>
      <c r="E5572">
        <v>0.57529830930000003</v>
      </c>
      <c r="F5572">
        <v>1.7814515829999999</v>
      </c>
      <c r="G5572">
        <v>-0.48342925310000001</v>
      </c>
      <c r="H5572">
        <v>-5.0087608400000002E-3</v>
      </c>
      <c r="I5572">
        <v>4.6537406739999999E-3</v>
      </c>
      <c r="J5572">
        <v>3.9830897000000002E-4</v>
      </c>
      <c r="K5572">
        <v>-2.0978599790000001E-3</v>
      </c>
      <c r="L5572">
        <v>-1.6210770989999999E-4</v>
      </c>
      <c r="M5572" s="1">
        <v>8.6400606960000001E-5</v>
      </c>
      <c r="N5572">
        <v>2.392400742</v>
      </c>
      <c r="O5572">
        <v>-81.463912960000002</v>
      </c>
    </row>
    <row r="5573" spans="1:15" x14ac:dyDescent="0.25">
      <c r="A5573">
        <v>55.72</v>
      </c>
      <c r="B5573">
        <v>0</v>
      </c>
      <c r="C5573">
        <v>0</v>
      </c>
      <c r="D5573">
        <v>0.39156112069999999</v>
      </c>
      <c r="E5573">
        <v>0.71747171880000005</v>
      </c>
      <c r="F5573">
        <v>0.95853519440000001</v>
      </c>
      <c r="G5573">
        <v>-1.534736753</v>
      </c>
      <c r="H5573">
        <v>4.9463741479999997E-2</v>
      </c>
      <c r="I5573">
        <v>-0.1130214036</v>
      </c>
      <c r="J5573">
        <v>4.2747799310000002E-4</v>
      </c>
      <c r="K5573">
        <v>-2.2006630899999999E-3</v>
      </c>
      <c r="L5573">
        <v>-1.373586128E-4</v>
      </c>
      <c r="M5573">
        <v>1.6862565830000001E-4</v>
      </c>
      <c r="N5573">
        <v>243.8311157</v>
      </c>
      <c r="O5573">
        <v>203.90139769999999</v>
      </c>
    </row>
    <row r="5574" spans="1:15" x14ac:dyDescent="0.25">
      <c r="A5574">
        <v>55.73</v>
      </c>
      <c r="B5574">
        <v>0</v>
      </c>
      <c r="C5574">
        <v>0</v>
      </c>
      <c r="D5574">
        <v>0.517171979</v>
      </c>
      <c r="E5574">
        <v>0.91202485560000002</v>
      </c>
      <c r="F5574">
        <v>0.19185368720000001</v>
      </c>
      <c r="G5574">
        <v>-3.99968338</v>
      </c>
      <c r="H5574">
        <v>9.0290129179999998E-2</v>
      </c>
      <c r="I5574">
        <v>5.252103508E-2</v>
      </c>
      <c r="J5574">
        <v>2.2068899120000001E-4</v>
      </c>
      <c r="K5574">
        <v>-2.8259307150000001E-3</v>
      </c>
      <c r="L5574" s="1">
        <v>-2.9729304519999999E-5</v>
      </c>
      <c r="M5574" s="1">
        <v>8.8052198409999994E-5</v>
      </c>
      <c r="N5574">
        <v>112.4846802</v>
      </c>
      <c r="O5574">
        <v>514.0177612</v>
      </c>
    </row>
    <row r="5575" spans="1:15" x14ac:dyDescent="0.25">
      <c r="A5575">
        <v>55.74</v>
      </c>
      <c r="B5575">
        <v>0</v>
      </c>
      <c r="C5575">
        <v>0</v>
      </c>
      <c r="D5575">
        <v>0.5486062169</v>
      </c>
      <c r="E5575">
        <v>1.1316978929999999</v>
      </c>
      <c r="F5575">
        <v>0.80328589679999995</v>
      </c>
      <c r="G5575">
        <v>-6.0732817649999999</v>
      </c>
      <c r="H5575">
        <v>-3.0192896720000001E-2</v>
      </c>
      <c r="I5575">
        <v>0.29956668619999999</v>
      </c>
      <c r="J5575">
        <v>2.7624610809999999E-4</v>
      </c>
      <c r="K5575">
        <v>-3.85376811E-3</v>
      </c>
      <c r="L5575" s="1">
        <v>1.6529971619999999E-5</v>
      </c>
      <c r="M5575" s="1">
        <v>2.5880999599999999E-5</v>
      </c>
      <c r="N5575">
        <v>-138.20365910000001</v>
      </c>
      <c r="O5575">
        <v>666.00976560000004</v>
      </c>
    </row>
    <row r="5576" spans="1:15" x14ac:dyDescent="0.25">
      <c r="A5576">
        <v>55.75</v>
      </c>
      <c r="B5576">
        <v>0</v>
      </c>
      <c r="C5576">
        <v>0</v>
      </c>
      <c r="D5576">
        <v>0.46957328920000002</v>
      </c>
      <c r="E5576">
        <v>1.528925657</v>
      </c>
      <c r="F5576">
        <v>1.2869107719999999</v>
      </c>
      <c r="G5576">
        <v>-4.8234939580000002</v>
      </c>
      <c r="H5576">
        <v>-6.4536049959999994E-2</v>
      </c>
      <c r="I5576">
        <v>0.1320996284</v>
      </c>
      <c r="J5576">
        <v>6.5436307339999998E-4</v>
      </c>
      <c r="K5576">
        <v>-4.7463178630000004E-3</v>
      </c>
      <c r="L5576" s="1">
        <v>1.861992496E-5</v>
      </c>
      <c r="M5576">
        <v>1.6679294640000001E-4</v>
      </c>
      <c r="N5576">
        <v>-155.473175</v>
      </c>
      <c r="O5576">
        <v>117.3016815</v>
      </c>
    </row>
    <row r="5577" spans="1:15" x14ac:dyDescent="0.25">
      <c r="A5577">
        <v>55.76</v>
      </c>
      <c r="B5577">
        <v>0</v>
      </c>
      <c r="C5577">
        <v>0</v>
      </c>
      <c r="D5577">
        <v>-7.0245474579999995E-2</v>
      </c>
      <c r="E5577">
        <v>2.4263803959999999</v>
      </c>
      <c r="F5577">
        <v>2.2178621289999998</v>
      </c>
      <c r="G5577">
        <v>-3.0719871520000002</v>
      </c>
      <c r="H5577">
        <v>-6.3154600559999996E-2</v>
      </c>
      <c r="I5577">
        <v>1.526855119E-2</v>
      </c>
      <c r="J5577">
        <v>2.3141661660000001E-3</v>
      </c>
      <c r="K5577">
        <v>-7.1846693750000001E-3</v>
      </c>
      <c r="L5577" s="1">
        <v>-9.3693888630000001E-5</v>
      </c>
      <c r="M5577">
        <v>2.0837495689999999E-4</v>
      </c>
      <c r="N5577">
        <v>-158.1131287</v>
      </c>
      <c r="O5577">
        <v>-175.71461489999999</v>
      </c>
    </row>
    <row r="5578" spans="1:15" x14ac:dyDescent="0.25">
      <c r="A5578">
        <v>55.77</v>
      </c>
      <c r="B5578">
        <v>0</v>
      </c>
      <c r="C5578">
        <v>0</v>
      </c>
      <c r="D5578">
        <v>-0.52742385859999996</v>
      </c>
      <c r="E5578">
        <v>2.9679577350000002</v>
      </c>
      <c r="F5578">
        <v>1.981429815</v>
      </c>
      <c r="G5578">
        <v>-1.2509328129999999</v>
      </c>
      <c r="H5578">
        <v>-2.607121691E-2</v>
      </c>
      <c r="I5578">
        <v>-0.10709293189999999</v>
      </c>
      <c r="J5578">
        <v>3.0614351850000001E-3</v>
      </c>
      <c r="K5578">
        <v>-7.9589039090000001E-3</v>
      </c>
      <c r="L5578">
        <v>-1.3561097150000001E-4</v>
      </c>
      <c r="M5578">
        <v>1.968621218E-4</v>
      </c>
      <c r="N5578">
        <v>-75.615921020000002</v>
      </c>
      <c r="O5578">
        <v>-85.315757750000003</v>
      </c>
    </row>
    <row r="5579" spans="1:15" x14ac:dyDescent="0.25">
      <c r="A5579">
        <v>55.78</v>
      </c>
      <c r="B5579">
        <v>0</v>
      </c>
      <c r="C5579">
        <v>0</v>
      </c>
      <c r="D5579">
        <v>-0.78021132950000005</v>
      </c>
      <c r="E5579">
        <v>3.1973075870000001</v>
      </c>
      <c r="F5579">
        <v>1.2429532999999999</v>
      </c>
      <c r="G5579">
        <v>-0.63556253910000005</v>
      </c>
      <c r="H5579">
        <v>4.8694219440000002E-3</v>
      </c>
      <c r="I5579">
        <v>-6.3053488729999996E-2</v>
      </c>
      <c r="J5579">
        <v>3.498318605E-3</v>
      </c>
      <c r="K5579">
        <v>-8.5597187279999997E-3</v>
      </c>
      <c r="L5579">
        <v>-1.457250619E-4</v>
      </c>
      <c r="M5579">
        <v>1.8001616990000001E-4</v>
      </c>
      <c r="N5579">
        <v>-5.3201675420000001</v>
      </c>
      <c r="O5579">
        <v>-24.449745180000001</v>
      </c>
    </row>
    <row r="5580" spans="1:15" x14ac:dyDescent="0.25">
      <c r="A5580">
        <v>55.79</v>
      </c>
      <c r="B5580">
        <v>0</v>
      </c>
      <c r="C5580">
        <v>0</v>
      </c>
      <c r="D5580">
        <v>-0.86976128819999998</v>
      </c>
      <c r="E5580">
        <v>3.4542453289999999</v>
      </c>
      <c r="F5580">
        <v>0.87690699100000002</v>
      </c>
      <c r="G5580">
        <v>2.1977066989999999E-2</v>
      </c>
      <c r="H5580">
        <v>3.230321035E-2</v>
      </c>
      <c r="I5580">
        <v>-3.7003137169999999E-2</v>
      </c>
      <c r="J5580">
        <v>3.4683672710000002E-3</v>
      </c>
      <c r="K5580">
        <v>-9.7325667739999993E-3</v>
      </c>
      <c r="L5580">
        <v>-1.1299033209999999E-4</v>
      </c>
      <c r="M5580">
        <v>1.5168664690000001E-4</v>
      </c>
      <c r="N5580">
        <v>28.183597559999999</v>
      </c>
      <c r="O5580">
        <v>-25.64064789</v>
      </c>
    </row>
    <row r="5581" spans="1:15" x14ac:dyDescent="0.25">
      <c r="A5581">
        <v>55.8</v>
      </c>
      <c r="B5581">
        <v>0</v>
      </c>
      <c r="C5581">
        <v>0</v>
      </c>
      <c r="D5581">
        <v>-0.77236205339999997</v>
      </c>
      <c r="E5581">
        <v>3.8300683499999999</v>
      </c>
      <c r="F5581">
        <v>-0.19965699319999999</v>
      </c>
      <c r="G5581">
        <v>1.003829122</v>
      </c>
      <c r="H5581">
        <v>3.1934253869999998E-2</v>
      </c>
      <c r="I5581">
        <v>-3.3883221450000001E-2</v>
      </c>
      <c r="J5581">
        <v>3.2909233119999999E-3</v>
      </c>
      <c r="K5581">
        <v>-9.8586007950000002E-3</v>
      </c>
      <c r="L5581" s="1">
        <v>-5.3082712839999997E-5</v>
      </c>
      <c r="M5581">
        <v>1.4613752140000001E-4</v>
      </c>
      <c r="N5581">
        <v>89.750556950000004</v>
      </c>
      <c r="O5581">
        <v>-42.463069920000002</v>
      </c>
    </row>
    <row r="5582" spans="1:15" x14ac:dyDescent="0.25">
      <c r="A5582">
        <v>55.81</v>
      </c>
      <c r="B5582">
        <v>0</v>
      </c>
      <c r="C5582">
        <v>0</v>
      </c>
      <c r="D5582">
        <v>-0.66548091170000001</v>
      </c>
      <c r="E5582">
        <v>3.836305141</v>
      </c>
      <c r="F5582">
        <v>-1.6575733420000001</v>
      </c>
      <c r="G5582">
        <v>1.7142423389999999</v>
      </c>
      <c r="H5582">
        <v>7.5764961539999995E-2</v>
      </c>
      <c r="I5582">
        <v>-5.1340289410000003E-2</v>
      </c>
      <c r="J5582">
        <v>3.1260624530000001E-3</v>
      </c>
      <c r="K5582">
        <v>-9.9264383319999996E-3</v>
      </c>
      <c r="L5582" s="1">
        <v>8.5290594140000003E-8</v>
      </c>
      <c r="M5582">
        <v>1.260569697E-4</v>
      </c>
      <c r="N5582">
        <v>325.52603149999999</v>
      </c>
      <c r="O5582">
        <v>-75.392196659999996</v>
      </c>
    </row>
    <row r="5583" spans="1:15" x14ac:dyDescent="0.25">
      <c r="A5583">
        <v>55.82</v>
      </c>
      <c r="B5583">
        <v>0</v>
      </c>
      <c r="C5583">
        <v>0</v>
      </c>
      <c r="D5583">
        <v>-0.55154514310000002</v>
      </c>
      <c r="E5583">
        <v>3.8417868610000001</v>
      </c>
      <c r="F5583">
        <v>-2.0402562620000002</v>
      </c>
      <c r="G5583">
        <v>2.166606426</v>
      </c>
      <c r="H5583">
        <v>0.1791100353</v>
      </c>
      <c r="I5583">
        <v>-5.6059222669999999E-2</v>
      </c>
      <c r="J5583">
        <v>2.812358551E-3</v>
      </c>
      <c r="K5583">
        <v>-9.8859518770000009E-3</v>
      </c>
      <c r="L5583" s="1">
        <v>3.3273310689999997E-5</v>
      </c>
      <c r="M5583" s="1">
        <v>1.997709296E-5</v>
      </c>
      <c r="N5583">
        <v>186.83236690000001</v>
      </c>
      <c r="O5583">
        <v>-102.4711914</v>
      </c>
    </row>
    <row r="5584" spans="1:15" x14ac:dyDescent="0.25">
      <c r="A5584">
        <v>55.83</v>
      </c>
      <c r="B5584">
        <v>0</v>
      </c>
      <c r="C5584">
        <v>0</v>
      </c>
      <c r="D5584">
        <v>-0.24798868600000001</v>
      </c>
      <c r="E5584">
        <v>3.7347300049999999</v>
      </c>
      <c r="F5584">
        <v>-2.7753977779999999</v>
      </c>
      <c r="G5584">
        <v>2.631989479</v>
      </c>
      <c r="H5584">
        <v>7.15367794E-2</v>
      </c>
      <c r="I5584">
        <v>-4.4252261520000002E-2</v>
      </c>
      <c r="J5584">
        <v>2.0661009480000001E-3</v>
      </c>
      <c r="K5584">
        <v>-9.7358971829999991E-3</v>
      </c>
      <c r="L5584" s="1">
        <v>5.782949665E-5</v>
      </c>
      <c r="M5584" s="1">
        <v>-6.3096549639999996E-6</v>
      </c>
      <c r="N5584">
        <v>199.15585329999999</v>
      </c>
      <c r="O5584">
        <v>-72.710113530000001</v>
      </c>
    </row>
    <row r="5585" spans="1:15" x14ac:dyDescent="0.25">
      <c r="A5585">
        <v>55.84</v>
      </c>
      <c r="B5585">
        <v>0</v>
      </c>
      <c r="C5585">
        <v>0</v>
      </c>
      <c r="D5585">
        <v>-0.1055757254</v>
      </c>
      <c r="E5585">
        <v>3.7203347679999998</v>
      </c>
      <c r="F5585">
        <v>-1.5110731120000001</v>
      </c>
      <c r="G5585">
        <v>2.7334570880000002</v>
      </c>
      <c r="H5585">
        <v>2.2819088769999999E-2</v>
      </c>
      <c r="I5585">
        <v>-1.3472932389999999E-2</v>
      </c>
      <c r="J5585">
        <v>1.7725406210000001E-3</v>
      </c>
      <c r="K5585">
        <v>-9.7781270739999999E-3</v>
      </c>
      <c r="L5585" s="1">
        <v>7.4847514040000002E-5</v>
      </c>
      <c r="M5585" s="1">
        <v>-1.08123495E-5</v>
      </c>
      <c r="N5585">
        <v>-14.694236760000001</v>
      </c>
      <c r="O5585">
        <v>-34.708839419999997</v>
      </c>
    </row>
    <row r="5586" spans="1:15" x14ac:dyDescent="0.25">
      <c r="A5586">
        <v>55.85</v>
      </c>
      <c r="B5586">
        <v>0</v>
      </c>
      <c r="C5586">
        <v>0</v>
      </c>
      <c r="D5586">
        <v>2.3311626169999999E-2</v>
      </c>
      <c r="E5586">
        <v>3.7462391849999999</v>
      </c>
      <c r="F5586">
        <v>-1.309237719</v>
      </c>
      <c r="G5586">
        <v>3.0410118100000001</v>
      </c>
      <c r="H5586">
        <v>-9.8728053270000005E-2</v>
      </c>
      <c r="I5586">
        <v>-1.3861540699999999E-2</v>
      </c>
      <c r="J5586">
        <v>1.467932947E-3</v>
      </c>
      <c r="K5586">
        <v>-9.8221600060000008E-3</v>
      </c>
      <c r="L5586" s="1">
        <v>8.0016099669999997E-5</v>
      </c>
      <c r="M5586" s="1">
        <v>-1.2487812460000001E-5</v>
      </c>
      <c r="N5586">
        <v>-158.44544980000001</v>
      </c>
      <c r="O5586">
        <v>-28.679222110000001</v>
      </c>
    </row>
    <row r="5587" spans="1:15" x14ac:dyDescent="0.25">
      <c r="A5587">
        <v>55.86</v>
      </c>
      <c r="B5587">
        <v>0</v>
      </c>
      <c r="C5587">
        <v>0</v>
      </c>
      <c r="D5587">
        <v>0.33808416130000002</v>
      </c>
      <c r="E5587">
        <v>3.6519594190000002</v>
      </c>
      <c r="F5587">
        <v>0.10832671820000001</v>
      </c>
      <c r="G5587">
        <v>3.9041738509999999</v>
      </c>
      <c r="H5587">
        <v>-7.7706277369999993E-2</v>
      </c>
      <c r="I5587">
        <v>-5.6127987800000001E-2</v>
      </c>
      <c r="J5587">
        <v>5.5231619629999998E-4</v>
      </c>
      <c r="K5587">
        <v>-9.24719125E-3</v>
      </c>
      <c r="L5587" s="1">
        <v>7.1038724850000002E-5</v>
      </c>
      <c r="M5587" s="1">
        <v>2.4654136720000002E-6</v>
      </c>
      <c r="N5587">
        <v>-112.2636337</v>
      </c>
      <c r="O5587">
        <v>-129.9998779</v>
      </c>
    </row>
    <row r="5588" spans="1:15" x14ac:dyDescent="0.25">
      <c r="A5588">
        <v>55.87</v>
      </c>
      <c r="B5588">
        <v>0</v>
      </c>
      <c r="C5588">
        <v>0</v>
      </c>
      <c r="D5588">
        <v>0.50806170699999997</v>
      </c>
      <c r="E5588">
        <v>3.4477269650000002</v>
      </c>
      <c r="F5588">
        <v>0.32821878789999998</v>
      </c>
      <c r="G5588">
        <v>3.7636542319999999</v>
      </c>
      <c r="H5588">
        <v>-1.782389358E-2</v>
      </c>
      <c r="I5588">
        <v>-3.7787429990000003E-2</v>
      </c>
      <c r="J5588">
        <v>2.6006344709999997E-4</v>
      </c>
      <c r="K5588">
        <v>-8.6852759120000008E-3</v>
      </c>
      <c r="L5588" s="1">
        <v>8.1777587180000003E-5</v>
      </c>
      <c r="M5588" s="1">
        <v>-1.4814717359999999E-5</v>
      </c>
      <c r="N5588">
        <v>-28.859970090000001</v>
      </c>
      <c r="O5588">
        <v>-53.074954990000002</v>
      </c>
    </row>
    <row r="5589" spans="1:15" x14ac:dyDescent="0.25">
      <c r="A5589">
        <v>55.88</v>
      </c>
      <c r="B5589">
        <v>0</v>
      </c>
      <c r="C5589">
        <v>0</v>
      </c>
      <c r="D5589">
        <v>0.62057381869999995</v>
      </c>
      <c r="E5589">
        <v>3.2533795830000001</v>
      </c>
      <c r="F5589">
        <v>0.91161555049999998</v>
      </c>
      <c r="G5589">
        <v>3.394603252</v>
      </c>
      <c r="H5589">
        <v>-3.1489893790000001E-2</v>
      </c>
      <c r="I5589">
        <v>8.7869884449999994E-3</v>
      </c>
      <c r="J5589" s="1">
        <v>1.465436071E-5</v>
      </c>
      <c r="K5589">
        <v>-8.2205981019999996E-3</v>
      </c>
      <c r="L5589" s="1">
        <v>9.0577545050000004E-5</v>
      </c>
      <c r="M5589" s="1">
        <v>-5.5485154009999999E-5</v>
      </c>
      <c r="N5589">
        <v>-60.924106600000002</v>
      </c>
      <c r="O5589">
        <v>-12.897586820000001</v>
      </c>
    </row>
    <row r="5590" spans="1:15" x14ac:dyDescent="0.25">
      <c r="A5590">
        <v>55.89</v>
      </c>
      <c r="B5590">
        <v>0</v>
      </c>
      <c r="C5590">
        <v>0</v>
      </c>
      <c r="D5590">
        <v>0.72084021570000001</v>
      </c>
      <c r="E5590">
        <v>3.055331469</v>
      </c>
      <c r="F5590">
        <v>1.1897146700000001</v>
      </c>
      <c r="G5590">
        <v>3.1927165990000002</v>
      </c>
      <c r="H5590">
        <v>-1.9810080529999999E-2</v>
      </c>
      <c r="I5590">
        <v>-2.663744241E-2</v>
      </c>
      <c r="J5590">
        <v>-6.3385162500000005E-4</v>
      </c>
      <c r="K5590">
        <v>-7.5191184879999998E-3</v>
      </c>
      <c r="L5590" s="1">
        <v>7.1644804849999995E-5</v>
      </c>
      <c r="M5590">
        <v>-1.153686462E-4</v>
      </c>
      <c r="N5590">
        <v>-40.218479160000001</v>
      </c>
      <c r="O5590">
        <v>-92.211448669999996</v>
      </c>
    </row>
    <row r="5591" spans="1:15" x14ac:dyDescent="0.25">
      <c r="A5591">
        <v>55.9</v>
      </c>
      <c r="B5591">
        <v>0</v>
      </c>
      <c r="C5591">
        <v>0</v>
      </c>
      <c r="D5591">
        <v>0.94390237330000004</v>
      </c>
      <c r="E5591">
        <v>2.738065958</v>
      </c>
      <c r="F5591">
        <v>1.1653088330000001</v>
      </c>
      <c r="G5591">
        <v>4.1660799979999998</v>
      </c>
      <c r="H5591">
        <v>-2.5206909050000002E-3</v>
      </c>
      <c r="I5591">
        <v>-3.7727829070000003E-2</v>
      </c>
      <c r="J5591">
        <v>-7.0988293739999997E-4</v>
      </c>
      <c r="K5591">
        <v>-7.1400180460000004E-3</v>
      </c>
      <c r="L5591" s="1">
        <v>6.2905477529999994E-5</v>
      </c>
      <c r="M5591">
        <v>-1.037947877E-4</v>
      </c>
      <c r="N5591">
        <v>34.168254849999997</v>
      </c>
      <c r="O5591">
        <v>-177.37130740000001</v>
      </c>
    </row>
    <row r="5592" spans="1:15" x14ac:dyDescent="0.25">
      <c r="A5592">
        <v>55.91</v>
      </c>
      <c r="B5592">
        <v>0</v>
      </c>
      <c r="C5592">
        <v>0</v>
      </c>
      <c r="D5592">
        <v>0.93881338830000005</v>
      </c>
      <c r="E5592">
        <v>2.625658751</v>
      </c>
      <c r="F5592">
        <v>0.68936794999999995</v>
      </c>
      <c r="G5592">
        <v>4.1575613020000004</v>
      </c>
      <c r="H5592">
        <v>2.7831695970000001E-2</v>
      </c>
      <c r="I5592">
        <v>-6.145448983E-2</v>
      </c>
      <c r="J5592">
        <v>-6.3665676860000004E-4</v>
      </c>
      <c r="K5592">
        <v>-6.8171024320000002E-3</v>
      </c>
      <c r="L5592" s="1">
        <v>6.1703925889999993E-5</v>
      </c>
      <c r="M5592" s="1">
        <v>-8.0397498100000003E-5</v>
      </c>
      <c r="N5592">
        <v>90.473526000000007</v>
      </c>
      <c r="O5592">
        <v>-200.24441530000001</v>
      </c>
    </row>
    <row r="5593" spans="1:15" x14ac:dyDescent="0.25">
      <c r="A5593">
        <v>55.92</v>
      </c>
      <c r="B5593">
        <v>0</v>
      </c>
      <c r="C5593">
        <v>0</v>
      </c>
      <c r="D5593">
        <v>0.90489405389999999</v>
      </c>
      <c r="E5593">
        <v>2.4992518420000001</v>
      </c>
      <c r="F5593">
        <v>0.87524408099999995</v>
      </c>
      <c r="G5593">
        <v>4.8997659679999996</v>
      </c>
      <c r="H5593">
        <v>4.685642198E-2</v>
      </c>
      <c r="I5593">
        <v>-5.2808776500000001E-2</v>
      </c>
      <c r="J5593">
        <v>-5.1179435099999999E-4</v>
      </c>
      <c r="K5593">
        <v>-6.3930451869999997E-3</v>
      </c>
      <c r="L5593" s="1">
        <v>4.9901213059999997E-5</v>
      </c>
      <c r="M5593" s="1">
        <v>-8.0438621810000006E-5</v>
      </c>
      <c r="N5593">
        <v>-45.851909640000002</v>
      </c>
      <c r="O5593">
        <v>-381.04669189999998</v>
      </c>
    </row>
    <row r="5594" spans="1:15" x14ac:dyDescent="0.25">
      <c r="A5594">
        <v>55.93</v>
      </c>
      <c r="B5594">
        <v>0</v>
      </c>
      <c r="C5594">
        <v>0</v>
      </c>
      <c r="D5594">
        <v>0.69278818369999995</v>
      </c>
      <c r="E5594">
        <v>1.95528996</v>
      </c>
      <c r="F5594">
        <v>0.38921114800000001</v>
      </c>
      <c r="G5594">
        <v>5.8986721040000001</v>
      </c>
      <c r="H5594">
        <v>1.846166141E-2</v>
      </c>
      <c r="I5594">
        <v>-9.5042422409999994E-2</v>
      </c>
      <c r="J5594" s="1">
        <v>-9.4798393549999998E-5</v>
      </c>
      <c r="K5594">
        <v>-5.0179660320000003E-3</v>
      </c>
      <c r="L5594" s="1">
        <v>-3.3235970480000001E-5</v>
      </c>
      <c r="M5594">
        <v>-1.049526036E-4</v>
      </c>
      <c r="N5594">
        <v>67.386253359999998</v>
      </c>
      <c r="O5594">
        <v>-287.5458069</v>
      </c>
    </row>
    <row r="5595" spans="1:15" x14ac:dyDescent="0.25">
      <c r="A5595">
        <v>55.94</v>
      </c>
      <c r="B5595">
        <v>0</v>
      </c>
      <c r="C5595">
        <v>0</v>
      </c>
      <c r="D5595">
        <v>0.6545432806</v>
      </c>
      <c r="E5595">
        <v>1.5412602419999999</v>
      </c>
      <c r="F5595">
        <v>2.2585670950000001</v>
      </c>
      <c r="G5595">
        <v>2.9635281560000002</v>
      </c>
      <c r="H5595">
        <v>-5.4773956540000002E-2</v>
      </c>
      <c r="I5595">
        <v>-4.8394910989999996E-3</v>
      </c>
      <c r="J5595" s="1">
        <v>-6.2511302530000005E-5</v>
      </c>
      <c r="K5595">
        <v>-3.9089024070000002E-3</v>
      </c>
      <c r="L5595" s="1">
        <v>-4.469526539E-5</v>
      </c>
      <c r="M5595">
        <v>-1.3028139069999999E-4</v>
      </c>
      <c r="N5595">
        <v>-336.52679439999997</v>
      </c>
      <c r="O5595">
        <v>293.3033752</v>
      </c>
    </row>
    <row r="5596" spans="1:15" x14ac:dyDescent="0.25">
      <c r="A5596">
        <v>55.95</v>
      </c>
      <c r="B5596">
        <v>0</v>
      </c>
      <c r="C5596">
        <v>0</v>
      </c>
      <c r="D5596">
        <v>0.55979353190000003</v>
      </c>
      <c r="E5596">
        <v>1.1520419120000001</v>
      </c>
      <c r="F5596">
        <v>2.5812866689999998</v>
      </c>
      <c r="G5596">
        <v>1.715908408</v>
      </c>
      <c r="H5596">
        <v>-0.15495434399999999</v>
      </c>
      <c r="I5596">
        <v>0.26176896690000001</v>
      </c>
      <c r="J5596">
        <v>2.616634592E-4</v>
      </c>
      <c r="K5596">
        <v>-2.7266740799999998E-3</v>
      </c>
      <c r="L5596" s="1">
        <v>-2.5570398070000002E-5</v>
      </c>
      <c r="M5596">
        <v>-1.8237227050000001E-4</v>
      </c>
      <c r="N5596">
        <v>-198.56578060000001</v>
      </c>
      <c r="O5596">
        <v>-1.583171844</v>
      </c>
    </row>
    <row r="5597" spans="1:15" x14ac:dyDescent="0.25">
      <c r="A5597">
        <v>55.96</v>
      </c>
      <c r="B5597">
        <v>0</v>
      </c>
      <c r="C5597">
        <v>0</v>
      </c>
      <c r="D5597">
        <v>0.2338280231</v>
      </c>
      <c r="E5597">
        <v>0.75467789169999999</v>
      </c>
      <c r="F5597">
        <v>1.7078051569999999</v>
      </c>
      <c r="G5597">
        <v>2.9688277240000001</v>
      </c>
      <c r="H5597">
        <v>2.840537578E-3</v>
      </c>
      <c r="I5597">
        <v>-0.12829887870000001</v>
      </c>
      <c r="J5597">
        <v>1.592490822E-3</v>
      </c>
      <c r="K5597">
        <v>-1.889526844E-3</v>
      </c>
      <c r="L5597" s="1">
        <v>-6.6153661460000002E-5</v>
      </c>
      <c r="M5597">
        <v>-1.3875428700000001E-4</v>
      </c>
      <c r="N5597">
        <v>110.4024658</v>
      </c>
      <c r="O5597">
        <v>-448.47015379999999</v>
      </c>
    </row>
    <row r="5598" spans="1:15" x14ac:dyDescent="0.25">
      <c r="A5598">
        <v>55.97</v>
      </c>
      <c r="B5598">
        <v>0</v>
      </c>
      <c r="C5598">
        <v>0</v>
      </c>
      <c r="D5598">
        <v>-0.1288176328</v>
      </c>
      <c r="E5598">
        <v>0.42417085170000002</v>
      </c>
      <c r="F5598">
        <v>0.46475297209999999</v>
      </c>
      <c r="G5598">
        <v>3.212963104</v>
      </c>
      <c r="H5598">
        <v>0.119025372</v>
      </c>
      <c r="I5598">
        <v>-0.1177556142</v>
      </c>
      <c r="J5598">
        <v>2.0008450370000001E-3</v>
      </c>
      <c r="K5598">
        <v>-9.6827745439999997E-4</v>
      </c>
      <c r="L5598" s="1">
        <v>-9.7424730479999996E-5</v>
      </c>
      <c r="M5598" s="1">
        <v>-8.8867986049999994E-5</v>
      </c>
      <c r="N5598">
        <v>261.70663450000001</v>
      </c>
      <c r="O5598">
        <v>-309.8028564</v>
      </c>
    </row>
    <row r="5599" spans="1:15" x14ac:dyDescent="0.25">
      <c r="A5599">
        <v>55.98</v>
      </c>
      <c r="B5599">
        <v>0</v>
      </c>
      <c r="C5599">
        <v>0</v>
      </c>
      <c r="D5599">
        <v>-0.30573496220000002</v>
      </c>
      <c r="E5599">
        <v>5.7687334719999997E-2</v>
      </c>
      <c r="F5599">
        <v>-0.17919954660000001</v>
      </c>
      <c r="G5599">
        <v>3.7793169020000001</v>
      </c>
      <c r="H5599">
        <v>0.12681414190000001</v>
      </c>
      <c r="I5599">
        <v>-8.1598334009999995E-2</v>
      </c>
      <c r="J5599">
        <v>2.4573216209999998E-3</v>
      </c>
      <c r="K5599">
        <v>-3.0559301379999999E-4</v>
      </c>
      <c r="L5599">
        <v>-1.107276839E-4</v>
      </c>
      <c r="M5599" s="1">
        <v>-9.5601244540000007E-5</v>
      </c>
      <c r="N5599">
        <v>248.22998050000001</v>
      </c>
      <c r="O5599">
        <v>-302.55218509999997</v>
      </c>
    </row>
    <row r="5600" spans="1:15" x14ac:dyDescent="0.25">
      <c r="A5600">
        <v>55.99</v>
      </c>
      <c r="B5600">
        <v>0</v>
      </c>
      <c r="C5600">
        <v>0</v>
      </c>
      <c r="D5600">
        <v>-0.44568839669999999</v>
      </c>
      <c r="E5600">
        <v>-0.17311108110000001</v>
      </c>
      <c r="F5600">
        <v>-0.2641547024</v>
      </c>
      <c r="G5600">
        <v>4.5897550579999997</v>
      </c>
      <c r="H5600">
        <v>2.15554554E-2</v>
      </c>
      <c r="I5600">
        <v>-5.4405365140000002E-2</v>
      </c>
      <c r="J5600">
        <v>2.651001327E-3</v>
      </c>
      <c r="K5600">
        <v>5.0283223389999999E-4</v>
      </c>
      <c r="L5600" s="1">
        <v>-8.8947548649999998E-5</v>
      </c>
      <c r="M5600">
        <v>-1.698992273E-4</v>
      </c>
      <c r="N5600">
        <v>38.243328089999999</v>
      </c>
      <c r="O5600">
        <v>-280.02893069999999</v>
      </c>
    </row>
    <row r="5601" spans="1:15" x14ac:dyDescent="0.25">
      <c r="A5601">
        <v>56</v>
      </c>
      <c r="B5601">
        <v>0</v>
      </c>
      <c r="C5601">
        <v>0</v>
      </c>
      <c r="D5601">
        <v>-0.46435350180000001</v>
      </c>
      <c r="E5601">
        <v>-0.60637074710000005</v>
      </c>
      <c r="F5601">
        <v>-0.97489094730000003</v>
      </c>
      <c r="G5601">
        <v>4.2835397720000001</v>
      </c>
      <c r="H5601">
        <v>2.8725315349999998E-3</v>
      </c>
      <c r="I5601">
        <v>-3.9099317039999998E-2</v>
      </c>
      <c r="J5601">
        <v>2.568046562E-3</v>
      </c>
      <c r="K5601">
        <v>1.3419762249999999E-3</v>
      </c>
      <c r="L5601" s="1">
        <v>-6.0196420240000002E-5</v>
      </c>
      <c r="M5601">
        <v>-1.388233795E-4</v>
      </c>
      <c r="N5601">
        <v>17.631645200000001</v>
      </c>
      <c r="O5601">
        <v>-262.88052370000003</v>
      </c>
    </row>
    <row r="5602" spans="1:15" x14ac:dyDescent="0.25">
      <c r="A5602">
        <v>56.01</v>
      </c>
      <c r="B5602">
        <v>0</v>
      </c>
      <c r="C5602">
        <v>0</v>
      </c>
      <c r="D5602">
        <v>-0.39739713069999999</v>
      </c>
      <c r="E5602">
        <v>-0.91390478610000003</v>
      </c>
      <c r="F5602">
        <v>-1.23491931</v>
      </c>
      <c r="G5602">
        <v>4.2417926789999996</v>
      </c>
      <c r="H5602">
        <v>6.3974093649999996E-3</v>
      </c>
      <c r="I5602">
        <v>-3.523657098E-2</v>
      </c>
      <c r="J5602">
        <v>2.4039568380000002E-3</v>
      </c>
      <c r="K5602">
        <v>2.279162407E-3</v>
      </c>
      <c r="L5602" s="1">
        <v>-2.6265044649999999E-5</v>
      </c>
      <c r="M5602">
        <v>-1.01011392E-4</v>
      </c>
      <c r="N5602">
        <v>78.620574950000005</v>
      </c>
      <c r="O5602">
        <v>-272.07586670000001</v>
      </c>
    </row>
    <row r="5603" spans="1:15" x14ac:dyDescent="0.25">
      <c r="A5603">
        <v>56.02</v>
      </c>
      <c r="B5603">
        <v>0</v>
      </c>
      <c r="C5603">
        <v>0</v>
      </c>
      <c r="D5603">
        <v>-0.29003754259999998</v>
      </c>
      <c r="E5603">
        <v>-1.2981964349999999</v>
      </c>
      <c r="F5603">
        <v>-0.899314642</v>
      </c>
      <c r="G5603">
        <v>3.397313118</v>
      </c>
      <c r="H5603">
        <v>3.7177320569999998E-2</v>
      </c>
      <c r="I5603">
        <v>-3.4095354379999998E-2</v>
      </c>
      <c r="J5603">
        <v>2.1474855019999999E-3</v>
      </c>
      <c r="K5603">
        <v>4.3120980260000002E-3</v>
      </c>
      <c r="L5603" s="1">
        <v>2.8631075110000001E-5</v>
      </c>
      <c r="M5603">
        <v>-1.960210357E-4</v>
      </c>
      <c r="N5603">
        <v>-63.240047449999999</v>
      </c>
      <c r="O5603">
        <v>-43.757995610000002</v>
      </c>
    </row>
    <row r="5604" spans="1:15" x14ac:dyDescent="0.25">
      <c r="A5604">
        <v>56.03</v>
      </c>
      <c r="B5604">
        <v>0</v>
      </c>
      <c r="C5604">
        <v>0</v>
      </c>
      <c r="D5604">
        <v>-1.8034610900000001E-2</v>
      </c>
      <c r="E5604">
        <v>-2.2395026680000001</v>
      </c>
      <c r="F5604">
        <v>-0.45774528380000001</v>
      </c>
      <c r="G5604">
        <v>0.74628674979999998</v>
      </c>
      <c r="H5604">
        <v>-4.663448781E-2</v>
      </c>
      <c r="I5604">
        <v>4.5160487290000002E-2</v>
      </c>
      <c r="J5604">
        <v>1.3862336049999999E-3</v>
      </c>
      <c r="K5604">
        <v>5.3600668909999996E-3</v>
      </c>
      <c r="L5604" s="1">
        <v>5.0454724259999998E-5</v>
      </c>
      <c r="M5604">
        <v>-2.3603736189999999E-4</v>
      </c>
      <c r="N5604">
        <v>-12.270434379999999</v>
      </c>
      <c r="O5604">
        <v>26.041671749999999</v>
      </c>
    </row>
    <row r="5605" spans="1:15" x14ac:dyDescent="0.25">
      <c r="A5605">
        <v>56.04</v>
      </c>
      <c r="B5605">
        <v>0</v>
      </c>
      <c r="C5605">
        <v>0</v>
      </c>
      <c r="D5605">
        <v>0.1799498051</v>
      </c>
      <c r="E5605">
        <v>-2.5503199099999998</v>
      </c>
      <c r="F5605">
        <v>-1.1862136130000001</v>
      </c>
      <c r="G5605">
        <v>0.79746043680000001</v>
      </c>
      <c r="H5605">
        <v>2.4727404120000001E-2</v>
      </c>
      <c r="I5605">
        <v>0.123618722</v>
      </c>
      <c r="J5605">
        <v>9.4821769739999995E-4</v>
      </c>
      <c r="K5605">
        <v>6.0080662369999998E-3</v>
      </c>
      <c r="L5605" s="1">
        <v>6.6217413400000003E-5</v>
      </c>
      <c r="M5605">
        <v>-2.27307406E-4</v>
      </c>
      <c r="N5605">
        <v>254.76977539999999</v>
      </c>
      <c r="O5605">
        <v>5.9248809810000003</v>
      </c>
    </row>
    <row r="5606" spans="1:15" x14ac:dyDescent="0.25">
      <c r="A5606">
        <v>56.05</v>
      </c>
      <c r="B5606">
        <v>0</v>
      </c>
      <c r="C5606">
        <v>0</v>
      </c>
      <c r="D5606">
        <v>0.39196765420000002</v>
      </c>
      <c r="E5606">
        <v>-2.8054473400000002</v>
      </c>
      <c r="F5606">
        <v>-2.573064327</v>
      </c>
      <c r="G5606">
        <v>0.50099444390000003</v>
      </c>
      <c r="H5606">
        <v>0.1257963181</v>
      </c>
      <c r="I5606">
        <v>-1.065319031E-2</v>
      </c>
      <c r="J5606">
        <v>3.5121198740000002E-4</v>
      </c>
      <c r="K5606">
        <v>6.570413709E-3</v>
      </c>
      <c r="L5606" s="1">
        <v>8.0538724430000003E-5</v>
      </c>
      <c r="M5606">
        <v>-2.0436676279999999E-4</v>
      </c>
      <c r="N5606">
        <v>397.6081848</v>
      </c>
      <c r="O5606">
        <v>-228.98480219999999</v>
      </c>
    </row>
    <row r="5607" spans="1:15" x14ac:dyDescent="0.25">
      <c r="A5607">
        <v>56.06</v>
      </c>
      <c r="B5607">
        <v>0</v>
      </c>
      <c r="C5607">
        <v>0</v>
      </c>
      <c r="D5607">
        <v>1.2020831110000001</v>
      </c>
      <c r="E5607">
        <v>-3.0065212250000002</v>
      </c>
      <c r="F5607">
        <v>-3.9058029649999999</v>
      </c>
      <c r="G5607">
        <v>-1.0287772420000001</v>
      </c>
      <c r="H5607">
        <v>0.13099226359999999</v>
      </c>
      <c r="I5607">
        <v>0.1094755977</v>
      </c>
      <c r="J5607">
        <v>-1.714721322E-3</v>
      </c>
      <c r="K5607">
        <v>7.0275366309999997E-3</v>
      </c>
      <c r="L5607">
        <v>1.323649485E-4</v>
      </c>
      <c r="M5607">
        <v>-1.2814579530000001E-4</v>
      </c>
      <c r="N5607">
        <v>331.88052370000003</v>
      </c>
      <c r="O5607">
        <v>43.664703369999998</v>
      </c>
    </row>
    <row r="5608" spans="1:15" x14ac:dyDescent="0.25">
      <c r="A5608">
        <v>56.07</v>
      </c>
      <c r="B5608">
        <v>0</v>
      </c>
      <c r="C5608">
        <v>0</v>
      </c>
      <c r="D5608">
        <v>1.54104197</v>
      </c>
      <c r="E5608">
        <v>-3.084614277</v>
      </c>
      <c r="F5608">
        <v>-2.6300489900000001</v>
      </c>
      <c r="G5608">
        <v>-1.5241234299999999</v>
      </c>
      <c r="H5608">
        <v>4.076121747E-2</v>
      </c>
      <c r="I5608">
        <v>1.8577899780000001E-2</v>
      </c>
      <c r="J5608">
        <v>-2.4596061559999998E-3</v>
      </c>
      <c r="K5608">
        <v>7.2967484589999999E-3</v>
      </c>
      <c r="L5608">
        <v>1.8031740910000001E-4</v>
      </c>
      <c r="M5608" s="1">
        <v>-8.1822217909999998E-5</v>
      </c>
      <c r="N5608">
        <v>121.1923828</v>
      </c>
      <c r="O5608">
        <v>-101.0937424</v>
      </c>
    </row>
    <row r="5609" spans="1:15" x14ac:dyDescent="0.25">
      <c r="A5609">
        <v>56.08</v>
      </c>
      <c r="B5609">
        <v>0</v>
      </c>
      <c r="C5609">
        <v>0</v>
      </c>
      <c r="D5609">
        <v>1.909311891</v>
      </c>
      <c r="E5609">
        <v>-3.1146783830000002</v>
      </c>
      <c r="F5609">
        <v>-1.4938778880000001</v>
      </c>
      <c r="G5609">
        <v>-1.560994744</v>
      </c>
      <c r="H5609">
        <v>-5.4674487559999999E-2</v>
      </c>
      <c r="I5609">
        <v>1.751701906E-2</v>
      </c>
      <c r="J5609">
        <v>-3.2977964729999998E-3</v>
      </c>
      <c r="K5609">
        <v>7.2998180989999996E-3</v>
      </c>
      <c r="L5609">
        <v>2.0527339070000001E-4</v>
      </c>
      <c r="M5609" s="1">
        <v>-4.9732607290000003E-5</v>
      </c>
      <c r="N5609">
        <v>-23.185508729999999</v>
      </c>
      <c r="O5609">
        <v>-15.580314639999999</v>
      </c>
    </row>
    <row r="5610" spans="1:15" x14ac:dyDescent="0.25">
      <c r="A5610">
        <v>56.09</v>
      </c>
      <c r="B5610">
        <v>0</v>
      </c>
      <c r="C5610">
        <v>0</v>
      </c>
      <c r="D5610">
        <v>2.177596807</v>
      </c>
      <c r="E5610">
        <v>-3.0956370830000002</v>
      </c>
      <c r="F5610">
        <v>0.1413831264</v>
      </c>
      <c r="G5610">
        <v>-1.781056881</v>
      </c>
      <c r="H5610">
        <v>-8.3644106979999994E-2</v>
      </c>
      <c r="I5610">
        <v>2.6334095750000001E-2</v>
      </c>
      <c r="J5610">
        <v>-4.3783970179999999E-3</v>
      </c>
      <c r="K5610">
        <v>7.2788372639999996E-3</v>
      </c>
      <c r="L5610">
        <v>1.767467184E-4</v>
      </c>
      <c r="M5610" s="1">
        <v>-2.6905388949999999E-5</v>
      </c>
      <c r="N5610">
        <v>-101.3493118</v>
      </c>
      <c r="O5610">
        <v>-70.877410889999993</v>
      </c>
    </row>
    <row r="5611" spans="1:15" x14ac:dyDescent="0.25">
      <c r="A5611">
        <v>56.1</v>
      </c>
      <c r="B5611">
        <v>0</v>
      </c>
      <c r="C5611">
        <v>0</v>
      </c>
      <c r="D5611">
        <v>2.4915225510000001</v>
      </c>
      <c r="E5611">
        <v>-3.102528811</v>
      </c>
      <c r="F5611">
        <v>1.4355345960000001</v>
      </c>
      <c r="G5611">
        <v>-1.9709715839999999</v>
      </c>
      <c r="H5611">
        <v>-8.9104235170000004E-2</v>
      </c>
      <c r="I5611">
        <v>-1.5356440560000001E-3</v>
      </c>
      <c r="J5611">
        <v>-4.4563710689999999E-3</v>
      </c>
      <c r="K5611">
        <v>7.2858184580000002E-3</v>
      </c>
      <c r="L5611">
        <v>1.475155732E-4</v>
      </c>
      <c r="M5611" s="1">
        <v>-5.7500419640000002E-6</v>
      </c>
      <c r="N5611">
        <v>-134.11170960000001</v>
      </c>
      <c r="O5611">
        <v>-92.120628359999998</v>
      </c>
    </row>
    <row r="5612" spans="1:15" x14ac:dyDescent="0.25">
      <c r="A5612">
        <v>56.11</v>
      </c>
      <c r="B5612">
        <v>0</v>
      </c>
      <c r="C5612">
        <v>0</v>
      </c>
      <c r="D5612">
        <v>2.4740545749999998</v>
      </c>
      <c r="E5612">
        <v>-3.0395650860000001</v>
      </c>
      <c r="F5612">
        <v>2.1137824059999999</v>
      </c>
      <c r="G5612">
        <v>-2.025607586</v>
      </c>
      <c r="H5612">
        <v>-9.0047404169999998E-2</v>
      </c>
      <c r="I5612">
        <v>-1.9757775590000001E-3</v>
      </c>
      <c r="J5612">
        <v>-4.4352198020000001E-3</v>
      </c>
      <c r="K5612">
        <v>7.0593059059999999E-3</v>
      </c>
      <c r="L5612">
        <v>1.170185933E-4</v>
      </c>
      <c r="M5612" s="1">
        <v>7.5384764389999997E-6</v>
      </c>
      <c r="N5612">
        <v>-134.83703610000001</v>
      </c>
      <c r="O5612">
        <v>-51.560836790000003</v>
      </c>
    </row>
    <row r="5613" spans="1:15" x14ac:dyDescent="0.25">
      <c r="A5613">
        <v>56.12</v>
      </c>
      <c r="B5613">
        <v>0</v>
      </c>
      <c r="C5613">
        <v>0</v>
      </c>
      <c r="D5613">
        <v>2.46159339</v>
      </c>
      <c r="E5613">
        <v>-2.9052283760000002</v>
      </c>
      <c r="F5613">
        <v>2.4118509289999999</v>
      </c>
      <c r="G5613">
        <v>-2.3250775340000001</v>
      </c>
      <c r="H5613">
        <v>-7.2020590309999993E-2</v>
      </c>
      <c r="I5613">
        <v>3.2329693440000001E-2</v>
      </c>
      <c r="J5613">
        <v>-4.5363446700000002E-3</v>
      </c>
      <c r="K5613">
        <v>6.2208324670000002E-3</v>
      </c>
      <c r="L5613" s="1">
        <v>1.1535391419999999E-5</v>
      </c>
      <c r="M5613" s="1">
        <v>2.1998257580000001E-5</v>
      </c>
      <c r="N5613">
        <v>-80.866073610000001</v>
      </c>
      <c r="O5613">
        <v>15.184791560000001</v>
      </c>
    </row>
    <row r="5614" spans="1:15" x14ac:dyDescent="0.25">
      <c r="A5614">
        <v>56.13</v>
      </c>
      <c r="B5614">
        <v>0</v>
      </c>
      <c r="C5614">
        <v>0</v>
      </c>
      <c r="D5614">
        <v>2.6411862369999999</v>
      </c>
      <c r="E5614">
        <v>-2.4575395580000001</v>
      </c>
      <c r="F5614">
        <v>3.6179478170000001</v>
      </c>
      <c r="G5614">
        <v>-3.4828743929999999</v>
      </c>
      <c r="H5614">
        <v>-3.3726651220000001E-2</v>
      </c>
      <c r="I5614">
        <v>4.286323115E-2</v>
      </c>
      <c r="J5614">
        <v>-4.839890637E-3</v>
      </c>
      <c r="K5614">
        <v>5.592942238E-3</v>
      </c>
      <c r="L5614" s="1">
        <v>3.9590435340000003E-5</v>
      </c>
      <c r="M5614" s="1">
        <v>9.559992759E-5</v>
      </c>
      <c r="N5614">
        <v>-63.939167019999999</v>
      </c>
      <c r="O5614">
        <v>191.1528625</v>
      </c>
    </row>
    <row r="5615" spans="1:15" x14ac:dyDescent="0.25">
      <c r="A5615">
        <v>56.14</v>
      </c>
      <c r="B5615">
        <v>0</v>
      </c>
      <c r="C5615">
        <v>0</v>
      </c>
      <c r="D5615">
        <v>2.4425399300000001</v>
      </c>
      <c r="E5615">
        <v>-2.150612116</v>
      </c>
      <c r="F5615">
        <v>3.7386360170000001</v>
      </c>
      <c r="G5615">
        <v>-4.3882489199999997</v>
      </c>
      <c r="H5615">
        <v>-3.8472589109999997E-2</v>
      </c>
      <c r="I5615">
        <v>0.1354159862</v>
      </c>
      <c r="J5615">
        <v>-4.1544246489999999E-3</v>
      </c>
      <c r="K5615">
        <v>4.5240148899999997E-3</v>
      </c>
      <c r="L5615" s="1">
        <v>4.701405123E-5</v>
      </c>
      <c r="M5615" s="1">
        <v>8.6571300930000003E-5</v>
      </c>
      <c r="N5615">
        <v>-85.313529970000005</v>
      </c>
      <c r="O5615">
        <v>293.08114619999998</v>
      </c>
    </row>
    <row r="5616" spans="1:15" x14ac:dyDescent="0.25">
      <c r="A5616">
        <v>56.15</v>
      </c>
      <c r="B5616">
        <v>0</v>
      </c>
      <c r="C5616">
        <v>0</v>
      </c>
      <c r="D5616">
        <v>2.033295393</v>
      </c>
      <c r="E5616">
        <v>-1.760784626</v>
      </c>
      <c r="F5616">
        <v>2.8723270890000001</v>
      </c>
      <c r="G5616">
        <v>-3.6223258970000001</v>
      </c>
      <c r="H5616">
        <v>-1.5514620579999999E-2</v>
      </c>
      <c r="I5616">
        <v>8.4551192819999996E-2</v>
      </c>
      <c r="J5616">
        <v>-3.1011914829999999E-3</v>
      </c>
      <c r="K5616">
        <v>3.787234426E-3</v>
      </c>
      <c r="L5616" s="1">
        <v>-2.9315979190000001E-5</v>
      </c>
      <c r="M5616" s="1">
        <v>9.2095404399999997E-5</v>
      </c>
      <c r="N5616">
        <v>35.900382999999998</v>
      </c>
      <c r="O5616">
        <v>-186.16992189999999</v>
      </c>
    </row>
    <row r="5617" spans="1:15" x14ac:dyDescent="0.25">
      <c r="A5617">
        <v>56.16</v>
      </c>
      <c r="B5617">
        <v>0</v>
      </c>
      <c r="C5617">
        <v>0</v>
      </c>
      <c r="D5617">
        <v>1.2733354569999999</v>
      </c>
      <c r="E5617">
        <v>-1.205743432</v>
      </c>
      <c r="F5617">
        <v>1.429933071</v>
      </c>
      <c r="G5617">
        <v>-2.1221544739999998</v>
      </c>
      <c r="H5617">
        <v>2.299152128E-2</v>
      </c>
      <c r="I5617">
        <v>-5.8314532039999999E-2</v>
      </c>
      <c r="J5617">
        <v>-1.3925312090000001E-3</v>
      </c>
      <c r="K5617">
        <v>2.3252666000000001E-3</v>
      </c>
      <c r="L5617">
        <v>-1.7483079859999999E-4</v>
      </c>
      <c r="M5617">
        <v>1.699406421E-4</v>
      </c>
      <c r="N5617">
        <v>70.267059329999995</v>
      </c>
      <c r="O5617">
        <v>-88.928062440000005</v>
      </c>
    </row>
    <row r="5618" spans="1:15" x14ac:dyDescent="0.25">
      <c r="A5618">
        <v>56.17</v>
      </c>
      <c r="B5618">
        <v>0</v>
      </c>
      <c r="C5618">
        <v>0</v>
      </c>
      <c r="D5618">
        <v>0.88185125590000002</v>
      </c>
      <c r="E5618">
        <v>-0.89181649679999997</v>
      </c>
      <c r="F5618">
        <v>0.94138413669999998</v>
      </c>
      <c r="G5618">
        <v>-0.93730819229999995</v>
      </c>
      <c r="H5618">
        <v>4.0439326320000003E-2</v>
      </c>
      <c r="I5618">
        <v>-3.4544982019999997E-2</v>
      </c>
      <c r="J5618">
        <v>-4.9168243999999999E-4</v>
      </c>
      <c r="K5618">
        <v>1.6834363339999999E-3</v>
      </c>
      <c r="L5618">
        <v>-1.8230664140000001E-4</v>
      </c>
      <c r="M5618">
        <v>1.5354042990000001E-4</v>
      </c>
      <c r="N5618">
        <v>74.781341549999993</v>
      </c>
      <c r="O5618">
        <v>-185.17039489999999</v>
      </c>
    </row>
    <row r="5619" spans="1:15" x14ac:dyDescent="0.25">
      <c r="A5619">
        <v>56.18</v>
      </c>
      <c r="B5619">
        <v>0</v>
      </c>
      <c r="C5619">
        <v>0</v>
      </c>
      <c r="D5619">
        <v>0.64038795230000001</v>
      </c>
      <c r="E5619">
        <v>-0.67188322540000001</v>
      </c>
      <c r="F5619">
        <v>1.822835207</v>
      </c>
      <c r="G5619">
        <v>0.33651888369999999</v>
      </c>
      <c r="H5619">
        <v>9.5544951039999992E-3</v>
      </c>
      <c r="I5619">
        <v>-0.1006157473</v>
      </c>
      <c r="J5619" s="1">
        <v>-3.1300820410000001E-5</v>
      </c>
      <c r="K5619">
        <v>1.200556755E-3</v>
      </c>
      <c r="L5619">
        <v>-1.857556636E-4</v>
      </c>
      <c r="M5619">
        <v>1.3730934010000001E-4</v>
      </c>
      <c r="N5619">
        <v>-122.32154850000001</v>
      </c>
      <c r="O5619">
        <v>-328.77133179999998</v>
      </c>
    </row>
    <row r="5620" spans="1:15" x14ac:dyDescent="0.25">
      <c r="A5620">
        <v>56.19</v>
      </c>
      <c r="B5620">
        <v>0</v>
      </c>
      <c r="C5620">
        <v>0</v>
      </c>
      <c r="D5620">
        <v>0.38031756880000001</v>
      </c>
      <c r="E5620">
        <v>-0.33953055739999999</v>
      </c>
      <c r="F5620">
        <v>0.8060291409</v>
      </c>
      <c r="G5620">
        <v>0.66372334960000001</v>
      </c>
      <c r="H5620">
        <v>7.4310034509999998E-2</v>
      </c>
      <c r="I5620">
        <v>-3.6454714829999998E-2</v>
      </c>
      <c r="J5620">
        <v>4.2184535409999998E-4</v>
      </c>
      <c r="K5620">
        <v>4.4836848969999999E-4</v>
      </c>
      <c r="L5620">
        <v>-1.4534166259999999E-4</v>
      </c>
      <c r="M5620">
        <v>1.3587303689999999E-4</v>
      </c>
      <c r="N5620">
        <v>111.6467743</v>
      </c>
      <c r="O5620">
        <v>-56.164108280000001</v>
      </c>
    </row>
    <row r="5621" spans="1:15" x14ac:dyDescent="0.25">
      <c r="A5621">
        <v>56.2</v>
      </c>
      <c r="B5621">
        <v>0</v>
      </c>
      <c r="C5621">
        <v>0</v>
      </c>
      <c r="D5621">
        <v>0.42576894160000001</v>
      </c>
      <c r="E5621">
        <v>-0.27013477679999998</v>
      </c>
      <c r="F5621">
        <v>0.54012560840000001</v>
      </c>
      <c r="G5621">
        <v>0.93143689630000004</v>
      </c>
      <c r="H5621">
        <v>2.09128391E-3</v>
      </c>
      <c r="I5621">
        <v>5.0746310500000003E-2</v>
      </c>
      <c r="J5621">
        <v>3.4180097280000002E-4</v>
      </c>
      <c r="K5621">
        <v>3.1603872779999999E-4</v>
      </c>
      <c r="L5621" s="1">
        <v>-8.3793769590000006E-5</v>
      </c>
      <c r="M5621" s="1">
        <v>9.4122173319999999E-5</v>
      </c>
      <c r="N5621">
        <v>29.412933349999999</v>
      </c>
      <c r="O5621">
        <v>1.808815002</v>
      </c>
    </row>
    <row r="5622" spans="1:15" x14ac:dyDescent="0.25">
      <c r="A5622">
        <v>56.21</v>
      </c>
      <c r="B5622">
        <v>0</v>
      </c>
      <c r="C5622">
        <v>0</v>
      </c>
      <c r="D5622">
        <v>0.47923094030000002</v>
      </c>
      <c r="E5622">
        <v>-0.25654792789999997</v>
      </c>
      <c r="F5622">
        <v>0.29145973920000001</v>
      </c>
      <c r="G5622">
        <v>1.1653014420000001</v>
      </c>
      <c r="H5622">
        <v>3.9512015880000001E-2</v>
      </c>
      <c r="I5622">
        <v>-1.329734363E-2</v>
      </c>
      <c r="J5622">
        <v>3.0209030960000002E-4</v>
      </c>
      <c r="K5622">
        <v>3.1119585039999999E-4</v>
      </c>
      <c r="L5622" s="1">
        <v>-3.7151254220000002E-5</v>
      </c>
      <c r="M5622" s="1">
        <v>6.5015745349999995E-5</v>
      </c>
      <c r="N5622">
        <v>68.679618840000003</v>
      </c>
      <c r="O5622">
        <v>-170.119339</v>
      </c>
    </row>
    <row r="5623" spans="1:15" x14ac:dyDescent="0.25">
      <c r="A5623">
        <v>56.22</v>
      </c>
      <c r="B5623">
        <v>0</v>
      </c>
      <c r="C5623">
        <v>0</v>
      </c>
      <c r="D5623">
        <v>0.49861827489999999</v>
      </c>
      <c r="E5623">
        <v>-0.2752531171</v>
      </c>
      <c r="F5623">
        <v>0.60633271929999999</v>
      </c>
      <c r="G5623">
        <v>0.17832255359999999</v>
      </c>
      <c r="H5623">
        <v>-4.7800153489999997E-2</v>
      </c>
      <c r="I5623">
        <v>0.10603827239999999</v>
      </c>
      <c r="J5623">
        <v>5.5731739850000002E-4</v>
      </c>
      <c r="K5623">
        <v>1.3075768949999999E-4</v>
      </c>
      <c r="L5623" s="1">
        <v>1.433660509E-5</v>
      </c>
      <c r="M5623" s="1">
        <v>2.6356789020000001E-5</v>
      </c>
      <c r="N5623">
        <v>-156.36714169999999</v>
      </c>
      <c r="O5623">
        <v>166.67173769999999</v>
      </c>
    </row>
    <row r="5624" spans="1:15" x14ac:dyDescent="0.25">
      <c r="A5624">
        <v>56.23</v>
      </c>
      <c r="B5624">
        <v>0</v>
      </c>
      <c r="C5624">
        <v>0</v>
      </c>
      <c r="D5624">
        <v>0.38060131670000003</v>
      </c>
      <c r="E5624">
        <v>-0.19489717479999999</v>
      </c>
      <c r="F5624">
        <v>1.52541101</v>
      </c>
      <c r="G5624">
        <v>8.9179635049999997E-2</v>
      </c>
      <c r="H5624">
        <v>-6.2612377110000006E-2</v>
      </c>
      <c r="I5624">
        <v>4.5897487549999998E-2</v>
      </c>
      <c r="J5624">
        <v>7.7980104829999996E-4</v>
      </c>
      <c r="K5624" s="1">
        <v>-4.1931867599999997E-5</v>
      </c>
      <c r="L5624" s="1">
        <v>-3.5483226380000001E-6</v>
      </c>
      <c r="M5624" s="1">
        <v>7.0271785259999996E-6</v>
      </c>
      <c r="N5624">
        <v>-73.933792109999999</v>
      </c>
      <c r="O5624">
        <v>-84.831199650000002</v>
      </c>
    </row>
    <row r="5625" spans="1:15" x14ac:dyDescent="0.25">
      <c r="A5625">
        <v>56.24</v>
      </c>
      <c r="B5625">
        <v>0</v>
      </c>
      <c r="C5625">
        <v>0</v>
      </c>
      <c r="D5625">
        <v>0.2392181605</v>
      </c>
      <c r="E5625">
        <v>-0.1419855803</v>
      </c>
      <c r="F5625">
        <v>0.30828201770000002</v>
      </c>
      <c r="G5625">
        <v>1.23984468</v>
      </c>
      <c r="H5625">
        <v>8.5226735100000003E-3</v>
      </c>
      <c r="I5625">
        <v>-4.9108605829999999E-2</v>
      </c>
      <c r="J5625">
        <v>1.1232299729999999E-3</v>
      </c>
      <c r="K5625">
        <v>-1.2542307379999999E-4</v>
      </c>
      <c r="L5625" s="1">
        <v>-2.725148079E-5</v>
      </c>
      <c r="M5625" s="1">
        <v>1.5984613129999999E-5</v>
      </c>
      <c r="N5625">
        <v>38.471118930000003</v>
      </c>
      <c r="O5625">
        <v>-246.0202942</v>
      </c>
    </row>
    <row r="5626" spans="1:15" x14ac:dyDescent="0.25">
      <c r="A5626">
        <v>56.25</v>
      </c>
      <c r="B5626">
        <v>0</v>
      </c>
      <c r="C5626">
        <v>0</v>
      </c>
      <c r="D5626">
        <v>0.1107076332</v>
      </c>
      <c r="E5626">
        <v>-0.1122946739</v>
      </c>
      <c r="F5626">
        <v>-0.16793510319999999</v>
      </c>
      <c r="G5626">
        <v>2.268102646</v>
      </c>
      <c r="H5626">
        <v>3.9602454750000002E-2</v>
      </c>
      <c r="I5626">
        <v>-0.1058656648</v>
      </c>
      <c r="J5626">
        <v>1.4243191110000001E-3</v>
      </c>
      <c r="K5626">
        <v>-1.6670674089999999E-4</v>
      </c>
      <c r="L5626" s="1">
        <v>-4.9138223399999999E-5</v>
      </c>
      <c r="M5626" s="1">
        <v>2.960419442E-5</v>
      </c>
      <c r="N5626">
        <v>89.882560729999994</v>
      </c>
      <c r="O5626">
        <v>-360.75390620000002</v>
      </c>
    </row>
    <row r="5627" spans="1:15" x14ac:dyDescent="0.25">
      <c r="A5627">
        <v>56.26</v>
      </c>
      <c r="B5627">
        <v>0</v>
      </c>
      <c r="C5627">
        <v>0</v>
      </c>
      <c r="D5627">
        <v>-1.8206639220000001E-2</v>
      </c>
      <c r="E5627">
        <v>-9.2740342020000005E-2</v>
      </c>
      <c r="F5627">
        <v>0.48288780450000002</v>
      </c>
      <c r="G5627">
        <v>2.6331100460000001</v>
      </c>
      <c r="H5627">
        <v>3.24780941E-2</v>
      </c>
      <c r="I5627">
        <v>-0.1085697711</v>
      </c>
      <c r="J5627">
        <v>1.8026707690000001E-3</v>
      </c>
      <c r="K5627">
        <v>-1.4533102509999999E-4</v>
      </c>
      <c r="L5627" s="1">
        <v>-6.0899634259999997E-5</v>
      </c>
      <c r="M5627" s="1">
        <v>2.9892085879999998E-5</v>
      </c>
      <c r="N5627">
        <v>33.395214080000002</v>
      </c>
      <c r="O5627">
        <v>-333.8986511</v>
      </c>
    </row>
    <row r="5628" spans="1:15" x14ac:dyDescent="0.25">
      <c r="A5628">
        <v>56.27</v>
      </c>
      <c r="B5628">
        <v>0</v>
      </c>
      <c r="C5628">
        <v>0</v>
      </c>
      <c r="D5628">
        <v>-0.17331975699999999</v>
      </c>
      <c r="E5628">
        <v>-0.1429581046</v>
      </c>
      <c r="F5628">
        <v>0.84885191920000003</v>
      </c>
      <c r="G5628">
        <v>3.0648145680000001</v>
      </c>
      <c r="H5628">
        <v>-1.6131747509999999E-2</v>
      </c>
      <c r="I5628">
        <v>-7.8798428180000005E-2</v>
      </c>
      <c r="J5628">
        <v>2.0565660669999999E-3</v>
      </c>
      <c r="K5628" s="1">
        <v>8.9742243289999999E-5</v>
      </c>
      <c r="L5628" s="1">
        <v>-6.9943773269999998E-5</v>
      </c>
      <c r="M5628" s="1">
        <v>1.7695643689999999E-5</v>
      </c>
      <c r="N5628">
        <v>-73.441909789999997</v>
      </c>
      <c r="O5628">
        <v>-252.4275513</v>
      </c>
    </row>
    <row r="5629" spans="1:15" x14ac:dyDescent="0.25">
      <c r="A5629">
        <v>56.28</v>
      </c>
      <c r="B5629">
        <v>0</v>
      </c>
      <c r="C5629">
        <v>0</v>
      </c>
      <c r="D5629">
        <v>-0.25003328920000001</v>
      </c>
      <c r="E5629">
        <v>-0.27533212299999998</v>
      </c>
      <c r="F5629">
        <v>0.33251902459999999</v>
      </c>
      <c r="G5629">
        <v>3.2921452520000001</v>
      </c>
      <c r="H5629">
        <v>-4.8324529079999998E-2</v>
      </c>
      <c r="I5629">
        <v>-3.5157389939999999E-2</v>
      </c>
      <c r="J5629">
        <v>2.1645808590000002E-3</v>
      </c>
      <c r="K5629">
        <v>4.1332840920000003E-4</v>
      </c>
      <c r="L5629" s="1">
        <v>-7.4715979280000005E-5</v>
      </c>
      <c r="M5629" s="1">
        <v>-2.3599973250000002E-6</v>
      </c>
      <c r="N5629">
        <v>-77.063537600000004</v>
      </c>
      <c r="O5629">
        <v>-198.94931030000001</v>
      </c>
    </row>
    <row r="5630" spans="1:15" x14ac:dyDescent="0.25">
      <c r="A5630">
        <v>56.29</v>
      </c>
      <c r="B5630">
        <v>0</v>
      </c>
      <c r="C5630">
        <v>0</v>
      </c>
      <c r="D5630">
        <v>-0.26854890580000002</v>
      </c>
      <c r="E5630">
        <v>-0.42278107999999998</v>
      </c>
      <c r="F5630">
        <v>0.1012996882</v>
      </c>
      <c r="G5630">
        <v>3.4093008039999999</v>
      </c>
      <c r="H5630">
        <v>1.160577405E-2</v>
      </c>
      <c r="I5630">
        <v>-2.9576301570000001E-2</v>
      </c>
      <c r="J5630">
        <v>2.12638732E-3</v>
      </c>
      <c r="K5630">
        <v>6.8732351059999999E-4</v>
      </c>
      <c r="L5630" s="1">
        <v>-6.8163069949999993E-5</v>
      </c>
      <c r="M5630" s="1">
        <v>-2.5196604839999998E-5</v>
      </c>
      <c r="N5630">
        <v>81.200004579999998</v>
      </c>
      <c r="O5630">
        <v>-224.09358219999999</v>
      </c>
    </row>
    <row r="5631" spans="1:15" x14ac:dyDescent="0.25">
      <c r="A5631">
        <v>56.3</v>
      </c>
      <c r="B5631">
        <v>0</v>
      </c>
      <c r="C5631">
        <v>0</v>
      </c>
      <c r="D5631">
        <v>-0.23963098229999999</v>
      </c>
      <c r="E5631">
        <v>-0.51595324279999999</v>
      </c>
      <c r="F5631">
        <v>0.71765989070000002</v>
      </c>
      <c r="G5631">
        <v>3.752368927</v>
      </c>
      <c r="H5631">
        <v>4.1023664180000002E-2</v>
      </c>
      <c r="I5631">
        <v>-3.1582638619999999E-2</v>
      </c>
      <c r="J5631">
        <v>2.050646581E-3</v>
      </c>
      <c r="K5631">
        <v>9.6394121649999995E-4</v>
      </c>
      <c r="L5631" s="1">
        <v>-4.866875679E-5</v>
      </c>
      <c r="M5631" s="1">
        <v>-5.3948777350000002E-5</v>
      </c>
      <c r="N5631">
        <v>-0.1095275879</v>
      </c>
      <c r="O5631">
        <v>-282.85031129999999</v>
      </c>
    </row>
    <row r="5632" spans="1:15" x14ac:dyDescent="0.25">
      <c r="A5632">
        <v>56.31</v>
      </c>
      <c r="B5632">
        <v>0</v>
      </c>
      <c r="C5632">
        <v>0</v>
      </c>
      <c r="D5632">
        <v>-0.18518354000000001</v>
      </c>
      <c r="E5632">
        <v>-0.68880480529999999</v>
      </c>
      <c r="F5632">
        <v>2.1640183930000001</v>
      </c>
      <c r="G5632">
        <v>4.285041809</v>
      </c>
      <c r="H5632">
        <v>-4.6995803709999999E-2</v>
      </c>
      <c r="I5632">
        <v>-6.6740140320000002E-2</v>
      </c>
      <c r="J5632">
        <v>2.014772035E-3</v>
      </c>
      <c r="K5632">
        <v>1.65271759E-3</v>
      </c>
      <c r="L5632" s="1">
        <v>-1.9552999220000001E-5</v>
      </c>
      <c r="M5632" s="1">
        <v>-7.2891649319999994E-5</v>
      </c>
      <c r="N5632">
        <v>-371.26110840000001</v>
      </c>
      <c r="O5632">
        <v>-428.24835209999998</v>
      </c>
    </row>
    <row r="5633" spans="1:15" x14ac:dyDescent="0.25">
      <c r="A5633">
        <v>56.32</v>
      </c>
      <c r="B5633">
        <v>0</v>
      </c>
      <c r="C5633">
        <v>0</v>
      </c>
      <c r="D5633">
        <v>-0.21227063239999999</v>
      </c>
      <c r="E5633">
        <v>-1.043867707</v>
      </c>
      <c r="F5633">
        <v>-1.7311489579999999</v>
      </c>
      <c r="G5633">
        <v>4.8419585229999997</v>
      </c>
      <c r="H5633">
        <v>-0.17004171009999999</v>
      </c>
      <c r="I5633">
        <v>-0.12176551670000001</v>
      </c>
      <c r="J5633">
        <v>2.2660866380000001E-3</v>
      </c>
      <c r="K5633">
        <v>2.5501474739999998E-3</v>
      </c>
      <c r="L5633" s="1">
        <v>1.092937782E-5</v>
      </c>
      <c r="M5633" s="1">
        <v>-7.3084600440000001E-5</v>
      </c>
      <c r="N5633">
        <v>251.22180180000001</v>
      </c>
      <c r="O5633">
        <v>-560.85729979999996</v>
      </c>
    </row>
    <row r="5634" spans="1:15" x14ac:dyDescent="0.25">
      <c r="A5634">
        <v>56.33</v>
      </c>
      <c r="B5634">
        <v>0</v>
      </c>
      <c r="C5634">
        <v>0</v>
      </c>
      <c r="D5634">
        <v>-0.228557393</v>
      </c>
      <c r="E5634">
        <v>-1.4251141549999999</v>
      </c>
      <c r="F5634">
        <v>-3.661711693</v>
      </c>
      <c r="G5634">
        <v>5.6224603650000002</v>
      </c>
      <c r="H5634">
        <v>0.407546401</v>
      </c>
      <c r="I5634">
        <v>-0.1416269094</v>
      </c>
      <c r="J5634">
        <v>1.8944954500000001E-3</v>
      </c>
      <c r="K5634">
        <v>3.471359611E-3</v>
      </c>
      <c r="L5634" s="1">
        <v>1.287247505E-5</v>
      </c>
      <c r="M5634" s="1">
        <v>-9.1515110399999994E-5</v>
      </c>
      <c r="N5634">
        <v>976.24658199999999</v>
      </c>
      <c r="O5634">
        <v>-526.83239749999996</v>
      </c>
    </row>
    <row r="5635" spans="1:15" x14ac:dyDescent="0.25">
      <c r="A5635">
        <v>56.34</v>
      </c>
      <c r="B5635">
        <v>0</v>
      </c>
      <c r="C5635">
        <v>0</v>
      </c>
      <c r="D5635">
        <v>9.1725550589999996E-2</v>
      </c>
      <c r="E5635">
        <v>-1.93067956</v>
      </c>
      <c r="F5635">
        <v>-3.7735869879999999</v>
      </c>
      <c r="G5635">
        <v>5.5216226580000001</v>
      </c>
      <c r="H5635">
        <v>0.1622902155</v>
      </c>
      <c r="I5635">
        <v>-8.224096149E-2</v>
      </c>
      <c r="J5635">
        <v>1.051657833E-3</v>
      </c>
      <c r="K5635">
        <v>4.9394443630000002E-3</v>
      </c>
      <c r="L5635" s="1">
        <v>-4.2551819210000003E-6</v>
      </c>
      <c r="M5635">
        <v>-1.7744379869999999E-4</v>
      </c>
      <c r="N5635">
        <v>255.85919190000001</v>
      </c>
      <c r="O5635">
        <v>-351.95474239999999</v>
      </c>
    </row>
    <row r="5636" spans="1:15" x14ac:dyDescent="0.25">
      <c r="A5636">
        <v>56.35</v>
      </c>
      <c r="B5636">
        <v>0</v>
      </c>
      <c r="C5636">
        <v>0</v>
      </c>
      <c r="D5636">
        <v>0.34901514649999998</v>
      </c>
      <c r="E5636">
        <v>-2.4507260319999999</v>
      </c>
      <c r="F5636">
        <v>7.2261422869999994E-2</v>
      </c>
      <c r="G5636">
        <v>4.2929153439999999</v>
      </c>
      <c r="H5636">
        <v>-3.3379629250000001E-2</v>
      </c>
      <c r="I5636">
        <v>-2.6728776279999998E-3</v>
      </c>
      <c r="J5636">
        <v>6.1346497390000001E-4</v>
      </c>
      <c r="K5636">
        <v>6.1511099339999998E-3</v>
      </c>
      <c r="L5636" s="1">
        <v>2.8678070520000001E-5</v>
      </c>
      <c r="M5636">
        <v>-2.3620366120000001E-4</v>
      </c>
      <c r="N5636">
        <v>-410.3788452</v>
      </c>
      <c r="O5636">
        <v>-157.2139282</v>
      </c>
    </row>
    <row r="5637" spans="1:15" x14ac:dyDescent="0.25">
      <c r="A5637">
        <v>56.36</v>
      </c>
      <c r="B5637">
        <v>0</v>
      </c>
      <c r="C5637">
        <v>0</v>
      </c>
      <c r="D5637">
        <v>0.39396315809999999</v>
      </c>
      <c r="E5637">
        <v>-2.9401304719999999</v>
      </c>
      <c r="F5637">
        <v>0.87668877840000003</v>
      </c>
      <c r="G5637">
        <v>0.16201055049999999</v>
      </c>
      <c r="H5637">
        <v>-0.3470505774</v>
      </c>
      <c r="I5637">
        <v>0.14121355120000001</v>
      </c>
      <c r="J5637">
        <v>9.0468581769999996E-4</v>
      </c>
      <c r="K5637">
        <v>7.0632696150000002E-3</v>
      </c>
      <c r="L5637">
        <v>1.2866567700000001E-4</v>
      </c>
      <c r="M5637">
        <v>-2.4358296649999999E-4</v>
      </c>
      <c r="N5637">
        <v>-436.53955079999997</v>
      </c>
      <c r="O5637">
        <v>485.2775269</v>
      </c>
    </row>
    <row r="5638" spans="1:15" x14ac:dyDescent="0.25">
      <c r="A5638">
        <v>56.37</v>
      </c>
      <c r="B5638">
        <v>0</v>
      </c>
      <c r="C5638">
        <v>0</v>
      </c>
      <c r="D5638">
        <v>0.32785928250000002</v>
      </c>
      <c r="E5638">
        <v>-3.1967163090000001</v>
      </c>
      <c r="F5638">
        <v>1.1343551869999999</v>
      </c>
      <c r="G5638">
        <v>-2.1671504970000002</v>
      </c>
      <c r="H5638">
        <v>-5.369473994E-2</v>
      </c>
      <c r="I5638">
        <v>0.37680533529999999</v>
      </c>
      <c r="J5638">
        <v>8.3750672639999995E-4</v>
      </c>
      <c r="K5638">
        <v>7.2408318519999997E-3</v>
      </c>
      <c r="L5638">
        <v>1.201565392E-4</v>
      </c>
      <c r="M5638">
        <v>-2.329770941E-4</v>
      </c>
      <c r="N5638">
        <v>-84.584121699999997</v>
      </c>
      <c r="O5638">
        <v>528.80352779999998</v>
      </c>
    </row>
    <row r="5639" spans="1:15" x14ac:dyDescent="0.25">
      <c r="A5639">
        <v>56.38</v>
      </c>
      <c r="B5639">
        <v>0</v>
      </c>
      <c r="C5639">
        <v>0</v>
      </c>
      <c r="D5639">
        <v>0.4121231139</v>
      </c>
      <c r="E5639">
        <v>-3.1628522870000002</v>
      </c>
      <c r="F5639">
        <v>1.2168034320000001</v>
      </c>
      <c r="G5639">
        <v>0.47409343720000002</v>
      </c>
      <c r="H5639">
        <v>-4.2086914179999997E-2</v>
      </c>
      <c r="I5639">
        <v>0.14664134379999999</v>
      </c>
      <c r="J5639">
        <v>4.269769415E-4</v>
      </c>
      <c r="K5639">
        <v>7.0844292640000004E-3</v>
      </c>
      <c r="L5639" s="1">
        <v>3.7319688999999998E-5</v>
      </c>
      <c r="M5639">
        <v>-2.1003193980000001E-4</v>
      </c>
      <c r="N5639">
        <v>5.0514483449999998</v>
      </c>
      <c r="O5639">
        <v>-175.67767330000001</v>
      </c>
    </row>
    <row r="5640" spans="1:15" x14ac:dyDescent="0.25">
      <c r="A5640">
        <v>56.39</v>
      </c>
      <c r="B5640">
        <v>0</v>
      </c>
      <c r="C5640">
        <v>0</v>
      </c>
      <c r="D5640">
        <v>0.57523870470000005</v>
      </c>
      <c r="E5640">
        <v>-3.1611516480000001</v>
      </c>
      <c r="F5640">
        <v>0.72981250289999999</v>
      </c>
      <c r="G5640">
        <v>0.73686254019999997</v>
      </c>
      <c r="H5640">
        <v>3.0267439779999999E-2</v>
      </c>
      <c r="I5640">
        <v>-0.22755554319999999</v>
      </c>
      <c r="J5640">
        <v>1.0174792260000001E-4</v>
      </c>
      <c r="K5640">
        <v>7.4600726370000004E-3</v>
      </c>
      <c r="L5640" s="1">
        <v>-2.671809852E-5</v>
      </c>
      <c r="M5640">
        <v>-1.3122658129999999E-4</v>
      </c>
      <c r="N5640">
        <v>57.745361330000001</v>
      </c>
      <c r="O5640">
        <v>-759.50506589999998</v>
      </c>
    </row>
    <row r="5641" spans="1:15" x14ac:dyDescent="0.25">
      <c r="A5641">
        <v>56.4</v>
      </c>
      <c r="B5641">
        <v>0</v>
      </c>
      <c r="C5641">
        <v>0</v>
      </c>
      <c r="D5641">
        <v>0.55129486319999998</v>
      </c>
      <c r="E5641">
        <v>-3.4359443189999999</v>
      </c>
      <c r="F5641">
        <v>7.3392957450000004E-2</v>
      </c>
      <c r="G5641">
        <v>0.34367287159999999</v>
      </c>
      <c r="H5641">
        <v>3.4860536460000001E-2</v>
      </c>
      <c r="I5641">
        <v>-0.1170097888</v>
      </c>
      <c r="J5641">
        <v>2.7501955629999998E-4</v>
      </c>
      <c r="K5641">
        <v>8.3425790070000005E-3</v>
      </c>
      <c r="L5641" s="1">
        <v>1.5385981900000001E-5</v>
      </c>
      <c r="M5641" s="1">
        <v>-4.621730841E-5</v>
      </c>
      <c r="N5641">
        <v>95.640853879999995</v>
      </c>
      <c r="O5641">
        <v>-49.596199040000002</v>
      </c>
    </row>
    <row r="5642" spans="1:15" x14ac:dyDescent="0.25">
      <c r="A5642">
        <v>56.41</v>
      </c>
      <c r="B5642">
        <v>0</v>
      </c>
      <c r="C5642">
        <v>0</v>
      </c>
      <c r="D5642">
        <v>0.49778193240000002</v>
      </c>
      <c r="E5642">
        <v>-3.6603634359999999</v>
      </c>
      <c r="F5642">
        <v>0.27900880579999998</v>
      </c>
      <c r="G5642">
        <v>0.40928912160000003</v>
      </c>
      <c r="H5642">
        <v>3.3947296439999997E-2</v>
      </c>
      <c r="I5642">
        <v>7.3167577390000002E-2</v>
      </c>
      <c r="J5642">
        <v>3.558853641E-4</v>
      </c>
      <c r="K5642">
        <v>8.8735222819999997E-3</v>
      </c>
      <c r="L5642" s="1">
        <v>7.4414696429999996E-5</v>
      </c>
      <c r="M5642" s="1">
        <v>-1.896362119E-5</v>
      </c>
      <c r="N5642">
        <v>84.57513428</v>
      </c>
      <c r="O5642">
        <v>-200.6746521</v>
      </c>
    </row>
    <row r="5643" spans="1:15" x14ac:dyDescent="0.25">
      <c r="A5643">
        <v>56.42</v>
      </c>
      <c r="B5643">
        <v>0</v>
      </c>
      <c r="C5643">
        <v>0</v>
      </c>
      <c r="D5643">
        <v>0.61927992109999996</v>
      </c>
      <c r="E5643">
        <v>-3.81658411</v>
      </c>
      <c r="F5643">
        <v>0.13719388839999999</v>
      </c>
      <c r="G5643">
        <v>1.6327253580000001</v>
      </c>
      <c r="H5643">
        <v>2.3975756019999999E-2</v>
      </c>
      <c r="I5643">
        <v>-7.3122099039999999E-2</v>
      </c>
      <c r="J5643">
        <v>-2.300143242E-4</v>
      </c>
      <c r="K5643">
        <v>8.9998245239999997E-3</v>
      </c>
      <c r="L5643" s="1">
        <v>5.901825352E-5</v>
      </c>
      <c r="M5643">
        <v>-1.001961209E-4</v>
      </c>
      <c r="N5643">
        <v>65.484573359999999</v>
      </c>
      <c r="O5643">
        <v>-432.40795900000001</v>
      </c>
    </row>
    <row r="5644" spans="1:15" x14ac:dyDescent="0.25">
      <c r="A5644">
        <v>56.43</v>
      </c>
      <c r="B5644">
        <v>0</v>
      </c>
      <c r="C5644">
        <v>0</v>
      </c>
      <c r="D5644">
        <v>0.89859402180000003</v>
      </c>
      <c r="E5644">
        <v>-3.8284924029999998</v>
      </c>
      <c r="F5644">
        <v>-0.43755519389999997</v>
      </c>
      <c r="G5644">
        <v>2.0942831040000001</v>
      </c>
      <c r="H5644">
        <v>2.5869062169999998E-2</v>
      </c>
      <c r="I5644">
        <v>-0.13557913899999999</v>
      </c>
      <c r="J5644">
        <v>-1.0115811599999999E-3</v>
      </c>
      <c r="K5644">
        <v>8.8481009009999997E-3</v>
      </c>
      <c r="L5644" s="1">
        <v>-8.1122207119999998E-6</v>
      </c>
      <c r="M5644">
        <v>-1.5435446400000001E-4</v>
      </c>
      <c r="N5644">
        <v>157.64910889999999</v>
      </c>
      <c r="O5644">
        <v>-503.30133060000003</v>
      </c>
    </row>
    <row r="5645" spans="1:15" x14ac:dyDescent="0.25">
      <c r="A5645">
        <v>56.44</v>
      </c>
      <c r="B5645">
        <v>0</v>
      </c>
      <c r="C5645">
        <v>0</v>
      </c>
      <c r="D5645">
        <v>1.1520646809999999</v>
      </c>
      <c r="E5645">
        <v>-3.824919462</v>
      </c>
      <c r="F5645">
        <v>-1.5428141360000001</v>
      </c>
      <c r="G5645">
        <v>1.398635745</v>
      </c>
      <c r="H5645">
        <v>8.9006334539999996E-2</v>
      </c>
      <c r="I5645">
        <v>-6.1807848509999999E-2</v>
      </c>
      <c r="J5645">
        <v>-1.4610653739999999E-3</v>
      </c>
      <c r="K5645">
        <v>9.0520530939999996E-3</v>
      </c>
      <c r="L5645" s="1">
        <v>2.351657167E-5</v>
      </c>
      <c r="M5645">
        <v>-1.15825329E-4</v>
      </c>
      <c r="N5645">
        <v>385.45074460000001</v>
      </c>
      <c r="O5645">
        <v>-208.55303960000001</v>
      </c>
    </row>
    <row r="5646" spans="1:15" x14ac:dyDescent="0.25">
      <c r="A5646">
        <v>56.45</v>
      </c>
      <c r="B5646">
        <v>0</v>
      </c>
      <c r="C5646">
        <v>0</v>
      </c>
      <c r="D5646">
        <v>1.2422211169999999</v>
      </c>
      <c r="E5646">
        <v>-3.9717814919999999</v>
      </c>
      <c r="F5646">
        <v>-1.3429290060000001</v>
      </c>
      <c r="G5646">
        <v>0.55018174649999996</v>
      </c>
      <c r="H5646">
        <v>0.1825089157</v>
      </c>
      <c r="I5646">
        <v>5.8393213899999998E-2</v>
      </c>
      <c r="J5646">
        <v>-1.353954896E-3</v>
      </c>
      <c r="K5646">
        <v>9.6295699480000007E-3</v>
      </c>
      <c r="L5646">
        <v>1.2181402420000001E-4</v>
      </c>
      <c r="M5646" s="1">
        <v>-8.9750083130000004E-6</v>
      </c>
      <c r="N5646">
        <v>330.87640379999999</v>
      </c>
      <c r="O5646">
        <v>-33.01794434</v>
      </c>
    </row>
    <row r="5647" spans="1:15" x14ac:dyDescent="0.25">
      <c r="A5647">
        <v>56.46</v>
      </c>
      <c r="B5647">
        <v>0</v>
      </c>
      <c r="C5647">
        <v>0</v>
      </c>
      <c r="D5647">
        <v>1.228472233</v>
      </c>
      <c r="E5647">
        <v>-4.1560778620000001</v>
      </c>
      <c r="F5647">
        <v>-0.57358109950000002</v>
      </c>
      <c r="G5647">
        <v>-0.15180337429999999</v>
      </c>
      <c r="H5647">
        <v>-1.165732741E-2</v>
      </c>
      <c r="I5647">
        <v>8.6349606509999996E-2</v>
      </c>
      <c r="J5647">
        <v>-1.272377558E-3</v>
      </c>
      <c r="K5647">
        <v>1.005081832E-2</v>
      </c>
      <c r="L5647">
        <v>1.581482793E-4</v>
      </c>
      <c r="M5647" s="1">
        <v>5.6133849279999999E-6</v>
      </c>
      <c r="N5647">
        <v>-149.34251399999999</v>
      </c>
      <c r="O5647">
        <v>-5.7807922359999999</v>
      </c>
    </row>
    <row r="5648" spans="1:15" x14ac:dyDescent="0.25">
      <c r="A5648">
        <v>56.47</v>
      </c>
      <c r="B5648">
        <v>0</v>
      </c>
      <c r="C5648">
        <v>0</v>
      </c>
      <c r="D5648">
        <v>1.230826497</v>
      </c>
      <c r="E5648">
        <v>-4.2728586200000001</v>
      </c>
      <c r="F5648">
        <v>0.59591889379999996</v>
      </c>
      <c r="G5648">
        <v>-2.118560553</v>
      </c>
      <c r="H5648">
        <v>-0.1210082844</v>
      </c>
      <c r="I5648">
        <v>7.8000120820000005E-2</v>
      </c>
      <c r="J5648">
        <v>-1.3965796679999999E-3</v>
      </c>
      <c r="K5648">
        <v>1.0113090280000001E-2</v>
      </c>
      <c r="L5648" s="1">
        <v>7.0200752819999995E-5</v>
      </c>
      <c r="M5648" s="1">
        <v>-5.9135214539999998E-5</v>
      </c>
      <c r="N5648">
        <v>-225.45809940000001</v>
      </c>
      <c r="O5648">
        <v>109.4407501</v>
      </c>
    </row>
    <row r="5649" spans="1:15" x14ac:dyDescent="0.25">
      <c r="A5649">
        <v>56.48</v>
      </c>
      <c r="B5649">
        <v>0</v>
      </c>
      <c r="C5649">
        <v>0</v>
      </c>
      <c r="D5649">
        <v>1.2506999969999999</v>
      </c>
      <c r="E5649">
        <v>-4.3004279140000001</v>
      </c>
      <c r="F5649">
        <v>2.19574976</v>
      </c>
      <c r="G5649">
        <v>-4.5295653339999999</v>
      </c>
      <c r="H5649">
        <v>-0.12506763639999999</v>
      </c>
      <c r="I5649">
        <v>0.1870135218</v>
      </c>
      <c r="J5649">
        <v>-1.5394724910000001E-3</v>
      </c>
      <c r="K5649">
        <v>1.012577116E-2</v>
      </c>
      <c r="L5649" s="1">
        <v>-1.9320548740000001E-5</v>
      </c>
      <c r="M5649">
        <v>-1.159497697E-4</v>
      </c>
      <c r="N5649">
        <v>-338.67025760000001</v>
      </c>
      <c r="O5649">
        <v>465.9911194</v>
      </c>
    </row>
    <row r="5650" spans="1:15" x14ac:dyDescent="0.25">
      <c r="A5650">
        <v>56.49</v>
      </c>
      <c r="B5650">
        <v>0</v>
      </c>
      <c r="C5650">
        <v>0</v>
      </c>
      <c r="D5650">
        <v>1.2046616080000001</v>
      </c>
      <c r="E5650">
        <v>-4.3403334620000003</v>
      </c>
      <c r="F5650">
        <v>3.1385178570000001</v>
      </c>
      <c r="G5650">
        <v>-6.4205193520000003</v>
      </c>
      <c r="H5650">
        <v>-0.17201097309999999</v>
      </c>
      <c r="I5650">
        <v>0.28131338950000001</v>
      </c>
      <c r="J5650">
        <v>-1.293065026E-3</v>
      </c>
      <c r="K5650">
        <v>1.0230705140000001E-2</v>
      </c>
      <c r="L5650" s="1">
        <v>-2.6001971490000002E-5</v>
      </c>
      <c r="M5650" s="1">
        <v>-9.4592425739999995E-5</v>
      </c>
      <c r="N5650">
        <v>-365.92791749999998</v>
      </c>
      <c r="O5650">
        <v>521.11132810000004</v>
      </c>
    </row>
    <row r="5651" spans="1:15" x14ac:dyDescent="0.25">
      <c r="A5651">
        <v>56.5</v>
      </c>
      <c r="B5651">
        <v>0</v>
      </c>
      <c r="C5651">
        <v>0</v>
      </c>
      <c r="D5651">
        <v>1.0566121340000001</v>
      </c>
      <c r="E5651">
        <v>-4.3557205200000002</v>
      </c>
      <c r="F5651">
        <v>2.3077716829999999</v>
      </c>
      <c r="G5651">
        <v>-7.1342358590000003</v>
      </c>
      <c r="H5651">
        <v>-0.11547477539999999</v>
      </c>
      <c r="I5651">
        <v>0.1999566555</v>
      </c>
      <c r="J5651">
        <v>-8.3284080030000005E-4</v>
      </c>
      <c r="K5651">
        <v>1.02096796E-2</v>
      </c>
      <c r="L5651" s="1">
        <v>1.5380712280000001E-5</v>
      </c>
      <c r="M5651" s="1">
        <v>-1.358925329E-5</v>
      </c>
      <c r="N5651">
        <v>-78.352890009999996</v>
      </c>
      <c r="O5651">
        <v>292.2570801</v>
      </c>
    </row>
    <row r="5652" spans="1:15" x14ac:dyDescent="0.25">
      <c r="A5652">
        <v>56.51</v>
      </c>
      <c r="B5652">
        <v>0</v>
      </c>
      <c r="C5652">
        <v>0</v>
      </c>
      <c r="D5652">
        <v>0.90793961290000003</v>
      </c>
      <c r="E5652">
        <v>-4.1530342100000004</v>
      </c>
      <c r="F5652">
        <v>1.6423878670000001</v>
      </c>
      <c r="G5652">
        <v>-7.3863201140000001</v>
      </c>
      <c r="H5652">
        <v>6.4500063659999995E-2</v>
      </c>
      <c r="I5652">
        <v>8.7310180070000007E-2</v>
      </c>
      <c r="J5652">
        <v>-5.3163990379999999E-4</v>
      </c>
      <c r="K5652">
        <v>9.4228833909999997E-3</v>
      </c>
      <c r="L5652" s="1">
        <v>5.3376552389999997E-6</v>
      </c>
      <c r="M5652" s="1">
        <v>9.1997753770000004E-6</v>
      </c>
      <c r="N5652">
        <v>142.24119569999999</v>
      </c>
      <c r="O5652">
        <v>161.11386110000001</v>
      </c>
    </row>
    <row r="5653" spans="1:15" x14ac:dyDescent="0.25">
      <c r="A5653">
        <v>56.52</v>
      </c>
      <c r="B5653">
        <v>0</v>
      </c>
      <c r="C5653">
        <v>0</v>
      </c>
      <c r="D5653">
        <v>0.82023876910000004</v>
      </c>
      <c r="E5653">
        <v>-3.7759137150000002</v>
      </c>
      <c r="F5653">
        <v>1.46173799</v>
      </c>
      <c r="G5653">
        <v>-7.40251255</v>
      </c>
      <c r="H5653">
        <v>5.3306814280000003E-2</v>
      </c>
      <c r="I5653">
        <v>6.8492047489999999E-2</v>
      </c>
      <c r="J5653">
        <v>-4.5619159940000001E-4</v>
      </c>
      <c r="K5653">
        <v>8.2807987929999997E-3</v>
      </c>
      <c r="L5653" s="1">
        <v>-6.020342335E-5</v>
      </c>
      <c r="M5653" s="1">
        <v>6.5207168519999998E-6</v>
      </c>
      <c r="N5653">
        <v>94.021759029999998</v>
      </c>
      <c r="O5653">
        <v>177.7019043</v>
      </c>
    </row>
    <row r="5654" spans="1:15" x14ac:dyDescent="0.25">
      <c r="A5654">
        <v>56.53</v>
      </c>
      <c r="B5654">
        <v>0</v>
      </c>
      <c r="C5654">
        <v>0</v>
      </c>
      <c r="D5654">
        <v>0.78542441129999996</v>
      </c>
      <c r="E5654">
        <v>-3.2911438940000002</v>
      </c>
      <c r="F5654">
        <v>1.232916594</v>
      </c>
      <c r="G5654">
        <v>-7.2018418310000003</v>
      </c>
      <c r="H5654">
        <v>3.884986788E-2</v>
      </c>
      <c r="I5654">
        <v>5.4600641130000002E-2</v>
      </c>
      <c r="J5654">
        <v>-5.7146977629999999E-4</v>
      </c>
      <c r="K5654">
        <v>7.2129517790000004E-3</v>
      </c>
      <c r="L5654" s="1">
        <v>-9.9250493799999995E-5</v>
      </c>
      <c r="M5654" s="1">
        <v>5.0545553679999999E-5</v>
      </c>
      <c r="N5654">
        <v>44.700119020000002</v>
      </c>
      <c r="O5654">
        <v>148.18721009999999</v>
      </c>
    </row>
    <row r="5655" spans="1:15" x14ac:dyDescent="0.25">
      <c r="A5655">
        <v>56.54</v>
      </c>
      <c r="B5655">
        <v>0</v>
      </c>
      <c r="C5655">
        <v>0</v>
      </c>
      <c r="D5655">
        <v>0.86712169650000004</v>
      </c>
      <c r="E5655">
        <v>-2.90672183</v>
      </c>
      <c r="F5655">
        <v>0.90191930529999997</v>
      </c>
      <c r="G5655">
        <v>-6.83221817</v>
      </c>
      <c r="H5655">
        <v>1.6504388299999999E-2</v>
      </c>
      <c r="I5655">
        <v>3.2830301669999999E-2</v>
      </c>
      <c r="J5655">
        <v>-7.7844318000000001E-4</v>
      </c>
      <c r="K5655">
        <v>6.1325505380000001E-3</v>
      </c>
      <c r="L5655" s="1">
        <v>-7.0446578319999998E-5</v>
      </c>
      <c r="M5655">
        <v>1.874378358E-4</v>
      </c>
      <c r="N5655">
        <v>68.156242370000001</v>
      </c>
      <c r="O5655">
        <v>65.325088500000007</v>
      </c>
    </row>
    <row r="5656" spans="1:15" x14ac:dyDescent="0.25">
      <c r="A5656">
        <v>56.55</v>
      </c>
      <c r="B5656">
        <v>0</v>
      </c>
      <c r="C5656">
        <v>0</v>
      </c>
      <c r="D5656">
        <v>0.93482005599999995</v>
      </c>
      <c r="E5656">
        <v>-2.2979097369999999</v>
      </c>
      <c r="F5656">
        <v>0.4727035463</v>
      </c>
      <c r="G5656">
        <v>-6.2107729909999998</v>
      </c>
      <c r="H5656">
        <v>3.957300633E-2</v>
      </c>
      <c r="I5656">
        <v>-1.2642483229999999E-2</v>
      </c>
      <c r="J5656">
        <v>-7.8787002709999996E-4</v>
      </c>
      <c r="K5656">
        <v>4.6784728769999999E-3</v>
      </c>
      <c r="L5656" s="1">
        <v>5.5366162999999999E-6</v>
      </c>
      <c r="M5656">
        <v>2.6980426630000002E-4</v>
      </c>
      <c r="N5656">
        <v>125.1428452</v>
      </c>
      <c r="O5656">
        <v>17.767103200000001</v>
      </c>
    </row>
    <row r="5657" spans="1:15" x14ac:dyDescent="0.25">
      <c r="A5657">
        <v>56.56</v>
      </c>
      <c r="B5657">
        <v>0</v>
      </c>
      <c r="C5657">
        <v>0</v>
      </c>
      <c r="D5657">
        <v>0.95547491309999999</v>
      </c>
      <c r="E5657">
        <v>-1.624781013</v>
      </c>
      <c r="F5657">
        <v>6.3191175459999999E-2</v>
      </c>
      <c r="G5657">
        <v>-5.4410181050000004</v>
      </c>
      <c r="H5657">
        <v>5.685559288E-2</v>
      </c>
      <c r="I5657">
        <v>-2.5264732540000002E-4</v>
      </c>
      <c r="J5657">
        <v>-7.1343500169999995E-4</v>
      </c>
      <c r="K5657">
        <v>3.0532777310000002E-3</v>
      </c>
      <c r="L5657" s="1">
        <v>3.7057088780000002E-5</v>
      </c>
      <c r="M5657">
        <v>2.756807371E-4</v>
      </c>
      <c r="N5657">
        <v>184.2121277</v>
      </c>
      <c r="O5657">
        <v>86.715652469999995</v>
      </c>
    </row>
    <row r="5658" spans="1:15" x14ac:dyDescent="0.25">
      <c r="A5658">
        <v>56.57</v>
      </c>
      <c r="B5658">
        <v>0</v>
      </c>
      <c r="C5658">
        <v>0</v>
      </c>
      <c r="D5658">
        <v>0.91877824070000003</v>
      </c>
      <c r="E5658">
        <v>-1.0649114850000001</v>
      </c>
      <c r="F5658">
        <v>0.23549967999999999</v>
      </c>
      <c r="G5658">
        <v>-5.0888376239999999</v>
      </c>
      <c r="H5658">
        <v>6.3752949239999995E-2</v>
      </c>
      <c r="I5658">
        <v>1.9668567929999999E-2</v>
      </c>
      <c r="J5658">
        <v>-6.2187481669999996E-4</v>
      </c>
      <c r="K5658">
        <v>1.845866442E-3</v>
      </c>
      <c r="L5658" s="1">
        <v>2.4426899470000001E-5</v>
      </c>
      <c r="M5658">
        <v>2.7266403779999999E-4</v>
      </c>
      <c r="N5658">
        <v>164.86579900000001</v>
      </c>
      <c r="O5658">
        <v>117.3181458</v>
      </c>
    </row>
    <row r="5659" spans="1:15" x14ac:dyDescent="0.25">
      <c r="A5659">
        <v>56.58</v>
      </c>
      <c r="B5659">
        <v>0</v>
      </c>
      <c r="C5659">
        <v>0</v>
      </c>
      <c r="D5659">
        <v>0.87692910430000004</v>
      </c>
      <c r="E5659">
        <v>-0.72875124219999998</v>
      </c>
      <c r="F5659">
        <v>-0.34949514269999998</v>
      </c>
      <c r="G5659">
        <v>-4.8740038869999998</v>
      </c>
      <c r="H5659">
        <v>3.4835040570000003E-2</v>
      </c>
      <c r="I5659">
        <v>2.497131377E-2</v>
      </c>
      <c r="J5659">
        <v>-4.9902964379999997E-4</v>
      </c>
      <c r="K5659">
        <v>1.371130347E-3</v>
      </c>
      <c r="L5659" s="1">
        <v>-1.9528979459999999E-6</v>
      </c>
      <c r="M5659">
        <v>3.2223851299999998E-4</v>
      </c>
      <c r="N5659">
        <v>83.87736511</v>
      </c>
      <c r="O5659">
        <v>95.085723880000003</v>
      </c>
    </row>
    <row r="5660" spans="1:15" x14ac:dyDescent="0.25">
      <c r="A5660">
        <v>56.59</v>
      </c>
      <c r="B5660">
        <v>0</v>
      </c>
      <c r="C5660">
        <v>0</v>
      </c>
      <c r="D5660">
        <v>0.81438666579999996</v>
      </c>
      <c r="E5660">
        <v>-0.40990540390000002</v>
      </c>
      <c r="F5660">
        <v>-0.50081557040000002</v>
      </c>
      <c r="G5660">
        <v>-4.7674350739999998</v>
      </c>
      <c r="H5660">
        <v>-5.1980642600000003E-3</v>
      </c>
      <c r="I5660">
        <v>-9.88959102E-4</v>
      </c>
      <c r="J5660">
        <v>-3.9398204540000003E-4</v>
      </c>
      <c r="K5660">
        <v>4.6789646149999998E-4</v>
      </c>
      <c r="L5660" s="1">
        <v>-2.2050717230000001E-5</v>
      </c>
      <c r="M5660">
        <v>3.2957113580000001E-4</v>
      </c>
      <c r="N5660">
        <v>-7.7242279050000002</v>
      </c>
      <c r="O5660">
        <v>67.705551150000005</v>
      </c>
    </row>
    <row r="5661" spans="1:15" x14ac:dyDescent="0.25">
      <c r="A5661">
        <v>56.6</v>
      </c>
      <c r="B5661">
        <v>0</v>
      </c>
      <c r="C5661">
        <v>0</v>
      </c>
      <c r="D5661">
        <v>0.75835055110000005</v>
      </c>
      <c r="E5661">
        <v>-8.7789386509999998E-2</v>
      </c>
      <c r="F5661">
        <v>0.9410223365</v>
      </c>
      <c r="G5661">
        <v>-3.228318453</v>
      </c>
      <c r="H5661">
        <v>-4.3810751289999998E-2</v>
      </c>
      <c r="I5661">
        <v>1.044020616E-2</v>
      </c>
      <c r="J5661">
        <v>-2.8959009799999999E-4</v>
      </c>
      <c r="K5661">
        <v>-8.0543756479999995E-4</v>
      </c>
      <c r="L5661" s="1">
        <v>-2.368256537E-5</v>
      </c>
      <c r="M5661">
        <v>2.0447358839999999E-4</v>
      </c>
      <c r="N5661">
        <v>-105.2629166</v>
      </c>
      <c r="O5661">
        <v>-42.769027710000003</v>
      </c>
    </row>
    <row r="5662" spans="1:15" x14ac:dyDescent="0.25">
      <c r="A5662">
        <v>56.61</v>
      </c>
      <c r="B5662">
        <v>0</v>
      </c>
      <c r="C5662">
        <v>0</v>
      </c>
      <c r="D5662">
        <v>0.75248336790000003</v>
      </c>
      <c r="E5662">
        <v>0.38948753479999998</v>
      </c>
      <c r="F5662">
        <v>0.81032115220000001</v>
      </c>
      <c r="G5662">
        <v>-2.5506720540000001</v>
      </c>
      <c r="H5662">
        <v>-7.5295001269999995E-2</v>
      </c>
      <c r="I5662">
        <v>-0.12827236950000001</v>
      </c>
      <c r="J5662">
        <v>-3.7531834100000002E-4</v>
      </c>
      <c r="K5662">
        <v>-1.9929632539999998E-3</v>
      </c>
      <c r="L5662" s="1">
        <v>-2.1730040320000001E-5</v>
      </c>
      <c r="M5662">
        <v>1.446405804E-4</v>
      </c>
      <c r="N5662">
        <v>-156.19357299999999</v>
      </c>
      <c r="O5662">
        <v>-135.0266724</v>
      </c>
    </row>
    <row r="5663" spans="1:15" x14ac:dyDescent="0.25">
      <c r="A5663">
        <v>56.62</v>
      </c>
      <c r="B5663">
        <v>0</v>
      </c>
      <c r="C5663">
        <v>0</v>
      </c>
      <c r="D5663">
        <v>0.77597445249999997</v>
      </c>
      <c r="E5663">
        <v>0.83805876970000004</v>
      </c>
      <c r="F5663">
        <v>1.723089933</v>
      </c>
      <c r="G5663">
        <v>-2.3820424080000002</v>
      </c>
      <c r="H5663">
        <v>-6.3296794889999994E-2</v>
      </c>
      <c r="I5663">
        <v>1.382472366E-2</v>
      </c>
      <c r="J5663">
        <v>-3.3002626150000001E-4</v>
      </c>
      <c r="K5663">
        <v>-2.782866359E-3</v>
      </c>
      <c r="L5663" s="1">
        <v>-1.673466431E-5</v>
      </c>
      <c r="M5663">
        <v>2.1170146649999999E-4</v>
      </c>
      <c r="N5663">
        <v>-129.21414179999999</v>
      </c>
      <c r="O5663">
        <v>115.38693240000001</v>
      </c>
    </row>
    <row r="5664" spans="1:15" x14ac:dyDescent="0.25">
      <c r="A5664">
        <v>56.63</v>
      </c>
      <c r="B5664">
        <v>0</v>
      </c>
      <c r="C5664">
        <v>0</v>
      </c>
      <c r="D5664">
        <v>0.75556010009999997</v>
      </c>
      <c r="E5664">
        <v>1.164558411</v>
      </c>
      <c r="F5664">
        <v>2.1521806720000001</v>
      </c>
      <c r="G5664">
        <v>-2.3580405710000001</v>
      </c>
      <c r="H5664">
        <v>-4.8163972800000003E-2</v>
      </c>
      <c r="I5664">
        <v>2.3504041140000001E-2</v>
      </c>
      <c r="J5664">
        <v>-3.2393354919999997E-4</v>
      </c>
      <c r="K5664">
        <v>-3.6772936579999999E-3</v>
      </c>
      <c r="L5664" s="1">
        <v>-5.1527345019999998E-6</v>
      </c>
      <c r="M5664">
        <v>2.549632336E-4</v>
      </c>
      <c r="N5664">
        <v>-93.155670169999993</v>
      </c>
      <c r="O5664">
        <v>103.3483887</v>
      </c>
    </row>
    <row r="5665" spans="1:15" x14ac:dyDescent="0.25">
      <c r="A5665">
        <v>56.64</v>
      </c>
      <c r="B5665">
        <v>0</v>
      </c>
      <c r="C5665">
        <v>0</v>
      </c>
      <c r="D5665">
        <v>0.79080885649999999</v>
      </c>
      <c r="E5665">
        <v>1.603329301</v>
      </c>
      <c r="F5665">
        <v>1.3075745110000001</v>
      </c>
      <c r="G5665">
        <v>-2.3657994269999998</v>
      </c>
      <c r="H5665">
        <v>-2.2392015899999999E-2</v>
      </c>
      <c r="I5665">
        <v>4.519900307E-2</v>
      </c>
      <c r="J5665">
        <v>-4.7988444569999999E-4</v>
      </c>
      <c r="K5665">
        <v>-4.9057304860000003E-3</v>
      </c>
      <c r="L5665" s="1">
        <v>4.490455467E-6</v>
      </c>
      <c r="M5665">
        <v>2.2450996039999999E-4</v>
      </c>
      <c r="N5665">
        <v>36.901172639999999</v>
      </c>
      <c r="O5665">
        <v>200.8728333</v>
      </c>
    </row>
    <row r="5666" spans="1:15" x14ac:dyDescent="0.25">
      <c r="A5666">
        <v>56.65</v>
      </c>
      <c r="B5666">
        <v>0</v>
      </c>
      <c r="C5666">
        <v>0</v>
      </c>
      <c r="D5666">
        <v>0.87542235850000005</v>
      </c>
      <c r="E5666">
        <v>2.0623142720000001</v>
      </c>
      <c r="F5666">
        <v>-0.76506781580000005</v>
      </c>
      <c r="G5666">
        <v>-1.9012551310000001</v>
      </c>
      <c r="H5666">
        <v>8.8126912710000005E-2</v>
      </c>
      <c r="I5666">
        <v>6.0888670380000003E-2</v>
      </c>
      <c r="J5666">
        <v>-7.0850085470000005E-4</v>
      </c>
      <c r="K5666">
        <v>-6.0316324229999999E-3</v>
      </c>
      <c r="L5666" s="1">
        <v>4.5313904589999997E-6</v>
      </c>
      <c r="M5666">
        <v>1.826729713E-4</v>
      </c>
      <c r="N5666">
        <v>397.01913450000001</v>
      </c>
      <c r="O5666">
        <v>122.6170959</v>
      </c>
    </row>
    <row r="5667" spans="1:15" x14ac:dyDescent="0.25">
      <c r="A5667">
        <v>56.66</v>
      </c>
      <c r="B5667">
        <v>0</v>
      </c>
      <c r="C5667">
        <v>0</v>
      </c>
      <c r="D5667">
        <v>0.98070728780000005</v>
      </c>
      <c r="E5667">
        <v>2.3446140290000002</v>
      </c>
      <c r="F5667">
        <v>-9.5197498800000002E-2</v>
      </c>
      <c r="G5667">
        <v>-1.1862925289999999</v>
      </c>
      <c r="H5667">
        <v>0.2320362926</v>
      </c>
      <c r="I5667">
        <v>-9.8340669650000007E-3</v>
      </c>
      <c r="J5667">
        <v>-1.0737990959999999E-3</v>
      </c>
      <c r="K5667">
        <v>-6.2150508170000004E-3</v>
      </c>
      <c r="L5667" s="1">
        <v>1.1834397809999999E-5</v>
      </c>
      <c r="M5667">
        <v>2.186700876E-4</v>
      </c>
      <c r="N5667">
        <v>357.67132570000001</v>
      </c>
      <c r="O5667">
        <v>-57.526779169999998</v>
      </c>
    </row>
    <row r="5668" spans="1:15" x14ac:dyDescent="0.25">
      <c r="A5668">
        <v>56.67</v>
      </c>
      <c r="B5668">
        <v>0</v>
      </c>
      <c r="C5668">
        <v>0</v>
      </c>
      <c r="D5668">
        <v>1.1121451849999999</v>
      </c>
      <c r="E5668">
        <v>2.3856689929999999</v>
      </c>
      <c r="F5668">
        <v>-0.63535201549999998</v>
      </c>
      <c r="G5668">
        <v>-2.911543846E-2</v>
      </c>
      <c r="H5668">
        <v>-2.416433766E-2</v>
      </c>
      <c r="I5668">
        <v>-8.2067571579999998E-2</v>
      </c>
      <c r="J5668">
        <v>-1.1593280359999999E-3</v>
      </c>
      <c r="K5668">
        <v>-6.2473043799999997E-3</v>
      </c>
      <c r="L5668" s="1">
        <v>3.6081844880000003E-5</v>
      </c>
      <c r="M5668">
        <v>2.5382137389999999E-4</v>
      </c>
      <c r="N5668">
        <v>-69.398017879999998</v>
      </c>
      <c r="O5668">
        <v>-174.93644710000001</v>
      </c>
    </row>
    <row r="5669" spans="1:15" x14ac:dyDescent="0.25">
      <c r="A5669">
        <v>56.68</v>
      </c>
      <c r="B5669">
        <v>0</v>
      </c>
      <c r="C5669">
        <v>0</v>
      </c>
      <c r="D5669">
        <v>1.1116610769999999</v>
      </c>
      <c r="E5669">
        <v>2.4081444740000002</v>
      </c>
      <c r="F5669">
        <v>-0.64050275089999997</v>
      </c>
      <c r="G5669">
        <v>0.9516955614</v>
      </c>
      <c r="H5669">
        <v>3.999342769E-2</v>
      </c>
      <c r="I5669">
        <v>-0.1000505164</v>
      </c>
      <c r="J5669">
        <v>-1.129251905E-3</v>
      </c>
      <c r="K5669">
        <v>-6.2754601239999996E-3</v>
      </c>
      <c r="L5669" s="1">
        <v>6.28921116E-5</v>
      </c>
      <c r="M5669">
        <v>1.784795604E-4</v>
      </c>
      <c r="N5669">
        <v>255.413208</v>
      </c>
      <c r="O5669">
        <v>-213.32168580000001</v>
      </c>
    </row>
    <row r="5670" spans="1:15" x14ac:dyDescent="0.25">
      <c r="A5670">
        <v>56.69</v>
      </c>
      <c r="B5670">
        <v>0</v>
      </c>
      <c r="C5670">
        <v>0</v>
      </c>
      <c r="D5670">
        <v>1.148095965</v>
      </c>
      <c r="E5670">
        <v>2.3645825390000001</v>
      </c>
      <c r="F5670">
        <v>1.4503977299999999</v>
      </c>
      <c r="G5670">
        <v>1.8355833290000001</v>
      </c>
      <c r="H5670">
        <v>4.0409095589999999E-2</v>
      </c>
      <c r="I5670">
        <v>-0.1028474271</v>
      </c>
      <c r="J5670">
        <v>-1.236061566E-3</v>
      </c>
      <c r="K5670">
        <v>-6.3715130090000001E-3</v>
      </c>
      <c r="L5670" s="1">
        <v>5.403134128E-5</v>
      </c>
      <c r="M5670" s="1">
        <v>5.573137969E-5</v>
      </c>
      <c r="N5670">
        <v>-273.63262939999998</v>
      </c>
      <c r="O5670">
        <v>-245.52407840000001</v>
      </c>
    </row>
    <row r="5671" spans="1:15" x14ac:dyDescent="0.25">
      <c r="A5671">
        <v>56.7</v>
      </c>
      <c r="B5671">
        <v>0</v>
      </c>
      <c r="C5671">
        <v>0</v>
      </c>
      <c r="D5671">
        <v>1.1273980139999999</v>
      </c>
      <c r="E5671">
        <v>2.3378856180000001</v>
      </c>
      <c r="F5671">
        <v>2.9549906250000002</v>
      </c>
      <c r="G5671">
        <v>2.174096107</v>
      </c>
      <c r="H5671">
        <v>-0.23864302039999999</v>
      </c>
      <c r="I5671">
        <v>-9.6605911850000004E-2</v>
      </c>
      <c r="J5671">
        <v>-1.060924493E-3</v>
      </c>
      <c r="K5671">
        <v>-6.3620954750000002E-3</v>
      </c>
      <c r="L5671" s="1">
        <v>2.4131968529999999E-5</v>
      </c>
      <c r="M5671" s="1">
        <v>-1.2262766179999999E-5</v>
      </c>
      <c r="N5671">
        <v>-527.28234859999998</v>
      </c>
      <c r="O5671">
        <v>-223.22567749999999</v>
      </c>
    </row>
    <row r="5672" spans="1:15" x14ac:dyDescent="0.25">
      <c r="A5672">
        <v>56.71</v>
      </c>
      <c r="B5672">
        <v>0</v>
      </c>
      <c r="C5672">
        <v>0</v>
      </c>
      <c r="D5672">
        <v>1.0016564130000001</v>
      </c>
      <c r="E5672">
        <v>2.3246161939999999</v>
      </c>
      <c r="F5672">
        <v>2.580605507</v>
      </c>
      <c r="G5672">
        <v>2.5768904689999999</v>
      </c>
      <c r="H5672">
        <v>-0.1732904613</v>
      </c>
      <c r="I5672">
        <v>-6.6092796620000005E-2</v>
      </c>
      <c r="J5672">
        <v>-6.5595563500000001E-4</v>
      </c>
      <c r="K5672">
        <v>-6.4205974340000001E-3</v>
      </c>
      <c r="L5672" s="1">
        <v>9.1547144619999997E-7</v>
      </c>
      <c r="M5672" s="1">
        <v>-4.4059343049999999E-6</v>
      </c>
      <c r="N5672">
        <v>-239.20449830000001</v>
      </c>
      <c r="O5672">
        <v>-186.20579530000001</v>
      </c>
    </row>
    <row r="5673" spans="1:15" x14ac:dyDescent="0.25">
      <c r="A5673">
        <v>56.72</v>
      </c>
      <c r="B5673">
        <v>0</v>
      </c>
      <c r="C5673">
        <v>0</v>
      </c>
      <c r="D5673">
        <v>0.79064327479999996</v>
      </c>
      <c r="E5673">
        <v>2.364854813</v>
      </c>
      <c r="F5673">
        <v>2.8715448380000002</v>
      </c>
      <c r="G5673">
        <v>3.0111498829999999</v>
      </c>
      <c r="H5673">
        <v>-1.7036825419999999E-2</v>
      </c>
      <c r="I5673">
        <v>-5.6501206009999999E-2</v>
      </c>
      <c r="J5673" s="1">
        <v>-1.8027611079999999E-5</v>
      </c>
      <c r="K5673">
        <v>-6.5663307910000003E-3</v>
      </c>
      <c r="L5673" s="1">
        <v>-1.199917278E-5</v>
      </c>
      <c r="M5673" s="1">
        <v>2.0845231120000001E-5</v>
      </c>
      <c r="N5673">
        <v>-77.888786319999994</v>
      </c>
      <c r="O5673">
        <v>-131.19720459999999</v>
      </c>
    </row>
    <row r="5674" spans="1:15" x14ac:dyDescent="0.25">
      <c r="A5674">
        <v>56.73</v>
      </c>
      <c r="B5674">
        <v>0</v>
      </c>
      <c r="C5674">
        <v>0</v>
      </c>
      <c r="D5674">
        <v>0.55323857070000004</v>
      </c>
      <c r="E5674">
        <v>2.467623949</v>
      </c>
      <c r="F5674">
        <v>2.756047487</v>
      </c>
      <c r="G5674">
        <v>3.0605916980000001</v>
      </c>
      <c r="H5674">
        <v>-3.7412006409999997E-2</v>
      </c>
      <c r="I5674">
        <v>-1.6791462900000002E-2</v>
      </c>
      <c r="J5674">
        <v>3.3438857640000002E-4</v>
      </c>
      <c r="K5674">
        <v>-6.711192429E-3</v>
      </c>
      <c r="L5674" s="1">
        <v>-5.2302639230000002E-5</v>
      </c>
      <c r="M5674" s="1">
        <v>1.4256148460000001E-5</v>
      </c>
      <c r="N5674">
        <v>-173.02774049999999</v>
      </c>
      <c r="O5674">
        <v>-103.494606</v>
      </c>
    </row>
    <row r="5675" spans="1:15" x14ac:dyDescent="0.25">
      <c r="A5675">
        <v>56.74</v>
      </c>
      <c r="B5675">
        <v>0</v>
      </c>
      <c r="C5675">
        <v>0</v>
      </c>
      <c r="D5675">
        <v>0.44672626259999998</v>
      </c>
      <c r="E5675">
        <v>2.401246548</v>
      </c>
      <c r="F5675">
        <v>2.334547997</v>
      </c>
      <c r="G5675">
        <v>3.2155003550000001</v>
      </c>
      <c r="H5675">
        <v>-2.6958024130000001E-2</v>
      </c>
      <c r="I5675">
        <v>-1.4967579389999999E-2</v>
      </c>
      <c r="J5675">
        <v>4.0496140720000002E-4</v>
      </c>
      <c r="K5675">
        <v>-6.261326373E-3</v>
      </c>
      <c r="L5675">
        <v>-1.029437262E-4</v>
      </c>
      <c r="M5675" s="1">
        <v>1.021947264E-5</v>
      </c>
      <c r="N5675">
        <v>-43.7621994</v>
      </c>
      <c r="O5675">
        <v>-112.9331207</v>
      </c>
    </row>
    <row r="5676" spans="1:15" x14ac:dyDescent="0.25">
      <c r="A5676">
        <v>56.75</v>
      </c>
      <c r="B5676">
        <v>0</v>
      </c>
      <c r="C5676">
        <v>0</v>
      </c>
      <c r="D5676">
        <v>0.39693525429999998</v>
      </c>
      <c r="E5676">
        <v>2.1705665590000001</v>
      </c>
      <c r="F5676">
        <v>2.2393157480000001</v>
      </c>
      <c r="G5676">
        <v>2.5369410509999999</v>
      </c>
      <c r="H5676">
        <v>3.479310125E-2</v>
      </c>
      <c r="I5676">
        <v>-2.2616617379999999E-2</v>
      </c>
      <c r="J5676">
        <v>5.5820029229999998E-4</v>
      </c>
      <c r="K5676">
        <v>-5.5676698679999999E-3</v>
      </c>
      <c r="L5676">
        <v>-1.2328462620000001E-4</v>
      </c>
      <c r="M5676" s="1">
        <v>1.5344405260000001E-5</v>
      </c>
      <c r="N5676">
        <v>95.51765442</v>
      </c>
      <c r="O5676">
        <v>-122.5581284</v>
      </c>
    </row>
    <row r="5677" spans="1:15" x14ac:dyDescent="0.25">
      <c r="A5677">
        <v>56.76</v>
      </c>
      <c r="B5677">
        <v>0</v>
      </c>
      <c r="C5677">
        <v>0</v>
      </c>
      <c r="D5677">
        <v>0.31234672670000002</v>
      </c>
      <c r="E5677">
        <v>1.8677150010000001</v>
      </c>
      <c r="F5677">
        <v>1.0348529820000001</v>
      </c>
      <c r="G5677">
        <v>2.6610198020000002</v>
      </c>
      <c r="H5677">
        <v>6.9772265850000001E-2</v>
      </c>
      <c r="I5677">
        <v>-7.7992849980000004E-3</v>
      </c>
      <c r="J5677">
        <v>7.6332781460000004E-4</v>
      </c>
      <c r="K5677">
        <v>-4.7729760410000002E-3</v>
      </c>
      <c r="L5677" s="1">
        <v>-8.7876236649999995E-5</v>
      </c>
      <c r="M5677" s="1">
        <v>-2.1443989680000002E-5</v>
      </c>
      <c r="N5677">
        <v>201.08590699999999</v>
      </c>
      <c r="O5677">
        <v>-99.298088070000006</v>
      </c>
    </row>
    <row r="5678" spans="1:15" x14ac:dyDescent="0.25">
      <c r="A5678">
        <v>56.77</v>
      </c>
      <c r="B5678">
        <v>0</v>
      </c>
      <c r="C5678">
        <v>0</v>
      </c>
      <c r="D5678">
        <v>0.29246822</v>
      </c>
      <c r="E5678">
        <v>1.424631357</v>
      </c>
      <c r="F5678">
        <v>-0.58838504550000004</v>
      </c>
      <c r="G5678">
        <v>2.472894669</v>
      </c>
      <c r="H5678">
        <v>0.12503184379999999</v>
      </c>
      <c r="I5678">
        <v>-1.8098926170000001E-2</v>
      </c>
      <c r="J5678">
        <v>7.4928719550000004E-4</v>
      </c>
      <c r="K5678">
        <v>-3.7660673260000001E-3</v>
      </c>
      <c r="L5678" s="1">
        <v>-2.6202891600000001E-5</v>
      </c>
      <c r="M5678">
        <v>-1.0479836780000001E-4</v>
      </c>
      <c r="N5678">
        <v>400.39337160000002</v>
      </c>
      <c r="O5678">
        <v>-197.88360599999999</v>
      </c>
    </row>
    <row r="5679" spans="1:15" x14ac:dyDescent="0.25">
      <c r="A5679">
        <v>56.78</v>
      </c>
      <c r="B5679">
        <v>0</v>
      </c>
      <c r="C5679">
        <v>0</v>
      </c>
      <c r="D5679">
        <v>0.40071201319999999</v>
      </c>
      <c r="E5679">
        <v>1.0830008980000001</v>
      </c>
      <c r="F5679">
        <v>-2.54673624</v>
      </c>
      <c r="G5679">
        <v>3.1150636669999998</v>
      </c>
      <c r="H5679">
        <v>0.1919054389</v>
      </c>
      <c r="I5679">
        <v>-6.8562664090000003E-2</v>
      </c>
      <c r="J5679">
        <v>4.0410645310000001E-4</v>
      </c>
      <c r="K5679">
        <v>-3.0672028659999998E-3</v>
      </c>
      <c r="L5679" s="1">
        <v>-1.7911419489999999E-5</v>
      </c>
      <c r="M5679">
        <v>-1.8171845299999999E-4</v>
      </c>
      <c r="N5679">
        <v>544.49090579999995</v>
      </c>
      <c r="O5679">
        <v>-311.07946779999997</v>
      </c>
    </row>
    <row r="5680" spans="1:15" x14ac:dyDescent="0.25">
      <c r="A5680">
        <v>56.79</v>
      </c>
      <c r="B5680">
        <v>0</v>
      </c>
      <c r="C5680">
        <v>0</v>
      </c>
      <c r="D5680">
        <v>0.53631377219999998</v>
      </c>
      <c r="E5680">
        <v>0.78308171029999996</v>
      </c>
      <c r="F5680">
        <v>-3.2809219359999999</v>
      </c>
      <c r="G5680">
        <v>3.1246628759999999</v>
      </c>
      <c r="H5680">
        <v>0.1971238256</v>
      </c>
      <c r="I5680">
        <v>-9.5994025469999994E-2</v>
      </c>
      <c r="J5680" s="1">
        <v>8.132960647E-5</v>
      </c>
      <c r="K5680">
        <v>-2.3963153359999999E-3</v>
      </c>
      <c r="L5680" s="1">
        <v>-2.1569521780000001E-5</v>
      </c>
      <c r="M5680">
        <v>-2.0701173339999999E-4</v>
      </c>
      <c r="N5680">
        <v>471.41711429999998</v>
      </c>
      <c r="O5680">
        <v>-227.3473511</v>
      </c>
    </row>
    <row r="5681" spans="1:15" x14ac:dyDescent="0.25">
      <c r="A5681">
        <v>56.8</v>
      </c>
      <c r="B5681">
        <v>0</v>
      </c>
      <c r="C5681">
        <v>0</v>
      </c>
      <c r="D5681">
        <v>0.63907396790000004</v>
      </c>
      <c r="E5681">
        <v>0.53946095709999997</v>
      </c>
      <c r="F5681">
        <v>-3.3427724840000002</v>
      </c>
      <c r="G5681">
        <v>1.3859065770000001</v>
      </c>
      <c r="H5681">
        <v>0.1102607623</v>
      </c>
      <c r="I5681">
        <v>9.0403873470000003E-3</v>
      </c>
      <c r="J5681" s="1">
        <v>-8.5183419290000005E-5</v>
      </c>
      <c r="K5681">
        <v>-1.9324570889999999E-3</v>
      </c>
      <c r="L5681" s="1">
        <v>2.077564932E-5</v>
      </c>
      <c r="M5681">
        <v>-1.8812950290000001E-4</v>
      </c>
      <c r="N5681">
        <v>241.80943300000001</v>
      </c>
      <c r="O5681">
        <v>60.358375549999998</v>
      </c>
    </row>
    <row r="5682" spans="1:15" x14ac:dyDescent="0.25">
      <c r="A5682">
        <v>56.81</v>
      </c>
      <c r="B5682">
        <v>0</v>
      </c>
      <c r="C5682">
        <v>0</v>
      </c>
      <c r="D5682">
        <v>0.71488529440000004</v>
      </c>
      <c r="E5682">
        <v>0.47147166730000001</v>
      </c>
      <c r="F5682">
        <v>-2.5673067569999999</v>
      </c>
      <c r="G5682">
        <v>0.8486727476</v>
      </c>
      <c r="H5682">
        <v>-1.209737174E-2</v>
      </c>
      <c r="I5682">
        <v>0.14994587000000001</v>
      </c>
      <c r="J5682">
        <v>-2.0987261089999999E-4</v>
      </c>
      <c r="K5682">
        <v>-2.0233839750000001E-3</v>
      </c>
      <c r="L5682" s="1">
        <v>6.8174595070000005E-5</v>
      </c>
      <c r="M5682">
        <v>-1.657947141E-4</v>
      </c>
      <c r="N5682">
        <v>-13.86482239</v>
      </c>
      <c r="O5682">
        <v>234.643158</v>
      </c>
    </row>
    <row r="5683" spans="1:15" x14ac:dyDescent="0.25">
      <c r="A5683">
        <v>56.82</v>
      </c>
      <c r="B5683">
        <v>0</v>
      </c>
      <c r="C5683">
        <v>0</v>
      </c>
      <c r="D5683">
        <v>0.81366407870000002</v>
      </c>
      <c r="E5683">
        <v>0.57041764260000005</v>
      </c>
      <c r="F5683">
        <v>-1.948168039</v>
      </c>
      <c r="G5683">
        <v>2.980137348</v>
      </c>
      <c r="H5683">
        <v>-7.7413812279999994E-2</v>
      </c>
      <c r="I5683">
        <v>7.7723287050000006E-2</v>
      </c>
      <c r="J5683">
        <v>-4.9266312269999996E-4</v>
      </c>
      <c r="K5683">
        <v>-2.155661583E-3</v>
      </c>
      <c r="L5683" s="1">
        <v>7.6955366239999995E-5</v>
      </c>
      <c r="M5683">
        <v>-1.359090675E-4</v>
      </c>
      <c r="N5683">
        <v>-141.28457639999999</v>
      </c>
      <c r="O5683">
        <v>-273.38479610000002</v>
      </c>
    </row>
    <row r="5684" spans="1:15" x14ac:dyDescent="0.25">
      <c r="A5684">
        <v>56.83</v>
      </c>
      <c r="B5684">
        <v>0</v>
      </c>
      <c r="C5684">
        <v>0</v>
      </c>
      <c r="D5684">
        <v>0.93805980680000001</v>
      </c>
      <c r="E5684">
        <v>0.56963479520000004</v>
      </c>
      <c r="F5684">
        <v>-0.26871249079999998</v>
      </c>
      <c r="G5684">
        <v>4.3102297780000001</v>
      </c>
      <c r="H5684">
        <v>-0.12522673610000001</v>
      </c>
      <c r="I5684">
        <v>-0.2231245935</v>
      </c>
      <c r="J5684">
        <v>-8.2822609690000001E-4</v>
      </c>
      <c r="K5684">
        <v>-1.837395132E-3</v>
      </c>
      <c r="L5684" s="1">
        <v>4.407102097E-5</v>
      </c>
      <c r="M5684" s="1">
        <v>-5.8471341619999998E-5</v>
      </c>
      <c r="N5684">
        <v>-198.4036255</v>
      </c>
      <c r="O5684">
        <v>-681.93176270000004</v>
      </c>
    </row>
    <row r="5685" spans="1:15" x14ac:dyDescent="0.25">
      <c r="A5685">
        <v>56.84</v>
      </c>
      <c r="B5685">
        <v>0</v>
      </c>
      <c r="C5685">
        <v>0</v>
      </c>
      <c r="D5685">
        <v>1.0852856639999999</v>
      </c>
      <c r="E5685">
        <v>0.27324190739999998</v>
      </c>
      <c r="F5685">
        <v>0.6468340158</v>
      </c>
      <c r="G5685">
        <v>2.9470896720000002</v>
      </c>
      <c r="H5685">
        <v>-8.3855353300000005E-2</v>
      </c>
      <c r="I5685">
        <v>-6.6973403099999995E-2</v>
      </c>
      <c r="J5685">
        <v>-1.300807111E-3</v>
      </c>
      <c r="K5685">
        <v>-5.0169229509999997E-4</v>
      </c>
      <c r="L5685" s="1">
        <v>4.0313912899999998E-5</v>
      </c>
      <c r="M5685" s="1">
        <v>1.1457091199999999E-5</v>
      </c>
      <c r="N5685">
        <v>-105.44553380000001</v>
      </c>
      <c r="O5685">
        <v>15.527206420000001</v>
      </c>
    </row>
    <row r="5686" spans="1:15" x14ac:dyDescent="0.25">
      <c r="A5686">
        <v>56.85</v>
      </c>
      <c r="B5686">
        <v>0</v>
      </c>
      <c r="C5686">
        <v>0</v>
      </c>
      <c r="D5686">
        <v>1.239800453</v>
      </c>
      <c r="E5686">
        <v>-0.30675673479999999</v>
      </c>
      <c r="F5686">
        <v>1.439170837</v>
      </c>
      <c r="G5686">
        <v>2.7510013579999999</v>
      </c>
      <c r="H5686">
        <v>-5.0439260899999998E-2</v>
      </c>
      <c r="I5686">
        <v>6.4865544440000006E-2</v>
      </c>
      <c r="J5686">
        <v>-1.721070148E-3</v>
      </c>
      <c r="K5686">
        <v>7.7702105050000004E-4</v>
      </c>
      <c r="L5686" s="1">
        <v>7.3658637120000006E-5</v>
      </c>
      <c r="M5686" s="1">
        <v>-7.1674759969999995E-5</v>
      </c>
      <c r="N5686">
        <v>-38.340717320000003</v>
      </c>
      <c r="O5686">
        <v>-175.51734920000001</v>
      </c>
    </row>
    <row r="5687" spans="1:15" x14ac:dyDescent="0.25">
      <c r="A5687">
        <v>56.86</v>
      </c>
      <c r="B5687">
        <v>0</v>
      </c>
      <c r="C5687">
        <v>0</v>
      </c>
      <c r="D5687">
        <v>1.4628936050000001</v>
      </c>
      <c r="E5687">
        <v>-0.85780358310000004</v>
      </c>
      <c r="F5687">
        <v>1.1106162070000001</v>
      </c>
      <c r="G5687">
        <v>3.2066025730000001</v>
      </c>
      <c r="H5687">
        <v>-2.1536923940000001E-2</v>
      </c>
      <c r="I5687">
        <v>-4.4435940680000001E-2</v>
      </c>
      <c r="J5687">
        <v>-2.3413170129999998E-3</v>
      </c>
      <c r="K5687">
        <v>1.849502325E-3</v>
      </c>
      <c r="L5687" s="1">
        <v>8.6958345490000002E-5</v>
      </c>
      <c r="M5687">
        <v>-2.1015845410000001E-4</v>
      </c>
      <c r="N5687">
        <v>44.117469790000001</v>
      </c>
      <c r="O5687">
        <v>-314.80786130000001</v>
      </c>
    </row>
    <row r="5688" spans="1:15" x14ac:dyDescent="0.25">
      <c r="A5688">
        <v>56.87</v>
      </c>
      <c r="B5688">
        <v>0</v>
      </c>
      <c r="C5688">
        <v>0</v>
      </c>
      <c r="D5688">
        <v>1.7839401960000001</v>
      </c>
      <c r="E5688">
        <v>-1.237676024</v>
      </c>
      <c r="F5688">
        <v>-0.19776621459999999</v>
      </c>
      <c r="G5688">
        <v>4.7489547730000004</v>
      </c>
      <c r="H5688">
        <v>4.8467163000000001E-2</v>
      </c>
      <c r="I5688">
        <v>-0.14635163549999999</v>
      </c>
      <c r="J5688">
        <v>-2.9847836120000001E-3</v>
      </c>
      <c r="K5688">
        <v>2.7068778869999998E-3</v>
      </c>
      <c r="L5688" s="1">
        <v>8.6032574470000004E-5</v>
      </c>
      <c r="M5688">
        <v>-2.5725728479999998E-4</v>
      </c>
      <c r="N5688">
        <v>367.3039551</v>
      </c>
      <c r="O5688">
        <v>-624.51245119999999</v>
      </c>
    </row>
    <row r="5689" spans="1:15" x14ac:dyDescent="0.25">
      <c r="A5689">
        <v>56.88</v>
      </c>
      <c r="B5689">
        <v>0</v>
      </c>
      <c r="C5689">
        <v>0</v>
      </c>
      <c r="D5689">
        <v>2.029628277</v>
      </c>
      <c r="E5689">
        <v>-1.574417591</v>
      </c>
      <c r="F5689">
        <v>-1.961445093</v>
      </c>
      <c r="G5689">
        <v>4.3689761159999998</v>
      </c>
      <c r="H5689">
        <v>0.17579567430000001</v>
      </c>
      <c r="I5689">
        <v>-0.14450505380000001</v>
      </c>
      <c r="J5689">
        <v>-3.6157909779999998E-3</v>
      </c>
      <c r="K5689">
        <v>3.620654345E-3</v>
      </c>
      <c r="L5689">
        <v>1.112872633E-4</v>
      </c>
      <c r="M5689">
        <v>-2.108728804E-4</v>
      </c>
      <c r="N5689">
        <v>545.28027340000006</v>
      </c>
      <c r="O5689">
        <v>-377.58514400000001</v>
      </c>
    </row>
    <row r="5690" spans="1:15" x14ac:dyDescent="0.25">
      <c r="A5690">
        <v>56.89</v>
      </c>
      <c r="B5690">
        <v>0</v>
      </c>
      <c r="C5690">
        <v>0</v>
      </c>
      <c r="D5690">
        <v>2.2757806779999998</v>
      </c>
      <c r="E5690">
        <v>-2.0519511700000002</v>
      </c>
      <c r="F5690">
        <v>-2.093113899</v>
      </c>
      <c r="G5690">
        <v>3.5689673420000001</v>
      </c>
      <c r="H5690">
        <v>0.17814400790000001</v>
      </c>
      <c r="I5690">
        <v>1.8325613809999999E-2</v>
      </c>
      <c r="J5690">
        <v>-4.1298759170000001E-3</v>
      </c>
      <c r="K5690">
        <v>4.7809630630000002E-3</v>
      </c>
      <c r="L5690">
        <v>1.2992741539999999E-4</v>
      </c>
      <c r="M5690">
        <v>-1.671202917E-4</v>
      </c>
      <c r="N5690">
        <v>382.57141109999998</v>
      </c>
      <c r="O5690">
        <v>-115.8258743</v>
      </c>
    </row>
    <row r="5691" spans="1:15" x14ac:dyDescent="0.25">
      <c r="A5691">
        <v>56.9</v>
      </c>
      <c r="B5691">
        <v>0</v>
      </c>
      <c r="C5691">
        <v>0</v>
      </c>
      <c r="D5691">
        <v>2.4335978030000001</v>
      </c>
      <c r="E5691">
        <v>-2.3376286030000002</v>
      </c>
      <c r="F5691">
        <v>-1.4959539180000001</v>
      </c>
      <c r="G5691">
        <v>2.979248047</v>
      </c>
      <c r="H5691">
        <v>3.477418795E-2</v>
      </c>
      <c r="I5691">
        <v>5.1717944439999997E-2</v>
      </c>
      <c r="J5691">
        <v>-4.414005205E-3</v>
      </c>
      <c r="K5691">
        <v>5.2104443309999998E-3</v>
      </c>
      <c r="L5691">
        <v>1.256635878E-4</v>
      </c>
      <c r="M5691">
        <v>-1.7929162999999999E-4</v>
      </c>
      <c r="N5691">
        <v>104.523819</v>
      </c>
      <c r="O5691">
        <v>-141.3138428</v>
      </c>
    </row>
    <row r="5692" spans="1:15" x14ac:dyDescent="0.25">
      <c r="A5692">
        <v>56.91</v>
      </c>
      <c r="B5692">
        <v>0</v>
      </c>
      <c r="C5692">
        <v>0</v>
      </c>
      <c r="D5692">
        <v>2.4973993299999999</v>
      </c>
      <c r="E5692">
        <v>-2.4227499959999999</v>
      </c>
      <c r="F5692">
        <v>-0.70832186939999997</v>
      </c>
      <c r="G5692">
        <v>1.863916516</v>
      </c>
      <c r="H5692">
        <v>-6.2497440729999999E-2</v>
      </c>
      <c r="I5692">
        <v>4.0122911329999997E-2</v>
      </c>
      <c r="J5692">
        <v>-4.4990647580000001E-3</v>
      </c>
      <c r="K5692">
        <v>5.4238587619999997E-3</v>
      </c>
      <c r="L5692">
        <v>1.085585754E-4</v>
      </c>
      <c r="M5692">
        <v>-2.061121922E-4</v>
      </c>
      <c r="N5692">
        <v>-79.619735719999994</v>
      </c>
      <c r="O5692">
        <v>-12.088394170000001</v>
      </c>
    </row>
    <row r="5693" spans="1:15" x14ac:dyDescent="0.25">
      <c r="A5693">
        <v>56.92</v>
      </c>
      <c r="B5693">
        <v>0</v>
      </c>
      <c r="C5693">
        <v>0</v>
      </c>
      <c r="D5693">
        <v>2.4722316270000002</v>
      </c>
      <c r="E5693">
        <v>-2.5704095360000001</v>
      </c>
      <c r="F5693">
        <v>0.68445473909999999</v>
      </c>
      <c r="G5693">
        <v>1.6074661020000001</v>
      </c>
      <c r="H5693">
        <v>-0.1082271412</v>
      </c>
      <c r="I5693">
        <v>0.12001272289999999</v>
      </c>
      <c r="J5693">
        <v>-4.3496037830000004E-3</v>
      </c>
      <c r="K5693">
        <v>5.9952437880000002E-3</v>
      </c>
      <c r="L5693" s="1">
        <v>7.8758035670000001E-5</v>
      </c>
      <c r="M5693">
        <v>-1.6815606800000001E-4</v>
      </c>
      <c r="N5693">
        <v>-210.40898129999999</v>
      </c>
      <c r="O5693">
        <v>48.77531433</v>
      </c>
    </row>
    <row r="5694" spans="1:15" x14ac:dyDescent="0.25">
      <c r="A5694">
        <v>56.93</v>
      </c>
      <c r="B5694">
        <v>0</v>
      </c>
      <c r="C5694">
        <v>0</v>
      </c>
      <c r="D5694">
        <v>2.372143984</v>
      </c>
      <c r="E5694">
        <v>-2.9774346349999998</v>
      </c>
      <c r="F5694">
        <v>2.2787692549999998</v>
      </c>
      <c r="G5694">
        <v>0.98098075389999995</v>
      </c>
      <c r="H5694">
        <v>-0.161341399</v>
      </c>
      <c r="I5694">
        <v>4.449411482E-2</v>
      </c>
      <c r="J5694">
        <v>-4.1082082320000003E-3</v>
      </c>
      <c r="K5694">
        <v>7.3345154519999997E-3</v>
      </c>
      <c r="L5694" s="1">
        <v>4.2412451879999998E-5</v>
      </c>
      <c r="M5694" s="1">
        <v>-9.7113937949999993E-5</v>
      </c>
      <c r="N5694">
        <v>-388.09796139999997</v>
      </c>
      <c r="O5694">
        <v>-102.9756622</v>
      </c>
    </row>
    <row r="5695" spans="1:15" x14ac:dyDescent="0.25">
      <c r="A5695">
        <v>56.94</v>
      </c>
      <c r="B5695">
        <v>0</v>
      </c>
      <c r="C5695">
        <v>0</v>
      </c>
      <c r="D5695">
        <v>2.2394816880000001</v>
      </c>
      <c r="E5695">
        <v>-3.4099242689999998</v>
      </c>
      <c r="F5695">
        <v>3.607188463</v>
      </c>
      <c r="G5695">
        <v>-0.2299067974</v>
      </c>
      <c r="H5695">
        <v>-0.19510462880000001</v>
      </c>
      <c r="I5695">
        <v>3.1187146900000001E-2</v>
      </c>
      <c r="J5695">
        <v>-3.835767508E-3</v>
      </c>
      <c r="K5695">
        <v>8.3458572630000002E-3</v>
      </c>
      <c r="L5695" s="1">
        <v>-1.3364860930000001E-6</v>
      </c>
      <c r="M5695" s="1">
        <v>-8.1844416850000004E-5</v>
      </c>
      <c r="N5695">
        <v>-370.16687009999998</v>
      </c>
      <c r="O5695">
        <v>-54.827568049999996</v>
      </c>
    </row>
    <row r="5696" spans="1:15" x14ac:dyDescent="0.25">
      <c r="A5696">
        <v>56.95</v>
      </c>
      <c r="B5696">
        <v>0</v>
      </c>
      <c r="C5696">
        <v>0</v>
      </c>
      <c r="D5696">
        <v>2.138876438</v>
      </c>
      <c r="E5696">
        <v>-3.7259645460000002</v>
      </c>
      <c r="F5696">
        <v>4.057068825</v>
      </c>
      <c r="G5696">
        <v>-0.97383087869999996</v>
      </c>
      <c r="H5696">
        <v>-0.12721878289999999</v>
      </c>
      <c r="I5696">
        <v>6.4305290579999994E-2</v>
      </c>
      <c r="J5696">
        <v>-3.6439178510000001E-3</v>
      </c>
      <c r="K5696">
        <v>8.8303685190000009E-3</v>
      </c>
      <c r="L5696" s="1">
        <v>-3.7757592509999998E-5</v>
      </c>
      <c r="M5696">
        <v>-1.8039518910000001E-4</v>
      </c>
      <c r="N5696">
        <v>-248.11531070000001</v>
      </c>
      <c r="O5696">
        <v>2.8737335210000001</v>
      </c>
    </row>
    <row r="5697" spans="1:15" x14ac:dyDescent="0.25">
      <c r="A5697">
        <v>56.96</v>
      </c>
      <c r="B5697">
        <v>0</v>
      </c>
      <c r="C5697">
        <v>0</v>
      </c>
      <c r="D5697">
        <v>2.03451848</v>
      </c>
      <c r="E5697">
        <v>-3.8765828610000002</v>
      </c>
      <c r="F5697">
        <v>4.3176817889999999</v>
      </c>
      <c r="G5697">
        <v>-1.3297009470000001</v>
      </c>
      <c r="H5697">
        <v>-6.6928081210000004E-2</v>
      </c>
      <c r="I5697">
        <v>5.2007522430000001E-2</v>
      </c>
      <c r="J5697">
        <v>-3.3821500840000001E-3</v>
      </c>
      <c r="K5697">
        <v>8.8308304550000008E-3</v>
      </c>
      <c r="L5697" s="1">
        <v>-5.876444629E-5</v>
      </c>
      <c r="M5697">
        <v>-2.4901452710000003E-4</v>
      </c>
      <c r="N5697">
        <v>-156.3352203</v>
      </c>
      <c r="O5697">
        <v>-44.617004389999998</v>
      </c>
    </row>
    <row r="5698" spans="1:15" x14ac:dyDescent="0.25">
      <c r="A5698">
        <v>56.97</v>
      </c>
      <c r="B5698">
        <v>0</v>
      </c>
      <c r="C5698">
        <v>0</v>
      </c>
      <c r="D5698">
        <v>1.9450536970000001</v>
      </c>
      <c r="E5698">
        <v>-3.8471646310000001</v>
      </c>
      <c r="F5698">
        <v>4.3529500959999998</v>
      </c>
      <c r="G5698">
        <v>-1.162401319</v>
      </c>
      <c r="H5698">
        <v>-4.3599180879999998E-2</v>
      </c>
      <c r="I5698">
        <v>1.8170362339999999E-2</v>
      </c>
      <c r="J5698">
        <v>-3.2288255169999999E-3</v>
      </c>
      <c r="K5698">
        <v>8.7011158470000002E-3</v>
      </c>
      <c r="L5698" s="1">
        <v>-5.9080190109999998E-5</v>
      </c>
      <c r="M5698">
        <v>-2.13502819E-4</v>
      </c>
      <c r="N5698">
        <v>-104.00640110000001</v>
      </c>
      <c r="O5698">
        <v>-122.6373062</v>
      </c>
    </row>
    <row r="5699" spans="1:15" x14ac:dyDescent="0.25">
      <c r="A5699">
        <v>56.98</v>
      </c>
      <c r="B5699">
        <v>0</v>
      </c>
      <c r="C5699">
        <v>0</v>
      </c>
      <c r="D5699">
        <v>1.8718686099999999</v>
      </c>
      <c r="E5699">
        <v>-3.76278019</v>
      </c>
      <c r="F5699">
        <v>3.5103280539999999</v>
      </c>
      <c r="G5699">
        <v>-1.68831563</v>
      </c>
      <c r="H5699">
        <v>3.650584258E-3</v>
      </c>
      <c r="I5699">
        <v>-1.11740455E-2</v>
      </c>
      <c r="J5699">
        <v>-2.9717730359999999E-3</v>
      </c>
      <c r="K5699">
        <v>8.4937512869999992E-3</v>
      </c>
      <c r="L5699" s="1">
        <v>-5.1759205229999997E-5</v>
      </c>
      <c r="M5699" s="1">
        <v>-6.7452732760000007E-5</v>
      </c>
      <c r="N5699">
        <v>71.941528320000003</v>
      </c>
      <c r="O5699">
        <v>-142.32298280000001</v>
      </c>
    </row>
    <row r="5700" spans="1:15" x14ac:dyDescent="0.25">
      <c r="A5700">
        <v>56.99</v>
      </c>
      <c r="B5700">
        <v>0</v>
      </c>
      <c r="C5700">
        <v>0</v>
      </c>
      <c r="D5700">
        <v>1.717025995</v>
      </c>
      <c r="E5700">
        <v>-3.572883129</v>
      </c>
      <c r="F5700">
        <v>2.5934488770000002</v>
      </c>
      <c r="G5700">
        <v>-1.8958909509999999</v>
      </c>
      <c r="H5700">
        <v>7.5222514569999996E-2</v>
      </c>
      <c r="I5700">
        <v>2.3899700489999998E-2</v>
      </c>
      <c r="J5700">
        <v>-2.57046707E-3</v>
      </c>
      <c r="K5700">
        <v>8.2056596879999995E-3</v>
      </c>
      <c r="L5700" s="1">
        <v>-4.7641864509999998E-5</v>
      </c>
      <c r="M5700" s="1">
        <v>1.979117224E-5</v>
      </c>
      <c r="N5700">
        <v>219.128952</v>
      </c>
      <c r="O5700">
        <v>-36.396865839999997</v>
      </c>
    </row>
    <row r="5701" spans="1:15" x14ac:dyDescent="0.25">
      <c r="A5701">
        <v>57</v>
      </c>
      <c r="B5701">
        <v>0</v>
      </c>
      <c r="C5701">
        <v>0</v>
      </c>
      <c r="D5701">
        <v>1.598961949</v>
      </c>
      <c r="E5701">
        <v>-3.432908297</v>
      </c>
      <c r="F5701">
        <v>2.497226715</v>
      </c>
      <c r="G5701">
        <v>-1.4525833130000001</v>
      </c>
      <c r="H5701">
        <v>0.1083085686</v>
      </c>
      <c r="I5701">
        <v>4.4068943710000003E-2</v>
      </c>
      <c r="J5701">
        <v>-2.2601699459999999E-3</v>
      </c>
      <c r="K5701">
        <v>7.9377517099999996E-3</v>
      </c>
      <c r="L5701" s="1">
        <v>-5.1234408599999997E-5</v>
      </c>
      <c r="M5701" s="1">
        <v>4.4860593330000001E-5</v>
      </c>
      <c r="N5701">
        <v>223.0393066</v>
      </c>
      <c r="O5701">
        <v>-70.903137209999997</v>
      </c>
    </row>
    <row r="5702" spans="1:15" x14ac:dyDescent="0.25">
      <c r="A5702">
        <v>57.01</v>
      </c>
      <c r="B5702">
        <v>0</v>
      </c>
      <c r="C5702">
        <v>0</v>
      </c>
      <c r="D5702">
        <v>1.4485204220000001</v>
      </c>
      <c r="E5702">
        <v>-3.3624980450000002</v>
      </c>
      <c r="F5702">
        <v>2.2046279910000002</v>
      </c>
      <c r="G5702">
        <v>-0.83033072949999998</v>
      </c>
      <c r="H5702">
        <v>4.7732025380000001E-2</v>
      </c>
      <c r="I5702">
        <v>-6.5531115979999997E-3</v>
      </c>
      <c r="J5702">
        <v>-1.7799166959999999E-3</v>
      </c>
      <c r="K5702">
        <v>7.9760253429999994E-3</v>
      </c>
      <c r="L5702" s="1">
        <v>-6.3891995520000002E-5</v>
      </c>
      <c r="M5702" s="1">
        <v>4.7744364569999998E-5</v>
      </c>
      <c r="N5702">
        <v>3.2593898769999998</v>
      </c>
      <c r="O5702">
        <v>-263.59045409999999</v>
      </c>
    </row>
    <row r="5703" spans="1:15" x14ac:dyDescent="0.25">
      <c r="A5703">
        <v>57.02</v>
      </c>
      <c r="B5703">
        <v>0</v>
      </c>
      <c r="C5703">
        <v>0</v>
      </c>
      <c r="D5703">
        <v>1.1896703239999999</v>
      </c>
      <c r="E5703">
        <v>-3.445773602</v>
      </c>
      <c r="F5703">
        <v>1.475849271</v>
      </c>
      <c r="G5703">
        <v>-1.155645013</v>
      </c>
      <c r="H5703">
        <v>-1.7845680940000001E-2</v>
      </c>
      <c r="I5703">
        <v>-7.8369930389999995E-2</v>
      </c>
      <c r="J5703">
        <v>-8.3666760469999996E-4</v>
      </c>
      <c r="K5703">
        <v>8.2567632199999994E-3</v>
      </c>
      <c r="L5703" s="1">
        <v>-8.2570877570000003E-5</v>
      </c>
      <c r="M5703" s="1">
        <v>5.689964746E-5</v>
      </c>
      <c r="N5703">
        <v>-149.67663569999999</v>
      </c>
      <c r="O5703">
        <v>-230.63900760000001</v>
      </c>
    </row>
    <row r="5704" spans="1:15" x14ac:dyDescent="0.25">
      <c r="A5704">
        <v>57.03</v>
      </c>
      <c r="B5704">
        <v>0</v>
      </c>
      <c r="C5704">
        <v>0</v>
      </c>
      <c r="D5704">
        <v>0.77877396350000005</v>
      </c>
      <c r="E5704">
        <v>-3.5702562329999998</v>
      </c>
      <c r="F5704">
        <v>2.0242655279999999</v>
      </c>
      <c r="G5704">
        <v>-1.6522623299999999</v>
      </c>
      <c r="H5704">
        <v>-7.6279714700000001E-2</v>
      </c>
      <c r="I5704">
        <v>2.1950760860000001E-2</v>
      </c>
      <c r="J5704" s="1">
        <v>3.773812205E-5</v>
      </c>
      <c r="K5704">
        <v>8.4871351720000009E-3</v>
      </c>
      <c r="L5704">
        <v>-1.0166510760000001E-4</v>
      </c>
      <c r="M5704" s="1">
        <v>4.44340476E-5</v>
      </c>
      <c r="N5704">
        <v>-232.47665409999999</v>
      </c>
      <c r="O5704">
        <v>-10.114997860000001</v>
      </c>
    </row>
    <row r="5705" spans="1:15" x14ac:dyDescent="0.25">
      <c r="A5705">
        <v>57.04</v>
      </c>
      <c r="B5705">
        <v>0</v>
      </c>
      <c r="C5705">
        <v>0</v>
      </c>
      <c r="D5705">
        <v>0.38833591340000001</v>
      </c>
      <c r="E5705">
        <v>-3.5984303949999998</v>
      </c>
      <c r="F5705">
        <v>3.1729686259999998</v>
      </c>
      <c r="G5705">
        <v>-1.1295758490000001</v>
      </c>
      <c r="H5705">
        <v>-9.7088739280000003E-2</v>
      </c>
      <c r="I5705">
        <v>4.6944186089999999E-2</v>
      </c>
      <c r="J5705">
        <v>9.6297170970000001E-4</v>
      </c>
      <c r="K5705">
        <v>8.2138031719999997E-3</v>
      </c>
      <c r="L5705">
        <v>-1.369850652E-4</v>
      </c>
      <c r="M5705" s="1">
        <v>-1.8466760590000001E-5</v>
      </c>
      <c r="N5705">
        <v>-256.546875</v>
      </c>
      <c r="O5705">
        <v>-129.23307800000001</v>
      </c>
    </row>
    <row r="5706" spans="1:15" x14ac:dyDescent="0.25">
      <c r="A5706">
        <v>57.05</v>
      </c>
      <c r="B5706">
        <v>0</v>
      </c>
      <c r="C5706">
        <v>0</v>
      </c>
      <c r="D5706">
        <v>3.145039082E-2</v>
      </c>
      <c r="E5706">
        <v>-3.5144679550000002</v>
      </c>
      <c r="F5706">
        <v>3.243646145</v>
      </c>
      <c r="G5706">
        <v>-3.9052486419999997E-2</v>
      </c>
      <c r="H5706">
        <v>-8.3307892080000001E-2</v>
      </c>
      <c r="I5706">
        <v>-5.6662995369999997E-2</v>
      </c>
      <c r="J5706">
        <v>1.725505106E-3</v>
      </c>
      <c r="K5706">
        <v>8.0657377840000002E-3</v>
      </c>
      <c r="L5706">
        <v>-1.9446756049999999E-4</v>
      </c>
      <c r="M5706" s="1">
        <v>-5.4672567790000002E-5</v>
      </c>
      <c r="N5706">
        <v>-166.23645020000001</v>
      </c>
      <c r="O5706">
        <v>-373.84704590000001</v>
      </c>
    </row>
    <row r="5707" spans="1:15" x14ac:dyDescent="0.25">
      <c r="A5707">
        <v>57.06</v>
      </c>
      <c r="B5707">
        <v>0</v>
      </c>
      <c r="C5707">
        <v>0</v>
      </c>
      <c r="D5707">
        <v>-0.26573273539999998</v>
      </c>
      <c r="E5707">
        <v>-3.4795162679999998</v>
      </c>
      <c r="F5707">
        <v>2.1229827399999999</v>
      </c>
      <c r="G5707">
        <v>-0.28364491460000002</v>
      </c>
      <c r="H5707">
        <v>-1.4919484029999999E-2</v>
      </c>
      <c r="I5707">
        <v>-0.10834486779999999</v>
      </c>
      <c r="J5707">
        <v>2.403109334E-3</v>
      </c>
      <c r="K5707">
        <v>7.9498887060000002E-3</v>
      </c>
      <c r="L5707">
        <v>-2.209699014E-4</v>
      </c>
      <c r="M5707" s="1">
        <v>-3.110772377E-5</v>
      </c>
      <c r="N5707">
        <v>28.215368269999999</v>
      </c>
      <c r="O5707">
        <v>-322.52206419999999</v>
      </c>
    </row>
    <row r="5708" spans="1:15" x14ac:dyDescent="0.25">
      <c r="A5708">
        <v>57.07</v>
      </c>
      <c r="B5708">
        <v>0</v>
      </c>
      <c r="C5708">
        <v>0</v>
      </c>
      <c r="D5708">
        <v>-0.494140625</v>
      </c>
      <c r="E5708">
        <v>-3.3566148280000001</v>
      </c>
      <c r="F5708">
        <v>0.41330745819999998</v>
      </c>
      <c r="G5708">
        <v>-0.65497386459999996</v>
      </c>
      <c r="H5708">
        <v>6.5659955140000004E-2</v>
      </c>
      <c r="I5708">
        <v>5.2737202499999998E-3</v>
      </c>
      <c r="J5708">
        <v>2.7350736780000001E-3</v>
      </c>
      <c r="K5708">
        <v>7.5468122959999996E-3</v>
      </c>
      <c r="L5708">
        <v>-2.1241890499999999E-4</v>
      </c>
      <c r="M5708" s="1">
        <v>2.6146739400000001E-5</v>
      </c>
      <c r="N5708">
        <v>193.9251251</v>
      </c>
      <c r="O5708">
        <v>-13.249656679999999</v>
      </c>
    </row>
    <row r="5709" spans="1:15" x14ac:dyDescent="0.25">
      <c r="A5709">
        <v>57.08</v>
      </c>
      <c r="B5709">
        <v>0</v>
      </c>
      <c r="C5709">
        <v>0</v>
      </c>
      <c r="D5709">
        <v>-0.5622660518</v>
      </c>
      <c r="E5709">
        <v>-3.1463079450000002</v>
      </c>
      <c r="F5709">
        <v>5.9000339360000001E-2</v>
      </c>
      <c r="G5709">
        <v>-1.185148597</v>
      </c>
      <c r="H5709">
        <v>0.13591179249999999</v>
      </c>
      <c r="I5709">
        <v>7.7285982670000003E-2</v>
      </c>
      <c r="J5709">
        <v>2.7613872659999999E-3</v>
      </c>
      <c r="K5709">
        <v>7.1423798799999999E-3</v>
      </c>
      <c r="L5709">
        <v>-1.742532477E-4</v>
      </c>
      <c r="M5709" s="1">
        <v>5.8199209890000003E-5</v>
      </c>
      <c r="N5709">
        <v>257.87341309999999</v>
      </c>
      <c r="O5709">
        <v>32.287460330000002</v>
      </c>
    </row>
    <row r="5710" spans="1:15" x14ac:dyDescent="0.25">
      <c r="A5710">
        <v>57.09</v>
      </c>
      <c r="B5710">
        <v>0</v>
      </c>
      <c r="C5710">
        <v>0</v>
      </c>
      <c r="D5710">
        <v>-0.48512917760000002</v>
      </c>
      <c r="E5710">
        <v>-3.02772212</v>
      </c>
      <c r="F5710">
        <v>-1.1838487390000001</v>
      </c>
      <c r="G5710">
        <v>-1.8598804470000001</v>
      </c>
      <c r="H5710">
        <v>4.8071913420000001E-2</v>
      </c>
      <c r="I5710">
        <v>8.198133111E-2</v>
      </c>
      <c r="J5710">
        <v>2.4823918939999999E-3</v>
      </c>
      <c r="K5710">
        <v>6.893068552E-3</v>
      </c>
      <c r="L5710">
        <v>-1.2227748809999999E-4</v>
      </c>
      <c r="M5710" s="1">
        <v>6.0773178120000001E-5</v>
      </c>
      <c r="N5710">
        <v>157.52124019999999</v>
      </c>
      <c r="O5710">
        <v>64.963500980000006</v>
      </c>
    </row>
    <row r="5711" spans="1:15" x14ac:dyDescent="0.25">
      <c r="A5711">
        <v>57.1</v>
      </c>
      <c r="B5711">
        <v>0</v>
      </c>
      <c r="C5711">
        <v>0</v>
      </c>
      <c r="D5711">
        <v>-0.22203616800000001</v>
      </c>
      <c r="E5711">
        <v>-2.9404442309999999</v>
      </c>
      <c r="F5711">
        <v>-2.0324840549999998</v>
      </c>
      <c r="G5711">
        <v>-2.0310220719999998</v>
      </c>
      <c r="H5711">
        <v>0.18517190219999999</v>
      </c>
      <c r="I5711">
        <v>9.5548793670000007E-2</v>
      </c>
      <c r="J5711">
        <v>1.600064337E-3</v>
      </c>
      <c r="K5711">
        <v>6.7635625600000002E-3</v>
      </c>
      <c r="L5711" s="1">
        <v>-3.3229640389999997E-5</v>
      </c>
      <c r="M5711" s="1">
        <v>7.6602555050000004E-5</v>
      </c>
      <c r="N5711">
        <v>577.62463379999997</v>
      </c>
      <c r="O5711">
        <v>73.153274539999998</v>
      </c>
    </row>
    <row r="5712" spans="1:15" x14ac:dyDescent="0.25">
      <c r="A5712">
        <v>57.11</v>
      </c>
      <c r="B5712">
        <v>0</v>
      </c>
      <c r="C5712">
        <v>0</v>
      </c>
      <c r="D5712">
        <v>0.1121607572</v>
      </c>
      <c r="E5712">
        <v>-2.955159664</v>
      </c>
      <c r="F5712">
        <v>-2.5366349220000002</v>
      </c>
      <c r="G5712">
        <v>-1.048644066</v>
      </c>
      <c r="H5712">
        <v>3.147669137E-3</v>
      </c>
      <c r="I5712">
        <v>-2.078477666E-2</v>
      </c>
      <c r="J5712">
        <v>1.1730194090000001E-3</v>
      </c>
      <c r="K5712">
        <v>6.9638416169999998E-3</v>
      </c>
      <c r="L5712" s="1">
        <v>5.406296623E-5</v>
      </c>
      <c r="M5712" s="1">
        <v>7.6006879680000003E-5</v>
      </c>
      <c r="N5712">
        <v>-59.087448119999998</v>
      </c>
      <c r="O5712">
        <v>-342.66949460000001</v>
      </c>
    </row>
    <row r="5713" spans="1:15" x14ac:dyDescent="0.25">
      <c r="A5713">
        <v>57.12</v>
      </c>
      <c r="B5713">
        <v>0</v>
      </c>
      <c r="C5713">
        <v>0</v>
      </c>
      <c r="D5713">
        <v>0.24807718400000001</v>
      </c>
      <c r="E5713">
        <v>-3.0931906699999998</v>
      </c>
      <c r="F5713">
        <v>-1.6438094379999999</v>
      </c>
      <c r="G5713">
        <v>-1.0128891470000001</v>
      </c>
      <c r="H5713">
        <v>0.1434669197</v>
      </c>
      <c r="I5713">
        <v>-9.9891759459999993E-2</v>
      </c>
      <c r="J5713">
        <v>9.9333096300000001E-4</v>
      </c>
      <c r="K5713">
        <v>7.4098855260000002E-3</v>
      </c>
      <c r="L5713">
        <v>1.225431188E-4</v>
      </c>
      <c r="M5713" s="1">
        <v>1.7393385859999999E-5</v>
      </c>
      <c r="N5713">
        <v>326.84899899999999</v>
      </c>
      <c r="O5713">
        <v>-249.82220459999999</v>
      </c>
    </row>
    <row r="5714" spans="1:15" x14ac:dyDescent="0.25">
      <c r="A5714">
        <v>57.13</v>
      </c>
      <c r="B5714">
        <v>0</v>
      </c>
      <c r="C5714">
        <v>0</v>
      </c>
      <c r="D5714">
        <v>0.34404897690000003</v>
      </c>
      <c r="E5714">
        <v>-3.2582247259999999</v>
      </c>
      <c r="F5714">
        <v>-9.6453875300000005E-2</v>
      </c>
      <c r="G5714">
        <v>-1.821347952</v>
      </c>
      <c r="H5714">
        <v>-9.4774320719999999E-2</v>
      </c>
      <c r="I5714">
        <v>1.4301761979999999E-2</v>
      </c>
      <c r="J5714">
        <v>9.4030797479999998E-4</v>
      </c>
      <c r="K5714">
        <v>7.5149834160000003E-3</v>
      </c>
      <c r="L5714">
        <v>1.1564838499999999E-4</v>
      </c>
      <c r="M5714" s="1">
        <v>-2.618577855E-5</v>
      </c>
      <c r="N5714">
        <v>-483.89608759999999</v>
      </c>
      <c r="O5714">
        <v>42.78071594</v>
      </c>
    </row>
    <row r="5715" spans="1:15" x14ac:dyDescent="0.25">
      <c r="A5715">
        <v>57.14</v>
      </c>
      <c r="B5715">
        <v>0</v>
      </c>
      <c r="C5715">
        <v>0</v>
      </c>
      <c r="D5715">
        <v>0.31850111479999998</v>
      </c>
      <c r="E5715">
        <v>-3.2750952240000002</v>
      </c>
      <c r="F5715">
        <v>-0.27939552070000001</v>
      </c>
      <c r="G5715">
        <v>-1.154461741</v>
      </c>
      <c r="H5715">
        <v>-0.18438857789999999</v>
      </c>
      <c r="I5715">
        <v>7.4880480769999994E-2</v>
      </c>
      <c r="J5715">
        <v>9.6648838369999999E-4</v>
      </c>
      <c r="K5715">
        <v>7.3413327340000004E-3</v>
      </c>
      <c r="L5715" s="1">
        <v>6.4998457670000005E-5</v>
      </c>
      <c r="M5715" s="1">
        <v>-5.434659397E-5</v>
      </c>
      <c r="N5715">
        <v>-87.496841430000003</v>
      </c>
      <c r="O5715">
        <v>-52.047657010000002</v>
      </c>
    </row>
    <row r="5716" spans="1:15" x14ac:dyDescent="0.25">
      <c r="A5716">
        <v>57.15</v>
      </c>
      <c r="B5716">
        <v>0</v>
      </c>
      <c r="C5716">
        <v>0</v>
      </c>
      <c r="D5716">
        <v>0.29932516809999998</v>
      </c>
      <c r="E5716">
        <v>-3.1387288569999998</v>
      </c>
      <c r="F5716">
        <v>0.13808716830000001</v>
      </c>
      <c r="G5716">
        <v>-1.12667644</v>
      </c>
      <c r="H5716">
        <v>9.2407148329999994E-3</v>
      </c>
      <c r="I5716">
        <v>-4.078888521E-2</v>
      </c>
      <c r="J5716">
        <v>8.1242341550000002E-4</v>
      </c>
      <c r="K5716">
        <v>6.8783611059999999E-3</v>
      </c>
      <c r="L5716" s="1">
        <v>2.0809038689999999E-5</v>
      </c>
      <c r="M5716" s="1">
        <v>-5.6263808800000003E-5</v>
      </c>
      <c r="N5716">
        <v>32.280433649999999</v>
      </c>
      <c r="O5716">
        <v>-192.6606903</v>
      </c>
    </row>
    <row r="5717" spans="1:15" x14ac:dyDescent="0.25">
      <c r="A5717">
        <v>57.16</v>
      </c>
      <c r="B5717">
        <v>0</v>
      </c>
      <c r="C5717">
        <v>0</v>
      </c>
      <c r="D5717">
        <v>0.36299163099999998</v>
      </c>
      <c r="E5717">
        <v>-2.935728788</v>
      </c>
      <c r="F5717">
        <v>0.88629645109999999</v>
      </c>
      <c r="G5717">
        <v>-2.274604321</v>
      </c>
      <c r="H5717">
        <v>-1.9089389589999999E-2</v>
      </c>
      <c r="I5717">
        <v>1.6307991000000001E-2</v>
      </c>
      <c r="J5717">
        <v>6.3653569670000002E-4</v>
      </c>
      <c r="K5717">
        <v>6.2127560379999997E-3</v>
      </c>
      <c r="L5717" s="1">
        <v>5.1316837930000003E-6</v>
      </c>
      <c r="M5717" s="1">
        <v>-7.2893581089999996E-6</v>
      </c>
      <c r="N5717">
        <v>-71.422348020000001</v>
      </c>
      <c r="O5717">
        <v>49.678840639999997</v>
      </c>
    </row>
    <row r="5718" spans="1:15" x14ac:dyDescent="0.25">
      <c r="A5718">
        <v>57.17</v>
      </c>
      <c r="B5718">
        <v>0</v>
      </c>
      <c r="C5718">
        <v>0</v>
      </c>
      <c r="D5718">
        <v>0.40740770100000001</v>
      </c>
      <c r="E5718">
        <v>-2.683759212</v>
      </c>
      <c r="F5718">
        <v>1.5208261009999999</v>
      </c>
      <c r="G5718">
        <v>-3.383538723</v>
      </c>
      <c r="H5718">
        <v>-5.683804303E-2</v>
      </c>
      <c r="I5718">
        <v>0.1159442812</v>
      </c>
      <c r="J5718">
        <v>5.3572375329999995E-4</v>
      </c>
      <c r="K5718">
        <v>5.6550577280000004E-3</v>
      </c>
      <c r="L5718" s="1">
        <v>1.0687896069999999E-5</v>
      </c>
      <c r="M5718" s="1">
        <v>5.9694295490000003E-5</v>
      </c>
      <c r="N5718">
        <v>-186.88246150000001</v>
      </c>
      <c r="O5718">
        <v>245.5064697</v>
      </c>
    </row>
    <row r="5719" spans="1:15" x14ac:dyDescent="0.25">
      <c r="A5719">
        <v>57.18</v>
      </c>
      <c r="B5719">
        <v>0</v>
      </c>
      <c r="C5719">
        <v>0</v>
      </c>
      <c r="D5719">
        <v>0.4546520114</v>
      </c>
      <c r="E5719">
        <v>-2.3889882560000002</v>
      </c>
      <c r="F5719">
        <v>2.1522018909999998</v>
      </c>
      <c r="G5719">
        <v>-3.880862713</v>
      </c>
      <c r="H5719">
        <v>-9.9358431989999996E-2</v>
      </c>
      <c r="I5719">
        <v>0.1466031522</v>
      </c>
      <c r="J5719">
        <v>4.2470265179999999E-4</v>
      </c>
      <c r="K5719">
        <v>5.2136108279999998E-3</v>
      </c>
      <c r="L5719" s="1">
        <v>2.7213103750000001E-5</v>
      </c>
      <c r="M5719">
        <v>1.159108724E-4</v>
      </c>
      <c r="N5719">
        <v>-230.6463928</v>
      </c>
      <c r="O5719">
        <v>253.40214539999999</v>
      </c>
    </row>
    <row r="5720" spans="1:15" x14ac:dyDescent="0.25">
      <c r="A5720">
        <v>57.19</v>
      </c>
      <c r="B5720">
        <v>0</v>
      </c>
      <c r="C5720">
        <v>0</v>
      </c>
      <c r="D5720">
        <v>0.52737593650000003</v>
      </c>
      <c r="E5720">
        <v>-2.201879978</v>
      </c>
      <c r="F5720">
        <v>2.6338775160000001</v>
      </c>
      <c r="G5720">
        <v>-3.8524112700000002</v>
      </c>
      <c r="H5720">
        <v>-7.2067439560000002E-2</v>
      </c>
      <c r="I5720">
        <v>0.1022384316</v>
      </c>
      <c r="J5720">
        <v>2.0722486080000001E-4</v>
      </c>
      <c r="K5720">
        <v>4.6686828139999997E-3</v>
      </c>
      <c r="L5720" s="1">
        <v>3.3542724850000001E-5</v>
      </c>
      <c r="M5720">
        <v>1.38468662E-4</v>
      </c>
      <c r="N5720">
        <v>-150.53863530000001</v>
      </c>
      <c r="O5720">
        <v>131.02363589999999</v>
      </c>
    </row>
    <row r="5721" spans="1:15" x14ac:dyDescent="0.25">
      <c r="A5721">
        <v>57.2</v>
      </c>
      <c r="B5721">
        <v>0</v>
      </c>
      <c r="C5721">
        <v>0</v>
      </c>
      <c r="D5721">
        <v>0.65323609110000003</v>
      </c>
      <c r="E5721">
        <v>-2.0174043180000001</v>
      </c>
      <c r="F5721">
        <v>2.6431913379999998</v>
      </c>
      <c r="G5721">
        <v>-4.0661125179999997</v>
      </c>
      <c r="H5721">
        <v>-2.8417956080000001E-2</v>
      </c>
      <c r="I5721">
        <v>3.7093006069999997E-2</v>
      </c>
      <c r="J5721">
        <v>-2.1712202580000001E-4</v>
      </c>
      <c r="K5721">
        <v>4.1864216329999997E-3</v>
      </c>
      <c r="L5721" s="1">
        <v>3.1656698410000002E-5</v>
      </c>
      <c r="M5721">
        <v>1.2805465669999999E-4</v>
      </c>
      <c r="N5721">
        <v>-48.911384580000004</v>
      </c>
      <c r="O5721">
        <v>70.65234375</v>
      </c>
    </row>
    <row r="5722" spans="1:15" x14ac:dyDescent="0.25">
      <c r="A5722">
        <v>57.21</v>
      </c>
      <c r="B5722">
        <v>0</v>
      </c>
      <c r="C5722">
        <v>0</v>
      </c>
      <c r="D5722">
        <v>0.7779556513</v>
      </c>
      <c r="E5722">
        <v>-1.8340845109999999</v>
      </c>
      <c r="F5722">
        <v>2.5643844599999999</v>
      </c>
      <c r="G5722">
        <v>-5.2482004169999996</v>
      </c>
      <c r="H5722">
        <v>1.241236087E-2</v>
      </c>
      <c r="I5722">
        <v>5.4820414630000001E-2</v>
      </c>
      <c r="J5722">
        <v>-3.6644842479999998E-4</v>
      </c>
      <c r="K5722">
        <v>3.73673439E-3</v>
      </c>
      <c r="L5722" s="1">
        <v>3.7934201829999998E-5</v>
      </c>
      <c r="M5722">
        <v>1.136554783E-4</v>
      </c>
      <c r="N5722">
        <v>2.1236763000000001</v>
      </c>
      <c r="O5722">
        <v>199.0782471</v>
      </c>
    </row>
    <row r="5723" spans="1:15" x14ac:dyDescent="0.25">
      <c r="A5723">
        <v>57.22</v>
      </c>
      <c r="B5723">
        <v>0</v>
      </c>
      <c r="C5723">
        <v>0</v>
      </c>
      <c r="D5723">
        <v>0.7763856053</v>
      </c>
      <c r="E5723">
        <v>-1.569785357</v>
      </c>
      <c r="F5723">
        <v>2.5080699919999998</v>
      </c>
      <c r="G5723">
        <v>-5.2012710569999996</v>
      </c>
      <c r="H5723">
        <v>1.3137290249999999E-2</v>
      </c>
      <c r="I5723">
        <v>0.12155844270000001</v>
      </c>
      <c r="J5723" s="1">
        <v>-3.844220191E-5</v>
      </c>
      <c r="K5723">
        <v>3.1108111140000002E-3</v>
      </c>
      <c r="L5723" s="1">
        <v>5.6308643250000002E-5</v>
      </c>
      <c r="M5723">
        <v>1.113021717E-4</v>
      </c>
      <c r="N5723">
        <v>-33.487541200000003</v>
      </c>
      <c r="O5723">
        <v>254.3115387</v>
      </c>
    </row>
    <row r="5724" spans="1:15" x14ac:dyDescent="0.25">
      <c r="A5724">
        <v>57.23</v>
      </c>
      <c r="B5724">
        <v>0</v>
      </c>
      <c r="C5724">
        <v>0</v>
      </c>
      <c r="D5724">
        <v>0.4978165329</v>
      </c>
      <c r="E5724">
        <v>-1.316255569</v>
      </c>
      <c r="F5724">
        <v>1.394896865</v>
      </c>
      <c r="G5724">
        <v>-4.9408769609999998</v>
      </c>
      <c r="H5724">
        <v>-1.4892220499999999E-3</v>
      </c>
      <c r="I5724">
        <v>3.4254893660000001E-2</v>
      </c>
      <c r="J5724">
        <v>8.487803861E-4</v>
      </c>
      <c r="K5724">
        <v>2.3294910790000001E-3</v>
      </c>
      <c r="L5724" s="1">
        <v>5.8439607530000002E-5</v>
      </c>
      <c r="M5724">
        <v>1.212630887E-4</v>
      </c>
      <c r="N5724">
        <v>96.588272090000004</v>
      </c>
      <c r="O5724">
        <v>54.308441160000001</v>
      </c>
    </row>
    <row r="5725" spans="1:15" x14ac:dyDescent="0.25">
      <c r="A5725">
        <v>57.24</v>
      </c>
      <c r="B5725">
        <v>0</v>
      </c>
      <c r="C5725">
        <v>0</v>
      </c>
      <c r="D5725">
        <v>0.1732577682</v>
      </c>
      <c r="E5725">
        <v>-0.93869584800000005</v>
      </c>
      <c r="F5725">
        <v>0.77271872760000004</v>
      </c>
      <c r="G5725">
        <v>-4.5841064449999998</v>
      </c>
      <c r="H5725">
        <v>0.10113747419999999</v>
      </c>
      <c r="I5725">
        <v>7.2592636570000002E-4</v>
      </c>
      <c r="J5725">
        <v>1.576561481E-3</v>
      </c>
      <c r="K5725">
        <v>1.2725889680000001E-3</v>
      </c>
      <c r="L5725" s="1">
        <v>-1.440612323E-5</v>
      </c>
      <c r="M5725">
        <v>1.3810640669999999E-4</v>
      </c>
      <c r="N5725">
        <v>135.20703119999999</v>
      </c>
      <c r="O5725">
        <v>34.84384155</v>
      </c>
    </row>
    <row r="5726" spans="1:15" x14ac:dyDescent="0.25">
      <c r="A5726">
        <v>57.25</v>
      </c>
      <c r="B5726">
        <v>0</v>
      </c>
      <c r="C5726">
        <v>0</v>
      </c>
      <c r="D5726">
        <v>-0.17176629600000001</v>
      </c>
      <c r="E5726">
        <v>-0.35620298979999998</v>
      </c>
      <c r="F5726">
        <v>1.0827409029999999</v>
      </c>
      <c r="G5726">
        <v>-3.7936410899999999</v>
      </c>
      <c r="H5726">
        <v>1.8836451689999999E-2</v>
      </c>
      <c r="I5726">
        <v>-2.825641073E-3</v>
      </c>
      <c r="J5726">
        <v>2.0907064900000001E-3</v>
      </c>
      <c r="K5726">
        <v>-1.3069063430000001E-4</v>
      </c>
      <c r="L5726">
        <v>-1.1376874319999999E-4</v>
      </c>
      <c r="M5726">
        <v>1.615061919E-4</v>
      </c>
      <c r="N5726">
        <v>-49.437274930000001</v>
      </c>
      <c r="O5726">
        <v>38.490070340000003</v>
      </c>
    </row>
    <row r="5727" spans="1:15" x14ac:dyDescent="0.25">
      <c r="A5727">
        <v>57.26</v>
      </c>
      <c r="B5727">
        <v>0</v>
      </c>
      <c r="C5727">
        <v>0</v>
      </c>
      <c r="D5727">
        <v>-0.42119345070000003</v>
      </c>
      <c r="E5727">
        <v>6.4892649649999995E-2</v>
      </c>
      <c r="F5727">
        <v>2.029091835</v>
      </c>
      <c r="G5727">
        <v>-3.3451471330000002</v>
      </c>
      <c r="H5727">
        <v>-4.7940701250000002E-2</v>
      </c>
      <c r="I5727">
        <v>-9.4225229699999996E-3</v>
      </c>
      <c r="J5727">
        <v>2.766299061E-3</v>
      </c>
      <c r="K5727">
        <v>-1.0743513699999999E-3</v>
      </c>
      <c r="L5727">
        <v>-1.794103737E-4</v>
      </c>
      <c r="M5727">
        <v>2.19988593E-4</v>
      </c>
      <c r="N5727">
        <v>-330.15020750000002</v>
      </c>
      <c r="O5727">
        <v>-39.688575739999997</v>
      </c>
    </row>
    <row r="5728" spans="1:15" x14ac:dyDescent="0.25">
      <c r="A5728">
        <v>57.27</v>
      </c>
      <c r="B5728">
        <v>0</v>
      </c>
      <c r="C5728">
        <v>0</v>
      </c>
      <c r="D5728">
        <v>-0.66996800899999998</v>
      </c>
      <c r="E5728">
        <v>0.44638460870000002</v>
      </c>
      <c r="F5728">
        <v>1.54444468</v>
      </c>
      <c r="G5728">
        <v>-2.6089200969999999</v>
      </c>
      <c r="H5728">
        <v>-0.16086812319999999</v>
      </c>
      <c r="I5728">
        <v>-3.7561394269999999E-2</v>
      </c>
      <c r="J5728">
        <v>3.3415779470000002E-3</v>
      </c>
      <c r="K5728">
        <v>-1.88267231E-3</v>
      </c>
      <c r="L5728">
        <v>-1.678001427E-4</v>
      </c>
      <c r="M5728">
        <v>2.6374735170000001E-4</v>
      </c>
      <c r="N5728">
        <v>-189.7030029</v>
      </c>
      <c r="O5728">
        <v>-48.45809174</v>
      </c>
    </row>
    <row r="5729" spans="1:15" x14ac:dyDescent="0.25">
      <c r="A5729">
        <v>57.28</v>
      </c>
      <c r="B5729">
        <v>0</v>
      </c>
      <c r="C5729">
        <v>0</v>
      </c>
      <c r="D5729">
        <v>-0.85927915570000002</v>
      </c>
      <c r="E5729">
        <v>0.85216391089999999</v>
      </c>
      <c r="F5729">
        <v>0.2595478296</v>
      </c>
      <c r="G5729">
        <v>-1.609802961</v>
      </c>
      <c r="H5729">
        <v>3.042414412E-2</v>
      </c>
      <c r="I5729">
        <v>-2.8723645959999999E-2</v>
      </c>
      <c r="J5729">
        <v>3.6721425129999999E-3</v>
      </c>
      <c r="K5729">
        <v>-2.6673302049999999E-3</v>
      </c>
      <c r="L5729">
        <v>-1.3282068540000001E-4</v>
      </c>
      <c r="M5729">
        <v>2.6678218270000001E-4</v>
      </c>
      <c r="N5729">
        <v>196.78970340000001</v>
      </c>
      <c r="O5729">
        <v>-22.34025192</v>
      </c>
    </row>
    <row r="5730" spans="1:15" x14ac:dyDescent="0.25">
      <c r="A5730">
        <v>57.29</v>
      </c>
      <c r="B5730">
        <v>0</v>
      </c>
      <c r="C5730">
        <v>0</v>
      </c>
      <c r="D5730">
        <v>-0.83546721940000002</v>
      </c>
      <c r="E5730">
        <v>1.137320399</v>
      </c>
      <c r="F5730">
        <v>6.9995604459999999E-2</v>
      </c>
      <c r="G5730">
        <v>-0.53549391030000004</v>
      </c>
      <c r="H5730">
        <v>0.11973597850000001</v>
      </c>
      <c r="I5730">
        <v>-3.3212147650000003E-2</v>
      </c>
      <c r="J5730">
        <v>3.311528824E-3</v>
      </c>
      <c r="K5730">
        <v>-3.4827366470000002E-3</v>
      </c>
      <c r="L5730">
        <v>-1.204601431E-4</v>
      </c>
      <c r="M5730">
        <v>2.320259664E-4</v>
      </c>
      <c r="N5730">
        <v>144.9375</v>
      </c>
      <c r="O5730">
        <v>-75.957351680000002</v>
      </c>
    </row>
    <row r="5731" spans="1:15" x14ac:dyDescent="0.25">
      <c r="A5731">
        <v>57.3</v>
      </c>
      <c r="B5731">
        <v>0</v>
      </c>
      <c r="C5731">
        <v>0</v>
      </c>
      <c r="D5731">
        <v>-0.61741995810000005</v>
      </c>
      <c r="E5731">
        <v>1.316225886</v>
      </c>
      <c r="F5731">
        <v>0.16231994329999999</v>
      </c>
      <c r="G5731">
        <v>0.22213184829999999</v>
      </c>
      <c r="H5731">
        <v>2.9443850739999999E-2</v>
      </c>
      <c r="I5731">
        <v>-5.6370642040000002E-2</v>
      </c>
      <c r="J5731">
        <v>2.6886640119999998E-3</v>
      </c>
      <c r="K5731">
        <v>-3.7956237790000001E-3</v>
      </c>
      <c r="L5731">
        <v>-1.05880441E-4</v>
      </c>
      <c r="M5731">
        <v>1.883211662E-4</v>
      </c>
      <c r="N5731">
        <v>43.581169129999999</v>
      </c>
      <c r="O5731">
        <v>-161.66867070000001</v>
      </c>
    </row>
    <row r="5732" spans="1:15" x14ac:dyDescent="0.25">
      <c r="A5732">
        <v>57.31</v>
      </c>
      <c r="B5732">
        <v>0</v>
      </c>
      <c r="C5732">
        <v>0</v>
      </c>
      <c r="D5732">
        <v>-0.35809335110000001</v>
      </c>
      <c r="E5732">
        <v>1.3351399900000001</v>
      </c>
      <c r="F5732">
        <v>-0.30832859870000001</v>
      </c>
      <c r="G5732">
        <v>0.74133050440000003</v>
      </c>
      <c r="H5732">
        <v>4.3943468479999998E-2</v>
      </c>
      <c r="I5732">
        <v>-8.7146610020000001E-2</v>
      </c>
      <c r="J5732">
        <v>2.1755034100000002E-3</v>
      </c>
      <c r="K5732">
        <v>-3.7142634390000002E-3</v>
      </c>
      <c r="L5732" s="1">
        <v>-1.5330537280000001E-5</v>
      </c>
      <c r="M5732">
        <v>1.660530688E-4</v>
      </c>
      <c r="N5732">
        <v>164.5673065</v>
      </c>
      <c r="O5732">
        <v>-266.3036194</v>
      </c>
    </row>
    <row r="5733" spans="1:15" x14ac:dyDescent="0.25">
      <c r="A5733">
        <v>57.32</v>
      </c>
      <c r="B5733">
        <v>0</v>
      </c>
      <c r="C5733">
        <v>0</v>
      </c>
      <c r="D5733">
        <v>-0.14346435669999999</v>
      </c>
      <c r="E5733">
        <v>1.283693194</v>
      </c>
      <c r="F5733">
        <v>-1.070587277</v>
      </c>
      <c r="G5733">
        <v>1.2428191900000001</v>
      </c>
      <c r="H5733">
        <v>8.01172629E-2</v>
      </c>
      <c r="I5733">
        <v>-0.11014915259999999</v>
      </c>
      <c r="J5733">
        <v>1.777266152E-3</v>
      </c>
      <c r="K5733">
        <v>-3.725007176E-3</v>
      </c>
      <c r="L5733" s="1">
        <v>9.0491485029999994E-5</v>
      </c>
      <c r="M5733">
        <v>1.259554265E-4</v>
      </c>
      <c r="N5733">
        <v>205.87417600000001</v>
      </c>
      <c r="O5733">
        <v>-252.62362669999999</v>
      </c>
    </row>
    <row r="5734" spans="1:15" x14ac:dyDescent="0.25">
      <c r="A5734">
        <v>57.33</v>
      </c>
      <c r="B5734">
        <v>0</v>
      </c>
      <c r="C5734">
        <v>0</v>
      </c>
      <c r="D5734">
        <v>0.13643561300000001</v>
      </c>
      <c r="E5734">
        <v>1.3090689179999999</v>
      </c>
      <c r="F5734">
        <v>-1.451655388</v>
      </c>
      <c r="G5734">
        <v>1.4270378349999999</v>
      </c>
      <c r="H5734">
        <v>8.3375237879999994E-2</v>
      </c>
      <c r="I5734">
        <v>-5.8881565929999997E-2</v>
      </c>
      <c r="J5734">
        <v>1.171726733E-3</v>
      </c>
      <c r="K5734">
        <v>-3.9333701130000003E-3</v>
      </c>
      <c r="L5734">
        <v>1.4902226390000001E-4</v>
      </c>
      <c r="M5734" s="1">
        <v>5.7150107750000003E-5</v>
      </c>
      <c r="N5734">
        <v>214.903595</v>
      </c>
      <c r="O5734">
        <v>-154.9049072</v>
      </c>
    </row>
    <row r="5735" spans="1:15" x14ac:dyDescent="0.25">
      <c r="A5735">
        <v>57.34</v>
      </c>
      <c r="B5735">
        <v>0</v>
      </c>
      <c r="C5735">
        <v>0</v>
      </c>
      <c r="D5735">
        <v>0.35183748599999998</v>
      </c>
      <c r="E5735">
        <v>1.3617961409999999</v>
      </c>
      <c r="F5735">
        <v>-1.102264285</v>
      </c>
      <c r="G5735">
        <v>1.93476665</v>
      </c>
      <c r="H5735">
        <v>6.1861492689999999E-2</v>
      </c>
      <c r="I5735">
        <v>-3.1481787560000002E-2</v>
      </c>
      <c r="J5735">
        <v>6.8776030089999995E-4</v>
      </c>
      <c r="K5735">
        <v>-4.1047111149999996E-3</v>
      </c>
      <c r="L5735">
        <v>1.3797430439999999E-4</v>
      </c>
      <c r="M5735" s="1">
        <v>-7.0392229649999996E-6</v>
      </c>
      <c r="N5735">
        <v>122.02384189999999</v>
      </c>
      <c r="O5735">
        <v>-131.56173709999999</v>
      </c>
    </row>
    <row r="5736" spans="1:15" x14ac:dyDescent="0.25">
      <c r="A5736">
        <v>57.35</v>
      </c>
      <c r="B5736">
        <v>0</v>
      </c>
      <c r="C5736">
        <v>0</v>
      </c>
      <c r="D5736">
        <v>0.50010490419999998</v>
      </c>
      <c r="E5736">
        <v>1.381150723</v>
      </c>
      <c r="F5736">
        <v>-8.4230974319999999E-2</v>
      </c>
      <c r="G5736">
        <v>2.0629329680000001</v>
      </c>
      <c r="H5736">
        <v>-2.1992741150000002E-2</v>
      </c>
      <c r="I5736">
        <v>-2.8509248050000002E-2</v>
      </c>
      <c r="J5736">
        <v>5.0487369300000003E-4</v>
      </c>
      <c r="K5736">
        <v>-4.0423125030000003E-3</v>
      </c>
      <c r="L5736">
        <v>1.040655916E-4</v>
      </c>
      <c r="M5736" s="1">
        <v>1.1632581849999999E-5</v>
      </c>
      <c r="N5736">
        <v>-106.6524048</v>
      </c>
      <c r="O5736">
        <v>-145.1701965</v>
      </c>
    </row>
    <row r="5737" spans="1:15" x14ac:dyDescent="0.25">
      <c r="A5737">
        <v>57.36</v>
      </c>
      <c r="B5737">
        <v>0</v>
      </c>
      <c r="C5737">
        <v>0</v>
      </c>
      <c r="D5737">
        <v>0.40771234039999998</v>
      </c>
      <c r="E5737">
        <v>1.3485069270000001</v>
      </c>
      <c r="F5737">
        <v>1.0216464999999999</v>
      </c>
      <c r="G5737">
        <v>2.08624506</v>
      </c>
      <c r="H5737">
        <v>-9.4861529769999994E-2</v>
      </c>
      <c r="I5737">
        <v>-1.2304090889999999E-2</v>
      </c>
      <c r="J5737">
        <v>9.3370582909999998E-4</v>
      </c>
      <c r="K5737">
        <v>-3.9747655389999999E-3</v>
      </c>
      <c r="L5737">
        <v>1.027088365E-4</v>
      </c>
      <c r="M5737" s="1">
        <v>4.1854971640000001E-5</v>
      </c>
      <c r="N5737">
        <v>-275.959137</v>
      </c>
      <c r="O5737">
        <v>-104.9420013</v>
      </c>
    </row>
    <row r="5738" spans="1:15" x14ac:dyDescent="0.25">
      <c r="A5738">
        <v>57.37</v>
      </c>
      <c r="B5738">
        <v>0</v>
      </c>
      <c r="C5738">
        <v>0</v>
      </c>
      <c r="D5738">
        <v>0.16748541589999999</v>
      </c>
      <c r="E5738">
        <v>1.3540878300000001</v>
      </c>
      <c r="F5738">
        <v>0.90982902050000003</v>
      </c>
      <c r="G5738">
        <v>2.100519657</v>
      </c>
      <c r="H5738">
        <v>-0.1173024327</v>
      </c>
      <c r="I5738">
        <v>-6.7893285300000003E-3</v>
      </c>
      <c r="J5738">
        <v>1.4965496960000001E-3</v>
      </c>
      <c r="K5738">
        <v>-3.9641410110000004E-3</v>
      </c>
      <c r="L5738" s="1">
        <v>4.5549630160000001E-5</v>
      </c>
      <c r="M5738" s="1">
        <v>1.1800204450000001E-5</v>
      </c>
      <c r="N5738">
        <v>-88.912101750000005</v>
      </c>
      <c r="O5738">
        <v>-100.5609055</v>
      </c>
    </row>
    <row r="5739" spans="1:15" x14ac:dyDescent="0.25">
      <c r="A5739">
        <v>57.38</v>
      </c>
      <c r="B5739">
        <v>0</v>
      </c>
      <c r="C5739">
        <v>0</v>
      </c>
      <c r="D5739">
        <v>-4.74411482E-3</v>
      </c>
      <c r="E5739">
        <v>1.277828097</v>
      </c>
      <c r="F5739">
        <v>8.6286500099999996E-2</v>
      </c>
      <c r="G5739">
        <v>3.0235204699999998</v>
      </c>
      <c r="H5739">
        <v>2.8693594039999999E-2</v>
      </c>
      <c r="I5739">
        <v>-1.3538999479999999E-2</v>
      </c>
      <c r="J5739">
        <v>1.594302244E-3</v>
      </c>
      <c r="K5739">
        <v>-3.6276429889999999E-3</v>
      </c>
      <c r="L5739" s="1">
        <v>-4.1419356419999998E-5</v>
      </c>
      <c r="M5739" s="1">
        <v>-2.2437281590000001E-5</v>
      </c>
      <c r="N5739">
        <v>151.2910004</v>
      </c>
      <c r="O5739">
        <v>-233.81594849999999</v>
      </c>
    </row>
    <row r="5740" spans="1:15" x14ac:dyDescent="0.25">
      <c r="A5740">
        <v>57.39</v>
      </c>
      <c r="B5740">
        <v>0</v>
      </c>
      <c r="C5740">
        <v>0</v>
      </c>
      <c r="D5740">
        <v>-5.7328008119999999E-3</v>
      </c>
      <c r="E5740">
        <v>1.0521963830000001</v>
      </c>
      <c r="F5740">
        <v>-5.6760903449999997E-2</v>
      </c>
      <c r="G5740">
        <v>3.1745862960000002</v>
      </c>
      <c r="H5740">
        <v>6.5148092810000002E-2</v>
      </c>
      <c r="I5740">
        <v>-0.1044823304</v>
      </c>
      <c r="J5740">
        <v>1.3914657760000001E-3</v>
      </c>
      <c r="K5740">
        <v>-2.7467384930000001E-3</v>
      </c>
      <c r="L5740">
        <v>-1.050591527E-4</v>
      </c>
      <c r="M5740" s="1">
        <v>-2.2945077939999999E-5</v>
      </c>
      <c r="N5740">
        <v>90.19111633</v>
      </c>
      <c r="O5740">
        <v>-342.28326420000002</v>
      </c>
    </row>
    <row r="5741" spans="1:15" x14ac:dyDescent="0.25">
      <c r="A5741">
        <v>57.4</v>
      </c>
      <c r="B5741">
        <v>0</v>
      </c>
      <c r="C5741">
        <v>0</v>
      </c>
      <c r="D5741">
        <v>9.0143755079999999E-2</v>
      </c>
      <c r="E5741">
        <v>0.67728304859999999</v>
      </c>
      <c r="F5741">
        <v>-0.2368292212</v>
      </c>
      <c r="G5741">
        <v>2.0161037450000001</v>
      </c>
      <c r="H5741">
        <v>1.11554116E-2</v>
      </c>
      <c r="I5741">
        <v>-5.4691530760000003E-2</v>
      </c>
      <c r="J5741">
        <v>1.071016304E-3</v>
      </c>
      <c r="K5741">
        <v>-2.0084232090000001E-3</v>
      </c>
      <c r="L5741" s="1">
        <v>-7.2748982349999999E-5</v>
      </c>
      <c r="M5741" s="1">
        <v>-3.7824363970000002E-5</v>
      </c>
      <c r="N5741">
        <v>39.549484249999999</v>
      </c>
      <c r="O5741">
        <v>-66.454132079999994</v>
      </c>
    </row>
    <row r="5742" spans="1:15" x14ac:dyDescent="0.25">
      <c r="A5742">
        <v>57.41</v>
      </c>
      <c r="B5742">
        <v>0</v>
      </c>
      <c r="C5742">
        <v>0</v>
      </c>
      <c r="D5742">
        <v>0.25093239550000002</v>
      </c>
      <c r="E5742">
        <v>0.39949435</v>
      </c>
      <c r="F5742">
        <v>1.097099423</v>
      </c>
      <c r="G5742">
        <v>0.82275044919999996</v>
      </c>
      <c r="H5742">
        <v>1.9576895980000002E-2</v>
      </c>
      <c r="I5742">
        <v>9.7241565589999995E-2</v>
      </c>
      <c r="J5742">
        <v>7.2779785840000003E-4</v>
      </c>
      <c r="K5742">
        <v>-1.487620175E-3</v>
      </c>
      <c r="L5742" s="1">
        <v>9.841696738E-7</v>
      </c>
      <c r="M5742">
        <v>-1.144157723E-4</v>
      </c>
      <c r="N5742">
        <v>-36.561981199999998</v>
      </c>
      <c r="O5742">
        <v>189.83551030000001</v>
      </c>
    </row>
    <row r="5743" spans="1:15" x14ac:dyDescent="0.25">
      <c r="A5743">
        <v>57.42</v>
      </c>
      <c r="B5743">
        <v>0</v>
      </c>
      <c r="C5743">
        <v>0</v>
      </c>
      <c r="D5743">
        <v>0.4442664087</v>
      </c>
      <c r="E5743">
        <v>0.228441745</v>
      </c>
      <c r="F5743">
        <v>1.531346798</v>
      </c>
      <c r="G5743">
        <v>1.543284774</v>
      </c>
      <c r="H5743">
        <v>-9.7975991669999998E-2</v>
      </c>
      <c r="I5743">
        <v>9.2480435969999997E-2</v>
      </c>
      <c r="J5743">
        <v>2.652518451E-4</v>
      </c>
      <c r="K5743">
        <v>-1.297876239E-3</v>
      </c>
      <c r="L5743" s="1">
        <v>5.7587352790000002E-5</v>
      </c>
      <c r="M5743">
        <v>-1.619804098E-4</v>
      </c>
      <c r="N5743">
        <v>-282.1437378</v>
      </c>
      <c r="O5743">
        <v>-124.96259310000001</v>
      </c>
    </row>
    <row r="5744" spans="1:15" x14ac:dyDescent="0.25">
      <c r="A5744">
        <v>57.43</v>
      </c>
      <c r="B5744">
        <v>0</v>
      </c>
      <c r="C5744">
        <v>0</v>
      </c>
      <c r="D5744">
        <v>0.60879528520000004</v>
      </c>
      <c r="E5744">
        <v>0.15076382460000001</v>
      </c>
      <c r="F5744">
        <v>0.76539909839999998</v>
      </c>
      <c r="G5744">
        <v>3.6414165500000002</v>
      </c>
      <c r="H5744">
        <v>-4.5392245050000002E-2</v>
      </c>
      <c r="I5744">
        <v>-0.12391956899999999</v>
      </c>
      <c r="J5744">
        <v>-1.304475591E-4</v>
      </c>
      <c r="K5744">
        <v>-9.9791586400000006E-4</v>
      </c>
      <c r="L5744" s="1">
        <v>7.7438751759999994E-5</v>
      </c>
      <c r="M5744">
        <v>-1.6616919309999999E-4</v>
      </c>
      <c r="N5744">
        <v>207.66354369999999</v>
      </c>
      <c r="O5744">
        <v>-566.54467769999997</v>
      </c>
    </row>
    <row r="5745" spans="1:15" x14ac:dyDescent="0.25">
      <c r="A5745">
        <v>57.44</v>
      </c>
      <c r="B5745">
        <v>0</v>
      </c>
      <c r="C5745">
        <v>0</v>
      </c>
      <c r="D5745">
        <v>0.79970705509999995</v>
      </c>
      <c r="E5745">
        <v>-7.4869625270000004E-2</v>
      </c>
      <c r="F5745">
        <v>-0.58822834489999998</v>
      </c>
      <c r="G5745">
        <v>4.5043768880000004</v>
      </c>
      <c r="H5745">
        <v>0.1470114142</v>
      </c>
      <c r="I5745">
        <v>-0.212997824</v>
      </c>
      <c r="J5745">
        <v>-4.7454331069999998E-4</v>
      </c>
      <c r="K5745">
        <v>-3.6115944389999999E-4</v>
      </c>
      <c r="L5745" s="1">
        <v>8.1587371820000004E-5</v>
      </c>
      <c r="M5745">
        <v>-1.079439971E-4</v>
      </c>
      <c r="N5745">
        <v>344.5096436</v>
      </c>
      <c r="O5745">
        <v>-595.40393070000005</v>
      </c>
    </row>
    <row r="5746" spans="1:15" x14ac:dyDescent="0.25">
      <c r="A5746">
        <v>57.45</v>
      </c>
      <c r="B5746">
        <v>0</v>
      </c>
      <c r="C5746">
        <v>0</v>
      </c>
      <c r="D5746">
        <v>0.93630462879999998</v>
      </c>
      <c r="E5746">
        <v>-0.25589221719999999</v>
      </c>
      <c r="F5746">
        <v>-1.0915919540000001</v>
      </c>
      <c r="G5746">
        <v>4.2454152110000001</v>
      </c>
      <c r="H5746">
        <v>0.123010017</v>
      </c>
      <c r="I5746">
        <v>-0.12247848510000001</v>
      </c>
      <c r="J5746">
        <v>-6.2521919610000005E-4</v>
      </c>
      <c r="K5746">
        <v>1.7394870520000001E-4</v>
      </c>
      <c r="L5746" s="1">
        <v>9.2883099570000003E-5</v>
      </c>
      <c r="M5746" s="1">
        <v>-6.4320687669999998E-5</v>
      </c>
      <c r="N5746">
        <v>255.85586549999999</v>
      </c>
      <c r="O5746">
        <v>-337.24331669999998</v>
      </c>
    </row>
    <row r="5747" spans="1:15" x14ac:dyDescent="0.25">
      <c r="A5747">
        <v>57.46</v>
      </c>
      <c r="B5747">
        <v>0</v>
      </c>
      <c r="C5747">
        <v>0</v>
      </c>
      <c r="D5747">
        <v>0.87897104020000005</v>
      </c>
      <c r="E5747">
        <v>-0.47372975950000001</v>
      </c>
      <c r="F5747">
        <v>-3.5790715369999997E-2</v>
      </c>
      <c r="G5747">
        <v>3.8318977360000002</v>
      </c>
      <c r="H5747">
        <v>6.1874538659999999E-2</v>
      </c>
      <c r="I5747">
        <v>4.304219037E-3</v>
      </c>
      <c r="J5747">
        <v>-3.34716402E-4</v>
      </c>
      <c r="K5747">
        <v>7.4705481529999996E-4</v>
      </c>
      <c r="L5747" s="1">
        <v>9.838925325E-5</v>
      </c>
      <c r="M5747" s="1">
        <v>-7.9962293969999999E-5</v>
      </c>
      <c r="N5747">
        <v>26.031002040000001</v>
      </c>
      <c r="O5747">
        <v>-126.04780580000001</v>
      </c>
    </row>
    <row r="5748" spans="1:15" x14ac:dyDescent="0.25">
      <c r="A5748">
        <v>57.47</v>
      </c>
      <c r="B5748">
        <v>0</v>
      </c>
      <c r="C5748">
        <v>0</v>
      </c>
      <c r="D5748">
        <v>0.75359940530000002</v>
      </c>
      <c r="E5748">
        <v>-0.71153020860000005</v>
      </c>
      <c r="F5748">
        <v>1.677960992</v>
      </c>
      <c r="G5748">
        <v>3.9994292260000002</v>
      </c>
      <c r="H5748">
        <v>-8.8939182460000002E-2</v>
      </c>
      <c r="I5748">
        <v>2.9370855540000001E-2</v>
      </c>
      <c r="J5748" s="1">
        <v>2.6538036760000001E-5</v>
      </c>
      <c r="K5748">
        <v>1.256674528E-3</v>
      </c>
      <c r="L5748" s="1">
        <v>7.4133917220000001E-5</v>
      </c>
      <c r="M5748">
        <v>-1.2604557560000001E-4</v>
      </c>
      <c r="N5748">
        <v>-294.46859740000002</v>
      </c>
      <c r="O5748">
        <v>-160.79309079999999</v>
      </c>
    </row>
    <row r="5749" spans="1:15" x14ac:dyDescent="0.25">
      <c r="A5749">
        <v>57.48</v>
      </c>
      <c r="B5749">
        <v>0</v>
      </c>
      <c r="C5749">
        <v>0</v>
      </c>
      <c r="D5749">
        <v>0.5627268553</v>
      </c>
      <c r="E5749">
        <v>-0.9293212891</v>
      </c>
      <c r="F5749">
        <v>3.1013197899999998</v>
      </c>
      <c r="G5749">
        <v>3.6015067099999998</v>
      </c>
      <c r="H5749">
        <v>-0.173966378</v>
      </c>
      <c r="I5749">
        <v>-9.7380103539999995E-3</v>
      </c>
      <c r="J5749">
        <v>5.1163602619999995E-4</v>
      </c>
      <c r="K5749">
        <v>1.9373893740000001E-3</v>
      </c>
      <c r="L5749" s="1">
        <v>1.383613562E-5</v>
      </c>
      <c r="M5749">
        <v>-1.485442917E-4</v>
      </c>
      <c r="N5749">
        <v>-406.5157471</v>
      </c>
      <c r="O5749">
        <v>-274.49267579999997</v>
      </c>
    </row>
    <row r="5750" spans="1:15" x14ac:dyDescent="0.25">
      <c r="A5750">
        <v>57.49</v>
      </c>
      <c r="B5750">
        <v>0</v>
      </c>
      <c r="C5750">
        <v>0</v>
      </c>
      <c r="D5750">
        <v>0.31619197129999999</v>
      </c>
      <c r="E5750">
        <v>-1.2552839520000001</v>
      </c>
      <c r="F5750">
        <v>3.6609978679999999</v>
      </c>
      <c r="G5750">
        <v>3.5783658030000001</v>
      </c>
      <c r="H5750">
        <v>-0.17537635560000001</v>
      </c>
      <c r="I5750">
        <v>-3.231175989E-2</v>
      </c>
      <c r="J5750">
        <v>1.126709394E-3</v>
      </c>
      <c r="K5750">
        <v>2.786964178E-3</v>
      </c>
      <c r="L5750" s="1">
        <v>-7.0116991989999995E-5</v>
      </c>
      <c r="M5750">
        <v>-1.352795807E-4</v>
      </c>
      <c r="N5750">
        <v>-367.80978390000001</v>
      </c>
      <c r="O5750">
        <v>-267.61614989999998</v>
      </c>
    </row>
    <row r="5751" spans="1:15" x14ac:dyDescent="0.25">
      <c r="A5751">
        <v>57.5</v>
      </c>
      <c r="B5751">
        <v>0</v>
      </c>
      <c r="C5751">
        <v>0</v>
      </c>
      <c r="D5751">
        <v>0.1089852899</v>
      </c>
      <c r="E5751">
        <v>-1.6538543699999999</v>
      </c>
      <c r="F5751">
        <v>2.556155205</v>
      </c>
      <c r="G5751">
        <v>3.3689775470000001</v>
      </c>
      <c r="H5751">
        <v>-0.1036641896</v>
      </c>
      <c r="I5751">
        <v>-1.8020624289999999E-2</v>
      </c>
      <c r="J5751">
        <v>1.4889584850000001E-3</v>
      </c>
      <c r="K5751">
        <v>3.9068460460000001E-3</v>
      </c>
      <c r="L5751">
        <v>-1.080470611E-4</v>
      </c>
      <c r="M5751">
        <v>-1.2988170779999999E-4</v>
      </c>
      <c r="N5751">
        <v>-109.5493317</v>
      </c>
      <c r="O5751">
        <v>-254.85122680000001</v>
      </c>
    </row>
    <row r="5752" spans="1:15" x14ac:dyDescent="0.25">
      <c r="A5752">
        <v>57.51</v>
      </c>
      <c r="B5752">
        <v>0</v>
      </c>
      <c r="C5752">
        <v>0</v>
      </c>
      <c r="D5752">
        <v>-6.3852399589999997E-2</v>
      </c>
      <c r="E5752">
        <v>-2.1264519690000001</v>
      </c>
      <c r="F5752">
        <v>0.23204845190000001</v>
      </c>
      <c r="G5752">
        <v>2.973952293</v>
      </c>
      <c r="H5752">
        <v>7.9725362359999996E-2</v>
      </c>
      <c r="I5752">
        <v>-2.0536327730000001E-2</v>
      </c>
      <c r="J5752">
        <v>1.6619032249999999E-3</v>
      </c>
      <c r="K5752">
        <v>5.3675919769999997E-3</v>
      </c>
      <c r="L5752">
        <v>-1.182804845E-4</v>
      </c>
      <c r="M5752">
        <v>-1.560090604E-4</v>
      </c>
      <c r="N5752">
        <v>322.62667850000003</v>
      </c>
      <c r="O5752">
        <v>-269.90679929999999</v>
      </c>
    </row>
    <row r="5753" spans="1:15" x14ac:dyDescent="0.25">
      <c r="A5753">
        <v>57.52</v>
      </c>
      <c r="B5753">
        <v>0</v>
      </c>
      <c r="C5753">
        <v>0</v>
      </c>
      <c r="D5753">
        <v>-6.7460812630000005E-2</v>
      </c>
      <c r="E5753">
        <v>-2.6078090669999998</v>
      </c>
      <c r="F5753">
        <v>-0.93321329360000005</v>
      </c>
      <c r="G5753">
        <v>2.289031982</v>
      </c>
      <c r="H5753">
        <v>0.22442121800000001</v>
      </c>
      <c r="I5753">
        <v>-1.016048156E-2</v>
      </c>
      <c r="J5753">
        <v>1.3681473209999999E-3</v>
      </c>
      <c r="K5753">
        <v>6.343007088E-3</v>
      </c>
      <c r="L5753">
        <v>-1.099852961E-4</v>
      </c>
      <c r="M5753">
        <v>-2.2541331419999999E-4</v>
      </c>
      <c r="N5753">
        <v>507.30679320000002</v>
      </c>
      <c r="O5753">
        <v>-233.75209050000001</v>
      </c>
    </row>
    <row r="5754" spans="1:15" x14ac:dyDescent="0.25">
      <c r="A5754">
        <v>57.53</v>
      </c>
      <c r="B5754">
        <v>0</v>
      </c>
      <c r="C5754">
        <v>0</v>
      </c>
      <c r="D5754">
        <v>8.9164428409999996E-2</v>
      </c>
      <c r="E5754">
        <v>-3.0558485979999999</v>
      </c>
      <c r="F5754">
        <v>-1.7696415190000001</v>
      </c>
      <c r="G5754">
        <v>1.7135337589999999</v>
      </c>
      <c r="H5754">
        <v>0.16317050159999999</v>
      </c>
      <c r="I5754">
        <v>3.9927093309999996E-3</v>
      </c>
      <c r="J5754">
        <v>9.0913753959999996E-4</v>
      </c>
      <c r="K5754">
        <v>6.9256797429999998E-3</v>
      </c>
      <c r="L5754" s="1">
        <v>-7.0974259870000005E-5</v>
      </c>
      <c r="M5754">
        <v>-2.7301721269999999E-4</v>
      </c>
      <c r="N5754">
        <v>292.57382200000001</v>
      </c>
      <c r="O5754">
        <v>-199.49299619999999</v>
      </c>
    </row>
    <row r="5755" spans="1:15" x14ac:dyDescent="0.25">
      <c r="A5755">
        <v>57.54</v>
      </c>
      <c r="B5755">
        <v>0</v>
      </c>
      <c r="C5755">
        <v>0</v>
      </c>
      <c r="D5755">
        <v>0.34852722289999999</v>
      </c>
      <c r="E5755">
        <v>-3.277916431</v>
      </c>
      <c r="F5755">
        <v>0.40975055100000002</v>
      </c>
      <c r="G5755">
        <v>1.415847182</v>
      </c>
      <c r="H5755">
        <v>7.5855150819999995E-2</v>
      </c>
      <c r="I5755">
        <v>1.8966857340000001E-2</v>
      </c>
      <c r="J5755">
        <v>3.8006715480000001E-4</v>
      </c>
      <c r="K5755">
        <v>7.5993090870000004E-3</v>
      </c>
      <c r="L5755" s="1">
        <v>-1.141855682E-5</v>
      </c>
      <c r="M5755">
        <v>-2.7694983869999999E-4</v>
      </c>
      <c r="N5755">
        <v>10.77245712</v>
      </c>
      <c r="O5755">
        <v>-169.74754329999999</v>
      </c>
    </row>
    <row r="5756" spans="1:15" x14ac:dyDescent="0.25">
      <c r="A5756">
        <v>57.55</v>
      </c>
      <c r="B5756">
        <v>0</v>
      </c>
      <c r="C5756">
        <v>0</v>
      </c>
      <c r="D5756">
        <v>0.61136496070000002</v>
      </c>
      <c r="E5756">
        <v>-3.5414595599999998</v>
      </c>
      <c r="F5756">
        <v>0.65761566159999996</v>
      </c>
      <c r="G5756">
        <v>0.36736512180000003</v>
      </c>
      <c r="H5756">
        <v>-0.1651847363</v>
      </c>
      <c r="I5756">
        <v>2.8157606719999999E-2</v>
      </c>
      <c r="J5756">
        <v>1.0719243440000001E-4</v>
      </c>
      <c r="K5756">
        <v>8.1133171919999993E-3</v>
      </c>
      <c r="L5756" s="1">
        <v>6.0044367269999999E-5</v>
      </c>
      <c r="M5756">
        <v>-2.312157303E-4</v>
      </c>
      <c r="N5756">
        <v>-406.13757320000002</v>
      </c>
      <c r="O5756">
        <v>-87.124687190000003</v>
      </c>
    </row>
    <row r="5757" spans="1:15" x14ac:dyDescent="0.25">
      <c r="A5757">
        <v>57.56</v>
      </c>
      <c r="B5757">
        <v>0</v>
      </c>
      <c r="C5757">
        <v>0</v>
      </c>
      <c r="D5757">
        <v>0.62615448240000005</v>
      </c>
      <c r="E5757">
        <v>-3.6909766199999998</v>
      </c>
      <c r="F5757">
        <v>-0.3140654564</v>
      </c>
      <c r="G5757">
        <v>-1.589902639</v>
      </c>
      <c r="H5757">
        <v>-4.2458161709999998E-2</v>
      </c>
      <c r="I5757">
        <v>8.8405974210000002E-2</v>
      </c>
      <c r="J5757">
        <v>1.403717324E-4</v>
      </c>
      <c r="K5757">
        <v>8.4086060520000006E-3</v>
      </c>
      <c r="L5757">
        <v>1.1223183539999999E-4</v>
      </c>
      <c r="M5757">
        <v>-1.574516355E-4</v>
      </c>
      <c r="N5757">
        <v>312.06085209999998</v>
      </c>
      <c r="O5757">
        <v>144.2300415</v>
      </c>
    </row>
    <row r="5758" spans="1:15" x14ac:dyDescent="0.25">
      <c r="A5758">
        <v>57.57</v>
      </c>
      <c r="B5758">
        <v>0</v>
      </c>
      <c r="C5758">
        <v>0</v>
      </c>
      <c r="D5758">
        <v>0.6156389713</v>
      </c>
      <c r="E5758">
        <v>-3.699048281</v>
      </c>
      <c r="F5758">
        <v>1.531520486</v>
      </c>
      <c r="G5758">
        <v>-3.335551739</v>
      </c>
      <c r="H5758">
        <v>0.11860487610000001</v>
      </c>
      <c r="I5758">
        <v>0.1787677258</v>
      </c>
      <c r="J5758">
        <v>2.6920624080000003E-4</v>
      </c>
      <c r="K5758">
        <v>8.3384215829999993E-3</v>
      </c>
      <c r="L5758">
        <v>1.076016488E-4</v>
      </c>
      <c r="M5758">
        <v>-1.2865924509999999E-4</v>
      </c>
      <c r="N5758">
        <v>-114.4604492</v>
      </c>
      <c r="O5758">
        <v>251.76638790000001</v>
      </c>
    </row>
    <row r="5759" spans="1:15" x14ac:dyDescent="0.25">
      <c r="A5759">
        <v>57.58</v>
      </c>
      <c r="B5759">
        <v>0</v>
      </c>
      <c r="C5759">
        <v>0</v>
      </c>
      <c r="D5759">
        <v>0.43171566719999999</v>
      </c>
      <c r="E5759">
        <v>-3.631611586</v>
      </c>
      <c r="F5759">
        <v>1.965009928</v>
      </c>
      <c r="G5759">
        <v>-3.6782960889999998</v>
      </c>
      <c r="H5759">
        <v>-0.2370469123</v>
      </c>
      <c r="I5759">
        <v>0.15412335099999999</v>
      </c>
      <c r="J5759">
        <v>1.023554243E-3</v>
      </c>
      <c r="K5759">
        <v>8.1422179940000006E-3</v>
      </c>
      <c r="L5759" s="1">
        <v>5.0047645349999999E-5</v>
      </c>
      <c r="M5759" s="1">
        <v>-9.9055992909999994E-5</v>
      </c>
      <c r="N5759">
        <v>-494.28622439999998</v>
      </c>
      <c r="O5759">
        <v>129.88902279999999</v>
      </c>
    </row>
    <row r="5760" spans="1:15" x14ac:dyDescent="0.25">
      <c r="A5760">
        <v>57.59</v>
      </c>
      <c r="B5760">
        <v>0</v>
      </c>
      <c r="C5760">
        <v>0</v>
      </c>
      <c r="D5760">
        <v>4.6887736770000001E-2</v>
      </c>
      <c r="E5760">
        <v>-3.5362393860000001</v>
      </c>
      <c r="F5760">
        <v>2.587471962</v>
      </c>
      <c r="G5760">
        <v>-3.5962924959999998</v>
      </c>
      <c r="H5760">
        <v>-8.9081682260000003E-2</v>
      </c>
      <c r="I5760">
        <v>6.1694245789999998E-2</v>
      </c>
      <c r="J5760">
        <v>1.941540278E-3</v>
      </c>
      <c r="K5760">
        <v>7.9574137930000007E-3</v>
      </c>
      <c r="L5760" s="1">
        <v>-3.695056512E-5</v>
      </c>
      <c r="M5760" s="1">
        <v>-4.088575952E-5</v>
      </c>
      <c r="N5760">
        <v>-206.61592099999999</v>
      </c>
      <c r="O5760">
        <v>35.097404480000002</v>
      </c>
    </row>
    <row r="5761" spans="1:15" x14ac:dyDescent="0.25">
      <c r="A5761">
        <v>57.6</v>
      </c>
      <c r="B5761">
        <v>0</v>
      </c>
      <c r="C5761">
        <v>0</v>
      </c>
      <c r="D5761">
        <v>-0.33212539549999998</v>
      </c>
      <c r="E5761">
        <v>-3.411768913</v>
      </c>
      <c r="F5761">
        <v>2.057588816</v>
      </c>
      <c r="G5761">
        <v>-3.8364782329999998</v>
      </c>
      <c r="H5761">
        <v>-9.7094856199999996E-2</v>
      </c>
      <c r="I5761">
        <v>4.8927485940000001E-2</v>
      </c>
      <c r="J5761">
        <v>2.9224436730000002E-3</v>
      </c>
      <c r="K5761">
        <v>7.7390670780000002E-3</v>
      </c>
      <c r="L5761">
        <v>-1.177151644E-4</v>
      </c>
      <c r="M5761" s="1">
        <v>3.7281417459999997E-5</v>
      </c>
      <c r="N5761">
        <v>-222.0709229</v>
      </c>
      <c r="O5761">
        <v>46.300697329999998</v>
      </c>
    </row>
    <row r="5762" spans="1:15" x14ac:dyDescent="0.25">
      <c r="A5762">
        <v>57.61</v>
      </c>
      <c r="B5762">
        <v>0</v>
      </c>
      <c r="C5762">
        <v>0</v>
      </c>
      <c r="D5762">
        <v>-0.72876870630000001</v>
      </c>
      <c r="E5762">
        <v>-3.2553639410000001</v>
      </c>
      <c r="F5762">
        <v>0.83795493840000002</v>
      </c>
      <c r="G5762">
        <v>-4.6250753400000004</v>
      </c>
      <c r="H5762">
        <v>1.1942802000000001E-2</v>
      </c>
      <c r="I5762">
        <v>5.798231065E-2</v>
      </c>
      <c r="J5762">
        <v>3.2100575039999998E-3</v>
      </c>
      <c r="K5762">
        <v>7.2703287009999997E-3</v>
      </c>
      <c r="L5762">
        <v>-1.7968087920000001E-4</v>
      </c>
      <c r="M5762" s="1">
        <v>5.7789453419999997E-5</v>
      </c>
      <c r="N5762">
        <v>95.300659179999997</v>
      </c>
      <c r="O5762">
        <v>71.735488889999999</v>
      </c>
    </row>
    <row r="5763" spans="1:15" x14ac:dyDescent="0.25">
      <c r="A5763">
        <v>57.62</v>
      </c>
      <c r="B5763">
        <v>0</v>
      </c>
      <c r="C5763">
        <v>0</v>
      </c>
      <c r="D5763">
        <v>-0.6645571589</v>
      </c>
      <c r="E5763">
        <v>-3.0030553339999999</v>
      </c>
      <c r="F5763">
        <v>-4.1471119969999998E-2</v>
      </c>
      <c r="G5763">
        <v>-4.9730892180000001</v>
      </c>
      <c r="H5763">
        <v>0.1205801442</v>
      </c>
      <c r="I5763">
        <v>6.0802079740000001E-2</v>
      </c>
      <c r="J5763">
        <v>2.81103421E-3</v>
      </c>
      <c r="K5763">
        <v>6.6016167399999999E-3</v>
      </c>
      <c r="L5763">
        <v>-1.9914847509999999E-4</v>
      </c>
      <c r="M5763" s="1">
        <v>5.2084964409999998E-5</v>
      </c>
      <c r="N5763">
        <v>344.36944579999999</v>
      </c>
      <c r="O5763">
        <v>135.71017459999999</v>
      </c>
    </row>
    <row r="5764" spans="1:15" x14ac:dyDescent="0.25">
      <c r="A5764">
        <v>57.63</v>
      </c>
      <c r="B5764">
        <v>0</v>
      </c>
      <c r="C5764">
        <v>0</v>
      </c>
      <c r="D5764">
        <v>-0.44973689319999999</v>
      </c>
      <c r="E5764">
        <v>-2.720261335</v>
      </c>
      <c r="F5764">
        <v>-2.14845109</v>
      </c>
      <c r="G5764">
        <v>-5.8071513179999998</v>
      </c>
      <c r="H5764">
        <v>0.18692414460000001</v>
      </c>
      <c r="I5764">
        <v>8.1675529479999995E-2</v>
      </c>
      <c r="J5764">
        <v>2.2991308939999998E-3</v>
      </c>
      <c r="K5764">
        <v>5.8077871800000002E-3</v>
      </c>
      <c r="L5764">
        <v>-1.02947597E-4</v>
      </c>
      <c r="M5764" s="1">
        <v>7.3305709519999994E-5</v>
      </c>
      <c r="N5764">
        <v>415.87738039999999</v>
      </c>
      <c r="O5764">
        <v>186.934021</v>
      </c>
    </row>
    <row r="5765" spans="1:15" x14ac:dyDescent="0.25">
      <c r="A5765">
        <v>57.64</v>
      </c>
      <c r="B5765">
        <v>0</v>
      </c>
      <c r="C5765">
        <v>0</v>
      </c>
      <c r="D5765">
        <v>-0.1995885074</v>
      </c>
      <c r="E5765">
        <v>-2.3794085979999999</v>
      </c>
      <c r="F5765">
        <v>-2.374572992</v>
      </c>
      <c r="G5765">
        <v>-5.5088953969999999</v>
      </c>
      <c r="H5765">
        <v>0.14487904309999999</v>
      </c>
      <c r="I5765">
        <v>8.1067718570000002E-2</v>
      </c>
      <c r="J5765">
        <v>1.6769925130000001E-3</v>
      </c>
      <c r="K5765">
        <v>4.4869184489999998E-3</v>
      </c>
      <c r="L5765" s="1">
        <v>1.3547793060000001E-5</v>
      </c>
      <c r="M5765">
        <v>1.241529244E-4</v>
      </c>
      <c r="N5765">
        <v>351.25827029999999</v>
      </c>
      <c r="O5765">
        <v>140.33659359999999</v>
      </c>
    </row>
    <row r="5766" spans="1:15" x14ac:dyDescent="0.25">
      <c r="A5766">
        <v>57.65</v>
      </c>
      <c r="B5766">
        <v>0</v>
      </c>
      <c r="C5766">
        <v>0</v>
      </c>
      <c r="D5766">
        <v>0.15492869910000001</v>
      </c>
      <c r="E5766">
        <v>-1.8882638220000001</v>
      </c>
      <c r="F5766">
        <v>-2.7013773919999999</v>
      </c>
      <c r="G5766">
        <v>-4.0346708299999996</v>
      </c>
      <c r="H5766">
        <v>9.7414001819999999E-2</v>
      </c>
      <c r="I5766">
        <v>2.0857106890000001E-2</v>
      </c>
      <c r="J5766">
        <v>6.8692024800000003E-4</v>
      </c>
      <c r="K5766">
        <v>3.2540783290000001E-3</v>
      </c>
      <c r="L5766" s="1">
        <v>9.5795912779999995E-5</v>
      </c>
      <c r="M5766">
        <v>1.595339709E-4</v>
      </c>
      <c r="N5766">
        <v>266.3352051</v>
      </c>
      <c r="O5766">
        <v>-92.734733579999997</v>
      </c>
    </row>
    <row r="5767" spans="1:15" x14ac:dyDescent="0.25">
      <c r="A5767">
        <v>57.66</v>
      </c>
      <c r="B5767">
        <v>0</v>
      </c>
      <c r="C5767">
        <v>0</v>
      </c>
      <c r="D5767">
        <v>0.4893203378</v>
      </c>
      <c r="E5767">
        <v>-1.2888847590000001</v>
      </c>
      <c r="F5767">
        <v>-2.846359015</v>
      </c>
      <c r="G5767">
        <v>-2.3773856160000002</v>
      </c>
      <c r="H5767">
        <v>7.4672043320000006E-2</v>
      </c>
      <c r="I5767">
        <v>-8.7259985509999999E-2</v>
      </c>
      <c r="J5767" s="1">
        <v>-2.1075829859999999E-6</v>
      </c>
      <c r="K5767">
        <v>2.3012682800000002E-3</v>
      </c>
      <c r="L5767">
        <v>1.2957952279999999E-4</v>
      </c>
      <c r="M5767">
        <v>1.986682328E-4</v>
      </c>
      <c r="N5767">
        <v>266.41943359999999</v>
      </c>
      <c r="O5767">
        <v>-302.05819700000001</v>
      </c>
    </row>
    <row r="5768" spans="1:15" x14ac:dyDescent="0.25">
      <c r="A5768">
        <v>57.67</v>
      </c>
      <c r="B5768">
        <v>0</v>
      </c>
      <c r="C5768">
        <v>0</v>
      </c>
      <c r="D5768">
        <v>0.81485235690000002</v>
      </c>
      <c r="E5768">
        <v>-0.91330122950000003</v>
      </c>
      <c r="F5768">
        <v>-2.693817616</v>
      </c>
      <c r="G5768">
        <v>-1.550432086</v>
      </c>
      <c r="H5768">
        <v>5.1735572520000002E-2</v>
      </c>
      <c r="I5768">
        <v>-0.13153508310000001</v>
      </c>
      <c r="J5768">
        <v>-4.6808458860000002E-4</v>
      </c>
      <c r="K5768">
        <v>1.6243830319999999E-3</v>
      </c>
      <c r="L5768">
        <v>1.5792151680000001E-4</v>
      </c>
      <c r="M5768">
        <v>2.503051946E-4</v>
      </c>
      <c r="N5768">
        <v>208.1466217</v>
      </c>
      <c r="O5768">
        <v>-295.35064699999998</v>
      </c>
    </row>
    <row r="5769" spans="1:15" x14ac:dyDescent="0.25">
      <c r="A5769">
        <v>57.68</v>
      </c>
      <c r="B5769">
        <v>0</v>
      </c>
      <c r="C5769">
        <v>0</v>
      </c>
      <c r="D5769">
        <v>0.94756734369999995</v>
      </c>
      <c r="E5769">
        <v>-0.73825758699999999</v>
      </c>
      <c r="F5769">
        <v>-2.4721879960000002</v>
      </c>
      <c r="G5769">
        <v>-1.0823063850000001</v>
      </c>
      <c r="H5769">
        <v>2.52888985E-2</v>
      </c>
      <c r="I5769">
        <v>-6.9728940729999994E-2</v>
      </c>
      <c r="J5769">
        <v>-5.6114047770000001E-4</v>
      </c>
      <c r="K5769">
        <v>1.3566613199999999E-3</v>
      </c>
      <c r="L5769">
        <v>1.8304141119999999E-4</v>
      </c>
      <c r="M5769">
        <v>2.8168427530000001E-4</v>
      </c>
      <c r="N5769">
        <v>90.978385930000002</v>
      </c>
      <c r="O5769">
        <v>-143.32913210000001</v>
      </c>
    </row>
    <row r="5770" spans="1:15" x14ac:dyDescent="0.25">
      <c r="A5770">
        <v>57.69</v>
      </c>
      <c r="B5770">
        <v>0</v>
      </c>
      <c r="C5770">
        <v>0</v>
      </c>
      <c r="D5770">
        <v>0.93833130600000003</v>
      </c>
      <c r="E5770">
        <v>-0.65364634990000003</v>
      </c>
      <c r="F5770">
        <v>-1.667164683</v>
      </c>
      <c r="G5770">
        <v>-1.236338854</v>
      </c>
      <c r="H5770">
        <v>-4.1221652179999999E-2</v>
      </c>
      <c r="I5770">
        <v>-1.637743413E-2</v>
      </c>
      <c r="J5770">
        <v>-5.1396060730000005E-4</v>
      </c>
      <c r="K5770">
        <v>1.1041834950000001E-3</v>
      </c>
      <c r="L5770">
        <v>1.7390926950000001E-4</v>
      </c>
      <c r="M5770">
        <v>2.486274461E-4</v>
      </c>
      <c r="N5770">
        <v>-52.171508789999997</v>
      </c>
      <c r="O5770">
        <v>-68.595405580000005</v>
      </c>
    </row>
    <row r="5771" spans="1:15" x14ac:dyDescent="0.25">
      <c r="A5771">
        <v>57.7</v>
      </c>
      <c r="B5771">
        <v>0</v>
      </c>
      <c r="C5771">
        <v>0</v>
      </c>
      <c r="D5771">
        <v>0.92104780669999997</v>
      </c>
      <c r="E5771">
        <v>-0.54432344440000002</v>
      </c>
      <c r="F5771">
        <v>-0.5298736691</v>
      </c>
      <c r="G5771">
        <v>-1.4129338259999999</v>
      </c>
      <c r="H5771">
        <v>-9.1986127200000004E-2</v>
      </c>
      <c r="I5771">
        <v>2.4369027469999999E-2</v>
      </c>
      <c r="J5771">
        <v>-5.8593880389999999E-4</v>
      </c>
      <c r="K5771">
        <v>5.7932734489999998E-4</v>
      </c>
      <c r="L5771" s="1">
        <v>8.9081775510000004E-5</v>
      </c>
      <c r="M5771">
        <v>1.352598192E-4</v>
      </c>
      <c r="N5771">
        <v>-168.93597410000001</v>
      </c>
      <c r="O5771">
        <v>44.566272740000002</v>
      </c>
    </row>
    <row r="5772" spans="1:15" x14ac:dyDescent="0.25">
      <c r="A5772">
        <v>57.71</v>
      </c>
      <c r="B5772">
        <v>0</v>
      </c>
      <c r="C5772">
        <v>0</v>
      </c>
      <c r="D5772">
        <v>0.92663449050000002</v>
      </c>
      <c r="E5772">
        <v>-0.39260640740000002</v>
      </c>
      <c r="F5772">
        <v>0.46392279860000002</v>
      </c>
      <c r="G5772">
        <v>-1.418516517</v>
      </c>
      <c r="H5772">
        <v>-0.1208080277</v>
      </c>
      <c r="I5772">
        <v>4.0551122279999997E-2</v>
      </c>
      <c r="J5772">
        <v>-7.1824621409999996E-4</v>
      </c>
      <c r="K5772">
        <v>1.7151981590000001E-4</v>
      </c>
      <c r="L5772" s="1">
        <v>2.8829850629999999E-5</v>
      </c>
      <c r="M5772" s="1">
        <v>6.7187094830000005E-5</v>
      </c>
      <c r="N5772">
        <v>-217.2305298</v>
      </c>
      <c r="O5772">
        <v>43.87912369</v>
      </c>
    </row>
    <row r="5773" spans="1:15" x14ac:dyDescent="0.25">
      <c r="A5773">
        <v>57.72</v>
      </c>
      <c r="B5773">
        <v>0</v>
      </c>
      <c r="C5773">
        <v>0</v>
      </c>
      <c r="D5773">
        <v>0.97985786200000002</v>
      </c>
      <c r="E5773">
        <v>-0.25151115660000001</v>
      </c>
      <c r="F5773">
        <v>1.139928579</v>
      </c>
      <c r="G5773">
        <v>-1.61068809</v>
      </c>
      <c r="H5773">
        <v>-0.1093848199</v>
      </c>
      <c r="I5773">
        <v>3.5264328120000001E-2</v>
      </c>
      <c r="J5773">
        <v>-1.005564816E-3</v>
      </c>
      <c r="K5773">
        <v>-2.161115408E-4</v>
      </c>
      <c r="L5773" s="1">
        <v>-1.1208916479999999E-5</v>
      </c>
      <c r="M5773" s="1">
        <v>7.0328955189999994E-5</v>
      </c>
      <c r="N5773">
        <v>-192.28254699999999</v>
      </c>
      <c r="O5773">
        <v>19.217704770000001</v>
      </c>
    </row>
    <row r="5774" spans="1:15" x14ac:dyDescent="0.25">
      <c r="A5774">
        <v>57.73</v>
      </c>
      <c r="B5774">
        <v>0</v>
      </c>
      <c r="C5774">
        <v>0</v>
      </c>
      <c r="D5774">
        <v>1.0900653600000001</v>
      </c>
      <c r="E5774">
        <v>-7.1118921040000005E-2</v>
      </c>
      <c r="F5774">
        <v>1.1295139789999999</v>
      </c>
      <c r="G5774">
        <v>-1.478250265</v>
      </c>
      <c r="H5774">
        <v>-7.1281068030000005E-2</v>
      </c>
      <c r="I5774">
        <v>1.3239324090000001E-2</v>
      </c>
      <c r="J5774">
        <v>-1.3790475200000001E-3</v>
      </c>
      <c r="K5774">
        <v>-8.4009766580000003E-4</v>
      </c>
      <c r="L5774" s="1">
        <v>2.233368104E-5</v>
      </c>
      <c r="M5774">
        <v>1.004230799E-4</v>
      </c>
      <c r="N5774">
        <v>-119.8678513</v>
      </c>
      <c r="O5774">
        <v>33.672222140000002</v>
      </c>
    </row>
    <row r="5775" spans="1:15" x14ac:dyDescent="0.25">
      <c r="A5775">
        <v>57.74</v>
      </c>
      <c r="B5775">
        <v>0</v>
      </c>
      <c r="C5775">
        <v>0</v>
      </c>
      <c r="D5775">
        <v>1.292811632</v>
      </c>
      <c r="E5775">
        <v>0.20201250909999999</v>
      </c>
      <c r="F5775">
        <v>1.20296669</v>
      </c>
      <c r="G5775">
        <v>-1.611590385</v>
      </c>
      <c r="H5775">
        <v>-2.7933530509999999E-2</v>
      </c>
      <c r="I5775">
        <v>3.7566702809999998E-2</v>
      </c>
      <c r="J5775">
        <v>-1.880283467E-3</v>
      </c>
      <c r="K5775">
        <v>-1.339659095E-3</v>
      </c>
      <c r="L5775" s="1">
        <v>5.1450319009999999E-5</v>
      </c>
      <c r="M5775">
        <v>1.094091131E-4</v>
      </c>
      <c r="N5775">
        <v>-11.50350952</v>
      </c>
      <c r="O5775">
        <v>51.312393190000002</v>
      </c>
    </row>
    <row r="5776" spans="1:15" x14ac:dyDescent="0.25">
      <c r="A5776">
        <v>57.75</v>
      </c>
      <c r="B5776">
        <v>0</v>
      </c>
      <c r="C5776">
        <v>0</v>
      </c>
      <c r="D5776">
        <v>1.5457919840000001</v>
      </c>
      <c r="E5776">
        <v>0.44760915639999999</v>
      </c>
      <c r="F5776">
        <v>1.5651831629999999</v>
      </c>
      <c r="G5776">
        <v>-1.8863196369999999</v>
      </c>
      <c r="H5776">
        <v>1.15019232E-2</v>
      </c>
      <c r="I5776">
        <v>2.3791763930000001E-2</v>
      </c>
      <c r="J5776">
        <v>-2.663110383E-3</v>
      </c>
      <c r="K5776">
        <v>-1.926273108E-3</v>
      </c>
      <c r="L5776" s="1">
        <v>7.0105175839999998E-5</v>
      </c>
      <c r="M5776">
        <v>1.065510005E-4</v>
      </c>
      <c r="N5776">
        <v>87.940216059999997</v>
      </c>
      <c r="O5776">
        <v>27.103599549999998</v>
      </c>
    </row>
    <row r="5777" spans="1:15" x14ac:dyDescent="0.25">
      <c r="A5777">
        <v>57.76</v>
      </c>
      <c r="B5777">
        <v>0</v>
      </c>
      <c r="C5777">
        <v>0</v>
      </c>
      <c r="D5777">
        <v>1.8463654519999999</v>
      </c>
      <c r="E5777">
        <v>0.61649549010000004</v>
      </c>
      <c r="F5777">
        <v>1.466751814</v>
      </c>
      <c r="G5777">
        <v>-1.8855018619999999</v>
      </c>
      <c r="H5777">
        <v>4.8777107149999999E-2</v>
      </c>
      <c r="I5777">
        <v>2.3323524740000001E-2</v>
      </c>
      <c r="J5777">
        <v>-3.161754459E-3</v>
      </c>
      <c r="K5777">
        <v>-2.3668110370000002E-3</v>
      </c>
      <c r="L5777" s="1">
        <v>9.2407150079999994E-5</v>
      </c>
      <c r="M5777">
        <v>1.1759336480000001E-4</v>
      </c>
      <c r="N5777">
        <v>155.06471250000001</v>
      </c>
      <c r="O5777">
        <v>16.235813140000001</v>
      </c>
    </row>
    <row r="5778" spans="1:15" x14ac:dyDescent="0.25">
      <c r="A5778">
        <v>57.77</v>
      </c>
      <c r="B5778">
        <v>0</v>
      </c>
      <c r="C5778">
        <v>0</v>
      </c>
      <c r="D5778">
        <v>2.0375566479999998</v>
      </c>
      <c r="E5778">
        <v>0.76564478869999997</v>
      </c>
      <c r="F5778">
        <v>0.77033889290000002</v>
      </c>
      <c r="G5778">
        <v>-0.81871151919999996</v>
      </c>
      <c r="H5778">
        <v>6.1387050899999997E-2</v>
      </c>
      <c r="I5778" s="1">
        <v>-8.9469744130000003E-5</v>
      </c>
      <c r="J5778">
        <v>-3.5856915640000001E-3</v>
      </c>
      <c r="K5778">
        <v>-2.576038241E-3</v>
      </c>
      <c r="L5778">
        <v>1.3272051000000001E-4</v>
      </c>
      <c r="M5778">
        <v>1.226432214E-4</v>
      </c>
      <c r="N5778">
        <v>196.2244263</v>
      </c>
      <c r="O5778">
        <v>-24.02024269</v>
      </c>
    </row>
    <row r="5779" spans="1:15" x14ac:dyDescent="0.25">
      <c r="A5779">
        <v>57.78</v>
      </c>
      <c r="B5779">
        <v>0</v>
      </c>
      <c r="C5779">
        <v>0</v>
      </c>
      <c r="D5779">
        <v>2.1685287949999998</v>
      </c>
      <c r="E5779">
        <v>0.84663510320000002</v>
      </c>
      <c r="F5779">
        <v>9.4762235880000004E-2</v>
      </c>
      <c r="G5779">
        <v>-0.80440437789999997</v>
      </c>
      <c r="H5779">
        <v>7.38504678E-2</v>
      </c>
      <c r="I5779">
        <v>-3.0232755470000001E-2</v>
      </c>
      <c r="J5779">
        <v>-3.6418214439999999E-3</v>
      </c>
      <c r="K5779">
        <v>-2.891868353E-3</v>
      </c>
      <c r="L5779">
        <v>1.4339218609999999E-4</v>
      </c>
      <c r="M5779">
        <v>1.0189661410000001E-4</v>
      </c>
      <c r="N5779">
        <v>198.6803894</v>
      </c>
      <c r="O5779">
        <v>-75.859100339999998</v>
      </c>
    </row>
    <row r="5780" spans="1:15" x14ac:dyDescent="0.25">
      <c r="A5780">
        <v>57.79</v>
      </c>
      <c r="B5780">
        <v>0</v>
      </c>
      <c r="C5780">
        <v>0</v>
      </c>
      <c r="D5780">
        <v>2.1561303139999999</v>
      </c>
      <c r="E5780">
        <v>0.97339755299999997</v>
      </c>
      <c r="F5780">
        <v>1.3681468960000001</v>
      </c>
      <c r="G5780">
        <v>-1.7798241379999999</v>
      </c>
      <c r="H5780">
        <v>4.4314362109999998E-2</v>
      </c>
      <c r="I5780">
        <v>-1.473947521E-2</v>
      </c>
      <c r="J5780">
        <v>-3.5464921970000001E-3</v>
      </c>
      <c r="K5780">
        <v>-3.1707286830000001E-3</v>
      </c>
      <c r="L5780">
        <v>1.061421281E-4</v>
      </c>
      <c r="M5780" s="1">
        <v>7.4371127989999997E-5</v>
      </c>
      <c r="N5780">
        <v>9.211576462</v>
      </c>
      <c r="O5780">
        <v>40.615142820000003</v>
      </c>
    </row>
    <row r="5781" spans="1:15" x14ac:dyDescent="0.25">
      <c r="A5781">
        <v>57.8</v>
      </c>
      <c r="B5781">
        <v>0</v>
      </c>
      <c r="C5781">
        <v>0</v>
      </c>
      <c r="D5781">
        <v>2.0521442890000001</v>
      </c>
      <c r="E5781">
        <v>1.0652754310000001</v>
      </c>
      <c r="F5781">
        <v>1.9098513130000001</v>
      </c>
      <c r="G5781">
        <v>1.231699109</v>
      </c>
      <c r="H5781">
        <v>-0.10970806330000001</v>
      </c>
      <c r="I5781">
        <v>7.7741086479999999E-2</v>
      </c>
      <c r="J5781">
        <v>-3.0924687159999999E-3</v>
      </c>
      <c r="K5781">
        <v>-3.4942179919999999E-3</v>
      </c>
      <c r="L5781" s="1">
        <v>4.1420429620000003E-5</v>
      </c>
      <c r="M5781" s="1">
        <v>5.633113324E-5</v>
      </c>
      <c r="N5781">
        <v>-289.94921879999998</v>
      </c>
      <c r="O5781">
        <v>-132.0372314</v>
      </c>
    </row>
    <row r="5782" spans="1:15" x14ac:dyDescent="0.25">
      <c r="A5782">
        <v>57.81</v>
      </c>
      <c r="B5782">
        <v>0</v>
      </c>
      <c r="C5782">
        <v>0</v>
      </c>
      <c r="D5782">
        <v>1.7640815969999999</v>
      </c>
      <c r="E5782">
        <v>1.1690664289999999</v>
      </c>
      <c r="F5782">
        <v>2.5438749789999999</v>
      </c>
      <c r="G5782">
        <v>2.2771344180000002</v>
      </c>
      <c r="H5782">
        <v>-9.1474689540000001E-2</v>
      </c>
      <c r="I5782">
        <v>-0.27946633100000001</v>
      </c>
      <c r="J5782">
        <v>-2.4842815470000001E-3</v>
      </c>
      <c r="K5782">
        <v>-3.482282162E-3</v>
      </c>
      <c r="L5782" s="1">
        <v>-6.2747294580000002E-6</v>
      </c>
      <c r="M5782" s="1">
        <v>6.2051003620000004E-5</v>
      </c>
      <c r="N5782">
        <v>-129.63418580000001</v>
      </c>
      <c r="O5782">
        <v>-821.24621579999996</v>
      </c>
    </row>
    <row r="5783" spans="1:15" x14ac:dyDescent="0.25">
      <c r="A5783">
        <v>57.82</v>
      </c>
      <c r="B5783">
        <v>0</v>
      </c>
      <c r="C5783">
        <v>0</v>
      </c>
      <c r="D5783">
        <v>1.5116423370000001</v>
      </c>
      <c r="E5783">
        <v>1.046808958</v>
      </c>
      <c r="F5783">
        <v>3.7739045619999998</v>
      </c>
      <c r="G5783">
        <v>0.68271100520000005</v>
      </c>
      <c r="H5783">
        <v>-9.6535593269999997E-2</v>
      </c>
      <c r="I5783">
        <v>-0.13446995619999999</v>
      </c>
      <c r="J5783">
        <v>-1.784603111E-3</v>
      </c>
      <c r="K5783">
        <v>-3.206767142E-3</v>
      </c>
      <c r="L5783" s="1">
        <v>-6.1743005059999994E-5</v>
      </c>
      <c r="M5783" s="1">
        <v>6.1638565970000001E-5</v>
      </c>
      <c r="N5783">
        <v>-398.97076420000002</v>
      </c>
      <c r="O5783">
        <v>164.77624510000001</v>
      </c>
    </row>
    <row r="5784" spans="1:15" x14ac:dyDescent="0.25">
      <c r="A5784">
        <v>57.83</v>
      </c>
      <c r="B5784">
        <v>0</v>
      </c>
      <c r="C5784">
        <v>0</v>
      </c>
      <c r="D5784">
        <v>1.1821203229999999</v>
      </c>
      <c r="E5784">
        <v>1.0467309950000001</v>
      </c>
      <c r="F5784">
        <v>4.3002405169999998</v>
      </c>
      <c r="G5784">
        <v>-0.64894855019999997</v>
      </c>
      <c r="H5784">
        <v>-0.15247905249999999</v>
      </c>
      <c r="I5784">
        <v>0.19792856280000001</v>
      </c>
      <c r="J5784">
        <v>-1.1370284479999999E-3</v>
      </c>
      <c r="K5784">
        <v>-3.3431500199999999E-3</v>
      </c>
      <c r="L5784">
        <v>-1.081843438E-4</v>
      </c>
      <c r="M5784" s="1">
        <v>2.5233357520000001E-5</v>
      </c>
      <c r="N5784">
        <v>-282.65631100000002</v>
      </c>
      <c r="O5784">
        <v>338.51504519999997</v>
      </c>
    </row>
    <row r="5785" spans="1:15" x14ac:dyDescent="0.25">
      <c r="A5785">
        <v>57.84</v>
      </c>
      <c r="B5785">
        <v>0</v>
      </c>
      <c r="C5785">
        <v>0</v>
      </c>
      <c r="D5785">
        <v>0.91087472439999995</v>
      </c>
      <c r="E5785">
        <v>1.10255444</v>
      </c>
      <c r="F5785">
        <v>5.002887726</v>
      </c>
      <c r="G5785">
        <v>-0.7452750802</v>
      </c>
      <c r="H5785">
        <v>-8.209878206E-2</v>
      </c>
      <c r="I5785">
        <v>0.14485177399999999</v>
      </c>
      <c r="J5785">
        <v>-3.326246515E-4</v>
      </c>
      <c r="K5785">
        <v>-3.6162957549999999E-3</v>
      </c>
      <c r="L5785">
        <v>-1.483879896E-4</v>
      </c>
      <c r="M5785" s="1">
        <v>-2.2773354430000001E-5</v>
      </c>
      <c r="N5785">
        <v>-333.88616939999997</v>
      </c>
      <c r="O5785">
        <v>83.22502136</v>
      </c>
    </row>
    <row r="5786" spans="1:15" x14ac:dyDescent="0.25">
      <c r="A5786">
        <v>57.85</v>
      </c>
      <c r="B5786">
        <v>0</v>
      </c>
      <c r="C5786">
        <v>0</v>
      </c>
      <c r="D5786">
        <v>0.49905759100000002</v>
      </c>
      <c r="E5786">
        <v>1.22256279</v>
      </c>
      <c r="F5786">
        <v>1.289054871</v>
      </c>
      <c r="G5786">
        <v>1.865414023</v>
      </c>
      <c r="H5786">
        <v>-1.458322257E-2</v>
      </c>
      <c r="I5786">
        <v>-0.16763587299999999</v>
      </c>
      <c r="J5786">
        <v>5.0521735099999998E-4</v>
      </c>
      <c r="K5786">
        <v>-3.8388967510000001E-3</v>
      </c>
      <c r="L5786">
        <v>-1.5588838140000001E-4</v>
      </c>
      <c r="M5786" s="1">
        <v>-7.8207240220000005E-6</v>
      </c>
      <c r="N5786">
        <v>471.73049930000002</v>
      </c>
      <c r="O5786">
        <v>-600.94805910000002</v>
      </c>
    </row>
    <row r="5787" spans="1:15" x14ac:dyDescent="0.25">
      <c r="A5787">
        <v>57.86</v>
      </c>
      <c r="B5787">
        <v>0</v>
      </c>
      <c r="C5787">
        <v>0</v>
      </c>
      <c r="D5787">
        <v>0.32583606240000001</v>
      </c>
      <c r="E5787">
        <v>1.245453835</v>
      </c>
      <c r="F5787">
        <v>0.72879874710000003</v>
      </c>
      <c r="G5787">
        <v>-7.5862884520000007E-2</v>
      </c>
      <c r="H5787">
        <v>0.31443119050000001</v>
      </c>
      <c r="I5787">
        <v>4.0619298819999997E-3</v>
      </c>
      <c r="J5787">
        <v>5.6300312279999995E-4</v>
      </c>
      <c r="K5787">
        <v>-3.576770425E-3</v>
      </c>
      <c r="L5787">
        <v>-1.539513905E-4</v>
      </c>
      <c r="M5787" s="1">
        <v>4.7566092690000001E-5</v>
      </c>
      <c r="N5787">
        <v>378.99655150000001</v>
      </c>
      <c r="O5787">
        <v>289.09039310000003</v>
      </c>
    </row>
    <row r="5788" spans="1:15" x14ac:dyDescent="0.25">
      <c r="A5788">
        <v>57.87</v>
      </c>
      <c r="B5788">
        <v>0</v>
      </c>
      <c r="C5788">
        <v>0</v>
      </c>
      <c r="D5788">
        <v>0.341822505</v>
      </c>
      <c r="E5788">
        <v>1.079926014</v>
      </c>
      <c r="F5788">
        <v>1.065778136</v>
      </c>
      <c r="G5788">
        <v>-1.1591099499999999</v>
      </c>
      <c r="H5788">
        <v>-7.5726155189999996E-3</v>
      </c>
      <c r="I5788">
        <v>0.1291407645</v>
      </c>
      <c r="J5788">
        <v>6.2985625119999996E-4</v>
      </c>
      <c r="K5788">
        <v>-3.0323117970000001E-3</v>
      </c>
      <c r="L5788">
        <v>-1.3157117060000001E-4</v>
      </c>
      <c r="M5788" s="1">
        <v>4.4676598919999997E-5</v>
      </c>
      <c r="N5788">
        <v>4.2181434629999996</v>
      </c>
      <c r="O5788">
        <v>135.66403199999999</v>
      </c>
    </row>
    <row r="5789" spans="1:15" x14ac:dyDescent="0.25">
      <c r="A5789">
        <v>57.88</v>
      </c>
      <c r="B5789">
        <v>0</v>
      </c>
      <c r="C5789">
        <v>0</v>
      </c>
      <c r="D5789">
        <v>0.22835247219999999</v>
      </c>
      <c r="E5789">
        <v>0.89026045799999998</v>
      </c>
      <c r="F5789">
        <v>5.8195315300000001E-2</v>
      </c>
      <c r="G5789">
        <v>-1.8693881029999999</v>
      </c>
      <c r="H5789">
        <v>1.151809469E-3</v>
      </c>
      <c r="I5789">
        <v>8.2529529929999998E-2</v>
      </c>
      <c r="J5789">
        <v>1.1323010550000001E-3</v>
      </c>
      <c r="K5789">
        <v>-3.0741915110000001E-3</v>
      </c>
      <c r="L5789" s="1">
        <v>-6.3239451259999998E-5</v>
      </c>
      <c r="M5789" s="1">
        <v>-4.5517510439999999E-5</v>
      </c>
      <c r="N5789">
        <v>-57.338523860000002</v>
      </c>
      <c r="O5789">
        <v>154.94177250000001</v>
      </c>
    </row>
    <row r="5790" spans="1:15" x14ac:dyDescent="0.25">
      <c r="A5790">
        <v>57.89</v>
      </c>
      <c r="B5790">
        <v>0</v>
      </c>
      <c r="C5790">
        <v>0</v>
      </c>
      <c r="D5790">
        <v>8.9358016849999999E-2</v>
      </c>
      <c r="E5790">
        <v>1.0483411549999999</v>
      </c>
      <c r="F5790">
        <v>-0.14064700899999999</v>
      </c>
      <c r="G5790">
        <v>-1.178194046</v>
      </c>
      <c r="H5790">
        <v>-9.5659913500000006E-3</v>
      </c>
      <c r="I5790">
        <v>3.6778286100000002E-2</v>
      </c>
      <c r="J5790">
        <v>1.4766836540000001E-3</v>
      </c>
      <c r="K5790">
        <v>-3.84721905E-3</v>
      </c>
      <c r="L5790" s="1">
        <v>-1.650772901E-5</v>
      </c>
      <c r="M5790" s="1">
        <v>-8.1423349910000005E-5</v>
      </c>
      <c r="N5790">
        <v>41.280838009999997</v>
      </c>
      <c r="O5790">
        <v>64.415351869999995</v>
      </c>
    </row>
    <row r="5791" spans="1:15" x14ac:dyDescent="0.25">
      <c r="A5791">
        <v>57.9</v>
      </c>
      <c r="B5791">
        <v>0</v>
      </c>
      <c r="C5791">
        <v>0</v>
      </c>
      <c r="D5791">
        <v>-4.1705295439999996E-3</v>
      </c>
      <c r="E5791">
        <v>1.297293544</v>
      </c>
      <c r="F5791">
        <v>-0.20400637390000001</v>
      </c>
      <c r="G5791">
        <v>-0.4279698133</v>
      </c>
      <c r="H5791">
        <v>2.3641694340000002E-2</v>
      </c>
      <c r="I5791">
        <v>-9.4519974659999992E-3</v>
      </c>
      <c r="J5791">
        <v>1.6243839639999999E-3</v>
      </c>
      <c r="K5791">
        <v>-4.0483176710000004E-3</v>
      </c>
      <c r="L5791" s="1">
        <v>-4.0349328629999999E-5</v>
      </c>
      <c r="M5791" s="1">
        <v>-2.420208148E-5</v>
      </c>
      <c r="N5791">
        <v>100.3834457</v>
      </c>
      <c r="O5791">
        <v>-120.45933530000001</v>
      </c>
    </row>
    <row r="5792" spans="1:15" x14ac:dyDescent="0.25">
      <c r="A5792">
        <v>57.91</v>
      </c>
      <c r="B5792">
        <v>0</v>
      </c>
      <c r="C5792">
        <v>0</v>
      </c>
      <c r="D5792">
        <v>-5.5811695750000001E-2</v>
      </c>
      <c r="E5792">
        <v>1.2890475990000001</v>
      </c>
      <c r="F5792">
        <v>-0.7878587842</v>
      </c>
      <c r="G5792">
        <v>0.1118125916</v>
      </c>
      <c r="H5792">
        <v>4.8830721530000003E-2</v>
      </c>
      <c r="I5792">
        <v>-7.7955350280000002E-2</v>
      </c>
      <c r="J5792">
        <v>1.756797545E-3</v>
      </c>
      <c r="K5792">
        <v>-3.7543028590000002E-3</v>
      </c>
      <c r="L5792" s="1">
        <v>-8.4344646889999999E-5</v>
      </c>
      <c r="M5792" s="1">
        <v>6.8463050409999998E-5</v>
      </c>
      <c r="N5792">
        <v>96.036285399999997</v>
      </c>
      <c r="O5792">
        <v>-208.22602839999999</v>
      </c>
    </row>
    <row r="5793" spans="1:15" x14ac:dyDescent="0.25">
      <c r="A5793">
        <v>57.92</v>
      </c>
      <c r="B5793">
        <v>0</v>
      </c>
      <c r="C5793">
        <v>0</v>
      </c>
      <c r="D5793">
        <v>-0.14626245199999999</v>
      </c>
      <c r="E5793">
        <v>1.276069522</v>
      </c>
      <c r="F5793">
        <v>-0.15755401550000001</v>
      </c>
      <c r="G5793">
        <v>-0.12807428840000001</v>
      </c>
      <c r="H5793">
        <v>1.473734807E-2</v>
      </c>
      <c r="I5793">
        <v>-7.7417075629999998E-2</v>
      </c>
      <c r="J5793">
        <v>1.9919052720000002E-3</v>
      </c>
      <c r="K5793">
        <v>-3.8725659249999999E-3</v>
      </c>
      <c r="L5793" s="1">
        <v>-7.1088783440000002E-5</v>
      </c>
      <c r="M5793" s="1">
        <v>9.9682147269999999E-5</v>
      </c>
      <c r="N5793">
        <v>-8.485918045</v>
      </c>
      <c r="O5793">
        <v>-94.689994810000002</v>
      </c>
    </row>
    <row r="5794" spans="1:15" x14ac:dyDescent="0.25">
      <c r="A5794">
        <v>57.93</v>
      </c>
      <c r="B5794">
        <v>0</v>
      </c>
      <c r="C5794">
        <v>0</v>
      </c>
      <c r="D5794">
        <v>-0.2360068709</v>
      </c>
      <c r="E5794">
        <v>1.4041596649999999</v>
      </c>
      <c r="F5794">
        <v>-0.86715257170000004</v>
      </c>
      <c r="G5794">
        <v>-1.174556017</v>
      </c>
      <c r="H5794">
        <v>-4.6274408699999998E-2</v>
      </c>
      <c r="I5794">
        <v>4.008418322E-2</v>
      </c>
      <c r="J5794">
        <v>2.2002467890000002E-3</v>
      </c>
      <c r="K5794">
        <v>-4.4395625590000001E-3</v>
      </c>
      <c r="L5794" s="1">
        <v>-2.7687729020000002E-5</v>
      </c>
      <c r="M5794" s="1">
        <v>3.0657844040000003E-5</v>
      </c>
      <c r="N5794">
        <v>-6.2082061770000001</v>
      </c>
      <c r="O5794">
        <v>199.38662719999999</v>
      </c>
    </row>
    <row r="5795" spans="1:15" x14ac:dyDescent="0.25">
      <c r="A5795">
        <v>57.94</v>
      </c>
      <c r="B5795">
        <v>0</v>
      </c>
      <c r="C5795">
        <v>0</v>
      </c>
      <c r="D5795">
        <v>-0.2339695692</v>
      </c>
      <c r="E5795">
        <v>1.5926829579999999</v>
      </c>
      <c r="F5795">
        <v>-1.4326317310000001</v>
      </c>
      <c r="G5795">
        <v>-0.6279616952</v>
      </c>
      <c r="H5795">
        <v>6.1552558090000001E-2</v>
      </c>
      <c r="I5795">
        <v>0.1294035912</v>
      </c>
      <c r="J5795">
        <v>1.773774624E-3</v>
      </c>
      <c r="K5795">
        <v>-4.8079192639999997E-3</v>
      </c>
      <c r="L5795" s="1">
        <v>-2.5778135749999999E-5</v>
      </c>
      <c r="M5795" s="1">
        <v>-1.96937126E-5</v>
      </c>
      <c r="N5795">
        <v>261.08843990000003</v>
      </c>
      <c r="O5795">
        <v>135.0978088</v>
      </c>
    </row>
    <row r="5796" spans="1:15" x14ac:dyDescent="0.25">
      <c r="A5796">
        <v>57.95</v>
      </c>
      <c r="B5796">
        <v>0</v>
      </c>
      <c r="C5796">
        <v>0</v>
      </c>
      <c r="D5796">
        <v>7.3258355260000005E-2</v>
      </c>
      <c r="E5796">
        <v>1.6634494070000001</v>
      </c>
      <c r="F5796">
        <v>-2.3681182860000001</v>
      </c>
      <c r="G5796">
        <v>-0.23692381379999999</v>
      </c>
      <c r="H5796">
        <v>9.2166468500000001E-2</v>
      </c>
      <c r="I5796">
        <v>-3.6109115929999998E-2</v>
      </c>
      <c r="J5796">
        <v>9.433934465E-4</v>
      </c>
      <c r="K5796">
        <v>-4.7835335140000001E-3</v>
      </c>
      <c r="L5796" s="1">
        <v>-3.8148937160000002E-5</v>
      </c>
      <c r="M5796" s="1">
        <v>3.948828817E-5</v>
      </c>
      <c r="N5796">
        <v>278.40649409999997</v>
      </c>
      <c r="O5796">
        <v>-156.3847198</v>
      </c>
    </row>
    <row r="5797" spans="1:15" x14ac:dyDescent="0.25">
      <c r="A5797">
        <v>57.96</v>
      </c>
      <c r="B5797">
        <v>0</v>
      </c>
      <c r="C5797">
        <v>0</v>
      </c>
      <c r="D5797">
        <v>0.41146788000000001</v>
      </c>
      <c r="E5797">
        <v>1.632727861</v>
      </c>
      <c r="F5797">
        <v>-1.853220463</v>
      </c>
      <c r="G5797">
        <v>4.7425031659999997E-3</v>
      </c>
      <c r="H5797">
        <v>0.1234046817</v>
      </c>
      <c r="I5797">
        <v>-5.1017072050000001E-2</v>
      </c>
      <c r="J5797">
        <v>-1.05121173E-4</v>
      </c>
      <c r="K5797">
        <v>-4.5012533659999996E-3</v>
      </c>
      <c r="L5797" s="1">
        <v>1.318259456E-5</v>
      </c>
      <c r="M5797" s="1">
        <v>9.9669014160000006E-5</v>
      </c>
      <c r="N5797">
        <v>270.30419920000003</v>
      </c>
      <c r="O5797">
        <v>-118.9783936</v>
      </c>
    </row>
    <row r="5798" spans="1:15" x14ac:dyDescent="0.25">
      <c r="A5798">
        <v>57.97</v>
      </c>
      <c r="B5798">
        <v>0</v>
      </c>
      <c r="C5798">
        <v>0</v>
      </c>
      <c r="D5798">
        <v>0.85109329219999996</v>
      </c>
      <c r="E5798">
        <v>1.5490041969999999</v>
      </c>
      <c r="F5798">
        <v>-0.70187735559999997</v>
      </c>
      <c r="G5798">
        <v>-0.51126444339999999</v>
      </c>
      <c r="H5798">
        <v>-1.355172321E-2</v>
      </c>
      <c r="I5798">
        <v>-1.8865205350000001E-2</v>
      </c>
      <c r="J5798">
        <v>-6.7327171559999996E-4</v>
      </c>
      <c r="K5798">
        <v>-4.4095590709999997E-3</v>
      </c>
      <c r="L5798">
        <v>1.155624777E-4</v>
      </c>
      <c r="M5798" s="1">
        <v>7.621005352E-5</v>
      </c>
      <c r="N5798">
        <v>-121.5800323</v>
      </c>
      <c r="O5798">
        <v>69.546272279999997</v>
      </c>
    </row>
    <row r="5799" spans="1:15" x14ac:dyDescent="0.25">
      <c r="A5799">
        <v>57.98</v>
      </c>
      <c r="B5799">
        <v>0</v>
      </c>
      <c r="C5799">
        <v>0</v>
      </c>
      <c r="D5799">
        <v>1.0501275059999999</v>
      </c>
      <c r="E5799">
        <v>1.5538141729999999</v>
      </c>
      <c r="F5799">
        <v>9.1022074219999999E-2</v>
      </c>
      <c r="G5799">
        <v>1.0446511510000001</v>
      </c>
      <c r="H5799">
        <v>-9.3088358639999993E-2</v>
      </c>
      <c r="I5799">
        <v>7.3061168189999998E-2</v>
      </c>
      <c r="J5799">
        <v>-9.8894163969999991E-4</v>
      </c>
      <c r="K5799">
        <v>-4.6229213479999998E-3</v>
      </c>
      <c r="L5799">
        <v>1.9905998490000001E-4</v>
      </c>
      <c r="M5799" s="1">
        <v>-2.3382603099999999E-5</v>
      </c>
      <c r="N5799">
        <v>-122.565979</v>
      </c>
      <c r="O5799">
        <v>-188.8910065</v>
      </c>
    </row>
    <row r="5800" spans="1:15" x14ac:dyDescent="0.25">
      <c r="A5800">
        <v>57.99</v>
      </c>
      <c r="B5800">
        <v>0</v>
      </c>
      <c r="C5800">
        <v>0</v>
      </c>
      <c r="D5800">
        <v>1.2056670190000001</v>
      </c>
      <c r="E5800">
        <v>1.5629848239999999</v>
      </c>
      <c r="F5800">
        <v>0.86259841920000002</v>
      </c>
      <c r="G5800">
        <v>1.2257846590000001</v>
      </c>
      <c r="H5800">
        <v>-6.8197727200000002E-2</v>
      </c>
      <c r="I5800">
        <v>-0.19754946230000001</v>
      </c>
      <c r="J5800">
        <v>-1.3615423810000001E-3</v>
      </c>
      <c r="K5800">
        <v>-4.4876635070000004E-3</v>
      </c>
      <c r="L5800">
        <v>2.0401888470000001E-4</v>
      </c>
      <c r="M5800" s="1">
        <v>-5.2481671449999999E-5</v>
      </c>
      <c r="N5800">
        <v>-136.00366210000001</v>
      </c>
      <c r="O5800">
        <v>-346.92129519999997</v>
      </c>
    </row>
    <row r="5801" spans="1:15" x14ac:dyDescent="0.25">
      <c r="A5801">
        <v>58</v>
      </c>
      <c r="B5801">
        <v>0</v>
      </c>
      <c r="C5801">
        <v>0</v>
      </c>
      <c r="D5801">
        <v>1.300653815</v>
      </c>
      <c r="E5801">
        <v>1.493085861</v>
      </c>
      <c r="F5801">
        <v>1.3822098970000001</v>
      </c>
      <c r="G5801">
        <v>1.030645013</v>
      </c>
      <c r="H5801">
        <v>-8.1885278219999996E-2</v>
      </c>
      <c r="I5801">
        <v>2.204608172E-3</v>
      </c>
      <c r="J5801">
        <v>-1.5368023890000001E-3</v>
      </c>
      <c r="K5801">
        <v>-4.4382810589999998E-3</v>
      </c>
      <c r="L5801">
        <v>1.457029139E-4</v>
      </c>
      <c r="M5801" s="1">
        <v>-1.6236794180000001E-5</v>
      </c>
      <c r="N5801">
        <v>-128.16748050000001</v>
      </c>
      <c r="O5801">
        <v>60.702228550000001</v>
      </c>
    </row>
    <row r="5802" spans="1:15" x14ac:dyDescent="0.25">
      <c r="A5802">
        <v>58.01</v>
      </c>
      <c r="B5802">
        <v>0</v>
      </c>
      <c r="C5802">
        <v>0</v>
      </c>
      <c r="D5802">
        <v>1.3140715359999999</v>
      </c>
      <c r="E5802">
        <v>1.553146124</v>
      </c>
      <c r="F5802">
        <v>1.3776695729999999</v>
      </c>
      <c r="G5802">
        <v>0.95371711250000002</v>
      </c>
      <c r="H5802">
        <v>-3.8309954110000002E-2</v>
      </c>
      <c r="I5802">
        <v>3.1642269340000001E-2</v>
      </c>
      <c r="J5802">
        <v>-1.423277892E-3</v>
      </c>
      <c r="K5802">
        <v>-4.6791732310000004E-3</v>
      </c>
      <c r="L5802" s="1">
        <v>7.6301163060000005E-5</v>
      </c>
      <c r="M5802" s="1">
        <v>1.8230111890000002E-5</v>
      </c>
      <c r="N5802">
        <v>7.327974319</v>
      </c>
      <c r="O5802">
        <v>-34.025535580000003</v>
      </c>
    </row>
    <row r="5803" spans="1:15" x14ac:dyDescent="0.25">
      <c r="A5803">
        <v>58.02</v>
      </c>
      <c r="B5803">
        <v>0</v>
      </c>
      <c r="C5803">
        <v>0</v>
      </c>
      <c r="D5803">
        <v>1.189347148</v>
      </c>
      <c r="E5803">
        <v>1.680217147</v>
      </c>
      <c r="F5803">
        <v>1.2991726400000001</v>
      </c>
      <c r="G5803">
        <v>1.4552148579999999</v>
      </c>
      <c r="H5803">
        <v>6.5555288459999998E-3</v>
      </c>
      <c r="I5803">
        <v>-2.4553302209999999E-3</v>
      </c>
      <c r="J5803">
        <v>-1.121410169E-3</v>
      </c>
      <c r="K5803">
        <v>-4.9105733630000004E-3</v>
      </c>
      <c r="L5803" s="1">
        <v>5.4907039159999999E-5</v>
      </c>
      <c r="M5803" s="1">
        <v>1.025965412E-5</v>
      </c>
      <c r="N5803">
        <v>17.438833240000001</v>
      </c>
      <c r="O5803">
        <v>-125.267746</v>
      </c>
    </row>
    <row r="5804" spans="1:15" x14ac:dyDescent="0.25">
      <c r="A5804">
        <v>58.03</v>
      </c>
      <c r="B5804">
        <v>0</v>
      </c>
      <c r="C5804">
        <v>0</v>
      </c>
      <c r="D5804">
        <v>1.0379979610000001</v>
      </c>
      <c r="E5804">
        <v>1.711043954</v>
      </c>
      <c r="F5804">
        <v>0.7458217144</v>
      </c>
      <c r="G5804">
        <v>2.0294938089999999</v>
      </c>
      <c r="H5804" s="1">
        <v>-7.6749478469999996E-5</v>
      </c>
      <c r="I5804">
        <v>-5.4442860189999998E-2</v>
      </c>
      <c r="J5804">
        <v>-8.1198569390000005E-4</v>
      </c>
      <c r="K5804">
        <v>-4.8530250789999996E-3</v>
      </c>
      <c r="L5804" s="1">
        <v>2.1058653150000001E-5</v>
      </c>
      <c r="M5804" s="1">
        <v>1.7516740629999999E-6</v>
      </c>
      <c r="N5804">
        <v>14.89292717</v>
      </c>
      <c r="O5804">
        <v>-224.4147949</v>
      </c>
    </row>
    <row r="5805" spans="1:15" x14ac:dyDescent="0.25">
      <c r="A5805">
        <v>58.04</v>
      </c>
      <c r="B5805">
        <v>0</v>
      </c>
      <c r="C5805">
        <v>0</v>
      </c>
      <c r="D5805">
        <v>0.95602244140000003</v>
      </c>
      <c r="E5805">
        <v>1.6427350039999999</v>
      </c>
      <c r="F5805">
        <v>0.6711813807</v>
      </c>
      <c r="G5805">
        <v>1.973040938</v>
      </c>
      <c r="H5805">
        <v>1.467792084E-3</v>
      </c>
      <c r="I5805">
        <v>-6.1712328339999997E-2</v>
      </c>
      <c r="J5805">
        <v>-8.933385834E-4</v>
      </c>
      <c r="K5805">
        <v>-4.5648813249999998E-3</v>
      </c>
      <c r="L5805" s="1">
        <v>-3.1963852959999999E-5</v>
      </c>
      <c r="M5805" s="1">
        <v>2.9295353670000001E-5</v>
      </c>
      <c r="N5805">
        <v>4.4724864960000001</v>
      </c>
      <c r="O5805">
        <v>-141.8860474</v>
      </c>
    </row>
    <row r="5806" spans="1:15" x14ac:dyDescent="0.25">
      <c r="A5806">
        <v>58.05</v>
      </c>
      <c r="B5806">
        <v>0</v>
      </c>
      <c r="C5806">
        <v>0</v>
      </c>
      <c r="D5806">
        <v>1.0269788500000001</v>
      </c>
      <c r="E5806">
        <v>1.5143480300000001</v>
      </c>
      <c r="F5806">
        <v>0.75393092630000003</v>
      </c>
      <c r="G5806">
        <v>1.8575755359999999</v>
      </c>
      <c r="H5806">
        <v>-4.2129503560000003E-3</v>
      </c>
      <c r="I5806">
        <v>-2.1704854440000002E-3</v>
      </c>
      <c r="J5806">
        <v>-1.18055474E-3</v>
      </c>
      <c r="K5806">
        <v>-4.1757822040000003E-3</v>
      </c>
      <c r="L5806" s="1">
        <v>-6.9584770239999999E-5</v>
      </c>
      <c r="M5806" s="1">
        <v>3.2570562330000003E-5</v>
      </c>
      <c r="N5806">
        <v>39.943656920000002</v>
      </c>
      <c r="O5806">
        <v>-73.393516539999993</v>
      </c>
    </row>
    <row r="5807" spans="1:15" x14ac:dyDescent="0.25">
      <c r="A5807">
        <v>58.06</v>
      </c>
      <c r="B5807">
        <v>0</v>
      </c>
      <c r="C5807">
        <v>0</v>
      </c>
      <c r="D5807">
        <v>1.131761909</v>
      </c>
      <c r="E5807">
        <v>1.339637518</v>
      </c>
      <c r="F5807">
        <v>0.58977538350000003</v>
      </c>
      <c r="G5807">
        <v>1.8108047249999999</v>
      </c>
      <c r="H5807">
        <v>1.547402237E-2</v>
      </c>
      <c r="I5807">
        <v>3.0146213250000002E-4</v>
      </c>
      <c r="J5807">
        <v>-1.45228859E-3</v>
      </c>
      <c r="K5807">
        <v>-3.6411583420000002E-3</v>
      </c>
      <c r="L5807" s="1">
        <v>-5.1109258490000002E-5</v>
      </c>
      <c r="M5807" s="1">
        <v>-2.1277697670000002E-5</v>
      </c>
      <c r="N5807">
        <v>100.1988831</v>
      </c>
      <c r="O5807">
        <v>-141.92672730000001</v>
      </c>
    </row>
    <row r="5808" spans="1:15" x14ac:dyDescent="0.25">
      <c r="A5808">
        <v>58.07</v>
      </c>
      <c r="B5808">
        <v>0</v>
      </c>
      <c r="C5808">
        <v>0</v>
      </c>
      <c r="D5808">
        <v>1.270882845</v>
      </c>
      <c r="E5808">
        <v>1.1036270859999999</v>
      </c>
      <c r="F5808">
        <v>1.1033858059999999</v>
      </c>
      <c r="G5808">
        <v>2.9502453800000001</v>
      </c>
      <c r="H5808">
        <v>4.586831853E-2</v>
      </c>
      <c r="I5808">
        <v>-4.7659400849999999E-2</v>
      </c>
      <c r="J5808">
        <v>-1.8036952240000001E-3</v>
      </c>
      <c r="K5808">
        <v>-3.3051371569999999E-3</v>
      </c>
      <c r="L5808" s="1">
        <v>2.828703873E-5</v>
      </c>
      <c r="M5808" s="1">
        <v>-8.1631442300000002E-5</v>
      </c>
      <c r="N5808">
        <v>71.879394529999999</v>
      </c>
      <c r="O5808">
        <v>-282.1894226</v>
      </c>
    </row>
    <row r="5809" spans="1:15" x14ac:dyDescent="0.25">
      <c r="A5809">
        <v>58.08</v>
      </c>
      <c r="B5809">
        <v>0</v>
      </c>
      <c r="C5809">
        <v>0</v>
      </c>
      <c r="D5809">
        <v>1.4331338410000001</v>
      </c>
      <c r="E5809">
        <v>0.955796957</v>
      </c>
      <c r="F5809">
        <v>0.35886880760000001</v>
      </c>
      <c r="G5809">
        <v>3.5222592349999999</v>
      </c>
      <c r="H5809">
        <v>-2.6482913640000001E-2</v>
      </c>
      <c r="I5809">
        <v>-0.12026482820000001</v>
      </c>
      <c r="J5809">
        <v>-2.003897913E-3</v>
      </c>
      <c r="K5809">
        <v>-2.974376082E-3</v>
      </c>
      <c r="L5809" s="1">
        <v>7.3294540930000004E-5</v>
      </c>
      <c r="M5809">
        <v>-1.068326383E-4</v>
      </c>
      <c r="N5809">
        <v>10.38602829</v>
      </c>
      <c r="O5809">
        <v>-406.66143799999998</v>
      </c>
    </row>
    <row r="5810" spans="1:15" x14ac:dyDescent="0.25">
      <c r="A5810">
        <v>58.09</v>
      </c>
      <c r="B5810">
        <v>0</v>
      </c>
      <c r="C5810">
        <v>0</v>
      </c>
      <c r="D5810">
        <v>1.524893284</v>
      </c>
      <c r="E5810">
        <v>0.81245094539999996</v>
      </c>
      <c r="F5810">
        <v>0.74721908569999995</v>
      </c>
      <c r="G5810">
        <v>4.0732655529999997</v>
      </c>
      <c r="H5810">
        <v>5.7129282500000003E-2</v>
      </c>
      <c r="I5810">
        <v>-8.7330609559999994E-2</v>
      </c>
      <c r="J5810">
        <v>-2.2130366409999999E-3</v>
      </c>
      <c r="K5810">
        <v>-2.6111826300000002E-3</v>
      </c>
      <c r="L5810" s="1">
        <v>7.6976401029999996E-5</v>
      </c>
      <c r="M5810" s="1">
        <v>-9.6128685980000002E-5</v>
      </c>
      <c r="N5810">
        <v>161.4743958</v>
      </c>
      <c r="O5810">
        <v>-316.35714719999999</v>
      </c>
    </row>
    <row r="5811" spans="1:15" x14ac:dyDescent="0.25">
      <c r="A5811">
        <v>58.1</v>
      </c>
      <c r="B5811">
        <v>0</v>
      </c>
      <c r="C5811">
        <v>0</v>
      </c>
      <c r="D5811">
        <v>1.5919038059999999</v>
      </c>
      <c r="E5811">
        <v>0.65769284959999996</v>
      </c>
      <c r="F5811">
        <v>0.53944164510000003</v>
      </c>
      <c r="G5811">
        <v>3.2627906800000002</v>
      </c>
      <c r="H5811">
        <v>-1.6492687169999999E-2</v>
      </c>
      <c r="I5811">
        <v>-7.0121273400000003E-2</v>
      </c>
      <c r="J5811">
        <v>-2.3203780870000002E-3</v>
      </c>
      <c r="K5811">
        <v>-1.732744277E-3</v>
      </c>
      <c r="L5811" s="1">
        <v>5.510295523E-5</v>
      </c>
      <c r="M5811" s="1">
        <v>-8.4167913880000005E-5</v>
      </c>
      <c r="N5811">
        <v>43.189579010000003</v>
      </c>
      <c r="O5811">
        <v>-177.52302549999999</v>
      </c>
    </row>
    <row r="5812" spans="1:15" x14ac:dyDescent="0.25">
      <c r="A5812">
        <v>58.11</v>
      </c>
      <c r="B5812">
        <v>0</v>
      </c>
      <c r="C5812">
        <v>0</v>
      </c>
      <c r="D5812">
        <v>1.600721955</v>
      </c>
      <c r="E5812">
        <v>0.25802832840000001</v>
      </c>
      <c r="F5812">
        <v>1.066228628</v>
      </c>
      <c r="G5812">
        <v>2.157452583</v>
      </c>
      <c r="H5812">
        <v>2.681416273E-2</v>
      </c>
      <c r="I5812">
        <v>8.130951971E-2</v>
      </c>
      <c r="J5812">
        <v>-2.301158383E-3</v>
      </c>
      <c r="K5812">
        <v>-1.1000931260000001E-3</v>
      </c>
      <c r="L5812" s="1">
        <v>4.7258487030000002E-5</v>
      </c>
      <c r="M5812" s="1">
        <v>-9.5880830489999995E-5</v>
      </c>
      <c r="N5812">
        <v>-25.53661919</v>
      </c>
      <c r="O5812">
        <v>66.404762270000006</v>
      </c>
    </row>
    <row r="5813" spans="1:15" x14ac:dyDescent="0.25">
      <c r="A5813">
        <v>58.12</v>
      </c>
      <c r="B5813">
        <v>0</v>
      </c>
      <c r="C5813">
        <v>0</v>
      </c>
      <c r="D5813">
        <v>1.5469158890000001</v>
      </c>
      <c r="E5813">
        <v>4.2102798820000002E-2</v>
      </c>
      <c r="F5813">
        <v>1.868247628</v>
      </c>
      <c r="G5813">
        <v>1.8528128859999999</v>
      </c>
      <c r="H5813">
        <v>-8.0265767870000004E-2</v>
      </c>
      <c r="I5813">
        <v>6.658370793E-2</v>
      </c>
      <c r="J5813">
        <v>-1.930187456E-3</v>
      </c>
      <c r="K5813">
        <v>-7.9737603659999997E-4</v>
      </c>
      <c r="L5813" s="1">
        <v>3.197819024E-5</v>
      </c>
      <c r="M5813">
        <v>-1.2818467799999999E-4</v>
      </c>
      <c r="N5813">
        <v>-198.3576965</v>
      </c>
      <c r="O5813">
        <v>-29.565040589999999</v>
      </c>
    </row>
    <row r="5814" spans="1:15" x14ac:dyDescent="0.25">
      <c r="A5814">
        <v>58.13</v>
      </c>
      <c r="B5814">
        <v>0</v>
      </c>
      <c r="C5814">
        <v>0</v>
      </c>
      <c r="D5814">
        <v>1.2859221700000001</v>
      </c>
      <c r="E5814">
        <v>-6.7583993080000002E-2</v>
      </c>
      <c r="F5814">
        <v>4.596492767</v>
      </c>
      <c r="G5814">
        <v>1.3933197260000001</v>
      </c>
      <c r="H5814">
        <v>-0.1019466743</v>
      </c>
      <c r="I5814">
        <v>1.318375301E-2</v>
      </c>
      <c r="J5814">
        <v>-1.3374770060000001E-3</v>
      </c>
      <c r="K5814">
        <v>-4.3545663360000002E-4</v>
      </c>
      <c r="L5814" s="1">
        <v>-3.6767305570000001E-6</v>
      </c>
      <c r="M5814">
        <v>-1.4193213429999999E-4</v>
      </c>
      <c r="N5814">
        <v>-395.67782590000002</v>
      </c>
      <c r="O5814">
        <v>-116.4787827</v>
      </c>
    </row>
    <row r="5815" spans="1:15" x14ac:dyDescent="0.25">
      <c r="A5815">
        <v>58.14</v>
      </c>
      <c r="B5815">
        <v>0</v>
      </c>
      <c r="C5815">
        <v>0</v>
      </c>
      <c r="D5815">
        <v>1.059124231</v>
      </c>
      <c r="E5815">
        <v>-0.22168168429999999</v>
      </c>
      <c r="F5815">
        <v>5.1525392529999996</v>
      </c>
      <c r="G5815">
        <v>1.137246728</v>
      </c>
      <c r="H5815">
        <v>-0.24350894989999999</v>
      </c>
      <c r="I5815">
        <v>1.2018635870000001E-2</v>
      </c>
      <c r="J5815">
        <v>-7.6722633089999998E-4</v>
      </c>
      <c r="K5815" s="1">
        <v>-6.4522027969999997E-6</v>
      </c>
      <c r="L5815" s="1">
        <v>-4.422106576E-5</v>
      </c>
      <c r="M5815">
        <v>-1.0742932500000001E-4</v>
      </c>
      <c r="N5815">
        <v>-616.04394530000002</v>
      </c>
      <c r="O5815">
        <v>-117.5309372</v>
      </c>
    </row>
    <row r="5816" spans="1:15" x14ac:dyDescent="0.25">
      <c r="A5816">
        <v>58.15</v>
      </c>
      <c r="B5816">
        <v>0</v>
      </c>
      <c r="C5816">
        <v>0</v>
      </c>
      <c r="D5816">
        <v>0.79929590230000003</v>
      </c>
      <c r="E5816">
        <v>-0.36184978490000003</v>
      </c>
      <c r="F5816">
        <v>4.3613648410000003</v>
      </c>
      <c r="G5816">
        <v>1.4249957799999999</v>
      </c>
      <c r="H5816">
        <v>-0.15671698749999999</v>
      </c>
      <c r="I5816">
        <v>-2.3545012809999999E-3</v>
      </c>
      <c r="J5816" s="1">
        <v>-6.7823566500000004E-5</v>
      </c>
      <c r="K5816">
        <v>3.7801265719999999E-4</v>
      </c>
      <c r="L5816" s="1">
        <v>-8.7606371379999996E-5</v>
      </c>
      <c r="M5816" s="1">
        <v>-6.8283501610000007E-5</v>
      </c>
      <c r="N5816">
        <v>-194.0995178</v>
      </c>
      <c r="O5816">
        <v>-100.1688614</v>
      </c>
    </row>
    <row r="5817" spans="1:15" x14ac:dyDescent="0.25">
      <c r="A5817">
        <v>58.16</v>
      </c>
      <c r="B5817">
        <v>0</v>
      </c>
      <c r="C5817">
        <v>0</v>
      </c>
      <c r="D5817">
        <v>0.57453501220000003</v>
      </c>
      <c r="E5817">
        <v>-0.47318416829999999</v>
      </c>
      <c r="F5817">
        <v>3.430597782</v>
      </c>
      <c r="G5817">
        <v>1.786009669</v>
      </c>
      <c r="H5817">
        <v>3.0941110099999999E-2</v>
      </c>
      <c r="I5817">
        <v>6.0868044380000003E-3</v>
      </c>
      <c r="J5817">
        <v>3.1690951440000001E-4</v>
      </c>
      <c r="K5817">
        <v>6.9192051889999996E-4</v>
      </c>
      <c r="L5817">
        <v>-1.2241209329999999E-4</v>
      </c>
      <c r="M5817" s="1">
        <v>-6.301032408E-5</v>
      </c>
      <c r="N5817">
        <v>18.311119080000001</v>
      </c>
      <c r="O5817">
        <v>-196.4913483</v>
      </c>
    </row>
    <row r="5818" spans="1:15" x14ac:dyDescent="0.25">
      <c r="A5818">
        <v>58.17</v>
      </c>
      <c r="B5818">
        <v>0</v>
      </c>
      <c r="C5818">
        <v>0</v>
      </c>
      <c r="D5818">
        <v>0.38972368839999999</v>
      </c>
      <c r="E5818">
        <v>-0.5980167985</v>
      </c>
      <c r="F5818">
        <v>2.3964431290000001</v>
      </c>
      <c r="G5818">
        <v>1.9304150339999999</v>
      </c>
      <c r="H5818">
        <v>7.1517616510000007E-2</v>
      </c>
      <c r="I5818">
        <v>-6.9029301400000007E-2</v>
      </c>
      <c r="J5818">
        <v>6.2079820779999996E-4</v>
      </c>
      <c r="K5818">
        <v>9.0944767E-4</v>
      </c>
      <c r="L5818">
        <v>-1.4074100180000001E-4</v>
      </c>
      <c r="M5818" s="1">
        <v>-8.4621409769999997E-5</v>
      </c>
      <c r="N5818">
        <v>142.37373349999999</v>
      </c>
      <c r="O5818">
        <v>-330.9655151</v>
      </c>
    </row>
    <row r="5819" spans="1:15" x14ac:dyDescent="0.25">
      <c r="A5819">
        <v>58.18</v>
      </c>
      <c r="B5819">
        <v>0</v>
      </c>
      <c r="C5819">
        <v>0</v>
      </c>
      <c r="D5819">
        <v>0.24311256410000001</v>
      </c>
      <c r="E5819">
        <v>-0.76680248979999999</v>
      </c>
      <c r="F5819">
        <v>1.0647684340000001</v>
      </c>
      <c r="G5819">
        <v>1.8359960319999999</v>
      </c>
      <c r="H5819">
        <v>0.1130087897</v>
      </c>
      <c r="I5819">
        <v>-6.5411463380000007E-2</v>
      </c>
      <c r="J5819">
        <v>9.4212125990000004E-4</v>
      </c>
      <c r="K5819">
        <v>1.3555213809999999E-3</v>
      </c>
      <c r="L5819">
        <v>-1.330840605E-4</v>
      </c>
      <c r="M5819" s="1">
        <v>-9.6953386670000006E-5</v>
      </c>
      <c r="N5819">
        <v>266.90365600000001</v>
      </c>
      <c r="O5819">
        <v>-276.15423579999998</v>
      </c>
    </row>
    <row r="5820" spans="1:15" x14ac:dyDescent="0.25">
      <c r="A5820">
        <v>58.19</v>
      </c>
      <c r="B5820">
        <v>0</v>
      </c>
      <c r="C5820">
        <v>0</v>
      </c>
      <c r="D5820">
        <v>0.18502859769999999</v>
      </c>
      <c r="E5820">
        <v>-0.93250685929999999</v>
      </c>
      <c r="F5820">
        <v>-3.8342665880000001E-2</v>
      </c>
      <c r="G5820">
        <v>1.56877768</v>
      </c>
      <c r="H5820">
        <v>0.14621759949999999</v>
      </c>
      <c r="I5820">
        <v>-1.9483998419999999E-2</v>
      </c>
      <c r="J5820">
        <v>9.750081226E-4</v>
      </c>
      <c r="K5820">
        <v>1.872971654E-3</v>
      </c>
      <c r="L5820">
        <v>-1.0905993989999999E-4</v>
      </c>
      <c r="M5820" s="1">
        <v>-8.3195976910000003E-5</v>
      </c>
      <c r="N5820">
        <v>350.64709470000003</v>
      </c>
      <c r="O5820">
        <v>-188.4080811</v>
      </c>
    </row>
    <row r="5821" spans="1:15" x14ac:dyDescent="0.25">
      <c r="A5821">
        <v>58.2</v>
      </c>
      <c r="B5821">
        <v>0</v>
      </c>
      <c r="C5821">
        <v>0</v>
      </c>
      <c r="D5821">
        <v>0.23826090990000001</v>
      </c>
      <c r="E5821">
        <v>-1.1896286009999999</v>
      </c>
      <c r="F5821">
        <v>-1.216200113</v>
      </c>
      <c r="G5821">
        <v>1.770616889</v>
      </c>
      <c r="H5821">
        <v>0.15336316820000001</v>
      </c>
      <c r="I5821">
        <v>3.669213038E-3</v>
      </c>
      <c r="J5821">
        <v>8.0326758329999997E-4</v>
      </c>
      <c r="K5821">
        <v>2.3402571679999999E-3</v>
      </c>
      <c r="L5821" s="1">
        <v>-7.7329321360000003E-5</v>
      </c>
      <c r="M5821" s="1">
        <v>-7.6741489470000002E-5</v>
      </c>
      <c r="N5821">
        <v>373.61193850000001</v>
      </c>
      <c r="O5821">
        <v>-163.82034300000001</v>
      </c>
    </row>
    <row r="5822" spans="1:15" x14ac:dyDescent="0.25">
      <c r="A5822">
        <v>58.21</v>
      </c>
      <c r="B5822">
        <v>0</v>
      </c>
      <c r="C5822">
        <v>0</v>
      </c>
      <c r="D5822">
        <v>0.33112829919999998</v>
      </c>
      <c r="E5822">
        <v>-1.332871199</v>
      </c>
      <c r="F5822">
        <v>-1.2954883580000001</v>
      </c>
      <c r="G5822">
        <v>2.2129392619999999</v>
      </c>
      <c r="H5822">
        <v>0.1249926239</v>
      </c>
      <c r="I5822">
        <v>-9.2828311029999992E-3</v>
      </c>
      <c r="J5822">
        <v>6.0401018709999997E-4</v>
      </c>
      <c r="K5822">
        <v>2.742931247E-3</v>
      </c>
      <c r="L5822" s="1">
        <v>-3.4714437789999998E-5</v>
      </c>
      <c r="M5822" s="1">
        <v>-9.3628848840000004E-5</v>
      </c>
      <c r="N5822">
        <v>257.31292719999999</v>
      </c>
      <c r="O5822">
        <v>-244.1332855</v>
      </c>
    </row>
    <row r="5823" spans="1:15" x14ac:dyDescent="0.25">
      <c r="A5823">
        <v>58.22</v>
      </c>
      <c r="B5823">
        <v>0</v>
      </c>
      <c r="C5823">
        <v>0</v>
      </c>
      <c r="D5823">
        <v>0.39216938610000002</v>
      </c>
      <c r="E5823">
        <v>-1.4531832929999999</v>
      </c>
      <c r="F5823">
        <v>-1.7137471440000001</v>
      </c>
      <c r="G5823">
        <v>2.004243851</v>
      </c>
      <c r="H5823">
        <v>5.957958847E-2</v>
      </c>
      <c r="I5823">
        <v>-6.006924063E-2</v>
      </c>
      <c r="J5823">
        <v>7.0435088129999995E-4</v>
      </c>
      <c r="K5823">
        <v>3.035202622E-3</v>
      </c>
      <c r="L5823" s="1">
        <v>3.1250956450000001E-6</v>
      </c>
      <c r="M5823">
        <v>-1.1485029240000001E-4</v>
      </c>
      <c r="N5823">
        <v>90.740814209999996</v>
      </c>
      <c r="O5823">
        <v>-288.50036619999997</v>
      </c>
    </row>
    <row r="5824" spans="1:15" x14ac:dyDescent="0.25">
      <c r="A5824">
        <v>58.23</v>
      </c>
      <c r="B5824">
        <v>0</v>
      </c>
      <c r="C5824">
        <v>0</v>
      </c>
      <c r="D5824">
        <v>0.29932487009999997</v>
      </c>
      <c r="E5824">
        <v>-1.6178926229999999</v>
      </c>
      <c r="F5824">
        <v>-1.333380818</v>
      </c>
      <c r="G5824">
        <v>-0.5804876685</v>
      </c>
      <c r="H5824">
        <v>-7.8843096269999996E-3</v>
      </c>
      <c r="I5824">
        <v>-8.6179748180000005E-4</v>
      </c>
      <c r="J5824">
        <v>1.139731146E-3</v>
      </c>
      <c r="K5824">
        <v>3.4817010160000002E-3</v>
      </c>
      <c r="L5824" s="1">
        <v>3.1738665709999997E-5</v>
      </c>
      <c r="M5824">
        <v>-1.0619872770000001E-4</v>
      </c>
      <c r="N5824">
        <v>-30.95774651</v>
      </c>
      <c r="O5824">
        <v>175.43415830000001</v>
      </c>
    </row>
    <row r="5825" spans="1:15" x14ac:dyDescent="0.25">
      <c r="A5825">
        <v>58.24</v>
      </c>
      <c r="B5825">
        <v>0</v>
      </c>
      <c r="C5825">
        <v>0</v>
      </c>
      <c r="D5825">
        <v>9.6918568019999998E-2</v>
      </c>
      <c r="E5825">
        <v>-1.781346917</v>
      </c>
      <c r="F5825">
        <v>-0.31979098919999999</v>
      </c>
      <c r="G5825">
        <v>-2.00317502</v>
      </c>
      <c r="H5825">
        <v>-7.9533159729999997E-2</v>
      </c>
      <c r="I5825">
        <v>0.26004356150000002</v>
      </c>
      <c r="J5825">
        <v>1.6274703670000001E-3</v>
      </c>
      <c r="K5825">
        <v>3.785118461E-3</v>
      </c>
      <c r="L5825" s="1">
        <v>1.543642065E-5</v>
      </c>
      <c r="M5825" s="1">
        <v>-8.3045204520000004E-5</v>
      </c>
      <c r="N5825">
        <v>-228.97279359999999</v>
      </c>
      <c r="O5825">
        <v>464.81542969999998</v>
      </c>
    </row>
    <row r="5826" spans="1:15" x14ac:dyDescent="0.25">
      <c r="A5826">
        <v>58.25</v>
      </c>
      <c r="B5826">
        <v>0</v>
      </c>
      <c r="C5826">
        <v>0</v>
      </c>
      <c r="D5826">
        <v>-0.103266567</v>
      </c>
      <c r="E5826">
        <v>-1.825655341</v>
      </c>
      <c r="F5826">
        <v>0.4105497897</v>
      </c>
      <c r="G5826">
        <v>-3.5462245939999999</v>
      </c>
      <c r="H5826">
        <v>-0.1208527386</v>
      </c>
      <c r="I5826">
        <v>0.17079395059999999</v>
      </c>
      <c r="J5826">
        <v>1.9179275259999999E-3</v>
      </c>
      <c r="K5826">
        <v>3.805845976E-3</v>
      </c>
      <c r="L5826" s="1">
        <v>-4.281571819E-5</v>
      </c>
      <c r="M5826" s="1">
        <v>-7.6355456260000006E-5</v>
      </c>
      <c r="N5826">
        <v>-270.71423340000001</v>
      </c>
      <c r="O5826">
        <v>271.3955383</v>
      </c>
    </row>
    <row r="5827" spans="1:15" x14ac:dyDescent="0.25">
      <c r="A5827">
        <v>58.26</v>
      </c>
      <c r="B5827">
        <v>0</v>
      </c>
      <c r="C5827">
        <v>0</v>
      </c>
      <c r="D5827">
        <v>-0.21090760829999999</v>
      </c>
      <c r="E5827">
        <v>-1.7800778150000001</v>
      </c>
      <c r="F5827">
        <v>1.7884881500000001</v>
      </c>
      <c r="G5827">
        <v>-4.4122433660000002</v>
      </c>
      <c r="H5827">
        <v>-0.1137512475</v>
      </c>
      <c r="I5827">
        <v>0.14957968890000001</v>
      </c>
      <c r="J5827">
        <v>2.0649665969999999E-3</v>
      </c>
      <c r="K5827">
        <v>3.5524219269999998E-3</v>
      </c>
      <c r="L5827" s="1">
        <v>-9.8818098189999996E-5</v>
      </c>
      <c r="M5827" s="1">
        <v>-7.6671960409999994E-5</v>
      </c>
      <c r="N5827">
        <v>-244.85147090000001</v>
      </c>
      <c r="O5827">
        <v>339.61914059999998</v>
      </c>
    </row>
    <row r="5828" spans="1:15" x14ac:dyDescent="0.25">
      <c r="A5828">
        <v>58.27</v>
      </c>
      <c r="B5828">
        <v>0</v>
      </c>
      <c r="C5828">
        <v>0</v>
      </c>
      <c r="D5828">
        <v>-0.25291129950000002</v>
      </c>
      <c r="E5828">
        <v>-1.6133788819999999</v>
      </c>
      <c r="F5828">
        <v>1.9651567940000001</v>
      </c>
      <c r="G5828">
        <v>-4.4007811549999998</v>
      </c>
      <c r="H5828">
        <v>-9.8105296489999994E-2</v>
      </c>
      <c r="I5828">
        <v>0.11888506259999999</v>
      </c>
      <c r="J5828">
        <v>2.1376991640000001E-3</v>
      </c>
      <c r="K5828">
        <v>3.24382633E-3</v>
      </c>
      <c r="L5828">
        <v>-1.014471782E-4</v>
      </c>
      <c r="M5828" s="1">
        <v>-4.524782707E-5</v>
      </c>
      <c r="N5828">
        <v>-225.2500153</v>
      </c>
      <c r="O5828">
        <v>128.65629580000001</v>
      </c>
    </row>
    <row r="5829" spans="1:15" x14ac:dyDescent="0.25">
      <c r="A5829">
        <v>58.28</v>
      </c>
      <c r="B5829">
        <v>0</v>
      </c>
      <c r="C5829">
        <v>0</v>
      </c>
      <c r="D5829">
        <v>-0.26081609729999999</v>
      </c>
      <c r="E5829">
        <v>-1.537907243</v>
      </c>
      <c r="F5829">
        <v>2.120795727</v>
      </c>
      <c r="G5829">
        <v>-2.9386823180000001</v>
      </c>
      <c r="H5829">
        <v>-5.9350855649999999E-2</v>
      </c>
      <c r="I5829">
        <v>-3.0854195359999999E-3</v>
      </c>
      <c r="J5829">
        <v>2.127607353E-3</v>
      </c>
      <c r="K5829">
        <v>3.1032562259999999E-3</v>
      </c>
      <c r="L5829" s="1">
        <v>-7.0258742200000004E-5</v>
      </c>
      <c r="M5829" s="1">
        <v>1.346619683E-5</v>
      </c>
      <c r="N5829">
        <v>-97.759460450000006</v>
      </c>
      <c r="O5829">
        <v>-201.4522705</v>
      </c>
    </row>
    <row r="5830" spans="1:15" x14ac:dyDescent="0.25">
      <c r="A5830">
        <v>58.29</v>
      </c>
      <c r="B5830">
        <v>0</v>
      </c>
      <c r="C5830">
        <v>0</v>
      </c>
      <c r="D5830">
        <v>-0.2294464856</v>
      </c>
      <c r="E5830">
        <v>-1.485686064</v>
      </c>
      <c r="F5830">
        <v>0.20044676959999999</v>
      </c>
      <c r="G5830">
        <v>-1.992492318</v>
      </c>
      <c r="H5830">
        <v>9.5050353560000005E-3</v>
      </c>
      <c r="I5830">
        <v>-0.15429125730000001</v>
      </c>
      <c r="J5830">
        <v>1.9564209510000001E-3</v>
      </c>
      <c r="K5830">
        <v>3.077819943E-3</v>
      </c>
      <c r="L5830" s="1">
        <v>-1.9222190530000001E-5</v>
      </c>
      <c r="M5830" s="1">
        <v>6.0618564019999997E-5</v>
      </c>
      <c r="N5830">
        <v>179.3161163</v>
      </c>
      <c r="O5830">
        <v>-414.03900149999998</v>
      </c>
    </row>
    <row r="5831" spans="1:15" x14ac:dyDescent="0.25">
      <c r="A5831">
        <v>58.3</v>
      </c>
      <c r="B5831">
        <v>0</v>
      </c>
      <c r="C5831">
        <v>0</v>
      </c>
      <c r="D5831">
        <v>-3.8988009099999998E-2</v>
      </c>
      <c r="E5831">
        <v>-1.419525385</v>
      </c>
      <c r="F5831">
        <v>-0.86894696950000005</v>
      </c>
      <c r="G5831">
        <v>-1.3570091719999999</v>
      </c>
      <c r="H5831">
        <v>0.18065406379999999</v>
      </c>
      <c r="I5831">
        <v>-3.2500274480000001E-2</v>
      </c>
      <c r="J5831">
        <v>1.3521956279999999E-3</v>
      </c>
      <c r="K5831">
        <v>2.8233230109999999E-3</v>
      </c>
      <c r="L5831" s="1">
        <v>-2.266385081E-6</v>
      </c>
      <c r="M5831" s="1">
        <v>6.4439795099999997E-5</v>
      </c>
      <c r="N5831">
        <v>477.83935550000001</v>
      </c>
      <c r="O5831">
        <v>-274.03234859999998</v>
      </c>
    </row>
    <row r="5832" spans="1:15" x14ac:dyDescent="0.25">
      <c r="A5832">
        <v>58.31</v>
      </c>
      <c r="B5832">
        <v>0</v>
      </c>
      <c r="C5832">
        <v>0</v>
      </c>
      <c r="D5832">
        <v>0.2467298359</v>
      </c>
      <c r="E5832">
        <v>-1.3007739780000001</v>
      </c>
      <c r="F5832">
        <v>-2.6384019849999998</v>
      </c>
      <c r="G5832">
        <v>-0.98959660530000004</v>
      </c>
      <c r="H5832">
        <v>0.17489314080000001</v>
      </c>
      <c r="I5832">
        <v>-6.2990397209999993E-2</v>
      </c>
      <c r="J5832">
        <v>6.0819461939999998E-4</v>
      </c>
      <c r="K5832">
        <v>2.4334043260000001E-3</v>
      </c>
      <c r="L5832" s="1">
        <v>1.4692236620000001E-5</v>
      </c>
      <c r="M5832" s="1">
        <v>3.0569979570000003E-5</v>
      </c>
      <c r="N5832">
        <v>472.74139400000001</v>
      </c>
      <c r="O5832">
        <v>-121.8953934</v>
      </c>
    </row>
    <row r="5833" spans="1:15" x14ac:dyDescent="0.25">
      <c r="A5833">
        <v>58.32</v>
      </c>
      <c r="B5833">
        <v>0</v>
      </c>
      <c r="C5833">
        <v>0</v>
      </c>
      <c r="D5833">
        <v>0.55748331549999997</v>
      </c>
      <c r="E5833">
        <v>-1.1516225339999999</v>
      </c>
      <c r="F5833">
        <v>-1.766700983</v>
      </c>
      <c r="G5833">
        <v>-1.492786884</v>
      </c>
      <c r="H5833">
        <v>0.2098684609</v>
      </c>
      <c r="I5833">
        <v>2.2041287270000001E-2</v>
      </c>
      <c r="J5833">
        <v>-1.6131903980000001E-4</v>
      </c>
      <c r="K5833">
        <v>2.0926892760000002E-3</v>
      </c>
      <c r="L5833" s="1">
        <v>7.7224132840000005E-5</v>
      </c>
      <c r="M5833" s="1">
        <v>2.5335222739999998E-5</v>
      </c>
      <c r="N5833">
        <v>363.59909060000001</v>
      </c>
      <c r="O5833">
        <v>108.74253849999999</v>
      </c>
    </row>
    <row r="5834" spans="1:15" x14ac:dyDescent="0.25">
      <c r="A5834">
        <v>58.33</v>
      </c>
      <c r="B5834">
        <v>0</v>
      </c>
      <c r="C5834">
        <v>0</v>
      </c>
      <c r="D5834">
        <v>0.82530730959999998</v>
      </c>
      <c r="E5834">
        <v>-1.0227836370000001</v>
      </c>
      <c r="F5834">
        <v>-0.28942412140000001</v>
      </c>
      <c r="G5834">
        <v>-2.177087545</v>
      </c>
      <c r="H5834">
        <v>-3.624951094E-2</v>
      </c>
      <c r="I5834">
        <v>0.1014779359</v>
      </c>
      <c r="J5834">
        <v>-4.0182936939999999E-4</v>
      </c>
      <c r="K5834">
        <v>1.742534339E-3</v>
      </c>
      <c r="L5834">
        <v>1.4420950899999999E-4</v>
      </c>
      <c r="M5834" s="1">
        <v>5.3359428419999999E-5</v>
      </c>
      <c r="N5834">
        <v>-263.87643430000003</v>
      </c>
      <c r="O5834">
        <v>230.0533752</v>
      </c>
    </row>
    <row r="5835" spans="1:15" x14ac:dyDescent="0.25">
      <c r="A5835">
        <v>58.34</v>
      </c>
      <c r="B5835">
        <v>0</v>
      </c>
      <c r="C5835">
        <v>0</v>
      </c>
      <c r="D5835">
        <v>0.8961381316</v>
      </c>
      <c r="E5835">
        <v>-0.82019793990000001</v>
      </c>
      <c r="F5835">
        <v>-0.8257529736</v>
      </c>
      <c r="G5835">
        <v>-3.3175601960000001</v>
      </c>
      <c r="H5835">
        <v>-0.15720210970000001</v>
      </c>
      <c r="I5835">
        <v>0.1141059101</v>
      </c>
      <c r="J5835">
        <v>-4.5450311150000002E-4</v>
      </c>
      <c r="K5835">
        <v>1.109674573E-3</v>
      </c>
      <c r="L5835">
        <v>1.7389512499999999E-4</v>
      </c>
      <c r="M5835" s="1">
        <v>8.7238571720000004E-5</v>
      </c>
      <c r="N5835">
        <v>-116.9371567</v>
      </c>
      <c r="O5835">
        <v>211.03709409999999</v>
      </c>
    </row>
    <row r="5836" spans="1:15" x14ac:dyDescent="0.25">
      <c r="A5836">
        <v>58.35</v>
      </c>
      <c r="B5836">
        <v>0</v>
      </c>
      <c r="C5836">
        <v>0</v>
      </c>
      <c r="D5836">
        <v>0.91953754430000001</v>
      </c>
      <c r="E5836">
        <v>-0.56764829159999997</v>
      </c>
      <c r="F5836">
        <v>0.22680644690000001</v>
      </c>
      <c r="G5836">
        <v>-3.1921026709999998</v>
      </c>
      <c r="H5836">
        <v>3.7205368279999998E-2</v>
      </c>
      <c r="I5836">
        <v>7.9162508249999999E-2</v>
      </c>
      <c r="J5836">
        <v>-5.9527065600000005E-4</v>
      </c>
      <c r="K5836">
        <v>5.9011578559999998E-4</v>
      </c>
      <c r="L5836">
        <v>1.2350734319999999E-4</v>
      </c>
      <c r="M5836" s="1">
        <v>9.3416630989999998E-5</v>
      </c>
      <c r="N5836">
        <v>100.12225340000001</v>
      </c>
      <c r="O5836">
        <v>93.371276859999995</v>
      </c>
    </row>
    <row r="5837" spans="1:15" x14ac:dyDescent="0.25">
      <c r="A5837">
        <v>58.36</v>
      </c>
      <c r="B5837">
        <v>0</v>
      </c>
      <c r="C5837">
        <v>0</v>
      </c>
      <c r="D5837">
        <v>0.95243936780000005</v>
      </c>
      <c r="E5837">
        <v>-0.42551231379999999</v>
      </c>
      <c r="F5837">
        <v>0.92700803279999999</v>
      </c>
      <c r="G5837">
        <v>-1.31826961</v>
      </c>
      <c r="H5837">
        <v>-0.1105475351</v>
      </c>
      <c r="I5837">
        <v>-2.6208695019999999E-2</v>
      </c>
      <c r="J5837">
        <v>-6.5779779109999997E-4</v>
      </c>
      <c r="K5837">
        <v>5.2992254500000004E-4</v>
      </c>
      <c r="L5837" s="1">
        <v>2.9097636799999999E-5</v>
      </c>
      <c r="M5837">
        <v>1.0292786460000001E-4</v>
      </c>
      <c r="N5837">
        <v>-227.2669678</v>
      </c>
      <c r="O5837">
        <v>-278.2384644</v>
      </c>
    </row>
    <row r="5838" spans="1:15" x14ac:dyDescent="0.25">
      <c r="A5838">
        <v>58.37</v>
      </c>
      <c r="B5838">
        <v>0</v>
      </c>
      <c r="C5838">
        <v>0</v>
      </c>
      <c r="D5838">
        <v>0.87179255489999996</v>
      </c>
      <c r="E5838">
        <v>-0.44387492540000001</v>
      </c>
      <c r="F5838">
        <v>0.16008161009999999</v>
      </c>
      <c r="G5838">
        <v>0.70419394970000004</v>
      </c>
      <c r="H5838">
        <v>-2.3368408899999998E-2</v>
      </c>
      <c r="I5838">
        <v>-0.2082463205</v>
      </c>
      <c r="J5838">
        <v>-3.4981220960000003E-4</v>
      </c>
      <c r="K5838">
        <v>8.1342458719999998E-4</v>
      </c>
      <c r="L5838" s="1">
        <v>1.245263775E-5</v>
      </c>
      <c r="M5838">
        <v>1.012480498E-4</v>
      </c>
      <c r="N5838">
        <v>62.03708649</v>
      </c>
      <c r="O5838">
        <v>-573.71472170000004</v>
      </c>
    </row>
    <row r="5839" spans="1:15" x14ac:dyDescent="0.25">
      <c r="A5839">
        <v>58.38</v>
      </c>
      <c r="B5839">
        <v>0</v>
      </c>
      <c r="C5839">
        <v>0</v>
      </c>
      <c r="D5839">
        <v>0.72936266660000004</v>
      </c>
      <c r="E5839">
        <v>-0.62683838609999998</v>
      </c>
      <c r="F5839">
        <v>1.4359866379999999</v>
      </c>
      <c r="G5839">
        <v>1.246991754</v>
      </c>
      <c r="H5839">
        <v>-1.6619382429999999E-2</v>
      </c>
      <c r="I5839">
        <v>-0.1617610008</v>
      </c>
      <c r="J5839">
        <v>-1.4044996350000001E-4</v>
      </c>
      <c r="K5839">
        <v>1.0084509849999999E-3</v>
      </c>
      <c r="L5839" s="1">
        <v>1.035076093E-5</v>
      </c>
      <c r="M5839" s="1">
        <v>4.464207086E-5</v>
      </c>
      <c r="N5839">
        <v>21.240890499999999</v>
      </c>
      <c r="O5839">
        <v>-415.56420900000001</v>
      </c>
    </row>
    <row r="5840" spans="1:15" x14ac:dyDescent="0.25">
      <c r="A5840">
        <v>58.39</v>
      </c>
      <c r="B5840">
        <v>0</v>
      </c>
      <c r="C5840">
        <v>0</v>
      </c>
      <c r="D5840">
        <v>0.74125671390000003</v>
      </c>
      <c r="E5840">
        <v>-0.64759451150000003</v>
      </c>
      <c r="F5840">
        <v>0.5091906786</v>
      </c>
      <c r="G5840">
        <v>2.4607338909999998</v>
      </c>
      <c r="H5840">
        <v>8.3071123810000008E-3</v>
      </c>
      <c r="I5840">
        <v>-7.2507046160000005E-2</v>
      </c>
      <c r="J5840">
        <v>-4.4930260630000001E-4</v>
      </c>
      <c r="K5840">
        <v>9.4260275359999996E-4</v>
      </c>
      <c r="L5840" s="1">
        <v>-2.057780512E-5</v>
      </c>
      <c r="M5840" s="1">
        <v>-1.969824734E-5</v>
      </c>
      <c r="N5840">
        <v>38.052989959999998</v>
      </c>
      <c r="O5840">
        <v>-251.454071</v>
      </c>
    </row>
    <row r="5841" spans="1:15" x14ac:dyDescent="0.25">
      <c r="A5841">
        <v>58.4</v>
      </c>
      <c r="B5841">
        <v>0</v>
      </c>
      <c r="C5841">
        <v>0</v>
      </c>
      <c r="D5841">
        <v>0.90562486649999996</v>
      </c>
      <c r="E5841">
        <v>-0.67070895429999999</v>
      </c>
      <c r="F5841">
        <v>0.3653832078</v>
      </c>
      <c r="G5841">
        <v>1.085302234</v>
      </c>
      <c r="H5841">
        <v>1.29433386E-2</v>
      </c>
      <c r="I5841">
        <v>-8.0206662420000005E-2</v>
      </c>
      <c r="J5841">
        <v>-1.015100628E-3</v>
      </c>
      <c r="K5841">
        <v>1.123353839E-3</v>
      </c>
      <c r="L5841" s="1">
        <v>-4.7603120039999999E-5</v>
      </c>
      <c r="M5841" s="1">
        <v>-5.3942454539999999E-5</v>
      </c>
      <c r="N5841">
        <v>91.153503420000007</v>
      </c>
      <c r="O5841">
        <v>-191.6786194</v>
      </c>
    </row>
    <row r="5842" spans="1:15" x14ac:dyDescent="0.25">
      <c r="A5842">
        <v>58.41</v>
      </c>
      <c r="B5842">
        <v>0</v>
      </c>
      <c r="C5842">
        <v>0</v>
      </c>
      <c r="D5842">
        <v>1.1435844900000001</v>
      </c>
      <c r="E5842">
        <v>-0.79030758140000001</v>
      </c>
      <c r="F5842">
        <v>0.86967873569999998</v>
      </c>
      <c r="G5842">
        <v>0.6684645414</v>
      </c>
      <c r="H5842">
        <v>2.7853691949999999E-2</v>
      </c>
      <c r="I5842">
        <v>0.1132795066</v>
      </c>
      <c r="J5842">
        <v>-1.6502859070000001E-3</v>
      </c>
      <c r="K5842">
        <v>1.349776983E-3</v>
      </c>
      <c r="L5842" s="1">
        <v>-3.4985114329999999E-6</v>
      </c>
      <c r="M5842" s="1">
        <v>-3.1337680409999998E-5</v>
      </c>
      <c r="N5842">
        <v>106.01168819999999</v>
      </c>
      <c r="O5842">
        <v>187.8049011</v>
      </c>
    </row>
    <row r="5843" spans="1:15" x14ac:dyDescent="0.25">
      <c r="A5843">
        <v>58.42</v>
      </c>
      <c r="B5843">
        <v>0</v>
      </c>
      <c r="C5843">
        <v>0</v>
      </c>
      <c r="D5843">
        <v>1.3450087310000001</v>
      </c>
      <c r="E5843">
        <v>-0.83446323870000005</v>
      </c>
      <c r="F5843">
        <v>0.30724874140000002</v>
      </c>
      <c r="G5843">
        <v>8.3276510240000004E-2</v>
      </c>
      <c r="H5843">
        <v>1.9478613509999999E-2</v>
      </c>
      <c r="I5843">
        <v>7.1994088590000005E-2</v>
      </c>
      <c r="J5843">
        <v>-1.925284974E-3</v>
      </c>
      <c r="K5843">
        <v>1.4289915560000001E-3</v>
      </c>
      <c r="L5843" s="1">
        <v>7.979219663E-5</v>
      </c>
      <c r="M5843" s="1">
        <v>-8.7174503279999994E-6</v>
      </c>
      <c r="N5843">
        <v>92.22357178</v>
      </c>
      <c r="O5843">
        <v>-91.579605099999995</v>
      </c>
    </row>
    <row r="5844" spans="1:15" x14ac:dyDescent="0.25">
      <c r="A5844">
        <v>58.43</v>
      </c>
      <c r="B5844">
        <v>0</v>
      </c>
      <c r="C5844">
        <v>0</v>
      </c>
      <c r="D5844">
        <v>1.5041782859999999</v>
      </c>
      <c r="E5844">
        <v>-0.84935575720000001</v>
      </c>
      <c r="F5844">
        <v>-0.39270931479999999</v>
      </c>
      <c r="G5844">
        <v>-0.26784515380000001</v>
      </c>
      <c r="H5844">
        <v>3.9505984629999998E-2</v>
      </c>
      <c r="I5844">
        <v>3.6705072970000002E-2</v>
      </c>
      <c r="J5844">
        <v>-2.1064439789999999E-3</v>
      </c>
      <c r="K5844">
        <v>1.5266686680000001E-3</v>
      </c>
      <c r="L5844">
        <v>1.3492081779999999E-4</v>
      </c>
      <c r="M5844" s="1">
        <v>-2.038947423E-5</v>
      </c>
      <c r="N5844">
        <v>199.23059079999999</v>
      </c>
      <c r="O5844">
        <v>77.09746552</v>
      </c>
    </row>
    <row r="5845" spans="1:15" x14ac:dyDescent="0.25">
      <c r="A5845">
        <v>58.44</v>
      </c>
      <c r="B5845">
        <v>0</v>
      </c>
      <c r="C5845">
        <v>0</v>
      </c>
      <c r="D5845">
        <v>1.5962668659999999</v>
      </c>
      <c r="E5845">
        <v>-0.91521805519999999</v>
      </c>
      <c r="F5845">
        <v>1.1045466660000001</v>
      </c>
      <c r="G5845">
        <v>-0.72095465660000002</v>
      </c>
      <c r="H5845">
        <v>7.7887967229999994E-2</v>
      </c>
      <c r="I5845">
        <v>7.9402193430000004E-2</v>
      </c>
      <c r="J5845">
        <v>-2.3545576259999998E-3</v>
      </c>
      <c r="K5845">
        <v>1.8025338650000001E-3</v>
      </c>
      <c r="L5845">
        <v>1.2412712389999999E-4</v>
      </c>
      <c r="M5845" s="1">
        <v>-4.5074142690000002E-5</v>
      </c>
      <c r="N5845">
        <v>94.447296140000006</v>
      </c>
      <c r="O5845">
        <v>108.2172546</v>
      </c>
    </row>
    <row r="5846" spans="1:15" x14ac:dyDescent="0.25">
      <c r="A5846">
        <v>58.45</v>
      </c>
      <c r="B5846">
        <v>0</v>
      </c>
      <c r="C5846">
        <v>0</v>
      </c>
      <c r="D5846">
        <v>1.6471852060000001</v>
      </c>
      <c r="E5846">
        <v>-1.0807758569999999</v>
      </c>
      <c r="F5846">
        <v>1.438914537</v>
      </c>
      <c r="G5846">
        <v>-0.91609567400000003</v>
      </c>
      <c r="H5846">
        <v>-0.1046488434</v>
      </c>
      <c r="I5846">
        <v>6.8672433500000005E-2</v>
      </c>
      <c r="J5846">
        <v>-2.3191468790000002E-3</v>
      </c>
      <c r="K5846">
        <v>2.2001340989999999E-3</v>
      </c>
      <c r="L5846" s="1">
        <v>6.5359890869999998E-5</v>
      </c>
      <c r="M5846" s="1">
        <v>-3.797340469E-5</v>
      </c>
      <c r="N5846">
        <v>-334.703125</v>
      </c>
      <c r="O5846">
        <v>1.5633087160000001</v>
      </c>
    </row>
    <row r="5847" spans="1:15" x14ac:dyDescent="0.25">
      <c r="A5847">
        <v>58.46</v>
      </c>
      <c r="B5847">
        <v>0</v>
      </c>
      <c r="C5847">
        <v>0</v>
      </c>
      <c r="D5847">
        <v>1.481729984</v>
      </c>
      <c r="E5847">
        <v>-1.274045825</v>
      </c>
      <c r="F5847">
        <v>-1.0854120249999999</v>
      </c>
      <c r="G5847">
        <v>-0.52582234139999995</v>
      </c>
      <c r="H5847">
        <v>-6.9038614629999995E-2</v>
      </c>
      <c r="I5847">
        <v>-6.7962966860000001E-3</v>
      </c>
      <c r="J5847">
        <v>-1.931366511E-3</v>
      </c>
      <c r="K5847">
        <v>2.5465935470000002E-3</v>
      </c>
      <c r="L5847" s="1">
        <v>3.7646568669999997E-5</v>
      </c>
      <c r="M5847" s="1">
        <v>-3.218748316E-5</v>
      </c>
      <c r="N5847">
        <v>423.0859375</v>
      </c>
      <c r="O5847">
        <v>-178.59428410000001</v>
      </c>
    </row>
    <row r="5848" spans="1:15" x14ac:dyDescent="0.25">
      <c r="A5848">
        <v>58.47</v>
      </c>
      <c r="B5848">
        <v>0</v>
      </c>
      <c r="C5848">
        <v>0</v>
      </c>
      <c r="D5848">
        <v>1.3563420770000001</v>
      </c>
      <c r="E5848">
        <v>-1.326420784</v>
      </c>
      <c r="F5848">
        <v>-1.838979363</v>
      </c>
      <c r="G5848">
        <v>-0.141397357</v>
      </c>
      <c r="H5848">
        <v>0.28792631629999998</v>
      </c>
      <c r="I5848">
        <v>-8.9420206840000002E-2</v>
      </c>
      <c r="J5848">
        <v>-1.7517777159999999E-3</v>
      </c>
      <c r="K5848">
        <v>2.6717558500000001E-3</v>
      </c>
      <c r="L5848" s="1">
        <v>2.087643952E-5</v>
      </c>
      <c r="M5848" s="1">
        <v>-6.6151318609999993E-5</v>
      </c>
      <c r="N5848">
        <v>595.26373290000004</v>
      </c>
      <c r="O5848">
        <v>-330.35668950000002</v>
      </c>
    </row>
    <row r="5849" spans="1:15" x14ac:dyDescent="0.25">
      <c r="A5849">
        <v>58.48</v>
      </c>
      <c r="B5849">
        <v>0</v>
      </c>
      <c r="C5849">
        <v>0</v>
      </c>
      <c r="D5849">
        <v>1.392326832</v>
      </c>
      <c r="E5849">
        <v>-1.3959138390000001</v>
      </c>
      <c r="F5849">
        <v>-0.66487318279999996</v>
      </c>
      <c r="G5849">
        <v>0.29036009309999999</v>
      </c>
      <c r="H5849">
        <v>7.7616304159999996E-2</v>
      </c>
      <c r="I5849">
        <v>-8.4093108769999994E-2</v>
      </c>
      <c r="J5849">
        <v>-2.0360508930000001E-3</v>
      </c>
      <c r="K5849">
        <v>2.7585327630000002E-3</v>
      </c>
      <c r="L5849" s="1">
        <v>-2.783126365E-5</v>
      </c>
      <c r="M5849" s="1">
        <v>-9.1390960729999994E-5</v>
      </c>
      <c r="N5849">
        <v>-44.533584589999997</v>
      </c>
      <c r="O5849">
        <v>-281.79434199999997</v>
      </c>
    </row>
    <row r="5850" spans="1:15" x14ac:dyDescent="0.25">
      <c r="A5850">
        <v>58.49</v>
      </c>
      <c r="B5850">
        <v>0</v>
      </c>
      <c r="C5850">
        <v>0</v>
      </c>
      <c r="D5850">
        <v>1.525334835</v>
      </c>
      <c r="E5850">
        <v>-1.4752048250000001</v>
      </c>
      <c r="F5850">
        <v>0.8733765483</v>
      </c>
      <c r="G5850">
        <v>0.51851689820000002</v>
      </c>
      <c r="H5850">
        <v>-0.1502765566</v>
      </c>
      <c r="I5850">
        <v>-5.0557434560000003E-2</v>
      </c>
      <c r="J5850">
        <v>-2.2816406560000001E-3</v>
      </c>
      <c r="K5850">
        <v>3.0077025290000002E-3</v>
      </c>
      <c r="L5850" s="1">
        <v>-5.4261174230000003E-5</v>
      </c>
      <c r="M5850" s="1">
        <v>-7.4487121310000003E-5</v>
      </c>
      <c r="N5850">
        <v>-332.91281129999999</v>
      </c>
      <c r="O5850">
        <v>-203.20175169999999</v>
      </c>
    </row>
    <row r="5851" spans="1:15" x14ac:dyDescent="0.25">
      <c r="A5851">
        <v>58.5</v>
      </c>
      <c r="B5851">
        <v>0</v>
      </c>
      <c r="C5851">
        <v>0</v>
      </c>
      <c r="D5851">
        <v>1.51818645</v>
      </c>
      <c r="E5851">
        <v>-1.522577882</v>
      </c>
      <c r="F5851">
        <v>0.71922659870000005</v>
      </c>
      <c r="G5851">
        <v>0.99384033679999995</v>
      </c>
      <c r="H5851">
        <v>-0.1345103681</v>
      </c>
      <c r="I5851">
        <v>-2.6434916999999999E-2</v>
      </c>
      <c r="J5851">
        <v>-2.224553376E-3</v>
      </c>
      <c r="K5851">
        <v>3.1352415679999999E-3</v>
      </c>
      <c r="L5851" s="1">
        <v>-1.9185161360000001E-5</v>
      </c>
      <c r="M5851" s="1">
        <v>-3.603578079E-5</v>
      </c>
      <c r="N5851">
        <v>39.77252197</v>
      </c>
      <c r="O5851">
        <v>-237.77334590000001</v>
      </c>
    </row>
    <row r="5852" spans="1:15" x14ac:dyDescent="0.25">
      <c r="A5852">
        <v>58.51</v>
      </c>
      <c r="B5852">
        <v>0</v>
      </c>
      <c r="C5852">
        <v>0</v>
      </c>
      <c r="D5852">
        <v>1.576403379</v>
      </c>
      <c r="E5852">
        <v>-1.580833554</v>
      </c>
      <c r="F5852">
        <v>-0.81230938429999999</v>
      </c>
      <c r="G5852">
        <v>0.27172303199999998</v>
      </c>
      <c r="H5852">
        <v>0.104085736</v>
      </c>
      <c r="I5852">
        <v>-4.5268438760000002E-2</v>
      </c>
      <c r="J5852">
        <v>-2.4815937499999999E-3</v>
      </c>
      <c r="K5852">
        <v>3.3636838199999999E-3</v>
      </c>
      <c r="L5852" s="1">
        <v>4.2093248339999997E-5</v>
      </c>
      <c r="M5852" s="1">
        <v>-2.3052381950000001E-5</v>
      </c>
      <c r="N5852">
        <v>256.26916499999999</v>
      </c>
      <c r="O5852">
        <v>-130.22082520000001</v>
      </c>
    </row>
    <row r="5853" spans="1:15" x14ac:dyDescent="0.25">
      <c r="A5853">
        <v>58.52</v>
      </c>
      <c r="B5853">
        <v>0</v>
      </c>
      <c r="C5853">
        <v>0</v>
      </c>
      <c r="D5853">
        <v>1.771982312</v>
      </c>
      <c r="E5853">
        <v>-1.6625127790000001</v>
      </c>
      <c r="F5853">
        <v>-0.52308380600000004</v>
      </c>
      <c r="G5853">
        <v>0.3816554546</v>
      </c>
      <c r="H5853">
        <v>5.2621453999999998E-2</v>
      </c>
      <c r="I5853">
        <v>5.8275062590000003E-2</v>
      </c>
      <c r="J5853">
        <v>-3.2620420679999999E-3</v>
      </c>
      <c r="K5853">
        <v>3.5670399670000002E-3</v>
      </c>
      <c r="L5853" s="1">
        <v>5.3008210669999998E-5</v>
      </c>
      <c r="M5853" s="1">
        <v>-3.9339665820000002E-5</v>
      </c>
      <c r="N5853">
        <v>242.84106449999999</v>
      </c>
      <c r="O5853">
        <v>-56.641960140000002</v>
      </c>
    </row>
    <row r="5854" spans="1:15" x14ac:dyDescent="0.25">
      <c r="A5854">
        <v>58.53</v>
      </c>
      <c r="B5854">
        <v>0</v>
      </c>
      <c r="C5854">
        <v>0</v>
      </c>
      <c r="D5854">
        <v>2.119054556</v>
      </c>
      <c r="E5854">
        <v>-1.792608142</v>
      </c>
      <c r="F5854">
        <v>-0.94051134589999996</v>
      </c>
      <c r="G5854">
        <v>1.561096072</v>
      </c>
      <c r="H5854">
        <v>7.0639796559999996E-2</v>
      </c>
      <c r="I5854">
        <v>-2.1046336740000001E-2</v>
      </c>
      <c r="J5854">
        <v>-3.9129806679999999E-3</v>
      </c>
      <c r="K5854">
        <v>3.9709210400000004E-3</v>
      </c>
      <c r="L5854" s="1">
        <v>3.4711036280000001E-5</v>
      </c>
      <c r="M5854" s="1">
        <v>-4.8799371139999997E-5</v>
      </c>
      <c r="N5854">
        <v>303.79550169999999</v>
      </c>
      <c r="O5854">
        <v>-332.71508790000001</v>
      </c>
    </row>
    <row r="5855" spans="1:15" x14ac:dyDescent="0.25">
      <c r="A5855">
        <v>58.54</v>
      </c>
      <c r="B5855">
        <v>0</v>
      </c>
      <c r="C5855">
        <v>0</v>
      </c>
      <c r="D5855">
        <v>2.3164355749999999</v>
      </c>
      <c r="E5855">
        <v>-2.0109679699999998</v>
      </c>
      <c r="F5855">
        <v>-1.4908457989999999</v>
      </c>
      <c r="G5855">
        <v>2.4318690300000001</v>
      </c>
      <c r="H5855">
        <v>9.2022582889999996E-2</v>
      </c>
      <c r="I5855">
        <v>-0.1336527914</v>
      </c>
      <c r="J5855">
        <v>-4.2841527610000003E-3</v>
      </c>
      <c r="K5855">
        <v>4.8500448470000001E-3</v>
      </c>
      <c r="L5855" s="1">
        <v>8.3000762970000003E-5</v>
      </c>
      <c r="M5855" s="1">
        <v>-4.9371690689999998E-5</v>
      </c>
      <c r="N5855">
        <v>348.73068239999998</v>
      </c>
      <c r="O5855">
        <v>-555.00488280000002</v>
      </c>
    </row>
    <row r="5856" spans="1:15" x14ac:dyDescent="0.25">
      <c r="A5856">
        <v>58.55</v>
      </c>
      <c r="B5856">
        <v>0</v>
      </c>
      <c r="C5856">
        <v>0</v>
      </c>
      <c r="D5856">
        <v>2.4845793249999999</v>
      </c>
      <c r="E5856">
        <v>-2.3788506979999999</v>
      </c>
      <c r="F5856">
        <v>-1.9768750669999999</v>
      </c>
      <c r="G5856">
        <v>2.466592312</v>
      </c>
      <c r="H5856">
        <v>8.4144845600000004E-2</v>
      </c>
      <c r="I5856">
        <v>-0.15845033529999999</v>
      </c>
      <c r="J5856">
        <v>-4.751545377E-3</v>
      </c>
      <c r="K5856">
        <v>5.4507851599999999E-3</v>
      </c>
      <c r="L5856">
        <v>1.4698927410000001E-4</v>
      </c>
      <c r="M5856" s="1">
        <v>-6.9885136329999995E-5</v>
      </c>
      <c r="N5856">
        <v>296.82733150000001</v>
      </c>
      <c r="O5856">
        <v>-436.75100709999998</v>
      </c>
    </row>
    <row r="5857" spans="1:15" x14ac:dyDescent="0.25">
      <c r="A5857">
        <v>58.56</v>
      </c>
      <c r="B5857">
        <v>0</v>
      </c>
      <c r="C5857">
        <v>0</v>
      </c>
      <c r="D5857">
        <v>2.7384376530000001</v>
      </c>
      <c r="E5857">
        <v>-2.5806863309999999</v>
      </c>
      <c r="F5857">
        <v>-1.5522655249999999</v>
      </c>
      <c r="G5857">
        <v>1.9264580010000001</v>
      </c>
      <c r="H5857">
        <v>4.259001464E-2</v>
      </c>
      <c r="I5857">
        <v>-3.7995766850000001E-2</v>
      </c>
      <c r="J5857">
        <v>-5.3629744800000002E-3</v>
      </c>
      <c r="K5857">
        <v>5.8258771900000002E-3</v>
      </c>
      <c r="L5857">
        <v>1.553940383E-4</v>
      </c>
      <c r="M5857">
        <v>-1.158428713E-4</v>
      </c>
      <c r="N5857">
        <v>206.1989136</v>
      </c>
      <c r="O5857">
        <v>-227.78111269999999</v>
      </c>
    </row>
    <row r="5858" spans="1:15" x14ac:dyDescent="0.25">
      <c r="A5858">
        <v>58.57</v>
      </c>
      <c r="B5858">
        <v>0</v>
      </c>
      <c r="C5858">
        <v>0</v>
      </c>
      <c r="D5858">
        <v>3.0177810190000001</v>
      </c>
      <c r="E5858">
        <v>-2.7631802560000001</v>
      </c>
      <c r="F5858">
        <v>5.6481678039999997E-2</v>
      </c>
      <c r="G5858">
        <v>0.49849236009999998</v>
      </c>
      <c r="H5858">
        <v>-1.173742115E-2</v>
      </c>
      <c r="I5858">
        <v>2.7760859580000002E-2</v>
      </c>
      <c r="J5858">
        <v>-6.0815773899999996E-3</v>
      </c>
      <c r="K5858">
        <v>6.2757134440000004E-3</v>
      </c>
      <c r="L5858">
        <v>1.146273717E-4</v>
      </c>
      <c r="M5858">
        <v>-1.5511577659999999E-4</v>
      </c>
      <c r="N5858">
        <v>-29.330879209999999</v>
      </c>
      <c r="O5858">
        <v>-18.282699579999999</v>
      </c>
    </row>
    <row r="5859" spans="1:15" x14ac:dyDescent="0.25">
      <c r="A5859">
        <v>58.58</v>
      </c>
      <c r="B5859">
        <v>0</v>
      </c>
      <c r="C5859">
        <v>0</v>
      </c>
      <c r="D5859">
        <v>3.238801241</v>
      </c>
      <c r="E5859">
        <v>-2.9423837659999998</v>
      </c>
      <c r="F5859">
        <v>2.1428742409999999</v>
      </c>
      <c r="G5859">
        <v>-0.14512729639999999</v>
      </c>
      <c r="H5859">
        <v>-0.14597567920000001</v>
      </c>
      <c r="I5859">
        <v>0.14562696219999999</v>
      </c>
      <c r="J5859">
        <v>-6.4521143210000001E-3</v>
      </c>
      <c r="K5859">
        <v>6.5340399739999997E-3</v>
      </c>
      <c r="L5859" s="1">
        <v>9.6728414060000004E-5</v>
      </c>
      <c r="M5859">
        <v>-1.447268005E-4</v>
      </c>
      <c r="N5859">
        <v>-381.68756100000002</v>
      </c>
      <c r="O5859">
        <v>75.188323969999999</v>
      </c>
    </row>
    <row r="5860" spans="1:15" x14ac:dyDescent="0.25">
      <c r="A5860">
        <v>58.59</v>
      </c>
      <c r="B5860">
        <v>0</v>
      </c>
      <c r="C5860">
        <v>0</v>
      </c>
      <c r="D5860">
        <v>3.2736027239999999</v>
      </c>
      <c r="E5860">
        <v>-2.9453763959999999</v>
      </c>
      <c r="F5860">
        <v>1.539428115</v>
      </c>
      <c r="G5860">
        <v>-0.38768446449999999</v>
      </c>
      <c r="H5860">
        <v>-0.2513849735</v>
      </c>
      <c r="I5860">
        <v>4.759075493E-2</v>
      </c>
      <c r="J5860">
        <v>-6.2028104440000004E-3</v>
      </c>
      <c r="K5860">
        <v>6.4506009219999997E-3</v>
      </c>
      <c r="L5860">
        <v>1.367350487E-4</v>
      </c>
      <c r="M5860">
        <v>-1.061396179E-4</v>
      </c>
      <c r="N5860">
        <v>-190.1763</v>
      </c>
      <c r="O5860">
        <v>-102.59342959999999</v>
      </c>
    </row>
    <row r="5861" spans="1:15" x14ac:dyDescent="0.25">
      <c r="A5861">
        <v>58.6</v>
      </c>
      <c r="B5861">
        <v>0</v>
      </c>
      <c r="C5861">
        <v>0</v>
      </c>
      <c r="D5861">
        <v>3.183823109</v>
      </c>
      <c r="E5861">
        <v>-2.8935704229999999</v>
      </c>
      <c r="F5861">
        <v>2.306608438</v>
      </c>
      <c r="G5861">
        <v>-0.7799015641</v>
      </c>
      <c r="H5861">
        <v>5.0994016230000001E-2</v>
      </c>
      <c r="I5861">
        <v>3.7254869939999997E-2</v>
      </c>
      <c r="J5861">
        <v>-6.1640450730000001E-3</v>
      </c>
      <c r="K5861">
        <v>6.4487606290000001E-3</v>
      </c>
      <c r="L5861">
        <v>1.3977009800000001E-4</v>
      </c>
      <c r="M5861" s="1">
        <v>-6.5356216509999994E-5</v>
      </c>
      <c r="N5861">
        <v>108.430481</v>
      </c>
      <c r="O5861">
        <v>-61.171791079999998</v>
      </c>
    </row>
    <row r="5862" spans="1:15" x14ac:dyDescent="0.25">
      <c r="A5862">
        <v>58.61</v>
      </c>
      <c r="B5862">
        <v>0</v>
      </c>
      <c r="C5862">
        <v>0</v>
      </c>
      <c r="D5862">
        <v>3.244106054</v>
      </c>
      <c r="E5862">
        <v>-2.9561195370000002</v>
      </c>
      <c r="F5862">
        <v>1.7377296689999999</v>
      </c>
      <c r="G5862">
        <v>-1.806599617</v>
      </c>
      <c r="H5862">
        <v>-0.1107282117</v>
      </c>
      <c r="I5862">
        <v>5.6393437089999998E-2</v>
      </c>
      <c r="J5862">
        <v>-6.5724998710000003E-3</v>
      </c>
      <c r="K5862">
        <v>6.806738675E-3</v>
      </c>
      <c r="L5862" s="1">
        <v>4.491461732E-5</v>
      </c>
      <c r="M5862" s="1">
        <v>-2.3903245159999999E-5</v>
      </c>
      <c r="N5862">
        <v>-62.401344299999998</v>
      </c>
      <c r="O5862">
        <v>37.159500119999997</v>
      </c>
    </row>
    <row r="5863" spans="1:15" x14ac:dyDescent="0.25">
      <c r="A5863">
        <v>58.62</v>
      </c>
      <c r="B5863">
        <v>0</v>
      </c>
      <c r="C5863">
        <v>0</v>
      </c>
      <c r="D5863">
        <v>3.3241901399999998</v>
      </c>
      <c r="E5863">
        <v>-3.079461813</v>
      </c>
      <c r="F5863">
        <v>1.1655963659999999</v>
      </c>
      <c r="G5863">
        <v>-2.7355856900000002</v>
      </c>
      <c r="H5863">
        <v>0.12834860379999999</v>
      </c>
      <c r="I5863">
        <v>8.8954508299999999E-2</v>
      </c>
      <c r="J5863">
        <v>-6.8919602779999997E-3</v>
      </c>
      <c r="K5863">
        <v>7.1913450959999996E-3</v>
      </c>
      <c r="L5863" s="1">
        <v>-3.1236158970000003E-5</v>
      </c>
      <c r="M5863" s="1">
        <v>-1.390367743E-6</v>
      </c>
      <c r="N5863">
        <v>432.63040160000003</v>
      </c>
      <c r="O5863">
        <v>111.44895940000001</v>
      </c>
    </row>
    <row r="5864" spans="1:15" x14ac:dyDescent="0.25">
      <c r="A5864">
        <v>58.63</v>
      </c>
      <c r="B5864">
        <v>0</v>
      </c>
      <c r="C5864">
        <v>0</v>
      </c>
      <c r="D5864">
        <v>3.4413220880000002</v>
      </c>
      <c r="E5864">
        <v>-3.1880402569999999</v>
      </c>
      <c r="F5864">
        <v>0.57076323029999998</v>
      </c>
      <c r="G5864">
        <v>-3.2326464650000002</v>
      </c>
      <c r="H5864">
        <v>4.2494941500000001E-2</v>
      </c>
      <c r="I5864">
        <v>9.010592848E-2</v>
      </c>
      <c r="J5864">
        <v>-6.8708434699999996E-3</v>
      </c>
      <c r="K5864">
        <v>7.1346983310000001E-3</v>
      </c>
      <c r="L5864" s="1">
        <v>1.9076631360000002E-5</v>
      </c>
      <c r="M5864" s="1">
        <v>-3.5028853739999998E-5</v>
      </c>
      <c r="N5864">
        <v>119.0178909</v>
      </c>
      <c r="O5864">
        <v>86.866020199999994</v>
      </c>
    </row>
    <row r="5865" spans="1:15" x14ac:dyDescent="0.25">
      <c r="A5865">
        <v>58.64</v>
      </c>
      <c r="B5865">
        <v>0</v>
      </c>
      <c r="C5865">
        <v>0</v>
      </c>
      <c r="D5865">
        <v>3.429627419</v>
      </c>
      <c r="E5865">
        <v>-3.0982964040000001</v>
      </c>
      <c r="F5865">
        <v>0.22154831890000001</v>
      </c>
      <c r="G5865">
        <v>-3.7782649990000001</v>
      </c>
      <c r="H5865">
        <v>5.9181615710000003E-2</v>
      </c>
      <c r="I5865">
        <v>5.6411262599999998E-2</v>
      </c>
      <c r="J5865">
        <v>-6.9168936460000004E-3</v>
      </c>
      <c r="K5865">
        <v>6.6920071839999999E-3</v>
      </c>
      <c r="L5865" s="1">
        <v>7.8575911170000005E-5</v>
      </c>
      <c r="M5865" s="1">
        <v>-6.4462408770000007E-5</v>
      </c>
      <c r="N5865">
        <v>265.66943359999999</v>
      </c>
      <c r="O5865">
        <v>28.91300201</v>
      </c>
    </row>
    <row r="5866" spans="1:15" x14ac:dyDescent="0.25">
      <c r="A5866">
        <v>58.65</v>
      </c>
      <c r="B5866">
        <v>0</v>
      </c>
      <c r="C5866">
        <v>0</v>
      </c>
      <c r="D5866">
        <v>3.5338110920000001</v>
      </c>
      <c r="E5866">
        <v>-2.8955369000000002</v>
      </c>
      <c r="F5866">
        <v>1.1723353860000001</v>
      </c>
      <c r="G5866">
        <v>-3.736253262</v>
      </c>
      <c r="H5866">
        <v>1.169033442E-2</v>
      </c>
      <c r="I5866">
        <v>3.4828439349999997E-2</v>
      </c>
      <c r="J5866">
        <v>-7.2285612110000001E-3</v>
      </c>
      <c r="K5866">
        <v>6.0308501120000003E-3</v>
      </c>
      <c r="L5866" s="1">
        <v>5.4914158679999997E-5</v>
      </c>
      <c r="M5866" s="1">
        <v>-4.6400404239999997E-5</v>
      </c>
      <c r="N5866">
        <v>62.196716309999999</v>
      </c>
      <c r="O5866">
        <v>24.111503599999999</v>
      </c>
    </row>
    <row r="5867" spans="1:15" x14ac:dyDescent="0.25">
      <c r="A5867">
        <v>58.66</v>
      </c>
      <c r="B5867">
        <v>0</v>
      </c>
      <c r="C5867">
        <v>0</v>
      </c>
      <c r="D5867">
        <v>3.6146759990000001</v>
      </c>
      <c r="E5867">
        <v>-2.6569361690000002</v>
      </c>
      <c r="F5867">
        <v>1.7034914489999999</v>
      </c>
      <c r="G5867">
        <v>-4.0281090739999996</v>
      </c>
      <c r="H5867">
        <v>-4.0247030560000001E-2</v>
      </c>
      <c r="I5867">
        <v>3.9701178669999997E-2</v>
      </c>
      <c r="J5867">
        <v>-7.3331659659999996E-3</v>
      </c>
      <c r="K5867">
        <v>5.434498191E-3</v>
      </c>
      <c r="L5867" s="1">
        <v>8.2265332819999993E-6</v>
      </c>
      <c r="M5867" s="1">
        <v>4.2173262049999997E-5</v>
      </c>
      <c r="N5867">
        <v>2.932876587</v>
      </c>
      <c r="O5867">
        <v>70.303527829999993</v>
      </c>
    </row>
    <row r="5868" spans="1:15" x14ac:dyDescent="0.25">
      <c r="A5868">
        <v>58.67</v>
      </c>
      <c r="B5868">
        <v>0</v>
      </c>
      <c r="C5868">
        <v>0</v>
      </c>
      <c r="D5868">
        <v>3.5721025470000001</v>
      </c>
      <c r="E5868">
        <v>-2.3828763959999999</v>
      </c>
      <c r="F5868">
        <v>1.6166536810000001</v>
      </c>
      <c r="G5868">
        <v>-4.4402709009999999</v>
      </c>
      <c r="H5868">
        <v>-5.0495158880000002E-2</v>
      </c>
      <c r="I5868">
        <v>6.1472035940000003E-2</v>
      </c>
      <c r="J5868">
        <v>-6.9772815330000001E-3</v>
      </c>
      <c r="K5868">
        <v>4.8805624250000002E-3</v>
      </c>
      <c r="L5868" s="1">
        <v>1.0973274579999999E-5</v>
      </c>
      <c r="M5868">
        <v>1.120417946E-4</v>
      </c>
      <c r="N5868">
        <v>-94.600158690000001</v>
      </c>
      <c r="O5868">
        <v>99.965637209999997</v>
      </c>
    </row>
    <row r="5869" spans="1:15" x14ac:dyDescent="0.25">
      <c r="A5869">
        <v>58.68</v>
      </c>
      <c r="B5869">
        <v>0</v>
      </c>
      <c r="C5869">
        <v>0</v>
      </c>
      <c r="D5869">
        <v>3.3739845750000002</v>
      </c>
      <c r="E5869">
        <v>-2.0620956420000001</v>
      </c>
      <c r="F5869">
        <v>2.178843021</v>
      </c>
      <c r="G5869">
        <v>-4.4597458840000002</v>
      </c>
      <c r="H5869">
        <v>-7.7210068699999995E-2</v>
      </c>
      <c r="I5869">
        <v>5.6081429119999998E-2</v>
      </c>
      <c r="J5869">
        <v>-6.4218523910000002E-3</v>
      </c>
      <c r="K5869">
        <v>4.2420774700000002E-3</v>
      </c>
      <c r="L5869" s="1">
        <v>3.7075558790000003E-5</v>
      </c>
      <c r="M5869">
        <v>1.432737336E-4</v>
      </c>
      <c r="N5869">
        <v>-151.1474762</v>
      </c>
      <c r="O5869">
        <v>109.0238495</v>
      </c>
    </row>
    <row r="5870" spans="1:15" x14ac:dyDescent="0.25">
      <c r="A5870">
        <v>58.69</v>
      </c>
      <c r="B5870">
        <v>0</v>
      </c>
      <c r="C5870">
        <v>0</v>
      </c>
      <c r="D5870">
        <v>3.1381809710000002</v>
      </c>
      <c r="E5870">
        <v>-1.7791324850000001</v>
      </c>
      <c r="F5870">
        <v>3.803845167</v>
      </c>
      <c r="G5870">
        <v>-4.5527119640000002</v>
      </c>
      <c r="H5870">
        <v>-0.1124061272</v>
      </c>
      <c r="I5870">
        <v>5.3192686289999999E-2</v>
      </c>
      <c r="J5870">
        <v>-5.8280853550000001E-3</v>
      </c>
      <c r="K5870">
        <v>3.351539373E-3</v>
      </c>
      <c r="L5870" s="1">
        <v>1.117287138E-5</v>
      </c>
      <c r="M5870">
        <v>1.4473742339999999E-4</v>
      </c>
      <c r="N5870">
        <v>-216.66687010000001</v>
      </c>
      <c r="O5870">
        <v>141.16307069999999</v>
      </c>
    </row>
    <row r="5871" spans="1:15" x14ac:dyDescent="0.25">
      <c r="A5871">
        <v>58.7</v>
      </c>
      <c r="B5871">
        <v>0</v>
      </c>
      <c r="C5871">
        <v>0</v>
      </c>
      <c r="D5871">
        <v>2.8510167599999998</v>
      </c>
      <c r="E5871">
        <v>-1.452071071</v>
      </c>
      <c r="F5871">
        <v>4.464319229</v>
      </c>
      <c r="G5871">
        <v>-4.3596215249999997</v>
      </c>
      <c r="H5871">
        <v>-0.1056880951</v>
      </c>
      <c r="I5871">
        <v>5.9593152250000003E-2</v>
      </c>
      <c r="J5871">
        <v>-5.249133334E-3</v>
      </c>
      <c r="K5871">
        <v>2.7399361130000001E-3</v>
      </c>
      <c r="L5871" s="1">
        <v>-9.1496993259999998E-5</v>
      </c>
      <c r="M5871">
        <v>1.4961059789999999E-4</v>
      </c>
      <c r="N5871">
        <v>-228.629425</v>
      </c>
      <c r="O5871">
        <v>46.382942200000002</v>
      </c>
    </row>
    <row r="5872" spans="1:15" x14ac:dyDescent="0.25">
      <c r="A5872">
        <v>58.71</v>
      </c>
      <c r="B5872">
        <v>0</v>
      </c>
      <c r="C5872">
        <v>0</v>
      </c>
      <c r="D5872">
        <v>2.6372916700000002</v>
      </c>
      <c r="E5872">
        <v>-1.2425589560000001</v>
      </c>
      <c r="F5872">
        <v>3.9265325070000001</v>
      </c>
      <c r="G5872">
        <v>-2.560040474</v>
      </c>
      <c r="H5872">
        <v>-8.4935940799999998E-2</v>
      </c>
      <c r="I5872">
        <v>-2.485405467E-2</v>
      </c>
      <c r="J5872">
        <v>-4.7286031770000002E-3</v>
      </c>
      <c r="K5872">
        <v>2.347066998E-3</v>
      </c>
      <c r="L5872">
        <v>-1.5285285190000001E-4</v>
      </c>
      <c r="M5872">
        <v>1.6826244249999999E-4</v>
      </c>
      <c r="N5872">
        <v>-110.1337509</v>
      </c>
      <c r="O5872">
        <v>-179.8433685</v>
      </c>
    </row>
    <row r="5873" spans="1:15" x14ac:dyDescent="0.25">
      <c r="A5873">
        <v>58.72</v>
      </c>
      <c r="B5873">
        <v>0</v>
      </c>
      <c r="C5873">
        <v>0</v>
      </c>
      <c r="D5873">
        <v>2.4127790930000002</v>
      </c>
      <c r="E5873">
        <v>-1.0599882599999999</v>
      </c>
      <c r="F5873">
        <v>2.983405828</v>
      </c>
      <c r="G5873">
        <v>-2.9332988260000001</v>
      </c>
      <c r="H5873">
        <v>-9.7770849239999999E-3</v>
      </c>
      <c r="I5873">
        <v>-0.1390267164</v>
      </c>
      <c r="J5873">
        <v>-4.3792799119999996E-3</v>
      </c>
      <c r="K5873">
        <v>1.736432314E-3</v>
      </c>
      <c r="L5873">
        <v>-1.4848010319999999E-4</v>
      </c>
      <c r="M5873">
        <v>1.6830637469999999E-4</v>
      </c>
      <c r="N5873">
        <v>89.743286130000001</v>
      </c>
      <c r="O5873">
        <v>-257.01641849999999</v>
      </c>
    </row>
    <row r="5874" spans="1:15" x14ac:dyDescent="0.25">
      <c r="A5874">
        <v>58.73</v>
      </c>
      <c r="B5874">
        <v>0</v>
      </c>
      <c r="C5874">
        <v>0</v>
      </c>
      <c r="D5874">
        <v>2.3301067350000002</v>
      </c>
      <c r="E5874">
        <v>-0.81383663419999996</v>
      </c>
      <c r="F5874">
        <v>2.6182363030000002</v>
      </c>
      <c r="G5874">
        <v>-3.0515122410000002</v>
      </c>
      <c r="H5874">
        <v>8.6404755710000003E-2</v>
      </c>
      <c r="I5874">
        <v>1.9814960659999999E-2</v>
      </c>
      <c r="J5874">
        <v>-4.273393191E-3</v>
      </c>
      <c r="K5874">
        <v>1.192241907E-3</v>
      </c>
      <c r="L5874">
        <v>-1.129325974E-4</v>
      </c>
      <c r="M5874">
        <v>1.3314404349999999E-4</v>
      </c>
      <c r="N5874">
        <v>163.45616150000001</v>
      </c>
      <c r="O5874">
        <v>160.65112300000001</v>
      </c>
    </row>
    <row r="5875" spans="1:15" x14ac:dyDescent="0.25">
      <c r="A5875">
        <v>58.74</v>
      </c>
      <c r="B5875">
        <v>0</v>
      </c>
      <c r="C5875">
        <v>0</v>
      </c>
      <c r="D5875">
        <v>2.347349167</v>
      </c>
      <c r="E5875">
        <v>-0.59651589390000004</v>
      </c>
      <c r="F5875">
        <v>2.3041558270000002</v>
      </c>
      <c r="G5875">
        <v>-3.2381746769999999</v>
      </c>
      <c r="H5875">
        <v>2.9500104490000002E-2</v>
      </c>
      <c r="I5875">
        <v>6.7255794999999993E-2</v>
      </c>
      <c r="J5875">
        <v>-4.3103331699999997E-3</v>
      </c>
      <c r="K5875">
        <v>3.144368529E-4</v>
      </c>
      <c r="L5875" s="1">
        <v>-7.9854573409999995E-5</v>
      </c>
      <c r="M5875">
        <v>1.019072588E-4</v>
      </c>
      <c r="N5875">
        <v>94.989364620000003</v>
      </c>
      <c r="O5875">
        <v>175.3216248</v>
      </c>
    </row>
    <row r="5876" spans="1:15" x14ac:dyDescent="0.25">
      <c r="A5876">
        <v>58.75</v>
      </c>
      <c r="B5876">
        <v>0</v>
      </c>
      <c r="C5876">
        <v>0</v>
      </c>
      <c r="D5876">
        <v>2.366602898</v>
      </c>
      <c r="E5876">
        <v>-0.20889016990000001</v>
      </c>
      <c r="F5876">
        <v>2.2584888940000001</v>
      </c>
      <c r="G5876">
        <v>-3.8911409379999999</v>
      </c>
      <c r="H5876">
        <v>2.8229404239999999E-2</v>
      </c>
      <c r="I5876">
        <v>7.5772494080000002E-2</v>
      </c>
      <c r="J5876">
        <v>-4.2386436829999997E-3</v>
      </c>
      <c r="K5876">
        <v>-7.2060525419999995E-4</v>
      </c>
      <c r="L5876" s="1">
        <v>-5.4492786149999997E-5</v>
      </c>
      <c r="M5876">
        <v>1.2607534879999999E-4</v>
      </c>
      <c r="N5876">
        <v>41.203392030000003</v>
      </c>
      <c r="O5876">
        <v>168.49523930000001</v>
      </c>
    </row>
    <row r="5877" spans="1:15" x14ac:dyDescent="0.25">
      <c r="A5877">
        <v>58.76</v>
      </c>
      <c r="B5877">
        <v>0</v>
      </c>
      <c r="C5877">
        <v>0</v>
      </c>
      <c r="D5877">
        <v>2.3261713980000001</v>
      </c>
      <c r="E5877">
        <v>0.21567457910000001</v>
      </c>
      <c r="F5877">
        <v>1.620456576</v>
      </c>
      <c r="G5877">
        <v>-3.4975733760000001</v>
      </c>
      <c r="H5877">
        <v>1.206794567E-2</v>
      </c>
      <c r="I5877">
        <v>7.0531532169999994E-2</v>
      </c>
      <c r="J5877">
        <v>-3.9517218249999998E-3</v>
      </c>
      <c r="K5877">
        <v>-1.4865994450000001E-3</v>
      </c>
      <c r="L5877" s="1">
        <v>-1.2897943630000001E-5</v>
      </c>
      <c r="M5877">
        <v>1.6033754219999999E-4</v>
      </c>
      <c r="N5877">
        <v>184.02923580000001</v>
      </c>
      <c r="O5877">
        <v>125.83995059999999</v>
      </c>
    </row>
    <row r="5878" spans="1:15" x14ac:dyDescent="0.25">
      <c r="A5878">
        <v>58.77</v>
      </c>
      <c r="B5878">
        <v>0</v>
      </c>
      <c r="C5878">
        <v>0</v>
      </c>
      <c r="D5878">
        <v>2.207023382</v>
      </c>
      <c r="E5878">
        <v>0.52011698480000002</v>
      </c>
      <c r="F5878">
        <v>1.3231233360000001</v>
      </c>
      <c r="G5878">
        <v>-2.7545957570000001</v>
      </c>
      <c r="H5878">
        <v>7.4264056980000007E-2</v>
      </c>
      <c r="I5878">
        <v>-4.3814210219999998E-3</v>
      </c>
      <c r="J5878">
        <v>-3.571188077E-3</v>
      </c>
      <c r="K5878">
        <v>-2.2685453299999998E-3</v>
      </c>
      <c r="L5878" s="1">
        <v>-2.0045035849999998E-6</v>
      </c>
      <c r="M5878">
        <v>1.8958380679999999E-4</v>
      </c>
      <c r="N5878">
        <v>83.987289430000004</v>
      </c>
      <c r="O5878">
        <v>-35.972167970000001</v>
      </c>
    </row>
    <row r="5879" spans="1:15" x14ac:dyDescent="0.25">
      <c r="A5879">
        <v>58.78</v>
      </c>
      <c r="B5879">
        <v>0</v>
      </c>
      <c r="C5879">
        <v>0</v>
      </c>
      <c r="D5879">
        <v>2.0716767310000002</v>
      </c>
      <c r="E5879">
        <v>0.77428483960000005</v>
      </c>
      <c r="F5879">
        <v>1.65127337</v>
      </c>
      <c r="G5879">
        <v>-1.8778244260000001</v>
      </c>
      <c r="H5879">
        <v>-9.2789148910000004E-3</v>
      </c>
      <c r="I5879">
        <v>-4.6920690690000003E-2</v>
      </c>
      <c r="J5879">
        <v>-3.1009269879999999E-3</v>
      </c>
      <c r="K5879">
        <v>-2.5784373279999998E-3</v>
      </c>
      <c r="L5879" s="1">
        <v>-2.98781124E-5</v>
      </c>
      <c r="M5879">
        <v>1.9461303599999999E-4</v>
      </c>
      <c r="N5879">
        <v>51.007911679999999</v>
      </c>
      <c r="O5879">
        <v>-172.86364750000001</v>
      </c>
    </row>
    <row r="5880" spans="1:15" x14ac:dyDescent="0.25">
      <c r="A5880">
        <v>58.79</v>
      </c>
      <c r="B5880">
        <v>0</v>
      </c>
      <c r="C5880">
        <v>0</v>
      </c>
      <c r="D5880">
        <v>1.790696383</v>
      </c>
      <c r="E5880">
        <v>0.84016788009999999</v>
      </c>
      <c r="F5880">
        <v>1.3329615589999999</v>
      </c>
      <c r="G5880">
        <v>-1.3237524030000001</v>
      </c>
      <c r="H5880">
        <v>-1.372241508E-2</v>
      </c>
      <c r="I5880">
        <v>-8.9730717239999994E-2</v>
      </c>
      <c r="J5880">
        <v>-2.2852038959999999E-3</v>
      </c>
      <c r="K5880">
        <v>-2.777136862E-3</v>
      </c>
      <c r="L5880" s="1">
        <v>-7.3898576370000002E-5</v>
      </c>
      <c r="M5880">
        <v>1.6930109999999999E-4</v>
      </c>
      <c r="N5880">
        <v>-65.854812620000004</v>
      </c>
      <c r="O5880">
        <v>-124.942955</v>
      </c>
    </row>
    <row r="5881" spans="1:15" x14ac:dyDescent="0.25">
      <c r="A5881">
        <v>58.8</v>
      </c>
      <c r="B5881">
        <v>0</v>
      </c>
      <c r="C5881">
        <v>0</v>
      </c>
      <c r="D5881">
        <v>1.4811096189999999</v>
      </c>
      <c r="E5881">
        <v>0.95456296210000002</v>
      </c>
      <c r="F5881">
        <v>1.813105226</v>
      </c>
      <c r="G5881">
        <v>-0.36335045100000002</v>
      </c>
      <c r="H5881">
        <v>-4.9208693210000001E-2</v>
      </c>
      <c r="I5881">
        <v>-3.3773012460000001E-2</v>
      </c>
      <c r="J5881">
        <v>-1.5129363159999999E-3</v>
      </c>
      <c r="K5881">
        <v>-3.236010671E-3</v>
      </c>
      <c r="L5881" s="1">
        <v>-9.8949509269999995E-5</v>
      </c>
      <c r="M5881">
        <v>1.093917963E-4</v>
      </c>
      <c r="N5881">
        <v>-103.6417618</v>
      </c>
      <c r="O5881">
        <v>-189.49703980000001</v>
      </c>
    </row>
    <row r="5882" spans="1:15" x14ac:dyDescent="0.25">
      <c r="A5882">
        <v>58.81</v>
      </c>
      <c r="B5882">
        <v>0</v>
      </c>
      <c r="C5882">
        <v>0</v>
      </c>
      <c r="D5882">
        <v>1.113116145</v>
      </c>
      <c r="E5882">
        <v>1.090126634</v>
      </c>
      <c r="F5882">
        <v>2.62429142</v>
      </c>
      <c r="G5882">
        <v>1.7866154910000001</v>
      </c>
      <c r="H5882">
        <v>-8.0442026259999994E-2</v>
      </c>
      <c r="I5882">
        <v>-0.1154657006</v>
      </c>
      <c r="J5882">
        <v>-8.0376584079999995E-4</v>
      </c>
      <c r="K5882">
        <v>-3.4481137989999999E-3</v>
      </c>
      <c r="L5882">
        <v>-1.3457477330000001E-4</v>
      </c>
      <c r="M5882" s="1">
        <v>6.5022242780000004E-5</v>
      </c>
      <c r="N5882">
        <v>-229.8217621</v>
      </c>
      <c r="O5882">
        <v>-419.09399409999997</v>
      </c>
    </row>
    <row r="5883" spans="1:15" x14ac:dyDescent="0.25">
      <c r="A5883">
        <v>58.82</v>
      </c>
      <c r="B5883">
        <v>0</v>
      </c>
      <c r="C5883">
        <v>0</v>
      </c>
      <c r="D5883">
        <v>0.84602701660000001</v>
      </c>
      <c r="E5883">
        <v>1.137498975</v>
      </c>
      <c r="F5883">
        <v>3.3494925499999999</v>
      </c>
      <c r="G5883">
        <v>0.80202853679999997</v>
      </c>
      <c r="H5883">
        <v>-0.112280637</v>
      </c>
      <c r="I5883">
        <v>-0.18159100410000001</v>
      </c>
      <c r="J5883">
        <v>-3.8715545089999998E-4</v>
      </c>
      <c r="K5883">
        <v>-3.5773664710000001E-3</v>
      </c>
      <c r="L5883">
        <v>-1.658207038E-4</v>
      </c>
      <c r="M5883" s="1">
        <v>5.6204731660000001E-5</v>
      </c>
      <c r="N5883">
        <v>-264.69775390000001</v>
      </c>
      <c r="O5883">
        <v>-235.0617981</v>
      </c>
    </row>
    <row r="5884" spans="1:15" x14ac:dyDescent="0.25">
      <c r="A5884">
        <v>58.83</v>
      </c>
      <c r="B5884">
        <v>0</v>
      </c>
      <c r="C5884">
        <v>0</v>
      </c>
      <c r="D5884">
        <v>0.68671089409999997</v>
      </c>
      <c r="E5884">
        <v>1.1698021890000001</v>
      </c>
      <c r="F5884">
        <v>3.1728601460000001</v>
      </c>
      <c r="G5884">
        <v>0.59020495409999996</v>
      </c>
      <c r="H5884">
        <v>-8.4840491409999996E-2</v>
      </c>
      <c r="I5884">
        <v>9.3364819880000005E-2</v>
      </c>
      <c r="J5884" s="1">
        <v>3.7380494179999999E-5</v>
      </c>
      <c r="K5884">
        <v>-3.6424100399999998E-3</v>
      </c>
      <c r="L5884">
        <v>-1.686893957E-4</v>
      </c>
      <c r="M5884" s="1">
        <v>6.7194305299999996E-5</v>
      </c>
      <c r="N5884">
        <v>-157.99453740000001</v>
      </c>
      <c r="O5884">
        <v>226.88983150000001</v>
      </c>
    </row>
    <row r="5885" spans="1:15" x14ac:dyDescent="0.25">
      <c r="A5885">
        <v>58.84</v>
      </c>
      <c r="B5885">
        <v>0</v>
      </c>
      <c r="C5885">
        <v>0</v>
      </c>
      <c r="D5885">
        <v>0.5299825668</v>
      </c>
      <c r="E5885">
        <v>1.2317562099999999</v>
      </c>
      <c r="F5885">
        <v>2.5276181700000002</v>
      </c>
      <c r="G5885">
        <v>2.639811516</v>
      </c>
      <c r="H5885">
        <v>-1.1671530080000001E-2</v>
      </c>
      <c r="I5885">
        <v>-4.1560083629999997E-4</v>
      </c>
      <c r="J5885">
        <v>4.3292064219999999E-4</v>
      </c>
      <c r="K5885">
        <v>-3.796890378E-3</v>
      </c>
      <c r="L5885">
        <v>-1.2380312550000001E-4</v>
      </c>
      <c r="M5885" s="1">
        <v>5.0456968890000002E-5</v>
      </c>
      <c r="N5885">
        <v>14.24136925</v>
      </c>
      <c r="O5885">
        <v>-419.37213129999998</v>
      </c>
    </row>
    <row r="5886" spans="1:15" x14ac:dyDescent="0.25">
      <c r="A5886">
        <v>58.85</v>
      </c>
      <c r="B5886">
        <v>0</v>
      </c>
      <c r="C5886">
        <v>0</v>
      </c>
      <c r="D5886">
        <v>0.42763370280000002</v>
      </c>
      <c r="E5886">
        <v>1.206334829</v>
      </c>
      <c r="F5886">
        <v>1.998941898</v>
      </c>
      <c r="G5886">
        <v>4.1654710770000003</v>
      </c>
      <c r="H5886">
        <v>6.6275641319999995E-2</v>
      </c>
      <c r="I5886">
        <v>-0.23061954979999999</v>
      </c>
      <c r="J5886">
        <v>5.2406080070000003E-4</v>
      </c>
      <c r="K5886">
        <v>-3.4790635109999998E-3</v>
      </c>
      <c r="L5886" s="1">
        <v>-8.4506769780000004E-5</v>
      </c>
      <c r="M5886" s="1">
        <v>1.8662685759999999E-5</v>
      </c>
      <c r="N5886">
        <v>108.93685910000001</v>
      </c>
      <c r="O5886">
        <v>-559.19250490000002</v>
      </c>
    </row>
    <row r="5887" spans="1:15" x14ac:dyDescent="0.25">
      <c r="A5887">
        <v>58.86</v>
      </c>
      <c r="B5887">
        <v>0</v>
      </c>
      <c r="C5887">
        <v>0</v>
      </c>
      <c r="D5887">
        <v>0.4686811864</v>
      </c>
      <c r="E5887">
        <v>0.99343550209999998</v>
      </c>
      <c r="F5887">
        <v>0.9608308673</v>
      </c>
      <c r="G5887">
        <v>4.4954371450000004</v>
      </c>
      <c r="H5887">
        <v>2.1318662910000001E-2</v>
      </c>
      <c r="I5887">
        <v>-8.6804270739999995E-2</v>
      </c>
      <c r="J5887">
        <v>3.4943688660000002E-4</v>
      </c>
      <c r="K5887">
        <v>-2.6506930590000002E-3</v>
      </c>
      <c r="L5887" s="1">
        <v>-6.9648856880000001E-5</v>
      </c>
      <c r="M5887" s="1">
        <v>6.8456829469999996E-6</v>
      </c>
      <c r="N5887">
        <v>88.23799133</v>
      </c>
      <c r="O5887">
        <v>-249.92852780000001</v>
      </c>
    </row>
    <row r="5888" spans="1:15" x14ac:dyDescent="0.25">
      <c r="A5888">
        <v>58.87</v>
      </c>
      <c r="B5888">
        <v>0</v>
      </c>
      <c r="C5888">
        <v>0</v>
      </c>
      <c r="D5888">
        <v>0.53196322920000005</v>
      </c>
      <c r="E5888">
        <v>0.58536893130000001</v>
      </c>
      <c r="F5888">
        <v>0.68135988709999995</v>
      </c>
      <c r="G5888">
        <v>5.8860549930000001</v>
      </c>
      <c r="H5888">
        <v>0.14622266589999999</v>
      </c>
      <c r="I5888">
        <v>-6.5309390430000003E-2</v>
      </c>
      <c r="J5888">
        <v>2.619083971E-4</v>
      </c>
      <c r="K5888">
        <v>-1.4199092979999999E-3</v>
      </c>
      <c r="L5888" s="1">
        <v>-3.7525856899999997E-5</v>
      </c>
      <c r="M5888" s="1">
        <v>-2.3543241699999999E-5</v>
      </c>
      <c r="N5888">
        <v>353.9864197</v>
      </c>
      <c r="O5888">
        <v>-532.13195800000005</v>
      </c>
    </row>
    <row r="5889" spans="1:15" x14ac:dyDescent="0.25">
      <c r="A5889">
        <v>58.88</v>
      </c>
      <c r="B5889">
        <v>0</v>
      </c>
      <c r="C5889">
        <v>0</v>
      </c>
      <c r="D5889">
        <v>0.58379179240000001</v>
      </c>
      <c r="E5889">
        <v>3.6951657380000003E-2</v>
      </c>
      <c r="F5889">
        <v>1.987579107</v>
      </c>
      <c r="G5889">
        <v>7.2424044609999996</v>
      </c>
      <c r="H5889">
        <v>-0.1050188988</v>
      </c>
      <c r="I5889">
        <v>-0.21596767010000001</v>
      </c>
      <c r="J5889">
        <v>4.9245078120000005E-4</v>
      </c>
      <c r="K5889">
        <v>-3.1992793080000003E-4</v>
      </c>
      <c r="L5889" s="1">
        <v>2.151840272E-5</v>
      </c>
      <c r="M5889">
        <v>-1.3576436319999999E-4</v>
      </c>
      <c r="N5889">
        <v>-394.88806149999999</v>
      </c>
      <c r="O5889">
        <v>-723.33538820000001</v>
      </c>
    </row>
    <row r="5890" spans="1:15" x14ac:dyDescent="0.25">
      <c r="A5890">
        <v>58.89</v>
      </c>
      <c r="B5890">
        <v>0</v>
      </c>
      <c r="C5890">
        <v>0</v>
      </c>
      <c r="D5890">
        <v>0.41050750019999999</v>
      </c>
      <c r="E5890">
        <v>-0.37900632620000002</v>
      </c>
      <c r="F5890">
        <v>1.776546121</v>
      </c>
      <c r="G5890">
        <v>6.834632397</v>
      </c>
      <c r="H5890">
        <v>-9.0243890879999997E-2</v>
      </c>
      <c r="I5890">
        <v>-0.1506778449</v>
      </c>
      <c r="J5890">
        <v>1.0861838240000001E-3</v>
      </c>
      <c r="K5890">
        <v>5.9995800260000001E-4</v>
      </c>
      <c r="L5890" s="1">
        <v>2.7726959159999999E-5</v>
      </c>
      <c r="M5890">
        <v>-2.0845688410000001E-4</v>
      </c>
      <c r="N5890">
        <v>16.972421650000001</v>
      </c>
      <c r="O5890">
        <v>-460.57373050000001</v>
      </c>
    </row>
    <row r="5891" spans="1:15" x14ac:dyDescent="0.25">
      <c r="A5891">
        <v>58.9</v>
      </c>
      <c r="B5891">
        <v>0</v>
      </c>
      <c r="C5891">
        <v>0</v>
      </c>
      <c r="D5891">
        <v>0.16630181669999999</v>
      </c>
      <c r="E5891">
        <v>-0.86962062120000005</v>
      </c>
      <c r="F5891">
        <v>1.765521407</v>
      </c>
      <c r="G5891">
        <v>5.4505081180000001</v>
      </c>
      <c r="H5891">
        <v>2.0501235499999999E-2</v>
      </c>
      <c r="I5891">
        <v>1.4190010730000001E-2</v>
      </c>
      <c r="J5891">
        <v>1.580514945E-3</v>
      </c>
      <c r="K5891">
        <v>1.8058121199999999E-3</v>
      </c>
      <c r="L5891" s="1">
        <v>-1.854259062E-5</v>
      </c>
      <c r="M5891">
        <v>-2.378091158E-4</v>
      </c>
      <c r="N5891">
        <v>-80.607635500000001</v>
      </c>
      <c r="O5891">
        <v>-167.5613098</v>
      </c>
    </row>
    <row r="5892" spans="1:15" x14ac:dyDescent="0.25">
      <c r="A5892">
        <v>58.91</v>
      </c>
      <c r="B5892">
        <v>0</v>
      </c>
      <c r="C5892">
        <v>0</v>
      </c>
      <c r="D5892">
        <v>-0.12142573299999999</v>
      </c>
      <c r="E5892">
        <v>-1.517892241</v>
      </c>
      <c r="F5892">
        <v>1.423684478</v>
      </c>
      <c r="G5892">
        <v>3.9711947439999999</v>
      </c>
      <c r="H5892">
        <v>-4.1489068419999997E-2</v>
      </c>
      <c r="I5892">
        <v>6.9950416680000002E-2</v>
      </c>
      <c r="J5892">
        <v>2.0913602780000002E-3</v>
      </c>
      <c r="K5892">
        <v>3.2900646330000002E-3</v>
      </c>
      <c r="L5892" s="1">
        <v>-7.7585216789999997E-5</v>
      </c>
      <c r="M5892">
        <v>-2.2869027449999999E-4</v>
      </c>
      <c r="N5892">
        <v>-87.364860530000001</v>
      </c>
      <c r="O5892">
        <v>-51.187316889999998</v>
      </c>
    </row>
    <row r="5893" spans="1:15" x14ac:dyDescent="0.25">
      <c r="A5893">
        <v>58.92</v>
      </c>
      <c r="B5893">
        <v>0</v>
      </c>
      <c r="C5893">
        <v>0</v>
      </c>
      <c r="D5893">
        <v>-0.3595805466</v>
      </c>
      <c r="E5893">
        <v>-1.877326608</v>
      </c>
      <c r="F5893">
        <v>1.0150558949999999</v>
      </c>
      <c r="G5893">
        <v>2.089038849</v>
      </c>
      <c r="H5893">
        <v>-7.9818097869999993E-3</v>
      </c>
      <c r="I5893">
        <v>0.12422828380000001</v>
      </c>
      <c r="J5893">
        <v>2.7295826000000001E-3</v>
      </c>
      <c r="K5893">
        <v>3.9564073090000004E-3</v>
      </c>
      <c r="L5893">
        <v>-1.2548270749999999E-4</v>
      </c>
      <c r="M5893">
        <v>-2.4365044370000001E-4</v>
      </c>
      <c r="N5893">
        <v>36.393699650000002</v>
      </c>
      <c r="O5893">
        <v>120.5948334</v>
      </c>
    </row>
    <row r="5894" spans="1:15" x14ac:dyDescent="0.25">
      <c r="A5894">
        <v>58.93</v>
      </c>
      <c r="B5894">
        <v>0</v>
      </c>
      <c r="C5894">
        <v>0</v>
      </c>
      <c r="D5894">
        <v>-0.55851894619999998</v>
      </c>
      <c r="E5894">
        <v>-2.1117112640000002</v>
      </c>
      <c r="F5894">
        <v>0.65306162830000003</v>
      </c>
      <c r="G5894">
        <v>3.4107685089999999</v>
      </c>
      <c r="H5894">
        <v>3.2004676760000003E-2</v>
      </c>
      <c r="I5894">
        <v>0.1903375387</v>
      </c>
      <c r="J5894">
        <v>3.1317528339999999E-3</v>
      </c>
      <c r="K5894">
        <v>4.5155435799999998E-3</v>
      </c>
      <c r="L5894">
        <v>-1.4148683110000001E-4</v>
      </c>
      <c r="M5894">
        <v>-2.8566573749999998E-4</v>
      </c>
      <c r="N5894">
        <v>-21.158432009999999</v>
      </c>
      <c r="O5894">
        <v>-112.43601990000001</v>
      </c>
    </row>
    <row r="5895" spans="1:15" x14ac:dyDescent="0.25">
      <c r="A5895">
        <v>58.94</v>
      </c>
      <c r="B5895">
        <v>0</v>
      </c>
      <c r="C5895">
        <v>0</v>
      </c>
      <c r="D5895">
        <v>-0.70223361250000005</v>
      </c>
      <c r="E5895">
        <v>-2.505049944</v>
      </c>
      <c r="F5895">
        <v>0.71688872579999996</v>
      </c>
      <c r="G5895">
        <v>4.3409895900000004</v>
      </c>
      <c r="H5895">
        <v>-2.275172994E-2</v>
      </c>
      <c r="I5895">
        <v>-0.14713500439999999</v>
      </c>
      <c r="J5895">
        <v>3.414810635E-3</v>
      </c>
      <c r="K5895">
        <v>5.7845041159999997E-3</v>
      </c>
      <c r="L5895">
        <v>-1.2720559610000001E-4</v>
      </c>
      <c r="M5895">
        <v>-2.6170289490000002E-4</v>
      </c>
      <c r="N5895">
        <v>-71.528564450000005</v>
      </c>
      <c r="O5895">
        <v>-778.02380370000003</v>
      </c>
    </row>
    <row r="5896" spans="1:15" x14ac:dyDescent="0.25">
      <c r="A5896">
        <v>58.95</v>
      </c>
      <c r="B5896">
        <v>0</v>
      </c>
      <c r="C5896">
        <v>0</v>
      </c>
      <c r="D5896">
        <v>-0.77598416810000004</v>
      </c>
      <c r="E5896">
        <v>-3.017163515</v>
      </c>
      <c r="F5896">
        <v>1.1269841190000001</v>
      </c>
      <c r="G5896">
        <v>3.474084854</v>
      </c>
      <c r="H5896">
        <v>-1.164310053E-2</v>
      </c>
      <c r="I5896">
        <v>-0.1648016125</v>
      </c>
      <c r="J5896">
        <v>3.5053016620000001E-3</v>
      </c>
      <c r="K5896">
        <v>7.2680413719999996E-3</v>
      </c>
      <c r="L5896">
        <v>-1.0974323960000001E-4</v>
      </c>
      <c r="M5896">
        <v>-1.7907949220000001E-4</v>
      </c>
      <c r="N5896">
        <v>3.3084936140000001</v>
      </c>
      <c r="O5896">
        <v>-362.03695679999998</v>
      </c>
    </row>
    <row r="5897" spans="1:15" x14ac:dyDescent="0.25">
      <c r="A5897">
        <v>58.96</v>
      </c>
      <c r="B5897">
        <v>0</v>
      </c>
      <c r="C5897">
        <v>0</v>
      </c>
      <c r="D5897">
        <v>-0.74961024519999997</v>
      </c>
      <c r="E5897">
        <v>-3.5547077659999999</v>
      </c>
      <c r="F5897">
        <v>0.42122900489999998</v>
      </c>
      <c r="G5897">
        <v>3.100230694</v>
      </c>
      <c r="H5897">
        <v>2.5941081349999999E-2</v>
      </c>
      <c r="I5897">
        <v>2.9922625049999999E-2</v>
      </c>
      <c r="J5897">
        <v>3.3885249869999999E-3</v>
      </c>
      <c r="K5897">
        <v>8.4381550550000003E-3</v>
      </c>
      <c r="L5897" s="1">
        <v>-8.1228179620000001E-5</v>
      </c>
      <c r="M5897">
        <v>-1.822802587E-4</v>
      </c>
      <c r="N5897">
        <v>143.4158783</v>
      </c>
      <c r="O5897">
        <v>-277.5606995</v>
      </c>
    </row>
    <row r="5898" spans="1:15" x14ac:dyDescent="0.25">
      <c r="A5898">
        <v>58.97</v>
      </c>
      <c r="B5898">
        <v>0</v>
      </c>
      <c r="C5898">
        <v>0</v>
      </c>
      <c r="D5898">
        <v>-0.65729242560000001</v>
      </c>
      <c r="E5898">
        <v>-3.9992864130000001</v>
      </c>
      <c r="F5898">
        <v>-0.49012407660000001</v>
      </c>
      <c r="G5898">
        <v>1.5108338589999999</v>
      </c>
      <c r="H5898">
        <v>9.0342432259999994E-2</v>
      </c>
      <c r="I5898">
        <v>-1.5602602619999999E-2</v>
      </c>
      <c r="J5898">
        <v>3.217545338E-3</v>
      </c>
      <c r="K5898">
        <v>9.1855376959999995E-3</v>
      </c>
      <c r="L5898" s="1">
        <v>-4.4123687990000003E-5</v>
      </c>
      <c r="M5898">
        <v>-2.6530766629999998E-4</v>
      </c>
      <c r="N5898">
        <v>255.6009827</v>
      </c>
      <c r="O5898">
        <v>-150.71101379999999</v>
      </c>
    </row>
    <row r="5899" spans="1:15" x14ac:dyDescent="0.25">
      <c r="A5899">
        <v>58.98</v>
      </c>
      <c r="B5899">
        <v>0</v>
      </c>
      <c r="C5899">
        <v>0</v>
      </c>
      <c r="D5899">
        <v>-0.54101508860000003</v>
      </c>
      <c r="E5899">
        <v>-4.172700882</v>
      </c>
      <c r="F5899">
        <v>-1.1232804059999999</v>
      </c>
      <c r="G5899">
        <v>-0.44941896199999998</v>
      </c>
      <c r="H5899">
        <v>0.1075989306</v>
      </c>
      <c r="I5899">
        <v>0.1413095593</v>
      </c>
      <c r="J5899">
        <v>2.917362377E-3</v>
      </c>
      <c r="K5899">
        <v>9.308129549E-3</v>
      </c>
      <c r="L5899" s="1">
        <v>-4.8901347329999997E-7</v>
      </c>
      <c r="M5899">
        <v>-3.2307751829999999E-4</v>
      </c>
      <c r="N5899">
        <v>237.588089</v>
      </c>
      <c r="O5899">
        <v>186.12748719999999</v>
      </c>
    </row>
    <row r="5900" spans="1:15" x14ac:dyDescent="0.25">
      <c r="A5900">
        <v>58.99</v>
      </c>
      <c r="B5900">
        <v>0</v>
      </c>
      <c r="C5900">
        <v>0</v>
      </c>
      <c r="D5900">
        <v>-0.45978954430000002</v>
      </c>
      <c r="E5900">
        <v>-4.1656322479999996</v>
      </c>
      <c r="F5900">
        <v>-1.673802137</v>
      </c>
      <c r="G5900">
        <v>-1.317125082</v>
      </c>
      <c r="H5900">
        <v>6.9575957950000003E-2</v>
      </c>
      <c r="I5900">
        <v>0.2099421471</v>
      </c>
      <c r="J5900">
        <v>2.7143443000000001E-3</v>
      </c>
      <c r="K5900">
        <v>9.1627389189999995E-3</v>
      </c>
      <c r="L5900" s="1">
        <v>3.4157270420000003E-5</v>
      </c>
      <c r="M5900">
        <v>-2.681394108E-4</v>
      </c>
      <c r="N5900">
        <v>163.95513919999999</v>
      </c>
      <c r="O5900">
        <v>220.5402832</v>
      </c>
    </row>
    <row r="5901" spans="1:15" x14ac:dyDescent="0.25">
      <c r="A5901">
        <v>59</v>
      </c>
      <c r="B5901">
        <v>0</v>
      </c>
      <c r="C5901">
        <v>0</v>
      </c>
      <c r="D5901">
        <v>-0.35464394090000001</v>
      </c>
      <c r="E5901">
        <v>-4.0350542069999999</v>
      </c>
      <c r="F5901">
        <v>-1.6962484120000001</v>
      </c>
      <c r="G5901">
        <v>-1.661497593</v>
      </c>
      <c r="H5901">
        <v>3.5554986449999999E-2</v>
      </c>
      <c r="I5901">
        <v>0.1209163964</v>
      </c>
      <c r="J5901">
        <v>2.5893850249999999E-3</v>
      </c>
      <c r="K5901">
        <v>9.0034157039999996E-3</v>
      </c>
      <c r="L5901" s="1">
        <v>5.1674760470000001E-5</v>
      </c>
      <c r="M5901">
        <v>-1.010330525E-4</v>
      </c>
      <c r="N5901">
        <v>126.5208282</v>
      </c>
      <c r="O5901">
        <v>-39.12109375</v>
      </c>
    </row>
    <row r="5902" spans="1:15" x14ac:dyDescent="0.25">
      <c r="A5902">
        <v>59.01</v>
      </c>
      <c r="B5902">
        <v>0</v>
      </c>
      <c r="C5902">
        <v>0</v>
      </c>
      <c r="D5902">
        <v>-0.29409849640000002</v>
      </c>
      <c r="E5902">
        <v>-3.9411008359999999</v>
      </c>
      <c r="F5902">
        <v>-0.80971878770000005</v>
      </c>
      <c r="G5902">
        <v>-2.234390259</v>
      </c>
      <c r="H5902">
        <v>2.089770325E-2</v>
      </c>
      <c r="I5902">
        <v>4.2462795970000002E-2</v>
      </c>
      <c r="J5902">
        <v>2.30421219E-3</v>
      </c>
      <c r="K5902">
        <v>9.0560317039999998E-3</v>
      </c>
      <c r="L5902" s="1">
        <v>5.3800074970000002E-5</v>
      </c>
      <c r="M5902" s="1">
        <v>-1.838689059E-7</v>
      </c>
      <c r="N5902">
        <v>0.91263771059999999</v>
      </c>
      <c r="O5902">
        <v>14.68334961</v>
      </c>
    </row>
    <row r="5903" spans="1:15" x14ac:dyDescent="0.25">
      <c r="A5903">
        <v>59.02</v>
      </c>
      <c r="B5903">
        <v>0</v>
      </c>
      <c r="C5903">
        <v>0</v>
      </c>
      <c r="D5903">
        <v>-0.1659397185</v>
      </c>
      <c r="E5903">
        <v>-3.937717438</v>
      </c>
      <c r="F5903">
        <v>0.37323972579999998</v>
      </c>
      <c r="G5903">
        <v>-2.3304915429999999</v>
      </c>
      <c r="H5903">
        <v>-7.5500100850000001E-2</v>
      </c>
      <c r="I5903">
        <v>8.2722924650000002E-2</v>
      </c>
      <c r="J5903">
        <v>2.0780330520000002E-3</v>
      </c>
      <c r="K5903">
        <v>9.1248676180000002E-3</v>
      </c>
      <c r="L5903" s="1">
        <v>4.7482004449999997E-5</v>
      </c>
      <c r="M5903" s="1">
        <v>3.3183318009999997E-5</v>
      </c>
      <c r="N5903">
        <v>-244.45057679999999</v>
      </c>
      <c r="O5903">
        <v>-48.729133609999998</v>
      </c>
    </row>
    <row r="5904" spans="1:15" x14ac:dyDescent="0.25">
      <c r="A5904">
        <v>59.03</v>
      </c>
      <c r="B5904">
        <v>0</v>
      </c>
      <c r="C5904">
        <v>0</v>
      </c>
      <c r="D5904">
        <v>-0.1010953188</v>
      </c>
      <c r="E5904">
        <v>-3.9682760240000001</v>
      </c>
      <c r="F5904">
        <v>0.97964787480000004</v>
      </c>
      <c r="G5904">
        <v>-1.745295525</v>
      </c>
      <c r="H5904">
        <v>-0.13565571609999999</v>
      </c>
      <c r="I5904">
        <v>-2.7340836819999999E-3</v>
      </c>
      <c r="J5904">
        <v>1.969623379E-3</v>
      </c>
      <c r="K5904">
        <v>9.279116988E-3</v>
      </c>
      <c r="L5904" s="1">
        <v>4.409941175E-5</v>
      </c>
      <c r="M5904" s="1">
        <v>1.5702411469999999E-5</v>
      </c>
      <c r="N5904">
        <v>-263.0975952</v>
      </c>
      <c r="O5904">
        <v>-240.3572388</v>
      </c>
    </row>
    <row r="5905" spans="1:15" x14ac:dyDescent="0.25">
      <c r="A5905">
        <v>59.04</v>
      </c>
      <c r="B5905">
        <v>0</v>
      </c>
      <c r="C5905">
        <v>0</v>
      </c>
      <c r="D5905">
        <v>-9.4911418859999999E-2</v>
      </c>
      <c r="E5905">
        <v>-4.0562210079999996</v>
      </c>
      <c r="F5905">
        <v>1.0304859879999999</v>
      </c>
      <c r="G5905">
        <v>-2.1319618230000001</v>
      </c>
      <c r="H5905">
        <v>-7.7436767520000005E-2</v>
      </c>
      <c r="I5905">
        <v>-6.0554374010000002E-2</v>
      </c>
      <c r="J5905">
        <v>2.0678574219999998E-3</v>
      </c>
      <c r="K5905">
        <v>9.3305781480000002E-3</v>
      </c>
      <c r="L5905" s="1">
        <v>4.879842163E-5</v>
      </c>
      <c r="M5905" s="1">
        <v>-7.7493605200000007E-6</v>
      </c>
      <c r="N5905">
        <v>-94.485198969999999</v>
      </c>
      <c r="O5905">
        <v>-204.44763180000001</v>
      </c>
    </row>
    <row r="5906" spans="1:15" x14ac:dyDescent="0.25">
      <c r="A5906">
        <v>59.05</v>
      </c>
      <c r="B5906">
        <v>0</v>
      </c>
      <c r="C5906">
        <v>0</v>
      </c>
      <c r="D5906">
        <v>-0.12626402079999999</v>
      </c>
      <c r="E5906">
        <v>-3.9940576550000002</v>
      </c>
      <c r="F5906">
        <v>1.2164132599999999</v>
      </c>
      <c r="G5906">
        <v>-3.0632247920000002</v>
      </c>
      <c r="H5906">
        <v>-7.3106312190000002E-3</v>
      </c>
      <c r="I5906">
        <v>3.5645790400000002E-2</v>
      </c>
      <c r="J5906">
        <v>2.008398063E-3</v>
      </c>
      <c r="K5906">
        <v>8.8304579260000005E-3</v>
      </c>
      <c r="L5906" s="1">
        <v>4.3393545640000003E-5</v>
      </c>
      <c r="M5906" s="1">
        <v>-2.1369492970000001E-5</v>
      </c>
      <c r="N5906">
        <v>-5.5707125660000001</v>
      </c>
      <c r="O5906">
        <v>54.762245180000001</v>
      </c>
    </row>
    <row r="5907" spans="1:15" x14ac:dyDescent="0.25">
      <c r="A5907">
        <v>59.06</v>
      </c>
      <c r="B5907">
        <v>0</v>
      </c>
      <c r="C5907">
        <v>0</v>
      </c>
      <c r="D5907">
        <v>-6.6544741389999995E-2</v>
      </c>
      <c r="E5907">
        <v>-3.6898062230000002</v>
      </c>
      <c r="F5907">
        <v>1.290231466</v>
      </c>
      <c r="G5907">
        <v>-3.1839599609999998</v>
      </c>
      <c r="H5907">
        <v>5.5747823790000001E-3</v>
      </c>
      <c r="I5907">
        <v>0.12032780799999999</v>
      </c>
      <c r="J5907">
        <v>1.766655594E-3</v>
      </c>
      <c r="K5907">
        <v>7.7180415390000002E-3</v>
      </c>
      <c r="L5907" s="1">
        <v>1.9739709390000001E-5</v>
      </c>
      <c r="M5907" s="1">
        <v>-1.0362563439999999E-5</v>
      </c>
      <c r="N5907">
        <v>64.246559140000002</v>
      </c>
      <c r="O5907">
        <v>102.4778748</v>
      </c>
    </row>
    <row r="5908" spans="1:15" x14ac:dyDescent="0.25">
      <c r="A5908">
        <v>59.07</v>
      </c>
      <c r="B5908">
        <v>0</v>
      </c>
      <c r="C5908">
        <v>0</v>
      </c>
      <c r="D5908">
        <v>2.9256008569999999E-2</v>
      </c>
      <c r="E5908">
        <v>-3.267676115</v>
      </c>
      <c r="F5908">
        <v>0.42928612230000002</v>
      </c>
      <c r="G5908">
        <v>-2.442429781</v>
      </c>
      <c r="H5908">
        <v>4.7618418930000003E-2</v>
      </c>
      <c r="I5908">
        <v>5.4055131970000003E-2</v>
      </c>
      <c r="J5908">
        <v>1.415965147E-3</v>
      </c>
      <c r="K5908">
        <v>7.1107745170000004E-3</v>
      </c>
      <c r="L5908" s="1">
        <v>-1.546572321E-6</v>
      </c>
      <c r="M5908" s="1">
        <v>4.2633237169999999E-5</v>
      </c>
      <c r="N5908">
        <v>119.4576035</v>
      </c>
      <c r="O5908">
        <v>-84.273979190000006</v>
      </c>
    </row>
    <row r="5909" spans="1:15" x14ac:dyDescent="0.25">
      <c r="A5909">
        <v>59.08</v>
      </c>
      <c r="B5909">
        <v>0</v>
      </c>
      <c r="C5909">
        <v>0</v>
      </c>
      <c r="D5909">
        <v>0.17466004190000001</v>
      </c>
      <c r="E5909">
        <v>-3.0544521809999998</v>
      </c>
      <c r="F5909">
        <v>0.20867334309999999</v>
      </c>
      <c r="G5909">
        <v>-2.0220985410000001</v>
      </c>
      <c r="H5909">
        <v>5.0241224469999998E-2</v>
      </c>
      <c r="I5909">
        <v>-2.0398905500000002E-2</v>
      </c>
      <c r="J5909">
        <v>1.1041946710000001E-3</v>
      </c>
      <c r="K5909">
        <v>6.7710205909999998E-3</v>
      </c>
      <c r="L5909" s="1">
        <v>1.8258464480000001E-5</v>
      </c>
      <c r="M5909">
        <v>1.2940879970000001E-4</v>
      </c>
      <c r="N5909">
        <v>96.948669429999995</v>
      </c>
      <c r="O5909">
        <v>-237.39761350000001</v>
      </c>
    </row>
    <row r="5910" spans="1:15" x14ac:dyDescent="0.25">
      <c r="A5910">
        <v>59.09</v>
      </c>
      <c r="B5910">
        <v>0</v>
      </c>
      <c r="C5910">
        <v>0</v>
      </c>
      <c r="D5910">
        <v>0.3031284809</v>
      </c>
      <c r="E5910">
        <v>-2.898099422</v>
      </c>
      <c r="F5910">
        <v>-0.26556149130000001</v>
      </c>
      <c r="G5910">
        <v>-1.161919594</v>
      </c>
      <c r="H5910">
        <v>2.716980875E-2</v>
      </c>
      <c r="I5910">
        <v>-5.7847119869999998E-2</v>
      </c>
      <c r="J5910">
        <v>9.1110076760000003E-4</v>
      </c>
      <c r="K5910">
        <v>6.5060630440000001E-3</v>
      </c>
      <c r="L5910" s="1">
        <v>5.5873646490000001E-5</v>
      </c>
      <c r="M5910">
        <v>1.88761187E-4</v>
      </c>
      <c r="N5910">
        <v>94.058036799999996</v>
      </c>
      <c r="O5910">
        <v>-313.23229980000002</v>
      </c>
    </row>
    <row r="5911" spans="1:15" x14ac:dyDescent="0.25">
      <c r="A5911">
        <v>59.1</v>
      </c>
      <c r="B5911">
        <v>0</v>
      </c>
      <c r="C5911">
        <v>0</v>
      </c>
      <c r="D5911">
        <v>0.34516751769999998</v>
      </c>
      <c r="E5911">
        <v>-2.8083708289999998</v>
      </c>
      <c r="F5911">
        <v>-0.77142894269999995</v>
      </c>
      <c r="G5911">
        <v>-9.1395378109999995E-3</v>
      </c>
      <c r="H5911">
        <v>5.3289562460000002E-2</v>
      </c>
      <c r="I5911">
        <v>-0.1021656021</v>
      </c>
      <c r="J5911">
        <v>9.323069826E-4</v>
      </c>
      <c r="K5911">
        <v>6.4794421199999997E-3</v>
      </c>
      <c r="L5911" s="1">
        <v>7.7293472710000002E-5</v>
      </c>
      <c r="M5911">
        <v>1.53414745E-4</v>
      </c>
      <c r="N5911">
        <v>195.46145630000001</v>
      </c>
      <c r="O5911">
        <v>-440.09933469999999</v>
      </c>
    </row>
    <row r="5912" spans="1:15" x14ac:dyDescent="0.25">
      <c r="A5912">
        <v>59.11</v>
      </c>
      <c r="B5912">
        <v>0</v>
      </c>
      <c r="C5912">
        <v>0</v>
      </c>
      <c r="D5912">
        <v>0.35478901860000001</v>
      </c>
      <c r="E5912">
        <v>-2.9591302869999998</v>
      </c>
      <c r="F5912">
        <v>-1.356403351</v>
      </c>
      <c r="G5912">
        <v>-0.19020998480000001</v>
      </c>
      <c r="H5912">
        <v>6.531604379E-2</v>
      </c>
      <c r="I5912">
        <v>-8.9396573600000001E-2</v>
      </c>
      <c r="J5912">
        <v>9.0159755200000004E-4</v>
      </c>
      <c r="K5912">
        <v>6.8613588810000001E-3</v>
      </c>
      <c r="L5912" s="1">
        <v>5.511075142E-5</v>
      </c>
      <c r="M5912" s="1">
        <v>6.4899300919999995E-5</v>
      </c>
      <c r="N5912">
        <v>204.88035579999999</v>
      </c>
      <c r="O5912">
        <v>-226.97531129999999</v>
      </c>
    </row>
    <row r="5913" spans="1:15" x14ac:dyDescent="0.25">
      <c r="A5913">
        <v>59.12</v>
      </c>
      <c r="B5913">
        <v>0</v>
      </c>
      <c r="C5913">
        <v>0</v>
      </c>
      <c r="D5913">
        <v>0.33331644539999999</v>
      </c>
      <c r="E5913">
        <v>-3.1523118019999998</v>
      </c>
      <c r="F5913">
        <v>-0.65994912390000005</v>
      </c>
      <c r="G5913">
        <v>-2.4571726319999998</v>
      </c>
      <c r="H5913">
        <v>4.3715134260000003E-2</v>
      </c>
      <c r="I5913">
        <v>6.6833421589999997E-2</v>
      </c>
      <c r="J5913">
        <v>8.4867235270000003E-4</v>
      </c>
      <c r="K5913">
        <v>7.1056559680000003E-3</v>
      </c>
      <c r="L5913" s="1">
        <v>1.8163322239999999E-5</v>
      </c>
      <c r="M5913" s="1">
        <v>8.7023627200000002E-6</v>
      </c>
      <c r="N5913">
        <v>97.290328979999998</v>
      </c>
      <c r="O5913">
        <v>183.9790649</v>
      </c>
    </row>
    <row r="5914" spans="1:15" x14ac:dyDescent="0.25">
      <c r="A5914">
        <v>59.13</v>
      </c>
      <c r="B5914">
        <v>0</v>
      </c>
      <c r="C5914">
        <v>0</v>
      </c>
      <c r="D5914">
        <v>0.33036395909999999</v>
      </c>
      <c r="E5914">
        <v>-3.147771358</v>
      </c>
      <c r="F5914">
        <v>-1.0954949860000001</v>
      </c>
      <c r="G5914">
        <v>-4.8447742460000001</v>
      </c>
      <c r="H5914">
        <v>-2.8553247449999999E-2</v>
      </c>
      <c r="I5914">
        <v>0.20711004729999999</v>
      </c>
      <c r="J5914">
        <v>9.3582551929999997E-4</v>
      </c>
      <c r="K5914">
        <v>6.5084397790000003E-3</v>
      </c>
      <c r="L5914" s="1">
        <v>-1.400632641E-7</v>
      </c>
      <c r="M5914" s="1">
        <v>-3.7002268069999998E-5</v>
      </c>
      <c r="N5914">
        <v>15.05682373</v>
      </c>
      <c r="O5914">
        <v>416.45178220000003</v>
      </c>
    </row>
    <row r="5915" spans="1:15" x14ac:dyDescent="0.25">
      <c r="A5915">
        <v>59.14</v>
      </c>
      <c r="B5915">
        <v>0</v>
      </c>
      <c r="C5915">
        <v>0</v>
      </c>
      <c r="D5915">
        <v>0.2996394932</v>
      </c>
      <c r="E5915">
        <v>-2.8901031019999999</v>
      </c>
      <c r="F5915">
        <v>-1.041159511</v>
      </c>
      <c r="G5915">
        <v>-4.527328968</v>
      </c>
      <c r="H5915">
        <v>1.1629962359999999E-2</v>
      </c>
      <c r="I5915">
        <v>0.22143021230000001</v>
      </c>
      <c r="J5915">
        <v>9.398050606E-4</v>
      </c>
      <c r="K5915">
        <v>5.660936236E-3</v>
      </c>
      <c r="L5915" s="1">
        <v>4.7719549910000001E-7</v>
      </c>
      <c r="M5915" s="1">
        <v>-4.8742076610000003E-5</v>
      </c>
      <c r="N5915">
        <v>71.953247070000003</v>
      </c>
      <c r="O5915">
        <v>256.6945801</v>
      </c>
    </row>
    <row r="5916" spans="1:15" x14ac:dyDescent="0.25">
      <c r="A5916">
        <v>59.15</v>
      </c>
      <c r="B5916">
        <v>0</v>
      </c>
      <c r="C5916">
        <v>0</v>
      </c>
      <c r="D5916">
        <v>0.30731296540000003</v>
      </c>
      <c r="E5916">
        <v>-2.4615244870000001</v>
      </c>
      <c r="F5916">
        <v>0.98058247570000001</v>
      </c>
      <c r="G5916">
        <v>-4.0829052929999996</v>
      </c>
      <c r="H5916">
        <v>-2.6216056200000001E-2</v>
      </c>
      <c r="I5916">
        <v>2.3792579769999999E-2</v>
      </c>
      <c r="J5916">
        <v>7.2419177739999996E-4</v>
      </c>
      <c r="K5916">
        <v>4.933647811E-3</v>
      </c>
      <c r="L5916" s="1">
        <v>-2.1814184950000001E-7</v>
      </c>
      <c r="M5916" s="1">
        <v>1.319246076E-5</v>
      </c>
      <c r="N5916">
        <v>-200.63764950000001</v>
      </c>
      <c r="O5916">
        <v>-48.442153930000003</v>
      </c>
    </row>
    <row r="5917" spans="1:15" x14ac:dyDescent="0.25">
      <c r="A5917">
        <v>59.16</v>
      </c>
      <c r="B5917">
        <v>0</v>
      </c>
      <c r="C5917">
        <v>0</v>
      </c>
      <c r="D5917">
        <v>0.44057166580000001</v>
      </c>
      <c r="E5917">
        <v>-2.162951708</v>
      </c>
      <c r="F5917">
        <v>0.70493578909999999</v>
      </c>
      <c r="G5917">
        <v>-4.6977076530000001</v>
      </c>
      <c r="H5917">
        <v>-0.1900190115</v>
      </c>
      <c r="I5917">
        <v>5.4107438770000004E-3</v>
      </c>
      <c r="J5917">
        <v>4.856074229E-4</v>
      </c>
      <c r="K5917">
        <v>4.2002052069999999E-3</v>
      </c>
      <c r="L5917" s="1">
        <v>-3.089190159E-6</v>
      </c>
      <c r="M5917">
        <v>1.1640567390000001E-4</v>
      </c>
      <c r="N5917">
        <v>-335.4493713</v>
      </c>
      <c r="O5917">
        <v>60.949546810000001</v>
      </c>
    </row>
    <row r="5918" spans="1:15" x14ac:dyDescent="0.25">
      <c r="A5918">
        <v>59.17</v>
      </c>
      <c r="B5918">
        <v>0</v>
      </c>
      <c r="C5918">
        <v>0</v>
      </c>
      <c r="D5918">
        <v>0.51754486560000001</v>
      </c>
      <c r="E5918">
        <v>-1.882962942</v>
      </c>
      <c r="F5918">
        <v>1.4891070129999999</v>
      </c>
      <c r="G5918">
        <v>-5.2528781889999996</v>
      </c>
      <c r="H5918">
        <v>-1.9959006460000001E-2</v>
      </c>
      <c r="I5918">
        <v>7.4486151340000001E-2</v>
      </c>
      <c r="J5918">
        <v>2.1963100880000001E-4</v>
      </c>
      <c r="K5918">
        <v>3.5402551289999999E-3</v>
      </c>
      <c r="L5918" s="1">
        <v>8.3993581939999993E-6</v>
      </c>
      <c r="M5918">
        <v>1.970875164E-4</v>
      </c>
      <c r="N5918">
        <v>84.358619689999998</v>
      </c>
      <c r="O5918">
        <v>215.7300415</v>
      </c>
    </row>
    <row r="5919" spans="1:15" x14ac:dyDescent="0.25">
      <c r="A5919">
        <v>59.18</v>
      </c>
      <c r="B5919">
        <v>0</v>
      </c>
      <c r="C5919">
        <v>0</v>
      </c>
      <c r="D5919">
        <v>0.61566323040000004</v>
      </c>
      <c r="E5919">
        <v>-1.5844073299999999</v>
      </c>
      <c r="F5919">
        <v>1.086241126</v>
      </c>
      <c r="G5919">
        <v>-5.5374641420000001</v>
      </c>
      <c r="H5919">
        <v>-2.9788749289999999E-2</v>
      </c>
      <c r="I5919">
        <v>0.10936494920000001</v>
      </c>
      <c r="J5919" s="1">
        <v>6.2241218980000002E-5</v>
      </c>
      <c r="K5919">
        <v>2.7244389059999999E-3</v>
      </c>
      <c r="L5919" s="1">
        <v>4.3578256740000003E-5</v>
      </c>
      <c r="M5919">
        <v>1.865196682E-4</v>
      </c>
      <c r="N5919">
        <v>-108.4714127</v>
      </c>
      <c r="O5919">
        <v>223.6775513</v>
      </c>
    </row>
    <row r="5920" spans="1:15" x14ac:dyDescent="0.25">
      <c r="A5920">
        <v>59.19</v>
      </c>
      <c r="B5920">
        <v>0</v>
      </c>
      <c r="C5920">
        <v>0</v>
      </c>
      <c r="D5920">
        <v>0.70766979460000001</v>
      </c>
      <c r="E5920">
        <v>-1.0547298190000001</v>
      </c>
      <c r="F5920">
        <v>1.4974423649999999</v>
      </c>
      <c r="G5920">
        <v>-5.258852482</v>
      </c>
      <c r="H5920">
        <v>9.5442682499999997E-3</v>
      </c>
      <c r="I5920">
        <v>7.0945464070000006E-2</v>
      </c>
      <c r="J5920">
        <v>-1.209815964E-4</v>
      </c>
      <c r="K5920">
        <v>1.4154165980000001E-3</v>
      </c>
      <c r="L5920" s="1">
        <v>6.083777407E-5</v>
      </c>
      <c r="M5920">
        <v>1.5742554390000001E-4</v>
      </c>
      <c r="N5920">
        <v>119.6678314</v>
      </c>
      <c r="O5920">
        <v>148.90267940000001</v>
      </c>
    </row>
    <row r="5921" spans="1:15" x14ac:dyDescent="0.25">
      <c r="A5921">
        <v>59.2</v>
      </c>
      <c r="B5921">
        <v>0</v>
      </c>
      <c r="C5921">
        <v>0</v>
      </c>
      <c r="D5921">
        <v>0.78982132670000005</v>
      </c>
      <c r="E5921">
        <v>-0.59172683950000005</v>
      </c>
      <c r="F5921">
        <v>-0.1201534122</v>
      </c>
      <c r="G5921">
        <v>-4.9643263820000003</v>
      </c>
      <c r="H5921">
        <v>7.2822049260000002E-3</v>
      </c>
      <c r="I5921">
        <v>3.396371007E-2</v>
      </c>
      <c r="J5921">
        <v>-2.073859796E-4</v>
      </c>
      <c r="K5921">
        <v>2.4416297669999998E-4</v>
      </c>
      <c r="L5921" s="1">
        <v>5.6525554099999999E-5</v>
      </c>
      <c r="M5921">
        <v>1.691803627E-4</v>
      </c>
      <c r="N5921">
        <v>21.80035019</v>
      </c>
      <c r="O5921">
        <v>82.421981810000005</v>
      </c>
    </row>
    <row r="5922" spans="1:15" x14ac:dyDescent="0.25">
      <c r="A5922">
        <v>59.21</v>
      </c>
      <c r="B5922">
        <v>0</v>
      </c>
      <c r="C5922">
        <v>0</v>
      </c>
      <c r="D5922">
        <v>0.74135529990000004</v>
      </c>
      <c r="E5922">
        <v>-0.15784195070000001</v>
      </c>
      <c r="F5922">
        <v>-0.2639228106</v>
      </c>
      <c r="G5922">
        <v>-4.0671381950000001</v>
      </c>
      <c r="H5922">
        <v>9.5098450779999996E-2</v>
      </c>
      <c r="I5922">
        <v>1.479934342E-2</v>
      </c>
      <c r="J5922" s="1">
        <v>-5.8137811720000002E-5</v>
      </c>
      <c r="K5922">
        <v>-6.1288475989999998E-4</v>
      </c>
      <c r="L5922" s="1">
        <v>4.4450502170000003E-5</v>
      </c>
      <c r="M5922">
        <v>2.43750168E-4</v>
      </c>
      <c r="N5922">
        <v>323.32443239999998</v>
      </c>
      <c r="O5922">
        <v>30.35732651</v>
      </c>
    </row>
    <row r="5923" spans="1:15" x14ac:dyDescent="0.25">
      <c r="A5923">
        <v>59.22</v>
      </c>
      <c r="B5923">
        <v>0</v>
      </c>
      <c r="C5923">
        <v>0</v>
      </c>
      <c r="D5923">
        <v>0.71666765210000005</v>
      </c>
      <c r="E5923">
        <v>0.172405377</v>
      </c>
      <c r="F5923">
        <v>0.35642674569999999</v>
      </c>
      <c r="G5923">
        <v>-3.0968399049999999</v>
      </c>
      <c r="H5923">
        <v>8.1439778209999994E-2</v>
      </c>
      <c r="I5923">
        <v>-4.079708084E-2</v>
      </c>
      <c r="J5923" s="1">
        <v>-7.636379451E-5</v>
      </c>
      <c r="K5923">
        <v>-1.3305544850000001E-3</v>
      </c>
      <c r="L5923" s="1">
        <v>2.7151010729999999E-5</v>
      </c>
      <c r="M5923">
        <v>2.8670602480000001E-4</v>
      </c>
      <c r="N5923">
        <v>89.076782230000006</v>
      </c>
      <c r="O5923">
        <v>-164.73272710000001</v>
      </c>
    </row>
    <row r="5924" spans="1:15" x14ac:dyDescent="0.25">
      <c r="A5924">
        <v>59.23</v>
      </c>
      <c r="B5924">
        <v>0</v>
      </c>
      <c r="C5924">
        <v>0</v>
      </c>
      <c r="D5924">
        <v>0.7249567509</v>
      </c>
      <c r="E5924">
        <v>0.53935796020000004</v>
      </c>
      <c r="F5924">
        <v>0.1567125469</v>
      </c>
      <c r="G5924">
        <v>-1.7714886670000001</v>
      </c>
      <c r="H5924">
        <v>-3.8591120389999999E-3</v>
      </c>
      <c r="I5924">
        <v>-9.3837581569999995E-2</v>
      </c>
      <c r="J5924">
        <v>-1.1826213450000001E-4</v>
      </c>
      <c r="K5924">
        <v>-2.1875351670000002E-3</v>
      </c>
      <c r="L5924" s="1">
        <v>5.0811331680000004E-6</v>
      </c>
      <c r="M5924">
        <v>2.6921898829999999E-4</v>
      </c>
      <c r="N5924">
        <v>82.473999019999994</v>
      </c>
      <c r="O5924">
        <v>-216.6761932</v>
      </c>
    </row>
    <row r="5925" spans="1:15" x14ac:dyDescent="0.25">
      <c r="A5925">
        <v>59.24</v>
      </c>
      <c r="B5925">
        <v>0</v>
      </c>
      <c r="C5925">
        <v>0</v>
      </c>
      <c r="D5925">
        <v>0.71637153629999994</v>
      </c>
      <c r="E5925">
        <v>0.78033101559999996</v>
      </c>
      <c r="F5925">
        <v>-0.3414491415</v>
      </c>
      <c r="G5925">
        <v>-0.45874714849999998</v>
      </c>
      <c r="H5925">
        <v>1.11860577E-2</v>
      </c>
      <c r="I5925">
        <v>-0.1037096903</v>
      </c>
      <c r="J5925" s="1">
        <v>-3.3601187169999998E-5</v>
      </c>
      <c r="K5925">
        <v>-2.7830302719999999E-3</v>
      </c>
      <c r="L5925" s="1">
        <v>-1.1676972460000001E-5</v>
      </c>
      <c r="M5925">
        <v>1.9922800130000001E-4</v>
      </c>
      <c r="N5925">
        <v>41.987037659999999</v>
      </c>
      <c r="O5925">
        <v>-303.58853149999999</v>
      </c>
    </row>
    <row r="5926" spans="1:15" x14ac:dyDescent="0.25">
      <c r="A5926">
        <v>59.25</v>
      </c>
      <c r="B5926">
        <v>0</v>
      </c>
      <c r="C5926">
        <v>0</v>
      </c>
      <c r="D5926">
        <v>0.63772886989999999</v>
      </c>
      <c r="E5926">
        <v>0.96526139970000002</v>
      </c>
      <c r="F5926">
        <v>-0.1118584871</v>
      </c>
      <c r="G5926">
        <v>0.75833022589999999</v>
      </c>
      <c r="H5926" s="1">
        <v>8.643709589E-5</v>
      </c>
      <c r="I5926">
        <v>-0.12143996360000001</v>
      </c>
      <c r="J5926">
        <v>1.4537852259999999E-4</v>
      </c>
      <c r="K5926">
        <v>-3.111943603E-3</v>
      </c>
      <c r="L5926" s="1">
        <v>-6.429488167E-6</v>
      </c>
      <c r="M5926">
        <v>1.633993525E-4</v>
      </c>
      <c r="N5926">
        <v>47.514915469999998</v>
      </c>
      <c r="O5926">
        <v>-321.02169800000001</v>
      </c>
    </row>
    <row r="5927" spans="1:15" x14ac:dyDescent="0.25">
      <c r="A5927">
        <v>59.26</v>
      </c>
      <c r="B5927">
        <v>0</v>
      </c>
      <c r="C5927">
        <v>0</v>
      </c>
      <c r="D5927">
        <v>0.61478549240000002</v>
      </c>
      <c r="E5927">
        <v>1.027310967</v>
      </c>
      <c r="F5927">
        <v>0.42882469299999998</v>
      </c>
      <c r="G5927">
        <v>1.3373347520000001</v>
      </c>
      <c r="H5927">
        <v>-1.663817465E-2</v>
      </c>
      <c r="I5927">
        <v>-0.11959188430000001</v>
      </c>
      <c r="J5927">
        <v>1.0918360199999999E-4</v>
      </c>
      <c r="K5927">
        <v>-3.2201707360000002E-3</v>
      </c>
      <c r="L5927" s="1">
        <v>-2.6357588470000001E-6</v>
      </c>
      <c r="M5927">
        <v>1.5027611520000001E-4</v>
      </c>
      <c r="N5927">
        <v>-7.164737701</v>
      </c>
      <c r="O5927">
        <v>-344.403595</v>
      </c>
    </row>
    <row r="5928" spans="1:15" x14ac:dyDescent="0.25">
      <c r="A5928">
        <v>59.27</v>
      </c>
      <c r="B5928">
        <v>0</v>
      </c>
      <c r="C5928">
        <v>0</v>
      </c>
      <c r="D5928">
        <v>0.65652811529999999</v>
      </c>
      <c r="E5928">
        <v>0.99181592460000001</v>
      </c>
      <c r="F5928">
        <v>7.5841449199999994E-2</v>
      </c>
      <c r="G5928">
        <v>0.88944828509999996</v>
      </c>
      <c r="H5928">
        <v>-2.502469718E-2</v>
      </c>
      <c r="I5928">
        <v>-8.1142857669999999E-2</v>
      </c>
      <c r="J5928" s="1">
        <v>-9.4776041810000003E-5</v>
      </c>
      <c r="K5928">
        <v>-3.1156688930000002E-3</v>
      </c>
      <c r="L5928" s="1">
        <v>-1.522385173E-5</v>
      </c>
      <c r="M5928">
        <v>1.13450551E-4</v>
      </c>
      <c r="N5928">
        <v>-22.169879909999999</v>
      </c>
      <c r="O5928">
        <v>-138.17233279999999</v>
      </c>
    </row>
    <row r="5929" spans="1:15" x14ac:dyDescent="0.25">
      <c r="A5929">
        <v>59.28</v>
      </c>
      <c r="B5929">
        <v>0</v>
      </c>
      <c r="C5929">
        <v>0</v>
      </c>
      <c r="D5929">
        <v>0.75752139090000004</v>
      </c>
      <c r="E5929">
        <v>0.95094060899999999</v>
      </c>
      <c r="F5929">
        <v>0.52812665700000005</v>
      </c>
      <c r="G5929">
        <v>0.33159959319999999</v>
      </c>
      <c r="H5929">
        <v>-1.6872411590000001E-2</v>
      </c>
      <c r="I5929">
        <v>4.8690136520000003E-2</v>
      </c>
      <c r="J5929">
        <v>-3.3698044719999997E-4</v>
      </c>
      <c r="K5929">
        <v>-3.0831918120000001E-3</v>
      </c>
      <c r="L5929" s="1">
        <v>-1.838659409E-5</v>
      </c>
      <c r="M5929" s="1">
        <v>5.4952110079999998E-5</v>
      </c>
      <c r="N5929">
        <v>-2.244571686</v>
      </c>
      <c r="O5929">
        <v>37.43479919</v>
      </c>
    </row>
    <row r="5930" spans="1:15" x14ac:dyDescent="0.25">
      <c r="A5930">
        <v>59.29</v>
      </c>
      <c r="B5930">
        <v>0</v>
      </c>
      <c r="C5930">
        <v>0</v>
      </c>
      <c r="D5930">
        <v>0.82920306919999998</v>
      </c>
      <c r="E5930">
        <v>0.89557480810000001</v>
      </c>
      <c r="F5930">
        <v>1.1132875680000001</v>
      </c>
      <c r="G5930">
        <v>0.233143568</v>
      </c>
      <c r="H5930">
        <v>-2.3098463190000001E-2</v>
      </c>
      <c r="I5930">
        <v>4.1977889839999998E-2</v>
      </c>
      <c r="J5930">
        <v>-4.7001708299999998E-4</v>
      </c>
      <c r="K5930">
        <v>-3.0714124439999999E-3</v>
      </c>
      <c r="L5930" s="1">
        <v>1.268759115E-5</v>
      </c>
      <c r="M5930" s="1">
        <v>8.9127570390000004E-7</v>
      </c>
      <c r="N5930">
        <v>-88.366577149999998</v>
      </c>
      <c r="O5930">
        <v>27.837692260000001</v>
      </c>
    </row>
    <row r="5931" spans="1:15" x14ac:dyDescent="0.25">
      <c r="A5931">
        <v>59.3</v>
      </c>
      <c r="B5931">
        <v>0</v>
      </c>
      <c r="C5931">
        <v>0</v>
      </c>
      <c r="D5931">
        <v>0.92260903120000004</v>
      </c>
      <c r="E5931">
        <v>0.89458596710000005</v>
      </c>
      <c r="F5931">
        <v>0.30463030930000001</v>
      </c>
      <c r="G5931">
        <v>0.54678869249999995</v>
      </c>
      <c r="H5931">
        <v>-5.5637039239999998E-2</v>
      </c>
      <c r="I5931">
        <v>4.1151341049999998E-2</v>
      </c>
      <c r="J5931">
        <v>-6.2037818129999996E-4</v>
      </c>
      <c r="K5931">
        <v>-3.0650272969999998E-3</v>
      </c>
      <c r="L5931" s="1">
        <v>4.8730311390000003E-5</v>
      </c>
      <c r="M5931" s="1">
        <v>-2.0909639720000001E-5</v>
      </c>
      <c r="N5931">
        <v>33.141788480000002</v>
      </c>
      <c r="O5931">
        <v>-16.11759567</v>
      </c>
    </row>
    <row r="5932" spans="1:15" x14ac:dyDescent="0.25">
      <c r="A5932">
        <v>59.31</v>
      </c>
      <c r="B5932">
        <v>0</v>
      </c>
      <c r="C5932">
        <v>0</v>
      </c>
      <c r="D5932">
        <v>1.021499038</v>
      </c>
      <c r="E5932">
        <v>0.85171151160000003</v>
      </c>
      <c r="F5932">
        <v>-0.20775794980000001</v>
      </c>
      <c r="G5932">
        <v>0.96796905990000004</v>
      </c>
      <c r="H5932">
        <v>9.2039562759999999E-2</v>
      </c>
      <c r="I5932">
        <v>-1.0877796449999999E-2</v>
      </c>
      <c r="J5932">
        <v>-9.7603257750000002E-4</v>
      </c>
      <c r="K5932">
        <v>-2.9320046309999999E-3</v>
      </c>
      <c r="L5932" s="1">
        <v>5.7499804830000001E-5</v>
      </c>
      <c r="M5932" s="1">
        <v>-1.330689247E-5</v>
      </c>
      <c r="N5932">
        <v>308.65100100000001</v>
      </c>
      <c r="O5932">
        <v>-192.5134888</v>
      </c>
    </row>
    <row r="5933" spans="1:15" x14ac:dyDescent="0.25">
      <c r="A5933">
        <v>59.32</v>
      </c>
      <c r="B5933">
        <v>0</v>
      </c>
      <c r="C5933">
        <v>0</v>
      </c>
      <c r="D5933">
        <v>1.167532802</v>
      </c>
      <c r="E5933">
        <v>0.79879182579999997</v>
      </c>
      <c r="F5933">
        <v>-0.55547165870000004</v>
      </c>
      <c r="G5933">
        <v>1.8337746859999999</v>
      </c>
      <c r="H5933">
        <v>8.1786595279999999E-2</v>
      </c>
      <c r="I5933">
        <v>-7.8733518720000006E-2</v>
      </c>
      <c r="J5933">
        <v>-1.31968502E-3</v>
      </c>
      <c r="K5933">
        <v>-2.7362406250000001E-3</v>
      </c>
      <c r="L5933" s="1">
        <v>4.496299516E-5</v>
      </c>
      <c r="M5933" s="1">
        <v>-2.0092988960000002E-6</v>
      </c>
      <c r="N5933">
        <v>193.19619750000001</v>
      </c>
      <c r="O5933">
        <v>-314.46264650000001</v>
      </c>
    </row>
    <row r="5934" spans="1:15" x14ac:dyDescent="0.25">
      <c r="A5934">
        <v>59.33</v>
      </c>
      <c r="B5934">
        <v>0</v>
      </c>
      <c r="C5934">
        <v>0</v>
      </c>
      <c r="D5934">
        <v>1.2641414399999999</v>
      </c>
      <c r="E5934">
        <v>0.69529867170000004</v>
      </c>
      <c r="F5934">
        <v>-1.0330545900000001</v>
      </c>
      <c r="G5934">
        <v>2.3187146190000001</v>
      </c>
      <c r="H5934">
        <v>5.9992305930000003E-2</v>
      </c>
      <c r="I5934">
        <v>-0.1058911458</v>
      </c>
      <c r="J5934">
        <v>-1.490031369E-3</v>
      </c>
      <c r="K5934">
        <v>-2.3159161209999998E-3</v>
      </c>
      <c r="L5934" s="1">
        <v>4.718676064E-5</v>
      </c>
      <c r="M5934" s="1">
        <v>-1.343808981E-5</v>
      </c>
      <c r="N5934">
        <v>225.11181640000001</v>
      </c>
      <c r="O5934">
        <v>-360.55813599999999</v>
      </c>
    </row>
    <row r="5935" spans="1:15" x14ac:dyDescent="0.25">
      <c r="A5935">
        <v>59.34</v>
      </c>
      <c r="B5935">
        <v>0</v>
      </c>
      <c r="C5935">
        <v>0</v>
      </c>
      <c r="D5935">
        <v>1.314976454</v>
      </c>
      <c r="E5935">
        <v>0.50952047109999998</v>
      </c>
      <c r="F5935">
        <v>0.89734309909999999</v>
      </c>
      <c r="G5935">
        <v>2.3311324120000001</v>
      </c>
      <c r="H5935">
        <v>5.3041085600000003E-2</v>
      </c>
      <c r="I5935">
        <v>-8.8893719019999998E-2</v>
      </c>
      <c r="J5935">
        <v>-1.5202118080000001E-3</v>
      </c>
      <c r="K5935">
        <v>-1.9953250890000001E-3</v>
      </c>
      <c r="L5935" s="1">
        <v>6.7386659790000001E-5</v>
      </c>
      <c r="M5935" s="1">
        <v>-3.805944289E-5</v>
      </c>
      <c r="N5935">
        <v>-70.459548949999999</v>
      </c>
      <c r="O5935">
        <v>-243.85908509999999</v>
      </c>
    </row>
    <row r="5936" spans="1:15" x14ac:dyDescent="0.25">
      <c r="A5936">
        <v>59.35</v>
      </c>
      <c r="B5936">
        <v>0</v>
      </c>
      <c r="C5936">
        <v>0</v>
      </c>
      <c r="D5936">
        <v>1.3039784430000001</v>
      </c>
      <c r="E5936">
        <v>0.37548801300000001</v>
      </c>
      <c r="F5936">
        <v>2.2058596609999999</v>
      </c>
      <c r="G5936">
        <v>0.93677866460000003</v>
      </c>
      <c r="H5936">
        <v>-0.16377639769999999</v>
      </c>
      <c r="I5936">
        <v>-1.0700475419999999E-2</v>
      </c>
      <c r="J5936">
        <v>-1.24281738E-3</v>
      </c>
      <c r="K5936">
        <v>-1.6992390159999999E-3</v>
      </c>
      <c r="L5936" s="1">
        <v>7.0403832070000001E-5</v>
      </c>
      <c r="M5936" s="1">
        <v>-6.2216044170000003E-5</v>
      </c>
      <c r="N5936">
        <v>-476.2459106</v>
      </c>
      <c r="O5936">
        <v>70.93658447</v>
      </c>
    </row>
    <row r="5937" spans="1:15" x14ac:dyDescent="0.25">
      <c r="A5937">
        <v>59.36</v>
      </c>
      <c r="B5937">
        <v>0</v>
      </c>
      <c r="C5937">
        <v>0</v>
      </c>
      <c r="D5937">
        <v>1.0509330029999999</v>
      </c>
      <c r="E5937">
        <v>0.26992785930000002</v>
      </c>
      <c r="F5937">
        <v>3.6437978740000001</v>
      </c>
      <c r="G5937">
        <v>-0.93297642469999997</v>
      </c>
      <c r="H5937">
        <v>-0.17901141940000001</v>
      </c>
      <c r="I5937">
        <v>0.18571017679999999</v>
      </c>
      <c r="J5937">
        <v>-6.3624233010000004E-4</v>
      </c>
      <c r="K5937">
        <v>-1.693591475E-3</v>
      </c>
      <c r="L5937" s="1">
        <v>2.6058722139999999E-5</v>
      </c>
      <c r="M5937" s="1">
        <v>-7.9911405920000007E-5</v>
      </c>
      <c r="N5937">
        <v>-248.14190669999999</v>
      </c>
      <c r="O5937">
        <v>397.55056760000002</v>
      </c>
    </row>
    <row r="5938" spans="1:15" x14ac:dyDescent="0.25">
      <c r="A5938">
        <v>59.37</v>
      </c>
      <c r="B5938">
        <v>0</v>
      </c>
      <c r="C5938">
        <v>0</v>
      </c>
      <c r="D5938">
        <v>0.85246115919999998</v>
      </c>
      <c r="E5938">
        <v>0.35336786510000001</v>
      </c>
      <c r="F5938">
        <v>2.6277148719999999</v>
      </c>
      <c r="G5938">
        <v>-2.2083058360000001</v>
      </c>
      <c r="H5938">
        <v>-6.2130913140000001E-2</v>
      </c>
      <c r="I5938">
        <v>0.16215208170000001</v>
      </c>
      <c r="J5938">
        <v>-2.0617153500000001E-4</v>
      </c>
      <c r="K5938">
        <v>-1.98469311E-3</v>
      </c>
      <c r="L5938" s="1">
        <v>-4.3517316950000002E-5</v>
      </c>
      <c r="M5938" s="1">
        <v>-6.5288884799999993E-5</v>
      </c>
      <c r="N5938">
        <v>-189.95141599999999</v>
      </c>
      <c r="O5938">
        <v>218.500946</v>
      </c>
    </row>
    <row r="5939" spans="1:15" x14ac:dyDescent="0.25">
      <c r="A5939">
        <v>59.38</v>
      </c>
      <c r="B5939">
        <v>0</v>
      </c>
      <c r="C5939">
        <v>0</v>
      </c>
      <c r="D5939">
        <v>0.66131526230000004</v>
      </c>
      <c r="E5939">
        <v>0.54469448330000003</v>
      </c>
      <c r="F5939">
        <v>3.5320863720000002</v>
      </c>
      <c r="G5939">
        <v>-1.46786046</v>
      </c>
      <c r="H5939">
        <v>-3.7998490039999999E-2</v>
      </c>
      <c r="I5939">
        <v>0.118656382</v>
      </c>
      <c r="J5939">
        <v>3.2571610059999999E-4</v>
      </c>
      <c r="K5939">
        <v>-2.418018878E-3</v>
      </c>
      <c r="L5939">
        <v>-1.020784621E-4</v>
      </c>
      <c r="M5939" s="1">
        <v>-1.3849921740000001E-5</v>
      </c>
      <c r="N5939">
        <v>-29.14264107</v>
      </c>
      <c r="O5939">
        <v>50.904693600000002</v>
      </c>
    </row>
    <row r="5940" spans="1:15" x14ac:dyDescent="0.25">
      <c r="A5940">
        <v>59.39</v>
      </c>
      <c r="B5940">
        <v>0</v>
      </c>
      <c r="C5940">
        <v>0</v>
      </c>
      <c r="D5940">
        <v>0.40799716110000001</v>
      </c>
      <c r="E5940">
        <v>0.6340030432</v>
      </c>
      <c r="F5940">
        <v>1.583782077</v>
      </c>
      <c r="G5940">
        <v>1.880789638</v>
      </c>
      <c r="H5940">
        <v>3.0832607299999999E-2</v>
      </c>
      <c r="I5940">
        <v>-0.1375366449</v>
      </c>
      <c r="J5940">
        <v>7.3609966780000002E-4</v>
      </c>
      <c r="K5940">
        <v>-2.2883564230000001E-3</v>
      </c>
      <c r="L5940">
        <v>-1.048299455E-4</v>
      </c>
      <c r="M5940" s="1">
        <v>4.0319588150000001E-5</v>
      </c>
      <c r="N5940">
        <v>96.077270510000005</v>
      </c>
      <c r="O5940">
        <v>-766.45776369999999</v>
      </c>
    </row>
    <row r="5941" spans="1:15" x14ac:dyDescent="0.25">
      <c r="A5941">
        <v>59.4</v>
      </c>
      <c r="B5941">
        <v>0</v>
      </c>
      <c r="C5941">
        <v>0</v>
      </c>
      <c r="D5941">
        <v>0.27838540080000002</v>
      </c>
      <c r="E5941">
        <v>0.53059434890000001</v>
      </c>
      <c r="F5941">
        <v>-0.1496819556</v>
      </c>
      <c r="G5941">
        <v>3.745876789</v>
      </c>
      <c r="H5941">
        <v>9.7065553070000005E-2</v>
      </c>
      <c r="I5941">
        <v>-0.34901505710000003</v>
      </c>
      <c r="J5941">
        <v>9.0718921269999995E-4</v>
      </c>
      <c r="K5941">
        <v>-1.644656062E-3</v>
      </c>
      <c r="L5941" s="1">
        <v>-9.1155714469999999E-5</v>
      </c>
      <c r="M5941" s="1">
        <v>6.9877889469999996E-5</v>
      </c>
      <c r="N5941">
        <v>363.79211429999998</v>
      </c>
      <c r="O5941">
        <v>-603.30187990000002</v>
      </c>
    </row>
    <row r="5942" spans="1:15" x14ac:dyDescent="0.25">
      <c r="A5942">
        <v>59.41</v>
      </c>
      <c r="B5942">
        <v>0</v>
      </c>
      <c r="C5942">
        <v>0</v>
      </c>
      <c r="D5942">
        <v>0.3653701842</v>
      </c>
      <c r="E5942">
        <v>8.0967485899999997E-2</v>
      </c>
      <c r="F5942">
        <v>-1.5861134530000001</v>
      </c>
      <c r="G5942">
        <v>2.4743132590000001</v>
      </c>
      <c r="H5942">
        <v>0.16056537630000001</v>
      </c>
      <c r="I5942">
        <v>-8.7216570970000004E-2</v>
      </c>
      <c r="J5942">
        <v>5.0584692509999998E-4</v>
      </c>
      <c r="K5942">
        <v>-6.8452954290000004E-4</v>
      </c>
      <c r="L5942" s="1">
        <v>-7.9157616710000004E-5</v>
      </c>
      <c r="M5942" s="1">
        <v>-8.1998259700000006E-6</v>
      </c>
      <c r="N5942">
        <v>419.7696838</v>
      </c>
      <c r="O5942">
        <v>-132.99311829999999</v>
      </c>
    </row>
    <row r="5943" spans="1:15" x14ac:dyDescent="0.25">
      <c r="A5943">
        <v>59.42</v>
      </c>
      <c r="B5943">
        <v>0</v>
      </c>
      <c r="C5943">
        <v>0</v>
      </c>
      <c r="D5943">
        <v>0.50091308359999998</v>
      </c>
      <c r="E5943">
        <v>-0.19482351840000001</v>
      </c>
      <c r="F5943">
        <v>-3.6237366199999999</v>
      </c>
      <c r="G5943">
        <v>1.1373971700000001</v>
      </c>
      <c r="H5943">
        <v>0.15047040580000001</v>
      </c>
      <c r="I5943">
        <v>9.3100011349999998E-2</v>
      </c>
      <c r="J5943">
        <v>2.3741740730000001E-4</v>
      </c>
      <c r="K5943">
        <v>-1.032650471E-4</v>
      </c>
      <c r="L5943" s="1">
        <v>-5.0909642600000002E-5</v>
      </c>
      <c r="M5943">
        <v>-1.119549706E-4</v>
      </c>
      <c r="N5943">
        <v>582.62200929999995</v>
      </c>
      <c r="O5943">
        <v>79.883895870000003</v>
      </c>
    </row>
    <row r="5944" spans="1:15" x14ac:dyDescent="0.25">
      <c r="A5944">
        <v>59.43</v>
      </c>
      <c r="B5944">
        <v>0</v>
      </c>
      <c r="C5944">
        <v>0</v>
      </c>
      <c r="D5944">
        <v>0.60277086499999999</v>
      </c>
      <c r="E5944">
        <v>-0.38098624349999999</v>
      </c>
      <c r="F5944">
        <v>-6.2529273029999999</v>
      </c>
      <c r="G5944">
        <v>6.1888575549999998E-2</v>
      </c>
      <c r="H5944">
        <v>0.27898204329999998</v>
      </c>
      <c r="I5944">
        <v>0.1095997393</v>
      </c>
      <c r="J5944" s="1">
        <v>3.2358802860000003E-5</v>
      </c>
      <c r="K5944" s="1">
        <v>2.0645558829999998E-5</v>
      </c>
      <c r="L5944" s="1">
        <v>2.4794488129999999E-5</v>
      </c>
      <c r="M5944">
        <v>-1.552586909E-4</v>
      </c>
      <c r="N5944">
        <v>850.46923830000003</v>
      </c>
      <c r="O5944">
        <v>92.843544010000002</v>
      </c>
    </row>
    <row r="5945" spans="1:15" x14ac:dyDescent="0.25">
      <c r="A5945">
        <v>59.44</v>
      </c>
      <c r="B5945">
        <v>0</v>
      </c>
      <c r="C5945">
        <v>0</v>
      </c>
      <c r="D5945">
        <v>0.81114846470000002</v>
      </c>
      <c r="E5945">
        <v>-0.39008313420000001</v>
      </c>
      <c r="F5945">
        <v>-1.1023706200000001</v>
      </c>
      <c r="G5945">
        <v>-0.72045940159999999</v>
      </c>
      <c r="H5945">
        <v>0.26944863800000002</v>
      </c>
      <c r="I5945">
        <v>0.1118493751</v>
      </c>
      <c r="J5945">
        <v>-4.3474603440000001E-4</v>
      </c>
      <c r="K5945">
        <v>-1.3390183449999999E-4</v>
      </c>
      <c r="L5945" s="1">
        <v>7.114589243E-5</v>
      </c>
      <c r="M5945">
        <v>-1.4510269100000001E-4</v>
      </c>
      <c r="N5945">
        <v>-88.726379390000005</v>
      </c>
      <c r="O5945">
        <v>213.5646362</v>
      </c>
    </row>
    <row r="5946" spans="1:15" x14ac:dyDescent="0.25">
      <c r="A5946">
        <v>59.45</v>
      </c>
      <c r="B5946">
        <v>0</v>
      </c>
      <c r="C5946">
        <v>0</v>
      </c>
      <c r="D5946">
        <v>0.88758534190000005</v>
      </c>
      <c r="E5946">
        <v>-0.33820855620000001</v>
      </c>
      <c r="F5946">
        <v>2.9106252189999999</v>
      </c>
      <c r="G5946">
        <v>-2.0864367490000002</v>
      </c>
      <c r="H5946">
        <v>-0.51677578690000003</v>
      </c>
      <c r="I5946">
        <v>0.13610333199999999</v>
      </c>
      <c r="J5946">
        <v>-2.7723703530000001E-4</v>
      </c>
      <c r="K5946" s="1">
        <v>-5.1185488700000002E-5</v>
      </c>
      <c r="L5946" s="1">
        <v>7.7263917769999994E-5</v>
      </c>
      <c r="M5946" s="1">
        <v>-8.0060301120000004E-5</v>
      </c>
      <c r="N5946">
        <v>-1289.7308350000001</v>
      </c>
      <c r="O5946">
        <v>197.1626129</v>
      </c>
    </row>
    <row r="5947" spans="1:15" x14ac:dyDescent="0.25">
      <c r="A5947">
        <v>59.46</v>
      </c>
      <c r="B5947">
        <v>0</v>
      </c>
      <c r="C5947">
        <v>0</v>
      </c>
      <c r="D5947">
        <v>0.73554176090000001</v>
      </c>
      <c r="E5947">
        <v>-0.4268881679</v>
      </c>
      <c r="F5947">
        <v>1.5905886890000001</v>
      </c>
      <c r="G5947">
        <v>-2.155659199</v>
      </c>
      <c r="H5947">
        <v>-0.43282586340000001</v>
      </c>
      <c r="I5947">
        <v>0.1082035527</v>
      </c>
      <c r="J5947">
        <v>1.5707965940000001E-4</v>
      </c>
      <c r="K5947">
        <v>3.281831741E-4</v>
      </c>
      <c r="L5947" s="1">
        <v>5.7945449949999997E-5</v>
      </c>
      <c r="M5947" s="1">
        <v>-2.071866766E-5</v>
      </c>
      <c r="N5947">
        <v>-332.00891109999998</v>
      </c>
      <c r="O5947">
        <v>143.21221919999999</v>
      </c>
    </row>
    <row r="5948" spans="1:15" x14ac:dyDescent="0.25">
      <c r="A5948">
        <v>59.47</v>
      </c>
      <c r="B5948">
        <v>0</v>
      </c>
      <c r="C5948">
        <v>0</v>
      </c>
      <c r="D5948">
        <v>0.55998539920000001</v>
      </c>
      <c r="E5948">
        <v>-0.50650334360000004</v>
      </c>
      <c r="F5948">
        <v>2.0331218240000002</v>
      </c>
      <c r="G5948">
        <v>-1.9935873749999999</v>
      </c>
      <c r="H5948">
        <v>0.1233948693</v>
      </c>
      <c r="I5948">
        <v>2.846352383E-2</v>
      </c>
      <c r="J5948">
        <v>3.0326191339999999E-4</v>
      </c>
      <c r="K5948">
        <v>4.9192458389999999E-4</v>
      </c>
      <c r="L5948" s="1">
        <v>1.492609135E-5</v>
      </c>
      <c r="M5948" s="1">
        <v>2.782108822E-6</v>
      </c>
      <c r="N5948">
        <v>217.8400116</v>
      </c>
      <c r="O5948">
        <v>-24.895593640000001</v>
      </c>
    </row>
    <row r="5949" spans="1:15" x14ac:dyDescent="0.25">
      <c r="A5949">
        <v>59.48</v>
      </c>
      <c r="B5949">
        <v>0</v>
      </c>
      <c r="C5949">
        <v>0</v>
      </c>
      <c r="D5949">
        <v>0.59826993939999995</v>
      </c>
      <c r="E5949">
        <v>-0.54270642999999996</v>
      </c>
      <c r="F5949">
        <v>2.6773555280000001</v>
      </c>
      <c r="G5949">
        <v>-1.9732993839999999</v>
      </c>
      <c r="H5949">
        <v>-3.1173646449999998E-2</v>
      </c>
      <c r="I5949">
        <v>-4.4272551309999996E-3</v>
      </c>
      <c r="J5949">
        <v>1.2935604900000001E-4</v>
      </c>
      <c r="K5949">
        <v>5.348995328E-4</v>
      </c>
      <c r="L5949" s="1">
        <v>-4.180880205E-5</v>
      </c>
      <c r="M5949" s="1">
        <v>-2.8675201969999999E-5</v>
      </c>
      <c r="N5949">
        <v>-261.32958980000001</v>
      </c>
      <c r="O5949">
        <v>-69.651214600000003</v>
      </c>
    </row>
    <row r="5950" spans="1:15" x14ac:dyDescent="0.25">
      <c r="A5950">
        <v>59.49</v>
      </c>
      <c r="B5950">
        <v>0</v>
      </c>
      <c r="C5950">
        <v>0</v>
      </c>
      <c r="D5950">
        <v>0.59687352179999997</v>
      </c>
      <c r="E5950">
        <v>-0.57212650779999996</v>
      </c>
      <c r="F5950">
        <v>3.586674452</v>
      </c>
      <c r="G5950">
        <v>-2.1575005049999998</v>
      </c>
      <c r="H5950">
        <v>-0.1068462506</v>
      </c>
      <c r="I5950">
        <v>-2.3163916539999999E-2</v>
      </c>
      <c r="J5950">
        <v>1.897029579E-4</v>
      </c>
      <c r="K5950">
        <v>5.4439902309999998E-4</v>
      </c>
      <c r="L5950" s="1">
        <v>-6.6985994639999998E-5</v>
      </c>
      <c r="M5950" s="1">
        <v>-5.7087061580000001E-5</v>
      </c>
      <c r="N5950">
        <v>-207.74237059999999</v>
      </c>
      <c r="O5950">
        <v>-81.053565980000002</v>
      </c>
    </row>
    <row r="5951" spans="1:15" x14ac:dyDescent="0.25">
      <c r="A5951">
        <v>59.5</v>
      </c>
      <c r="B5951">
        <v>0</v>
      </c>
      <c r="C5951">
        <v>0</v>
      </c>
      <c r="D5951">
        <v>0.48187407850000002</v>
      </c>
      <c r="E5951">
        <v>-0.58534437419999996</v>
      </c>
      <c r="F5951">
        <v>3.5233373640000001</v>
      </c>
      <c r="G5951">
        <v>-1.933917761</v>
      </c>
      <c r="H5951">
        <v>-7.486724854E-2</v>
      </c>
      <c r="I5951">
        <v>-6.8481606430000003E-3</v>
      </c>
      <c r="J5951">
        <v>5.8390293269999999E-4</v>
      </c>
      <c r="K5951">
        <v>5.6162476540000004E-4</v>
      </c>
      <c r="L5951" s="1">
        <v>-3.0885832529999997E-5</v>
      </c>
      <c r="M5951" s="1">
        <v>-4.4958931540000003E-5</v>
      </c>
      <c r="N5951">
        <v>-210.29957580000001</v>
      </c>
      <c r="O5951">
        <v>-56.867301939999997</v>
      </c>
    </row>
    <row r="5952" spans="1:15" x14ac:dyDescent="0.25">
      <c r="A5952">
        <v>59.51</v>
      </c>
      <c r="B5952">
        <v>0</v>
      </c>
      <c r="C5952">
        <v>0</v>
      </c>
      <c r="D5952">
        <v>0.40842589740000002</v>
      </c>
      <c r="E5952">
        <v>-0.54593795540000001</v>
      </c>
      <c r="F5952">
        <v>2.4843392369999999</v>
      </c>
      <c r="G5952">
        <v>-1.779041648</v>
      </c>
      <c r="H5952">
        <v>-2.7027783919999999E-2</v>
      </c>
      <c r="I5952">
        <v>-1.373470016E-2</v>
      </c>
      <c r="J5952">
        <v>5.962466821E-4</v>
      </c>
      <c r="K5952">
        <v>3.5467743870000001E-4</v>
      </c>
      <c r="L5952" s="1">
        <v>9.5163586589999993E-6</v>
      </c>
      <c r="M5952" s="1">
        <v>-4.9649629550000003E-6</v>
      </c>
      <c r="N5952">
        <v>73.166999820000001</v>
      </c>
      <c r="O5952">
        <v>-98.056457519999995</v>
      </c>
    </row>
    <row r="5953" spans="1:15" x14ac:dyDescent="0.25">
      <c r="A5953">
        <v>59.52</v>
      </c>
      <c r="B5953">
        <v>0</v>
      </c>
      <c r="C5953">
        <v>0</v>
      </c>
      <c r="D5953">
        <v>0.52583086489999997</v>
      </c>
      <c r="E5953">
        <v>-0.35892748829999999</v>
      </c>
      <c r="F5953">
        <v>0.99351745840000005</v>
      </c>
      <c r="G5953">
        <v>-1.4365665910000001</v>
      </c>
      <c r="H5953">
        <v>0.1216158271</v>
      </c>
      <c r="I5953">
        <v>-1.9739143550000001E-2</v>
      </c>
      <c r="J5953" s="1">
        <v>7.2081573309999995E-5</v>
      </c>
      <c r="K5953">
        <v>-1.4576315880000001E-4</v>
      </c>
      <c r="L5953" s="1">
        <v>-1.5906440239999999E-5</v>
      </c>
      <c r="M5953" s="1">
        <v>9.3796606959999999E-6</v>
      </c>
      <c r="N5953">
        <v>312.04541019999999</v>
      </c>
      <c r="O5953">
        <v>-67.032180789999998</v>
      </c>
    </row>
    <row r="5954" spans="1:15" x14ac:dyDescent="0.25">
      <c r="A5954">
        <v>59.53</v>
      </c>
      <c r="B5954">
        <v>0</v>
      </c>
      <c r="C5954">
        <v>0</v>
      </c>
      <c r="D5954">
        <v>0.79626345629999995</v>
      </c>
      <c r="E5954">
        <v>-0.1474084705</v>
      </c>
      <c r="F5954">
        <v>0.1157770157</v>
      </c>
      <c r="G5954">
        <v>-1.866236687</v>
      </c>
      <c r="H5954">
        <v>0.1613420397</v>
      </c>
      <c r="I5954">
        <v>-2.5197179060000002E-3</v>
      </c>
      <c r="J5954">
        <v>-4.3375696989999998E-4</v>
      </c>
      <c r="K5954">
        <v>-8.0992281440000005E-4</v>
      </c>
      <c r="L5954" s="1">
        <v>-3.7643498219999997E-5</v>
      </c>
      <c r="M5954" s="1">
        <v>2.141365258E-5</v>
      </c>
      <c r="N5954">
        <v>355.57528689999998</v>
      </c>
      <c r="O5954">
        <v>39.434829710000002</v>
      </c>
    </row>
    <row r="5955" spans="1:15" x14ac:dyDescent="0.25">
      <c r="A5955">
        <v>59.54</v>
      </c>
      <c r="B5955">
        <v>0</v>
      </c>
      <c r="C5955">
        <v>0</v>
      </c>
      <c r="D5955">
        <v>0.79229432339999994</v>
      </c>
      <c r="E5955">
        <v>0.12922155860000001</v>
      </c>
      <c r="F5955">
        <v>-0.57465887069999999</v>
      </c>
      <c r="G5955">
        <v>-2.4232292179999999</v>
      </c>
      <c r="H5955">
        <v>0.12971816959999999</v>
      </c>
      <c r="I5955">
        <v>7.7595703299999999E-2</v>
      </c>
      <c r="J5955" s="1">
        <v>-1.5649013220000001E-5</v>
      </c>
      <c r="K5955">
        <v>-1.3098195199999999E-3</v>
      </c>
      <c r="L5955" s="1">
        <v>1.319996954E-5</v>
      </c>
      <c r="M5955" s="1">
        <v>6.9930247259999994E-5</v>
      </c>
      <c r="N5955">
        <v>302.8603516</v>
      </c>
      <c r="O5955">
        <v>205.1380005</v>
      </c>
    </row>
    <row r="5956" spans="1:15" x14ac:dyDescent="0.25">
      <c r="A5956">
        <v>59.55</v>
      </c>
      <c r="B5956">
        <v>0</v>
      </c>
      <c r="C5956">
        <v>0</v>
      </c>
      <c r="D5956">
        <v>0.54422348740000004</v>
      </c>
      <c r="E5956">
        <v>0.35709831120000002</v>
      </c>
      <c r="F5956">
        <v>-1.585263729</v>
      </c>
      <c r="G5956">
        <v>-2.4793076520000001</v>
      </c>
      <c r="H5956">
        <v>9.6392616629999997E-2</v>
      </c>
      <c r="I5956">
        <v>0.1016620696</v>
      </c>
      <c r="J5956">
        <v>7.8673567619999996E-4</v>
      </c>
      <c r="K5956">
        <v>-1.8028095360000001E-3</v>
      </c>
      <c r="L5956" s="1">
        <v>9.4103626910000004E-5</v>
      </c>
      <c r="M5956">
        <v>1.207275927E-4</v>
      </c>
      <c r="N5956">
        <v>295.62557980000003</v>
      </c>
      <c r="O5956">
        <v>141.9224701</v>
      </c>
    </row>
    <row r="5957" spans="1:15" x14ac:dyDescent="0.25">
      <c r="A5957">
        <v>59.56</v>
      </c>
      <c r="B5957">
        <v>0</v>
      </c>
      <c r="C5957">
        <v>0</v>
      </c>
      <c r="D5957">
        <v>0.30510842799999999</v>
      </c>
      <c r="E5957">
        <v>0.52413809300000003</v>
      </c>
      <c r="F5957">
        <v>-2.2164752480000001</v>
      </c>
      <c r="G5957">
        <v>-1.3371045589999999</v>
      </c>
      <c r="H5957">
        <v>9.7314834589999996E-2</v>
      </c>
      <c r="I5957">
        <v>1.49401892E-2</v>
      </c>
      <c r="J5957">
        <v>1.0741744190000001E-3</v>
      </c>
      <c r="K5957">
        <v>-2.1337866779999998E-3</v>
      </c>
      <c r="L5957" s="1">
        <v>4.2815569030000002E-5</v>
      </c>
      <c r="M5957">
        <v>1.4396346520000001E-4</v>
      </c>
      <c r="N5957">
        <v>247.19342040000001</v>
      </c>
      <c r="O5957">
        <v>-149.7491608</v>
      </c>
    </row>
    <row r="5958" spans="1:15" x14ac:dyDescent="0.25">
      <c r="A5958">
        <v>59.57</v>
      </c>
      <c r="B5958">
        <v>0</v>
      </c>
      <c r="C5958">
        <v>0</v>
      </c>
      <c r="D5958">
        <v>0.31229081749999998</v>
      </c>
      <c r="E5958">
        <v>0.65688228609999999</v>
      </c>
      <c r="F5958">
        <v>-2.3582878109999998</v>
      </c>
      <c r="G5958">
        <v>0.44181942940000002</v>
      </c>
      <c r="H5958">
        <v>4.2828895149999997E-2</v>
      </c>
      <c r="I5958">
        <v>-0.1358522475</v>
      </c>
      <c r="J5958">
        <v>5.8742705729999999E-4</v>
      </c>
      <c r="K5958">
        <v>-2.3706704380000001E-3</v>
      </c>
      <c r="L5958" s="1">
        <v>-8.8212960690000006E-5</v>
      </c>
      <c r="M5958">
        <v>1.2723676629999999E-4</v>
      </c>
      <c r="N5958">
        <v>98.955574040000002</v>
      </c>
      <c r="O5958">
        <v>-507.13500979999998</v>
      </c>
    </row>
    <row r="5959" spans="1:15" x14ac:dyDescent="0.25">
      <c r="A5959">
        <v>59.58</v>
      </c>
      <c r="B5959">
        <v>0</v>
      </c>
      <c r="C5959">
        <v>0</v>
      </c>
      <c r="D5959">
        <v>0.4891317785</v>
      </c>
      <c r="E5959">
        <v>0.65591025349999998</v>
      </c>
      <c r="F5959">
        <v>-0.98260438439999997</v>
      </c>
      <c r="G5959">
        <v>1.764720082</v>
      </c>
      <c r="H5959">
        <v>-4.1784603150000002E-2</v>
      </c>
      <c r="I5959">
        <v>-0.20694720750000001</v>
      </c>
      <c r="J5959" s="1">
        <v>7.3309056460000004E-5</v>
      </c>
      <c r="K5959">
        <v>-2.2165253759999998E-3</v>
      </c>
      <c r="L5959">
        <v>-1.482884691E-4</v>
      </c>
      <c r="M5959" s="1">
        <v>8.7387976239999994E-5</v>
      </c>
      <c r="N5959">
        <v>-50.467086790000003</v>
      </c>
      <c r="O5959">
        <v>-483.50997919999998</v>
      </c>
    </row>
    <row r="5960" spans="1:15" x14ac:dyDescent="0.25">
      <c r="A5960">
        <v>59.59</v>
      </c>
      <c r="B5960">
        <v>0</v>
      </c>
      <c r="C5960">
        <v>0</v>
      </c>
      <c r="D5960">
        <v>0.62749975920000001</v>
      </c>
      <c r="E5960">
        <v>0.49336478109999998</v>
      </c>
      <c r="F5960">
        <v>-0.19961440559999999</v>
      </c>
      <c r="G5960">
        <v>1.9413055180000001</v>
      </c>
      <c r="H5960">
        <v>-7.1788258849999995E-2</v>
      </c>
      <c r="I5960">
        <v>-0.1209731624</v>
      </c>
      <c r="J5960" s="1">
        <v>-1.3848766680000001E-5</v>
      </c>
      <c r="K5960">
        <v>-1.774832606E-3</v>
      </c>
      <c r="L5960" s="1">
        <v>-2.2704363800000001E-5</v>
      </c>
      <c r="M5960" s="1">
        <v>6.1313621699999994E-5</v>
      </c>
      <c r="N5960">
        <v>-100.7465668</v>
      </c>
      <c r="O5960">
        <v>-325.74017329999998</v>
      </c>
    </row>
    <row r="5961" spans="1:15" x14ac:dyDescent="0.25">
      <c r="A5961">
        <v>59.6</v>
      </c>
      <c r="B5961">
        <v>0</v>
      </c>
      <c r="C5961">
        <v>0</v>
      </c>
      <c r="D5961">
        <v>0.65905362369999998</v>
      </c>
      <c r="E5961">
        <v>0.36218130589999997</v>
      </c>
      <c r="F5961">
        <v>-8.3497181530000006E-2</v>
      </c>
      <c r="G5961">
        <v>2.1627893450000002</v>
      </c>
      <c r="H5961">
        <v>-7.2331741450000001E-2</v>
      </c>
      <c r="I5961">
        <v>-5.3924072529999999E-2</v>
      </c>
      <c r="J5961" s="1">
        <v>8.3574093880000002E-5</v>
      </c>
      <c r="K5961">
        <v>-1.8175393339999999E-3</v>
      </c>
      <c r="L5961">
        <v>1.187905218E-4</v>
      </c>
      <c r="M5961" s="1">
        <v>9.3286962509999994E-6</v>
      </c>
      <c r="N5961">
        <v>-111.37635040000001</v>
      </c>
      <c r="O5961">
        <v>-187.43876650000001</v>
      </c>
    </row>
    <row r="5962" spans="1:15" x14ac:dyDescent="0.25">
      <c r="A5962">
        <v>59.61</v>
      </c>
      <c r="B5962">
        <v>0</v>
      </c>
      <c r="C5962">
        <v>0</v>
      </c>
      <c r="D5962">
        <v>0.75593221190000004</v>
      </c>
      <c r="E5962">
        <v>0.48119008540000002</v>
      </c>
      <c r="F5962">
        <v>0.49086251850000001</v>
      </c>
      <c r="G5962">
        <v>2.1304445269999999</v>
      </c>
      <c r="H5962">
        <v>-5.1451217379999997E-2</v>
      </c>
      <c r="I5962">
        <v>-1.5925415789999999E-3</v>
      </c>
      <c r="J5962">
        <v>-3.1847599890000002E-4</v>
      </c>
      <c r="K5962">
        <v>-2.392724156E-3</v>
      </c>
      <c r="L5962" s="1">
        <v>7.6593205450000006E-5</v>
      </c>
      <c r="M5962" s="1">
        <v>-5.2955656430000001E-5</v>
      </c>
      <c r="N5962">
        <v>-21.666820529999999</v>
      </c>
      <c r="O5962">
        <v>-138.0965424</v>
      </c>
    </row>
    <row r="5963" spans="1:15" x14ac:dyDescent="0.25">
      <c r="A5963">
        <v>59.62</v>
      </c>
      <c r="B5963">
        <v>0</v>
      </c>
      <c r="C5963">
        <v>0</v>
      </c>
      <c r="D5963">
        <v>1.0757101769999999</v>
      </c>
      <c r="E5963">
        <v>0.644503355</v>
      </c>
      <c r="F5963">
        <v>0.32720056180000001</v>
      </c>
      <c r="G5963">
        <v>2.668266773</v>
      </c>
      <c r="H5963">
        <v>5.7410895819999998E-3</v>
      </c>
      <c r="I5963">
        <v>-5.301555619E-3</v>
      </c>
      <c r="J5963">
        <v>-1.6291709619999999E-3</v>
      </c>
      <c r="K5963">
        <v>-2.3809224370000001E-3</v>
      </c>
      <c r="L5963" s="1">
        <v>-4.5409983609999997E-6</v>
      </c>
      <c r="M5963" s="1">
        <v>-3.1389878129999997E-5</v>
      </c>
      <c r="N5963">
        <v>145.10560609999999</v>
      </c>
      <c r="O5963">
        <v>-210.53540039999999</v>
      </c>
    </row>
    <row r="5964" spans="1:15" x14ac:dyDescent="0.25">
      <c r="A5964">
        <v>59.63</v>
      </c>
      <c r="B5964">
        <v>0</v>
      </c>
      <c r="C5964">
        <v>0</v>
      </c>
      <c r="D5964">
        <v>1.4902943369999999</v>
      </c>
      <c r="E5964">
        <v>0.5187280178</v>
      </c>
      <c r="F5964">
        <v>-0.93743044139999998</v>
      </c>
      <c r="G5964">
        <v>2.9466423989999999</v>
      </c>
      <c r="H5964">
        <v>7.9449132079999998E-2</v>
      </c>
      <c r="I5964">
        <v>-4.4449113310000003E-2</v>
      </c>
      <c r="J5964">
        <v>-2.402788959E-3</v>
      </c>
      <c r="K5964">
        <v>-1.5379935500000001E-3</v>
      </c>
      <c r="L5964" s="1">
        <v>3.9253336580000001E-5</v>
      </c>
      <c r="M5964" s="1">
        <v>4.2532599759999997E-5</v>
      </c>
      <c r="N5964">
        <v>358.98413090000003</v>
      </c>
      <c r="O5964">
        <v>-246.3103485</v>
      </c>
    </row>
    <row r="5965" spans="1:15" x14ac:dyDescent="0.25">
      <c r="A5965">
        <v>59.64</v>
      </c>
      <c r="B5965">
        <v>0</v>
      </c>
      <c r="C5965">
        <v>0</v>
      </c>
      <c r="D5965">
        <v>1.811649442</v>
      </c>
      <c r="E5965">
        <v>0.24502059819999999</v>
      </c>
      <c r="F5965">
        <v>-2.8211057190000002</v>
      </c>
      <c r="G5965">
        <v>3.3984336850000001</v>
      </c>
      <c r="H5965">
        <v>0.1709334552</v>
      </c>
      <c r="I5965">
        <v>-2.301285602E-2</v>
      </c>
      <c r="J5965">
        <v>-3.2093813640000001E-3</v>
      </c>
      <c r="K5965">
        <v>-8.771717548E-4</v>
      </c>
      <c r="L5965">
        <v>1.4793459559999999E-4</v>
      </c>
      <c r="M5965" s="1">
        <v>5.9365906049999999E-5</v>
      </c>
      <c r="N5965">
        <v>601.56103519999999</v>
      </c>
      <c r="O5965">
        <v>-309.02499390000003</v>
      </c>
    </row>
    <row r="5966" spans="1:15" x14ac:dyDescent="0.25">
      <c r="A5966">
        <v>59.65</v>
      </c>
      <c r="B5966">
        <v>0</v>
      </c>
      <c r="C5966">
        <v>0</v>
      </c>
      <c r="D5966">
        <v>2.1326448920000001</v>
      </c>
      <c r="E5966">
        <v>-6.2848977740000006E-2</v>
      </c>
      <c r="F5966">
        <v>-3.984369278</v>
      </c>
      <c r="G5966">
        <v>4.6669621469999996</v>
      </c>
      <c r="H5966">
        <v>0.24008220429999999</v>
      </c>
      <c r="I5966">
        <v>-0.10574091970000001</v>
      </c>
      <c r="J5966">
        <v>-4.0345536539999997E-3</v>
      </c>
      <c r="K5966">
        <v>-3.8111209870000002E-4</v>
      </c>
      <c r="L5966">
        <v>2.2073682340000001E-4</v>
      </c>
      <c r="M5966" s="1">
        <v>-3.8505502739999999E-5</v>
      </c>
      <c r="N5966">
        <v>680.78417969999998</v>
      </c>
      <c r="O5966">
        <v>-491.94775390000001</v>
      </c>
    </row>
    <row r="5967" spans="1:15" x14ac:dyDescent="0.25">
      <c r="A5967">
        <v>59.66</v>
      </c>
      <c r="B5967">
        <v>0</v>
      </c>
      <c r="C5967">
        <v>0</v>
      </c>
      <c r="D5967">
        <v>2.4908483029999999</v>
      </c>
      <c r="E5967">
        <v>-0.34335997699999998</v>
      </c>
      <c r="F5967">
        <v>-3.8432586190000002</v>
      </c>
      <c r="G5967">
        <v>4.6870245930000003</v>
      </c>
      <c r="H5967">
        <v>0.17521473770000001</v>
      </c>
      <c r="I5967">
        <v>-0.1477202326</v>
      </c>
      <c r="J5967">
        <v>-4.966061097E-3</v>
      </c>
      <c r="K5967">
        <v>4.9555301670000003E-4</v>
      </c>
      <c r="L5967">
        <v>1.9753900410000001E-4</v>
      </c>
      <c r="M5967">
        <v>-1.4936491789999999E-4</v>
      </c>
      <c r="N5967">
        <v>461.0587769</v>
      </c>
      <c r="O5967">
        <v>-502.23046879999998</v>
      </c>
    </row>
    <row r="5968" spans="1:15" x14ac:dyDescent="0.25">
      <c r="A5968">
        <v>59.67</v>
      </c>
      <c r="B5968">
        <v>0</v>
      </c>
      <c r="C5968">
        <v>0</v>
      </c>
      <c r="D5968">
        <v>2.9416315559999999</v>
      </c>
      <c r="E5968">
        <v>-0.70972204210000001</v>
      </c>
      <c r="F5968">
        <v>-1.5014327759999999</v>
      </c>
      <c r="G5968">
        <v>3.6221780780000001</v>
      </c>
      <c r="H5968">
        <v>3.3791296179999999E-2</v>
      </c>
      <c r="I5968">
        <v>-5.2713178100000001E-2</v>
      </c>
      <c r="J5968">
        <v>-5.8081280439999999E-3</v>
      </c>
      <c r="K5968">
        <v>1.501500607E-3</v>
      </c>
      <c r="L5968">
        <v>1.712869562E-4</v>
      </c>
      <c r="M5968">
        <v>-1.8238316990000001E-4</v>
      </c>
      <c r="N5968">
        <v>-51.816360469999999</v>
      </c>
      <c r="O5968">
        <v>-219.28350829999999</v>
      </c>
    </row>
    <row r="5969" spans="1:15" x14ac:dyDescent="0.25">
      <c r="A5969">
        <v>59.68</v>
      </c>
      <c r="B5969">
        <v>0</v>
      </c>
      <c r="C5969">
        <v>0</v>
      </c>
      <c r="D5969">
        <v>3.1896765230000002</v>
      </c>
      <c r="E5969">
        <v>-1.180568337</v>
      </c>
      <c r="F5969">
        <v>1.9210218189999999</v>
      </c>
      <c r="G5969">
        <v>2.7632517810000001</v>
      </c>
      <c r="H5969">
        <v>-0.24371488390000001</v>
      </c>
      <c r="I5969">
        <v>6.9343477489999999E-2</v>
      </c>
      <c r="J5969">
        <v>-5.9678549880000003E-3</v>
      </c>
      <c r="K5969">
        <v>2.23518908E-3</v>
      </c>
      <c r="L5969">
        <v>1.9784488540000001E-4</v>
      </c>
      <c r="M5969">
        <v>-1.5727111899999999E-4</v>
      </c>
      <c r="N5969">
        <v>-648.46075440000004</v>
      </c>
      <c r="O5969">
        <v>-5.3684997560000003</v>
      </c>
    </row>
    <row r="5970" spans="1:15" x14ac:dyDescent="0.25">
      <c r="A5970">
        <v>59.69</v>
      </c>
      <c r="B5970">
        <v>0</v>
      </c>
      <c r="C5970">
        <v>0</v>
      </c>
      <c r="D5970">
        <v>3.03098321</v>
      </c>
      <c r="E5970">
        <v>-1.4391175510000001</v>
      </c>
      <c r="F5970">
        <v>3.7535367009999998</v>
      </c>
      <c r="G5970">
        <v>1.879146218</v>
      </c>
      <c r="H5970">
        <v>-0.34686172009999999</v>
      </c>
      <c r="I5970">
        <v>7.4497200550000003E-2</v>
      </c>
      <c r="J5970">
        <v>-5.3387396039999997E-3</v>
      </c>
      <c r="K5970">
        <v>2.6725679639999999E-3</v>
      </c>
      <c r="L5970">
        <v>2.1443625160000001E-4</v>
      </c>
      <c r="M5970">
        <v>-1.923250966E-4</v>
      </c>
      <c r="N5970">
        <v>-575.19793700000002</v>
      </c>
      <c r="O5970">
        <v>-64.688148499999997</v>
      </c>
    </row>
    <row r="5971" spans="1:15" x14ac:dyDescent="0.25">
      <c r="A5971">
        <v>59.7</v>
      </c>
      <c r="B5971">
        <v>0</v>
      </c>
      <c r="C5971">
        <v>0</v>
      </c>
      <c r="D5971">
        <v>2.821400642</v>
      </c>
      <c r="E5971">
        <v>-1.5124405620000001</v>
      </c>
      <c r="F5971">
        <v>4.353518963</v>
      </c>
      <c r="G5971">
        <v>0.89518797400000005</v>
      </c>
      <c r="H5971">
        <v>-0.17853219810000001</v>
      </c>
      <c r="I5971">
        <v>6.4410887659999999E-2</v>
      </c>
      <c r="J5971">
        <v>-4.894666374E-3</v>
      </c>
      <c r="K5971">
        <v>2.704434097E-3</v>
      </c>
      <c r="L5971">
        <v>1.171527256E-4</v>
      </c>
      <c r="M5971">
        <v>-2.216645662E-4</v>
      </c>
      <c r="N5971">
        <v>-220.48661799999999</v>
      </c>
      <c r="O5971">
        <v>38.578079219999999</v>
      </c>
    </row>
    <row r="5972" spans="1:15" x14ac:dyDescent="0.25">
      <c r="A5972">
        <v>59.71</v>
      </c>
      <c r="B5972">
        <v>0</v>
      </c>
      <c r="C5972">
        <v>0</v>
      </c>
      <c r="D5972">
        <v>2.5556316379999999</v>
      </c>
      <c r="E5972">
        <v>-1.516106248</v>
      </c>
      <c r="F5972">
        <v>5.102014542</v>
      </c>
      <c r="G5972">
        <v>-1.0358228679999999</v>
      </c>
      <c r="H5972">
        <v>-7.3274135589999997E-2</v>
      </c>
      <c r="I5972">
        <v>0.13649481529999999</v>
      </c>
      <c r="J5972">
        <v>-4.4253519739999997E-3</v>
      </c>
      <c r="K5972">
        <v>2.7287378910000001E-3</v>
      </c>
      <c r="L5972" s="1">
        <v>-6.3487372239999997E-5</v>
      </c>
      <c r="M5972">
        <v>-1.439583866E-4</v>
      </c>
      <c r="N5972">
        <v>-186.3631134</v>
      </c>
      <c r="O5972">
        <v>271.89718629999999</v>
      </c>
    </row>
    <row r="5973" spans="1:15" x14ac:dyDescent="0.25">
      <c r="A5973">
        <v>59.72</v>
      </c>
      <c r="B5973">
        <v>0</v>
      </c>
      <c r="C5973">
        <v>0</v>
      </c>
      <c r="D5973">
        <v>2.2483286859999998</v>
      </c>
      <c r="E5973">
        <v>-1.5202941889999999</v>
      </c>
      <c r="F5973">
        <v>4.3542532920000001</v>
      </c>
      <c r="G5973">
        <v>-2.6321005820000001</v>
      </c>
      <c r="H5973">
        <v>-5.6331232189999997E-2</v>
      </c>
      <c r="I5973">
        <v>0.18839380150000001</v>
      </c>
      <c r="J5973">
        <v>-3.7189880390000002E-3</v>
      </c>
      <c r="K5973">
        <v>2.948515117E-3</v>
      </c>
      <c r="L5973">
        <v>-1.379091846E-4</v>
      </c>
      <c r="M5973" s="1">
        <v>-2.0941028200000001E-5</v>
      </c>
      <c r="N5973">
        <v>-160.1040955</v>
      </c>
      <c r="O5973">
        <v>271.0402527</v>
      </c>
    </row>
    <row r="5974" spans="1:15" x14ac:dyDescent="0.25">
      <c r="A5974">
        <v>59.73</v>
      </c>
      <c r="B5974">
        <v>0</v>
      </c>
      <c r="C5974">
        <v>0</v>
      </c>
      <c r="D5974">
        <v>1.9565629959999999</v>
      </c>
      <c r="E5974">
        <v>-1.510469198</v>
      </c>
      <c r="F5974">
        <v>3.162204504</v>
      </c>
      <c r="G5974">
        <v>-3.507679939</v>
      </c>
      <c r="H5974">
        <v>-3.3182691780000002E-2</v>
      </c>
      <c r="I5974">
        <v>0.13048762080000001</v>
      </c>
      <c r="J5974">
        <v>-2.9862811790000001E-3</v>
      </c>
      <c r="K5974">
        <v>2.930954099E-3</v>
      </c>
      <c r="L5974">
        <v>-1.1803508100000001E-4</v>
      </c>
      <c r="M5974" s="1">
        <v>7.6120413719999999E-6</v>
      </c>
      <c r="N5974">
        <v>-88.048004149999997</v>
      </c>
      <c r="O5974">
        <v>193.9490662</v>
      </c>
    </row>
    <row r="5975" spans="1:15" x14ac:dyDescent="0.25">
      <c r="A5975">
        <v>59.74</v>
      </c>
      <c r="B5975">
        <v>0</v>
      </c>
      <c r="C5975">
        <v>0</v>
      </c>
      <c r="D5975">
        <v>1.6865513320000001</v>
      </c>
      <c r="E5975">
        <v>-1.4626659150000001</v>
      </c>
      <c r="F5975">
        <v>2.979055405</v>
      </c>
      <c r="G5975">
        <v>-3.6084098820000001</v>
      </c>
      <c r="H5975">
        <v>2.142023295E-2</v>
      </c>
      <c r="I5975">
        <v>9.5743559300000003E-2</v>
      </c>
      <c r="J5975">
        <v>-2.5262376289999998E-3</v>
      </c>
      <c r="K5975">
        <v>2.7237012979999999E-3</v>
      </c>
      <c r="L5975">
        <v>-1.075240943E-4</v>
      </c>
      <c r="M5975" s="1">
        <v>-2.1893822119999998E-5</v>
      </c>
      <c r="N5975">
        <v>82.212249760000006</v>
      </c>
      <c r="O5975">
        <v>158.38824460000001</v>
      </c>
    </row>
    <row r="5976" spans="1:15" x14ac:dyDescent="0.25">
      <c r="A5976">
        <v>59.75</v>
      </c>
      <c r="B5976">
        <v>0</v>
      </c>
      <c r="C5976">
        <v>0</v>
      </c>
      <c r="D5976">
        <v>1.620623827</v>
      </c>
      <c r="E5976">
        <v>-1.3651698830000001</v>
      </c>
      <c r="F5976">
        <v>2.4193644519999999</v>
      </c>
      <c r="G5976">
        <v>-3.7323365210000001</v>
      </c>
      <c r="H5976">
        <v>6.9084569809999996E-2</v>
      </c>
      <c r="I5976">
        <v>6.1024211350000003E-2</v>
      </c>
      <c r="J5976">
        <v>-2.4306476119999999E-3</v>
      </c>
      <c r="K5976">
        <v>2.4004131559999999E-3</v>
      </c>
      <c r="L5976">
        <v>-1.4442673999999999E-4</v>
      </c>
      <c r="M5976" s="1">
        <v>-2.2056930899999999E-5</v>
      </c>
      <c r="N5976">
        <v>196.6587677</v>
      </c>
      <c r="O5976">
        <v>34.240604400000002</v>
      </c>
    </row>
    <row r="5977" spans="1:15" x14ac:dyDescent="0.25">
      <c r="A5977">
        <v>59.76</v>
      </c>
      <c r="B5977">
        <v>0</v>
      </c>
      <c r="C5977">
        <v>0</v>
      </c>
      <c r="D5977">
        <v>1.511374354</v>
      </c>
      <c r="E5977">
        <v>-1.2284535169999999</v>
      </c>
      <c r="F5977">
        <v>0.89258074759999995</v>
      </c>
      <c r="G5977">
        <v>-3.2716155050000002</v>
      </c>
      <c r="H5977">
        <v>9.9305793640000001E-2</v>
      </c>
      <c r="I5977">
        <v>-1.5044242140000001E-2</v>
      </c>
      <c r="J5977">
        <v>-2.0054699850000001E-3</v>
      </c>
      <c r="K5977">
        <v>2.048522234E-3</v>
      </c>
      <c r="L5977">
        <v>-1.3300690629999999E-4</v>
      </c>
      <c r="M5977" s="1">
        <v>2.6957033700000001E-5</v>
      </c>
      <c r="N5977">
        <v>236.82635500000001</v>
      </c>
      <c r="O5977">
        <v>-97.326507570000004</v>
      </c>
    </row>
    <row r="5978" spans="1:15" x14ac:dyDescent="0.25">
      <c r="A5978">
        <v>59.77</v>
      </c>
      <c r="B5978">
        <v>0</v>
      </c>
      <c r="C5978">
        <v>0</v>
      </c>
      <c r="D5978">
        <v>1.2385458949999999</v>
      </c>
      <c r="E5978">
        <v>-0.987149477</v>
      </c>
      <c r="F5978">
        <v>0.31571322680000002</v>
      </c>
      <c r="G5978">
        <v>-3.591049194</v>
      </c>
      <c r="H5978">
        <v>9.4539344309999995E-2</v>
      </c>
      <c r="I5978">
        <v>-2.1010505039999999E-2</v>
      </c>
      <c r="J5978">
        <v>-1.097361557E-3</v>
      </c>
      <c r="K5978">
        <v>1.3300403949999999E-3</v>
      </c>
      <c r="L5978" s="1">
        <v>-7.4297757240000004E-5</v>
      </c>
      <c r="M5978" s="1">
        <v>6.8742061560000004E-5</v>
      </c>
      <c r="N5978">
        <v>197.85003660000001</v>
      </c>
      <c r="O5978">
        <v>71.066131589999998</v>
      </c>
    </row>
    <row r="5979" spans="1:15" x14ac:dyDescent="0.25">
      <c r="A5979">
        <v>59.78</v>
      </c>
      <c r="B5979">
        <v>0</v>
      </c>
      <c r="C5979">
        <v>0</v>
      </c>
      <c r="D5979">
        <v>0.93183618779999999</v>
      </c>
      <c r="E5979">
        <v>-0.63671696190000004</v>
      </c>
      <c r="F5979">
        <v>0.84522169830000005</v>
      </c>
      <c r="G5979">
        <v>-4.7993292810000003</v>
      </c>
      <c r="H5979">
        <v>4.6891368930000003E-2</v>
      </c>
      <c r="I5979">
        <v>8.4887720639999997E-2</v>
      </c>
      <c r="J5979">
        <v>-2.431487665E-4</v>
      </c>
      <c r="K5979">
        <v>2.721250057E-4</v>
      </c>
      <c r="L5979" s="1">
        <v>-5.6335651610000002E-5</v>
      </c>
      <c r="M5979" s="1">
        <v>8.579119458E-5</v>
      </c>
      <c r="N5979">
        <v>35.275310519999998</v>
      </c>
      <c r="O5979">
        <v>345.10430910000002</v>
      </c>
    </row>
    <row r="5980" spans="1:15" x14ac:dyDescent="0.25">
      <c r="A5980">
        <v>59.79</v>
      </c>
      <c r="B5980">
        <v>0</v>
      </c>
      <c r="C5980">
        <v>0</v>
      </c>
      <c r="D5980">
        <v>0.49887272719999998</v>
      </c>
      <c r="E5980">
        <v>-2.5792378929999998E-2</v>
      </c>
      <c r="F5980">
        <v>1.793611646</v>
      </c>
      <c r="G5980">
        <v>-6.1227211949999996</v>
      </c>
      <c r="H5980">
        <v>-8.4965839979999999E-2</v>
      </c>
      <c r="I5980">
        <v>0.18879556659999999</v>
      </c>
      <c r="J5980">
        <v>7.7172834430000003E-4</v>
      </c>
      <c r="K5980">
        <v>-1.18984282E-3</v>
      </c>
      <c r="L5980">
        <v>-1.212590723E-4</v>
      </c>
      <c r="M5980">
        <v>1.325782796E-4</v>
      </c>
      <c r="N5980">
        <v>-299.39605710000001</v>
      </c>
      <c r="O5980">
        <v>505.32391360000003</v>
      </c>
    </row>
    <row r="5981" spans="1:15" x14ac:dyDescent="0.25">
      <c r="A5981">
        <v>59.8</v>
      </c>
      <c r="B5981">
        <v>0</v>
      </c>
      <c r="C5981">
        <v>0</v>
      </c>
      <c r="D5981">
        <v>0.14672333000000001</v>
      </c>
      <c r="E5981">
        <v>0.50774610040000001</v>
      </c>
      <c r="F5981">
        <v>1.7933164829999999</v>
      </c>
      <c r="G5981">
        <v>-6.164550781</v>
      </c>
      <c r="H5981">
        <v>-0.1415190995</v>
      </c>
      <c r="I5981">
        <v>0.16139669719999999</v>
      </c>
      <c r="J5981">
        <v>1.536791213E-3</v>
      </c>
      <c r="K5981">
        <v>-2.3794621230000001E-3</v>
      </c>
      <c r="L5981">
        <v>-2.053933567E-4</v>
      </c>
      <c r="M5981">
        <v>2.044755529E-4</v>
      </c>
      <c r="N5981">
        <v>-205.94203189999999</v>
      </c>
      <c r="O5981">
        <v>391.72854610000002</v>
      </c>
    </row>
    <row r="5982" spans="1:15" x14ac:dyDescent="0.25">
      <c r="A5982">
        <v>59.81</v>
      </c>
      <c r="B5982">
        <v>0</v>
      </c>
      <c r="C5982">
        <v>0</v>
      </c>
      <c r="D5982">
        <v>-0.24257540699999999</v>
      </c>
      <c r="E5982">
        <v>0.92772805690000004</v>
      </c>
      <c r="F5982">
        <v>0.3130087554</v>
      </c>
      <c r="G5982">
        <v>-5.7695174219999998</v>
      </c>
      <c r="H5982">
        <v>-2.255909331E-2</v>
      </c>
      <c r="I5982">
        <v>6.794395298E-2</v>
      </c>
      <c r="J5982">
        <v>2.3393305019999999E-3</v>
      </c>
      <c r="K5982">
        <v>-3.2633990050000001E-3</v>
      </c>
      <c r="L5982">
        <v>-2.1215071319999999E-4</v>
      </c>
      <c r="M5982">
        <v>2.7636665619999999E-4</v>
      </c>
      <c r="N5982">
        <v>100.3737335</v>
      </c>
      <c r="O5982">
        <v>207.33599849999999</v>
      </c>
    </row>
    <row r="5983" spans="1:15" x14ac:dyDescent="0.25">
      <c r="A5983">
        <v>59.82</v>
      </c>
      <c r="B5983">
        <v>0</v>
      </c>
      <c r="C5983">
        <v>0</v>
      </c>
      <c r="D5983">
        <v>-0.45370683070000001</v>
      </c>
      <c r="E5983">
        <v>1.3413778540000001</v>
      </c>
      <c r="F5983">
        <v>0.63375991580000002</v>
      </c>
      <c r="G5983">
        <v>-5.1559152600000004</v>
      </c>
      <c r="H5983">
        <v>0.1067596078</v>
      </c>
      <c r="I5983">
        <v>7.912226021E-3</v>
      </c>
      <c r="J5983">
        <v>2.6869298890000001E-3</v>
      </c>
      <c r="K5983">
        <v>-4.1977316139999998E-3</v>
      </c>
      <c r="L5983">
        <v>-1.8800464750000001E-4</v>
      </c>
      <c r="M5983">
        <v>2.7298752679999998E-4</v>
      </c>
      <c r="N5983">
        <v>141.8709106</v>
      </c>
      <c r="O5983">
        <v>101.9801025</v>
      </c>
    </row>
    <row r="5984" spans="1:15" x14ac:dyDescent="0.25">
      <c r="A5984">
        <v>59.83</v>
      </c>
      <c r="B5984">
        <v>0</v>
      </c>
      <c r="C5984">
        <v>0</v>
      </c>
      <c r="D5984">
        <v>-0.49230319259999999</v>
      </c>
      <c r="E5984">
        <v>1.603447676</v>
      </c>
      <c r="F5984">
        <v>0.19097498060000001</v>
      </c>
      <c r="G5984">
        <v>-4.7452878949999997</v>
      </c>
      <c r="H5984">
        <v>-3.9052784440000002E-2</v>
      </c>
      <c r="I5984">
        <v>-2.392191812E-2</v>
      </c>
      <c r="J5984">
        <v>2.7688564729999999E-3</v>
      </c>
      <c r="K5984">
        <v>-4.8215836289999996E-3</v>
      </c>
      <c r="L5984">
        <v>-1.5626064850000001E-4</v>
      </c>
      <c r="M5984">
        <v>2.2322073349999999E-4</v>
      </c>
      <c r="N5984">
        <v>-109.5491638</v>
      </c>
      <c r="O5984">
        <v>32.800365450000001</v>
      </c>
    </row>
    <row r="5985" spans="1:15" x14ac:dyDescent="0.25">
      <c r="A5985">
        <v>59.84</v>
      </c>
      <c r="B5985">
        <v>0</v>
      </c>
      <c r="C5985">
        <v>0</v>
      </c>
      <c r="D5985">
        <v>-0.4744101167</v>
      </c>
      <c r="E5985">
        <v>1.9252164359999999</v>
      </c>
      <c r="F5985">
        <v>-0.62300533059999996</v>
      </c>
      <c r="G5985">
        <v>-3.8166790009999998</v>
      </c>
      <c r="H5985">
        <v>3.6789443339999998E-2</v>
      </c>
      <c r="I5985">
        <v>-2.787761763E-2</v>
      </c>
      <c r="J5985">
        <v>2.6037432249999999E-3</v>
      </c>
      <c r="K5985">
        <v>-5.8129876849999998E-3</v>
      </c>
      <c r="L5985">
        <v>-1.146255381E-4</v>
      </c>
      <c r="M5985">
        <v>1.8756240019999999E-4</v>
      </c>
      <c r="N5985">
        <v>320.44183349999997</v>
      </c>
      <c r="O5985">
        <v>-65.134880069999994</v>
      </c>
    </row>
    <row r="5986" spans="1:15" x14ac:dyDescent="0.25">
      <c r="A5986">
        <v>59.85</v>
      </c>
      <c r="B5986">
        <v>0</v>
      </c>
      <c r="C5986">
        <v>0</v>
      </c>
      <c r="D5986">
        <v>-0.26634514329999998</v>
      </c>
      <c r="E5986">
        <v>2.3708374499999998</v>
      </c>
      <c r="F5986">
        <v>-1.755826712</v>
      </c>
      <c r="G5986">
        <v>-2.3038213249999999</v>
      </c>
      <c r="H5986">
        <v>9.0074680749999997E-2</v>
      </c>
      <c r="I5986">
        <v>-0.1330960095</v>
      </c>
      <c r="J5986">
        <v>2.0252251999999999E-3</v>
      </c>
      <c r="K5986">
        <v>-7.3270425200000003E-3</v>
      </c>
      <c r="L5986" s="1">
        <v>-2.3733840860000001E-5</v>
      </c>
      <c r="M5986">
        <v>1.7624069009999999E-4</v>
      </c>
      <c r="N5986">
        <v>221.6283569</v>
      </c>
      <c r="O5986">
        <v>-192.2115479</v>
      </c>
    </row>
    <row r="5987" spans="1:15" x14ac:dyDescent="0.25">
      <c r="A5987">
        <v>59.86</v>
      </c>
      <c r="B5987">
        <v>0</v>
      </c>
      <c r="C5987">
        <v>0</v>
      </c>
      <c r="D5987">
        <v>5.6211065499999997E-2</v>
      </c>
      <c r="E5987">
        <v>2.9228053090000001</v>
      </c>
      <c r="F5987">
        <v>-1.982474327</v>
      </c>
      <c r="G5987">
        <v>-2.3045153620000001</v>
      </c>
      <c r="H5987">
        <v>9.1377995909999996E-2</v>
      </c>
      <c r="I5987">
        <v>-5.8023408059999998E-3</v>
      </c>
      <c r="J5987">
        <v>1.3059768830000001E-3</v>
      </c>
      <c r="K5987">
        <v>-8.8085308669999998E-3</v>
      </c>
      <c r="L5987" s="1">
        <v>4.3155785529999998E-5</v>
      </c>
      <c r="M5987">
        <v>1.9163169779999999E-4</v>
      </c>
      <c r="N5987">
        <v>286.40893549999998</v>
      </c>
      <c r="O5987">
        <v>221.94480899999999</v>
      </c>
    </row>
    <row r="5988" spans="1:15" x14ac:dyDescent="0.25">
      <c r="A5988">
        <v>59.87</v>
      </c>
      <c r="B5988">
        <v>0</v>
      </c>
      <c r="C5988">
        <v>0</v>
      </c>
      <c r="D5988">
        <v>0.34930756689999998</v>
      </c>
      <c r="E5988">
        <v>3.6660237310000001</v>
      </c>
      <c r="F5988">
        <v>-1.9829227920000001</v>
      </c>
      <c r="G5988">
        <v>-1.4563732149999999</v>
      </c>
      <c r="H5988">
        <v>6.2573537230000004E-2</v>
      </c>
      <c r="I5988">
        <v>4.5723058279999999E-2</v>
      </c>
      <c r="J5988">
        <v>6.8430695679999999E-4</v>
      </c>
      <c r="K5988">
        <v>-1.015737653E-2</v>
      </c>
      <c r="L5988">
        <v>1.009394618E-4</v>
      </c>
      <c r="M5988">
        <v>2.484309662E-4</v>
      </c>
      <c r="N5988">
        <v>177.21893309999999</v>
      </c>
      <c r="O5988">
        <v>71.668273929999998</v>
      </c>
    </row>
    <row r="5989" spans="1:15" x14ac:dyDescent="0.25">
      <c r="A5989">
        <v>59.88</v>
      </c>
      <c r="B5989">
        <v>0</v>
      </c>
      <c r="C5989">
        <v>0</v>
      </c>
      <c r="D5989">
        <v>0.51637905839999998</v>
      </c>
      <c r="E5989">
        <v>4.054578781</v>
      </c>
      <c r="F5989">
        <v>-1.8931896690000001</v>
      </c>
      <c r="G5989">
        <v>-0.40381246809999999</v>
      </c>
      <c r="H5989">
        <v>5.8294474150000003E-3</v>
      </c>
      <c r="I5989">
        <v>-7.4480868879999995E-2</v>
      </c>
      <c r="J5989">
        <v>5.2994582800000003E-4</v>
      </c>
      <c r="K5989">
        <v>-1.0903030629999999E-2</v>
      </c>
      <c r="L5989">
        <v>1.3577259960000001E-4</v>
      </c>
      <c r="M5989">
        <v>2.8349578499999999E-4</v>
      </c>
      <c r="N5989">
        <v>41.834064480000002</v>
      </c>
      <c r="O5989">
        <v>-121.4323196</v>
      </c>
    </row>
    <row r="5990" spans="1:15" x14ac:dyDescent="0.25">
      <c r="A5990">
        <v>59.89</v>
      </c>
      <c r="B5990">
        <v>0</v>
      </c>
      <c r="C5990">
        <v>0</v>
      </c>
      <c r="D5990">
        <v>0.54791593549999995</v>
      </c>
      <c r="E5990">
        <v>4.2625031470000003</v>
      </c>
      <c r="F5990">
        <v>-1.3085095879999999</v>
      </c>
      <c r="G5990">
        <v>-0.67707961800000005</v>
      </c>
      <c r="H5990">
        <v>-3.3292870969999999E-2</v>
      </c>
      <c r="I5990">
        <v>-4.8979349429999999E-2</v>
      </c>
      <c r="J5990">
        <v>4.6633463350000001E-4</v>
      </c>
      <c r="K5990">
        <v>-1.126737893E-2</v>
      </c>
      <c r="L5990">
        <v>1.12157446E-4</v>
      </c>
      <c r="M5990">
        <v>2.6530551260000001E-4</v>
      </c>
      <c r="N5990">
        <v>-10.9580307</v>
      </c>
      <c r="O5990">
        <v>113.2518311</v>
      </c>
    </row>
    <row r="5991" spans="1:15" x14ac:dyDescent="0.25">
      <c r="A5991">
        <v>59.9</v>
      </c>
      <c r="B5991">
        <v>0</v>
      </c>
      <c r="C5991">
        <v>0</v>
      </c>
      <c r="D5991">
        <v>0.58654057979999996</v>
      </c>
      <c r="E5991">
        <v>4.3592143060000001</v>
      </c>
      <c r="F5991">
        <v>-0.79696857929999998</v>
      </c>
      <c r="G5991">
        <v>-0.62149071690000002</v>
      </c>
      <c r="H5991">
        <v>-5.242149904E-2</v>
      </c>
      <c r="I5991">
        <v>6.5002053980000002E-2</v>
      </c>
      <c r="J5991">
        <v>2.1236017349999999E-4</v>
      </c>
      <c r="K5991">
        <v>-1.142238081E-2</v>
      </c>
      <c r="L5991" s="1">
        <v>6.3438754299999995E-5</v>
      </c>
      <c r="M5991">
        <v>1.9956051260000001E-4</v>
      </c>
      <c r="N5991">
        <v>-79.041000370000006</v>
      </c>
      <c r="O5991">
        <v>187.63290409999999</v>
      </c>
    </row>
    <row r="5992" spans="1:15" x14ac:dyDescent="0.25">
      <c r="A5992">
        <v>59.91</v>
      </c>
      <c r="B5992">
        <v>0</v>
      </c>
      <c r="C5992">
        <v>0</v>
      </c>
      <c r="D5992">
        <v>0.68354070190000005</v>
      </c>
      <c r="E5992">
        <v>4.3301649089999996</v>
      </c>
      <c r="F5992">
        <v>0.5028802752</v>
      </c>
      <c r="G5992">
        <v>0.42661249639999999</v>
      </c>
      <c r="H5992">
        <v>-7.1494422850000003E-2</v>
      </c>
      <c r="I5992">
        <v>2.277633175E-2</v>
      </c>
      <c r="J5992">
        <v>-1.1608842759999999E-4</v>
      </c>
      <c r="K5992">
        <v>-1.135794073E-2</v>
      </c>
      <c r="L5992" s="1">
        <v>2.5479928809999999E-5</v>
      </c>
      <c r="M5992">
        <v>1.201946579E-4</v>
      </c>
      <c r="N5992">
        <v>-134.59005740000001</v>
      </c>
      <c r="O5992">
        <v>-95.766227720000003</v>
      </c>
    </row>
    <row r="5993" spans="1:15" x14ac:dyDescent="0.25">
      <c r="A5993">
        <v>59.92</v>
      </c>
      <c r="B5993">
        <v>0</v>
      </c>
      <c r="C5993">
        <v>0</v>
      </c>
      <c r="D5993">
        <v>0.80548590419999999</v>
      </c>
      <c r="E5993">
        <v>4.2812485689999997</v>
      </c>
      <c r="F5993">
        <v>0.35402858259999997</v>
      </c>
      <c r="G5993">
        <v>1.649184346</v>
      </c>
      <c r="H5993">
        <v>-9.7413487729999998E-2</v>
      </c>
      <c r="I5993">
        <v>-0.14338955279999999</v>
      </c>
      <c r="J5993">
        <v>-4.6375673259999999E-4</v>
      </c>
      <c r="K5993">
        <v>-1.145480573E-2</v>
      </c>
      <c r="L5993" s="1">
        <v>2.3921853429999999E-5</v>
      </c>
      <c r="M5993" s="1">
        <v>6.4529725929999995E-5</v>
      </c>
      <c r="N5993">
        <v>-64.244033810000005</v>
      </c>
      <c r="O5993">
        <v>-317.9579468</v>
      </c>
    </row>
    <row r="5994" spans="1:15" x14ac:dyDescent="0.25">
      <c r="A5994">
        <v>59.93</v>
      </c>
      <c r="B5994">
        <v>0</v>
      </c>
      <c r="C5994">
        <v>0</v>
      </c>
      <c r="D5994">
        <v>0.95668637749999996</v>
      </c>
      <c r="E5994">
        <v>4.3591613770000004</v>
      </c>
      <c r="F5994">
        <v>0.30136084559999998</v>
      </c>
      <c r="G5994">
        <v>2.4493293760000001</v>
      </c>
      <c r="H5994">
        <v>2.5097846980000001E-2</v>
      </c>
      <c r="I5994">
        <v>-0.14057722689999999</v>
      </c>
      <c r="J5994">
        <v>-8.8439416139999996E-4</v>
      </c>
      <c r="K5994">
        <v>-1.1781886219999999E-2</v>
      </c>
      <c r="L5994" s="1">
        <v>5.1803228420000002E-5</v>
      </c>
      <c r="M5994" s="1">
        <v>2.705615771E-5</v>
      </c>
      <c r="N5994">
        <v>137.65978999999999</v>
      </c>
      <c r="O5994">
        <v>-246.04396059999999</v>
      </c>
    </row>
    <row r="5995" spans="1:15" x14ac:dyDescent="0.25">
      <c r="A5995">
        <v>59.94</v>
      </c>
      <c r="B5995">
        <v>0</v>
      </c>
      <c r="C5995">
        <v>0</v>
      </c>
      <c r="D5995">
        <v>1.196547866</v>
      </c>
      <c r="E5995">
        <v>4.520794392</v>
      </c>
      <c r="F5995">
        <v>0.40723150969999999</v>
      </c>
      <c r="G5995">
        <v>2.7658934589999999</v>
      </c>
      <c r="H5995">
        <v>2.4698076770000001E-2</v>
      </c>
      <c r="I5995">
        <v>-8.1666730339999993E-2</v>
      </c>
      <c r="J5995">
        <v>-1.5230486170000001E-3</v>
      </c>
      <c r="K5995">
        <v>-1.2159250680000001E-2</v>
      </c>
      <c r="L5995" s="1">
        <v>8.5998231950000005E-5</v>
      </c>
      <c r="M5995" s="1">
        <v>1.4561310309999999E-5</v>
      </c>
      <c r="N5995">
        <v>100.5340042</v>
      </c>
      <c r="O5995">
        <v>-148.22117610000001</v>
      </c>
    </row>
    <row r="5996" spans="1:15" x14ac:dyDescent="0.25">
      <c r="A5996">
        <v>59.95</v>
      </c>
      <c r="B5996">
        <v>0</v>
      </c>
      <c r="C5996">
        <v>0</v>
      </c>
      <c r="D5996">
        <v>1.553070545</v>
      </c>
      <c r="E5996">
        <v>4.6179914469999996</v>
      </c>
      <c r="F5996">
        <v>0.48266026379999999</v>
      </c>
      <c r="G5996">
        <v>3.2385997770000001</v>
      </c>
      <c r="H5996">
        <v>2.6790186760000001E-2</v>
      </c>
      <c r="I5996">
        <v>-3.2292909920000001E-2</v>
      </c>
      <c r="J5996">
        <v>-2.4114102130000001E-3</v>
      </c>
      <c r="K5996">
        <v>-1.232395321E-2</v>
      </c>
      <c r="L5996">
        <v>1.00888501E-4</v>
      </c>
      <c r="M5996" s="1">
        <v>2.9976439690000001E-5</v>
      </c>
      <c r="N5996">
        <v>114.5942383</v>
      </c>
      <c r="O5996">
        <v>-99.990432740000003</v>
      </c>
    </row>
    <row r="5997" spans="1:15" x14ac:dyDescent="0.25">
      <c r="A5997">
        <v>59.96</v>
      </c>
      <c r="B5997">
        <v>0</v>
      </c>
      <c r="C5997">
        <v>0</v>
      </c>
      <c r="D5997">
        <v>1.831335902</v>
      </c>
      <c r="E5997">
        <v>4.6527795789999997</v>
      </c>
      <c r="F5997">
        <v>0.36880701780000003</v>
      </c>
      <c r="G5997">
        <v>3.7030310630000001</v>
      </c>
      <c r="H5997">
        <v>2.1141346540000001E-2</v>
      </c>
      <c r="I5997">
        <v>-4.4175244869999998E-2</v>
      </c>
      <c r="J5997">
        <v>-2.9206881300000002E-3</v>
      </c>
      <c r="K5997">
        <v>-1.224520802E-2</v>
      </c>
      <c r="L5997">
        <v>1.2168972169999999E-4</v>
      </c>
      <c r="M5997" s="1">
        <v>6.8040106269999994E-5</v>
      </c>
      <c r="N5997">
        <v>136.14233400000001</v>
      </c>
      <c r="O5997">
        <v>-188.78320310000001</v>
      </c>
    </row>
    <row r="5998" spans="1:15" x14ac:dyDescent="0.25">
      <c r="A5998">
        <v>59.97</v>
      </c>
      <c r="B5998">
        <v>0</v>
      </c>
      <c r="C5998">
        <v>0</v>
      </c>
      <c r="D5998">
        <v>1.946874022</v>
      </c>
      <c r="E5998">
        <v>4.612262726</v>
      </c>
      <c r="F5998">
        <v>0.133387059</v>
      </c>
      <c r="G5998">
        <v>4.5238232610000004</v>
      </c>
      <c r="H5998">
        <v>4.5140422880000003E-2</v>
      </c>
      <c r="I5998">
        <v>-7.381881773E-2</v>
      </c>
      <c r="J5998">
        <v>-2.9413374140000001E-3</v>
      </c>
      <c r="K5998">
        <v>-1.2066408989999999E-2</v>
      </c>
      <c r="L5998">
        <v>1.5642119979999999E-4</v>
      </c>
      <c r="M5998" s="1">
        <v>6.6431930459999997E-5</v>
      </c>
      <c r="N5998">
        <v>178.01643369999999</v>
      </c>
      <c r="O5998">
        <v>-247.45198060000001</v>
      </c>
    </row>
    <row r="5999" spans="1:15" x14ac:dyDescent="0.25">
      <c r="A5999">
        <v>59.98</v>
      </c>
      <c r="B5999">
        <v>0</v>
      </c>
      <c r="C5999">
        <v>0</v>
      </c>
      <c r="D5999">
        <v>1.9219462869999999</v>
      </c>
      <c r="E5999">
        <v>4.4446024890000002</v>
      </c>
      <c r="F5999">
        <v>0.95563000440000001</v>
      </c>
      <c r="G5999">
        <v>5.2331042290000003</v>
      </c>
      <c r="H5999">
        <v>9.5587512479999998E-3</v>
      </c>
      <c r="I5999">
        <v>-9.0049237010000005E-2</v>
      </c>
      <c r="J5999">
        <v>-2.8437869620000001E-3</v>
      </c>
      <c r="K5999">
        <v>-1.146045327E-2</v>
      </c>
      <c r="L5999">
        <v>1.5163356150000001E-4</v>
      </c>
      <c r="M5999" s="1">
        <v>2.485264304E-5</v>
      </c>
      <c r="N5999">
        <v>-16.39377975</v>
      </c>
      <c r="O5999">
        <v>-308.23770139999999</v>
      </c>
    </row>
    <row r="6000" spans="1:15" x14ac:dyDescent="0.25">
      <c r="A6000">
        <v>59.99</v>
      </c>
      <c r="B6000">
        <v>0</v>
      </c>
      <c r="C6000">
        <v>0</v>
      </c>
      <c r="D6000">
        <v>1.8586990830000001</v>
      </c>
      <c r="E6000">
        <v>4.137544632</v>
      </c>
      <c r="F6000">
        <v>2.0642046930000002</v>
      </c>
      <c r="G6000">
        <v>5.6249194149999999</v>
      </c>
      <c r="H6000">
        <v>-0.10783344509999999</v>
      </c>
      <c r="I6000">
        <v>-9.2298597100000004E-2</v>
      </c>
      <c r="J6000">
        <v>-2.6412131259999998E-3</v>
      </c>
      <c r="K6000">
        <v>-1.054934412E-2</v>
      </c>
      <c r="L6000" s="1">
        <v>9.3135706269999998E-5</v>
      </c>
      <c r="M6000" s="1">
        <v>-2.9889568400000002E-5</v>
      </c>
      <c r="N6000">
        <v>-241.34672549999999</v>
      </c>
      <c r="O6000">
        <v>-318.15087890000001</v>
      </c>
    </row>
    <row r="6001" spans="1:15" x14ac:dyDescent="0.25">
      <c r="A6001">
        <v>60</v>
      </c>
      <c r="B6001">
        <v>0</v>
      </c>
      <c r="C6001">
        <v>0</v>
      </c>
      <c r="D6001">
        <v>1.696827412</v>
      </c>
      <c r="E6001">
        <v>3.6826157570000002</v>
      </c>
      <c r="F6001">
        <v>2.6274771690000001</v>
      </c>
      <c r="G6001">
        <v>5.896318913</v>
      </c>
      <c r="H6001">
        <v>-0.1166278273</v>
      </c>
      <c r="I6001">
        <v>-9.4621337949999995E-2</v>
      </c>
      <c r="J6001">
        <v>-2.2130692380000002E-3</v>
      </c>
      <c r="K6001">
        <v>-9.4531700019999994E-3</v>
      </c>
      <c r="L6001" s="1">
        <v>1.2082369720000001E-5</v>
      </c>
      <c r="M6001" s="1">
        <v>-9.446342301E-5</v>
      </c>
      <c r="N6001">
        <v>-225.45800779999999</v>
      </c>
      <c r="O6001">
        <v>-333.74737549999998</v>
      </c>
    </row>
    <row r="6002" spans="1:15" x14ac:dyDescent="0.25">
      <c r="A6002">
        <v>60.01</v>
      </c>
      <c r="B6002">
        <v>0</v>
      </c>
      <c r="C6002">
        <v>0</v>
      </c>
      <c r="D6002">
        <v>1.453656316</v>
      </c>
      <c r="E6002">
        <v>3.2734622959999999</v>
      </c>
      <c r="F6002">
        <v>2.8604505059999998</v>
      </c>
      <c r="G6002">
        <v>5.7063240999999998</v>
      </c>
      <c r="H6002">
        <v>-0.1011056006</v>
      </c>
      <c r="I6002">
        <v>-7.1445785459999994E-2</v>
      </c>
      <c r="J6002">
        <v>-1.6174158079999999E-3</v>
      </c>
      <c r="K6002">
        <v>-8.508600295E-3</v>
      </c>
      <c r="L6002" s="1">
        <v>-5.010445602E-5</v>
      </c>
      <c r="M6002">
        <v>-1.5741804960000001E-4</v>
      </c>
      <c r="N6002">
        <v>-181.31471250000001</v>
      </c>
      <c r="O6002">
        <v>-264.26501459999997</v>
      </c>
    </row>
    <row r="6003" spans="1:15" x14ac:dyDescent="0.25">
      <c r="A6003">
        <v>60.02</v>
      </c>
      <c r="B6003">
        <v>0</v>
      </c>
      <c r="C6003">
        <v>0</v>
      </c>
      <c r="D6003">
        <v>1.1771566870000001</v>
      </c>
      <c r="E6003">
        <v>2.9182336329999998</v>
      </c>
      <c r="F6003">
        <v>2.3946509360000001</v>
      </c>
      <c r="G6003">
        <v>5.7651343349999999</v>
      </c>
      <c r="H6003">
        <v>-4.1875928639999997E-2</v>
      </c>
      <c r="I6003">
        <v>-3.5679291930000002E-2</v>
      </c>
      <c r="J6003">
        <v>-8.3203241230000004E-4</v>
      </c>
      <c r="K6003">
        <v>-7.9483389849999992E-3</v>
      </c>
      <c r="L6003" s="1">
        <v>-7.3583330959999996E-5</v>
      </c>
      <c r="M6003">
        <v>-2.213094995E-4</v>
      </c>
      <c r="N6003">
        <v>-87.533676150000005</v>
      </c>
      <c r="O6003">
        <v>-238.67262270000001</v>
      </c>
    </row>
    <row r="6004" spans="1:15" x14ac:dyDescent="0.25">
      <c r="A6004">
        <v>60.03</v>
      </c>
      <c r="B6004">
        <v>0</v>
      </c>
      <c r="C6004">
        <v>0</v>
      </c>
      <c r="D6004">
        <v>0.87750792499999997</v>
      </c>
      <c r="E6004">
        <v>2.659827232</v>
      </c>
      <c r="F6004">
        <v>2.3848543169999998</v>
      </c>
      <c r="G6004">
        <v>5.7512011530000002</v>
      </c>
      <c r="H6004">
        <v>-2.1967977289999999E-2</v>
      </c>
      <c r="I6004">
        <v>-3.4542918210000002E-2</v>
      </c>
      <c r="J6004">
        <v>-3.7526432420000001E-4</v>
      </c>
      <c r="K6004">
        <v>-7.2972252959999998E-3</v>
      </c>
      <c r="L6004">
        <v>-1.072878076E-4</v>
      </c>
      <c r="M6004">
        <v>-2.3620219139999999E-4</v>
      </c>
      <c r="N6004">
        <v>-91.323913570000002</v>
      </c>
      <c r="O6004">
        <v>-216.0175323</v>
      </c>
    </row>
    <row r="6005" spans="1:15" x14ac:dyDescent="0.25">
      <c r="A6005">
        <v>60.04</v>
      </c>
      <c r="B6005">
        <v>0</v>
      </c>
      <c r="C6005">
        <v>0</v>
      </c>
      <c r="D6005">
        <v>0.72154986860000003</v>
      </c>
      <c r="E6005">
        <v>2.400431395</v>
      </c>
      <c r="F6005">
        <v>2.8589673040000001</v>
      </c>
      <c r="G6005">
        <v>5.2921380999999998</v>
      </c>
      <c r="H6005">
        <v>-3.3574335279999999E-2</v>
      </c>
      <c r="I6005">
        <v>-1.5818353739999999E-2</v>
      </c>
      <c r="J6005" s="1">
        <v>-8.4885396059999993E-5</v>
      </c>
      <c r="K6005">
        <v>-6.5272450450000003E-3</v>
      </c>
      <c r="L6005">
        <v>-1.4968683539999999E-4</v>
      </c>
      <c r="M6005">
        <v>-1.8823056599999999E-4</v>
      </c>
      <c r="N6005">
        <v>-104.55995179999999</v>
      </c>
      <c r="O6005">
        <v>-150.119812</v>
      </c>
    </row>
    <row r="6006" spans="1:15" x14ac:dyDescent="0.25">
      <c r="A6006">
        <v>60.05</v>
      </c>
      <c r="B6006">
        <v>0</v>
      </c>
      <c r="C6006">
        <v>0</v>
      </c>
      <c r="D6006">
        <v>0.63229942319999999</v>
      </c>
      <c r="E6006">
        <v>2.1524286269999999</v>
      </c>
      <c r="F6006">
        <v>2.529513836</v>
      </c>
      <c r="G6006">
        <v>3.7779150010000002</v>
      </c>
      <c r="H6006">
        <v>-2.2987172010000001E-2</v>
      </c>
      <c r="I6006">
        <v>3.2023236160000003E-2</v>
      </c>
      <c r="J6006" s="1">
        <v>3.0266121029999998E-5</v>
      </c>
      <c r="K6006">
        <v>-6.0089081530000001E-3</v>
      </c>
      <c r="L6006">
        <v>-1.4981244750000001E-4</v>
      </c>
      <c r="M6006">
        <v>-1.449271222E-4</v>
      </c>
      <c r="N6006">
        <v>-41.98160172</v>
      </c>
      <c r="O6006">
        <v>49.194122309999997</v>
      </c>
    </row>
    <row r="6007" spans="1:15" x14ac:dyDescent="0.25">
      <c r="A6007">
        <v>60.06</v>
      </c>
      <c r="B6007">
        <v>0</v>
      </c>
      <c r="C6007">
        <v>0</v>
      </c>
      <c r="D6007">
        <v>0.59937399629999999</v>
      </c>
      <c r="E6007">
        <v>1.921136618</v>
      </c>
      <c r="F6007">
        <v>2.7775671480000002</v>
      </c>
      <c r="G6007">
        <v>2.4274830820000002</v>
      </c>
      <c r="H6007">
        <v>1.7928233370000001E-2</v>
      </c>
      <c r="I6007">
        <v>0.1204616427</v>
      </c>
      <c r="J6007">
        <v>1.0559242220000001E-4</v>
      </c>
      <c r="K6007">
        <v>-5.5388063190000003E-3</v>
      </c>
      <c r="L6007">
        <v>-1.011849454E-4</v>
      </c>
      <c r="M6007">
        <v>-1.4085762089999999E-4</v>
      </c>
      <c r="N6007">
        <v>-7.5314407350000003</v>
      </c>
      <c r="O6007">
        <v>210.55897519999999</v>
      </c>
    </row>
    <row r="6008" spans="1:15" x14ac:dyDescent="0.25">
      <c r="A6008">
        <v>60.07</v>
      </c>
      <c r="B6008">
        <v>0</v>
      </c>
      <c r="C6008">
        <v>0</v>
      </c>
      <c r="D6008">
        <v>0.57148230079999995</v>
      </c>
      <c r="E6008">
        <v>1.7460973259999999</v>
      </c>
      <c r="F6008">
        <v>2.2091257569999998</v>
      </c>
      <c r="G6008">
        <v>0.37881159780000001</v>
      </c>
      <c r="H6008">
        <v>-1.298813429E-2</v>
      </c>
      <c r="I6008">
        <v>0.15750478209999999</v>
      </c>
      <c r="J6008">
        <v>2.491800115E-4</v>
      </c>
      <c r="K6008">
        <v>-4.9623996020000003E-3</v>
      </c>
      <c r="L6008" s="1">
        <v>-5.3595555069999998E-5</v>
      </c>
      <c r="M6008">
        <v>-1.5191218699999999E-4</v>
      </c>
      <c r="N6008">
        <v>-34.795364380000002</v>
      </c>
      <c r="O6008">
        <v>266.43988039999999</v>
      </c>
    </row>
    <row r="6009" spans="1:15" x14ac:dyDescent="0.25">
      <c r="A6009">
        <v>60.08</v>
      </c>
      <c r="B6009">
        <v>0</v>
      </c>
      <c r="C6009">
        <v>0</v>
      </c>
      <c r="D6009">
        <v>0.49223956470000002</v>
      </c>
      <c r="E6009">
        <v>1.525049329</v>
      </c>
      <c r="F6009">
        <v>2.521687746</v>
      </c>
      <c r="G6009">
        <v>2.1033911710000002</v>
      </c>
      <c r="H6009">
        <v>3.2702092080000002E-2</v>
      </c>
      <c r="I6009">
        <v>0.15555322169999999</v>
      </c>
      <c r="J6009">
        <v>6.4814556389999997E-4</v>
      </c>
      <c r="K6009">
        <v>-4.3938308949999999E-3</v>
      </c>
      <c r="L6009" s="1">
        <v>-2.8908370950000001E-5</v>
      </c>
      <c r="M6009">
        <v>-1.426764793E-4</v>
      </c>
      <c r="N6009">
        <v>47.762290950000001</v>
      </c>
      <c r="O6009">
        <v>-31.029525759999999</v>
      </c>
    </row>
    <row r="6010" spans="1:15" x14ac:dyDescent="0.25">
      <c r="A6010">
        <v>60.09</v>
      </c>
      <c r="B6010">
        <v>0</v>
      </c>
      <c r="C6010">
        <v>0</v>
      </c>
      <c r="D6010">
        <v>0.30910286310000001</v>
      </c>
      <c r="E6010">
        <v>1.3101043699999999</v>
      </c>
      <c r="F6010">
        <v>1.676014662</v>
      </c>
      <c r="G6010">
        <v>7.7601370809999999</v>
      </c>
      <c r="H6010">
        <v>-1.433179714E-2</v>
      </c>
      <c r="I6010">
        <v>-0.22293987870000001</v>
      </c>
      <c r="J6010">
        <v>1.2833829969999999E-3</v>
      </c>
      <c r="K6010">
        <v>-3.711909056E-3</v>
      </c>
      <c r="L6010" s="1">
        <v>-3.4519751349999998E-5</v>
      </c>
      <c r="M6010">
        <v>-1.2599074399999999E-4</v>
      </c>
      <c r="N6010">
        <v>-39.38806915</v>
      </c>
      <c r="O6010">
        <v>-1234.709717</v>
      </c>
    </row>
    <row r="6011" spans="1:15" x14ac:dyDescent="0.25">
      <c r="A6011">
        <v>60.1</v>
      </c>
      <c r="B6011">
        <v>0</v>
      </c>
      <c r="C6011">
        <v>0</v>
      </c>
      <c r="D6011">
        <v>-9.443857521E-2</v>
      </c>
      <c r="E6011">
        <v>0.81209760900000005</v>
      </c>
      <c r="F6011">
        <v>1.0927325489999999</v>
      </c>
      <c r="G6011">
        <v>9.0346784590000002</v>
      </c>
      <c r="H6011">
        <v>5.5216703559999997E-2</v>
      </c>
      <c r="I6011">
        <v>-0.66204524040000001</v>
      </c>
      <c r="J6011">
        <v>2.2858129809999999E-3</v>
      </c>
      <c r="K6011">
        <v>-2.2088736300000002E-3</v>
      </c>
      <c r="L6011" s="1">
        <v>-7.1874223069999995E-5</v>
      </c>
      <c r="M6011">
        <v>-1.304422185E-4</v>
      </c>
      <c r="N6011">
        <v>131.59375</v>
      </c>
      <c r="O6011">
        <v>-1173.3111570000001</v>
      </c>
    </row>
    <row r="6012" spans="1:15" x14ac:dyDescent="0.25">
      <c r="A6012">
        <v>60.11</v>
      </c>
      <c r="B6012">
        <v>0</v>
      </c>
      <c r="C6012">
        <v>0</v>
      </c>
      <c r="D6012">
        <v>-0.4715836048</v>
      </c>
      <c r="E6012">
        <v>0.16226938369999999</v>
      </c>
      <c r="F6012">
        <v>0.89550846819999996</v>
      </c>
      <c r="G6012">
        <v>6.3110466000000001</v>
      </c>
      <c r="H6012">
        <v>-4.6783052379999997E-3</v>
      </c>
      <c r="I6012">
        <v>1.8123820419999999E-2</v>
      </c>
      <c r="J6012">
        <v>3.1125778330000002E-3</v>
      </c>
      <c r="K6012">
        <v>-6.6742300989999998E-4</v>
      </c>
      <c r="L6012">
        <v>-1.3509162819999999E-4</v>
      </c>
      <c r="M6012">
        <v>-1.825745567E-4</v>
      </c>
      <c r="N6012">
        <v>-72.469558719999995</v>
      </c>
      <c r="O6012">
        <v>167.40716549999999</v>
      </c>
    </row>
    <row r="6013" spans="1:15" x14ac:dyDescent="0.25">
      <c r="A6013">
        <v>60.12</v>
      </c>
      <c r="B6013">
        <v>0</v>
      </c>
      <c r="C6013">
        <v>0</v>
      </c>
      <c r="D6013">
        <v>-0.85622948409999999</v>
      </c>
      <c r="E6013">
        <v>-0.35887044670000001</v>
      </c>
      <c r="F6013">
        <v>-0.55426043270000003</v>
      </c>
      <c r="G6013">
        <v>4.28389883</v>
      </c>
      <c r="H6013">
        <v>5.565010011E-3</v>
      </c>
      <c r="I6013">
        <v>0.16404449939999999</v>
      </c>
      <c r="J6013">
        <v>4.0320781990000002E-3</v>
      </c>
      <c r="K6013">
        <v>2.8073787690000002E-4</v>
      </c>
      <c r="L6013">
        <v>-1.7871207089999999E-4</v>
      </c>
      <c r="M6013">
        <v>-2.6294798590000001E-4</v>
      </c>
      <c r="N6013">
        <v>85.220932009999999</v>
      </c>
      <c r="O6013">
        <v>-54.39718628</v>
      </c>
    </row>
    <row r="6014" spans="1:15" x14ac:dyDescent="0.25">
      <c r="A6014">
        <v>60.13</v>
      </c>
      <c r="B6014">
        <v>0</v>
      </c>
      <c r="C6014">
        <v>0</v>
      </c>
      <c r="D6014">
        <v>-1.1781527999999999</v>
      </c>
      <c r="E6014">
        <v>-0.6050705314</v>
      </c>
      <c r="F6014">
        <v>-0.68137973549999997</v>
      </c>
      <c r="G6014">
        <v>2.473298073</v>
      </c>
      <c r="H6014">
        <v>6.5283320840000006E-2</v>
      </c>
      <c r="I6014">
        <v>0.1398444623</v>
      </c>
      <c r="J6014">
        <v>4.557319917E-3</v>
      </c>
      <c r="K6014">
        <v>4.054158926E-4</v>
      </c>
      <c r="L6014">
        <v>-1.8778293450000001E-4</v>
      </c>
      <c r="M6014">
        <v>-2.8903788189999999E-4</v>
      </c>
      <c r="N6014">
        <v>56.984390259999998</v>
      </c>
      <c r="O6014">
        <v>201.9184113</v>
      </c>
    </row>
    <row r="6015" spans="1:15" x14ac:dyDescent="0.25">
      <c r="A6015">
        <v>60.14</v>
      </c>
      <c r="B6015">
        <v>0</v>
      </c>
      <c r="C6015">
        <v>0</v>
      </c>
      <c r="D6015">
        <v>-1.2524931429999999</v>
      </c>
      <c r="E6015">
        <v>-0.47108241919999999</v>
      </c>
      <c r="F6015">
        <v>-0.58011442420000003</v>
      </c>
      <c r="G6015">
        <v>1.797302127</v>
      </c>
      <c r="H6015">
        <v>-2.2705418520000001E-3</v>
      </c>
      <c r="I6015">
        <v>0.15799783170000001</v>
      </c>
      <c r="J6015">
        <v>4.6252673489999997E-3</v>
      </c>
      <c r="K6015">
        <v>1.8075108529999999E-4</v>
      </c>
      <c r="L6015">
        <v>-1.6358791620000001E-4</v>
      </c>
      <c r="M6015">
        <v>-2.2411494869999999E-4</v>
      </c>
      <c r="N6015">
        <v>16.556922910000001</v>
      </c>
      <c r="O6015">
        <v>133.358429</v>
      </c>
    </row>
    <row r="6016" spans="1:15" x14ac:dyDescent="0.25">
      <c r="A6016">
        <v>60.15</v>
      </c>
      <c r="B6016">
        <v>0</v>
      </c>
      <c r="C6016">
        <v>0</v>
      </c>
      <c r="D6016">
        <v>-1.223081112</v>
      </c>
      <c r="E6016">
        <v>-0.51556217670000004</v>
      </c>
      <c r="F6016">
        <v>-0.50301057100000002</v>
      </c>
      <c r="G6016">
        <v>1.2659009699999999</v>
      </c>
      <c r="H6016">
        <v>-9.1100288559999992E-3</v>
      </c>
      <c r="I6016">
        <v>0.1188235581</v>
      </c>
      <c r="J6016">
        <v>4.5181578029999999E-3</v>
      </c>
      <c r="K6016">
        <v>9.7863376139999993E-4</v>
      </c>
      <c r="L6016">
        <v>-1.3206241419999999E-4</v>
      </c>
      <c r="M6016">
        <v>-1.0591505269999999E-4</v>
      </c>
      <c r="N6016">
        <v>-87.17799377</v>
      </c>
      <c r="O6016">
        <v>-38.260116580000002</v>
      </c>
    </row>
    <row r="6017" spans="1:15" x14ac:dyDescent="0.25">
      <c r="A6017">
        <v>60.16</v>
      </c>
      <c r="B6017">
        <v>0</v>
      </c>
      <c r="C6017">
        <v>0</v>
      </c>
      <c r="D6017">
        <v>-1.131515026</v>
      </c>
      <c r="E6017">
        <v>-1.0135465859999999</v>
      </c>
      <c r="F6017">
        <v>-1.171119094</v>
      </c>
      <c r="G6017">
        <v>1.4246391060000001</v>
      </c>
      <c r="H6017">
        <v>-2.3288883270000001E-2</v>
      </c>
      <c r="I6017">
        <v>3.5804649810000002E-3</v>
      </c>
      <c r="J6017">
        <v>4.2197937149999996E-3</v>
      </c>
      <c r="K6017">
        <v>2.7117282150000001E-3</v>
      </c>
      <c r="L6017" s="1">
        <v>-7.8603858129999994E-5</v>
      </c>
      <c r="M6017" s="1">
        <v>-1.006925868E-5</v>
      </c>
      <c r="N6017">
        <v>-6.340729713</v>
      </c>
      <c r="O6017">
        <v>-225.57586670000001</v>
      </c>
    </row>
    <row r="6018" spans="1:15" x14ac:dyDescent="0.25">
      <c r="A6018">
        <v>60.17</v>
      </c>
      <c r="B6018">
        <v>0</v>
      </c>
      <c r="C6018">
        <v>0</v>
      </c>
      <c r="D6018">
        <v>-0.94464415310000005</v>
      </c>
      <c r="E6018">
        <v>-1.6326979399999999</v>
      </c>
      <c r="F6018">
        <v>-1.241764903</v>
      </c>
      <c r="G6018">
        <v>1.046794534</v>
      </c>
      <c r="H6018">
        <v>2.1132335070000001E-2</v>
      </c>
      <c r="I6018">
        <v>-5.9661380950000002E-2</v>
      </c>
      <c r="J6018">
        <v>3.8083521649999999E-3</v>
      </c>
      <c r="K6018">
        <v>3.8430839780000002E-3</v>
      </c>
      <c r="L6018" s="1">
        <v>-1.196123958E-5</v>
      </c>
      <c r="M6018" s="1">
        <v>-5.4838958019999999E-5</v>
      </c>
      <c r="N6018">
        <v>113.3954315</v>
      </c>
      <c r="O6018">
        <v>-326.26507570000001</v>
      </c>
    </row>
    <row r="6019" spans="1:15" x14ac:dyDescent="0.25">
      <c r="A6019">
        <v>60.18</v>
      </c>
      <c r="B6019">
        <v>0</v>
      </c>
      <c r="C6019">
        <v>0</v>
      </c>
      <c r="D6019">
        <v>-0.74606168269999995</v>
      </c>
      <c r="E6019">
        <v>-1.8594117160000001</v>
      </c>
      <c r="F6019">
        <v>-1.694274187</v>
      </c>
      <c r="G6019">
        <v>0.965124011</v>
      </c>
      <c r="H6019">
        <v>7.6532639560000004E-2</v>
      </c>
      <c r="I6019">
        <v>-3.9967998859999999E-2</v>
      </c>
      <c r="J6019">
        <v>3.2509388400000002E-3</v>
      </c>
      <c r="K6019">
        <v>3.7449896339999999E-3</v>
      </c>
      <c r="L6019" s="1">
        <v>5.270160545E-5</v>
      </c>
      <c r="M6019">
        <v>-2.163042082E-4</v>
      </c>
      <c r="N6019">
        <v>242.795929</v>
      </c>
      <c r="O6019">
        <v>-167.6187286</v>
      </c>
    </row>
    <row r="6020" spans="1:15" x14ac:dyDescent="0.25">
      <c r="A6020">
        <v>60.19</v>
      </c>
      <c r="B6020">
        <v>0</v>
      </c>
      <c r="C6020">
        <v>0</v>
      </c>
      <c r="D6020">
        <v>-0.50625282530000004</v>
      </c>
      <c r="E6020">
        <v>-1.892841816</v>
      </c>
      <c r="F6020">
        <v>-2.0523691180000001</v>
      </c>
      <c r="G6020">
        <v>0.3361138105</v>
      </c>
      <c r="H6020">
        <v>9.8732061679999997E-2</v>
      </c>
      <c r="I6020">
        <v>2.4260610339999999E-2</v>
      </c>
      <c r="J6020">
        <v>2.8696646909999999E-3</v>
      </c>
      <c r="K6020">
        <v>3.6993920799999998E-3</v>
      </c>
      <c r="L6020" s="1">
        <v>8.251029067E-5</v>
      </c>
      <c r="M6020">
        <v>-3.1952786959999998E-4</v>
      </c>
      <c r="N6020">
        <v>294.59930420000001</v>
      </c>
      <c r="O6020">
        <v>-87.257072449999995</v>
      </c>
    </row>
    <row r="6021" spans="1:15" x14ac:dyDescent="0.25">
      <c r="A6021">
        <v>60.2</v>
      </c>
      <c r="B6021">
        <v>0</v>
      </c>
      <c r="C6021">
        <v>0</v>
      </c>
      <c r="D6021">
        <v>-0.3427042663</v>
      </c>
      <c r="E6021">
        <v>-1.8879914280000001</v>
      </c>
      <c r="F6021">
        <v>-1.2268841269999999</v>
      </c>
      <c r="G6021">
        <v>-0.82411652800000001</v>
      </c>
      <c r="H6021">
        <v>0.1027918011</v>
      </c>
      <c r="I6021">
        <v>5.8947842569999999E-2</v>
      </c>
      <c r="J6021">
        <v>2.4801045659999998E-3</v>
      </c>
      <c r="K6021">
        <v>3.5743713380000002E-3</v>
      </c>
      <c r="L6021">
        <v>1.007395185E-4</v>
      </c>
      <c r="M6021">
        <v>-2.3200294530000001E-4</v>
      </c>
      <c r="N6021">
        <v>181.60368349999999</v>
      </c>
      <c r="O6021">
        <v>23.89503479</v>
      </c>
    </row>
    <row r="6022" spans="1:15" x14ac:dyDescent="0.25">
      <c r="A6022">
        <v>60.21</v>
      </c>
      <c r="B6022">
        <v>0</v>
      </c>
      <c r="C6022">
        <v>0</v>
      </c>
      <c r="D6022">
        <v>-0.19805017110000001</v>
      </c>
      <c r="E6022">
        <v>-1.6827858689999999</v>
      </c>
      <c r="F6022">
        <v>-1.66866231</v>
      </c>
      <c r="G6022">
        <v>-1.450526953</v>
      </c>
      <c r="H6022">
        <v>-5.3656846280000003E-2</v>
      </c>
      <c r="I6022">
        <v>0.1021539271</v>
      </c>
      <c r="J6022">
        <v>2.2290283809999999E-3</v>
      </c>
      <c r="K6022">
        <v>2.8652846809999999E-3</v>
      </c>
      <c r="L6022">
        <v>1.076786066E-4</v>
      </c>
      <c r="M6022" s="1">
        <v>-4.2332907469999997E-5</v>
      </c>
      <c r="N6022">
        <v>-141.21951290000001</v>
      </c>
      <c r="O6022">
        <v>142.77468870000001</v>
      </c>
    </row>
    <row r="6023" spans="1:15" x14ac:dyDescent="0.25">
      <c r="A6023">
        <v>60.22</v>
      </c>
      <c r="B6023">
        <v>0</v>
      </c>
      <c r="C6023">
        <v>0</v>
      </c>
      <c r="D6023">
        <v>-0.1384980083</v>
      </c>
      <c r="E6023">
        <v>-1.3230663540000001</v>
      </c>
      <c r="F6023">
        <v>-2.670543909</v>
      </c>
      <c r="G6023">
        <v>-1.023753881</v>
      </c>
      <c r="H6023">
        <v>1.7104901370000002E-2</v>
      </c>
      <c r="I6023">
        <v>0.1219990849</v>
      </c>
      <c r="J6023">
        <v>2.0374311130000001E-3</v>
      </c>
      <c r="K6023">
        <v>2.0958632229999999E-3</v>
      </c>
      <c r="L6023">
        <v>1.015513553E-4</v>
      </c>
      <c r="M6023" s="1">
        <v>7.7007687650000001E-5</v>
      </c>
      <c r="N6023">
        <v>417.13018799999998</v>
      </c>
      <c r="O6023">
        <v>86.707077029999994</v>
      </c>
    </row>
    <row r="6024" spans="1:15" x14ac:dyDescent="0.25">
      <c r="A6024">
        <v>60.23</v>
      </c>
      <c r="B6024">
        <v>0</v>
      </c>
      <c r="C6024">
        <v>0</v>
      </c>
      <c r="D6024">
        <v>-9.9464319650000004E-3</v>
      </c>
      <c r="E6024">
        <v>-0.9105070233</v>
      </c>
      <c r="F6024">
        <v>-1.573678613</v>
      </c>
      <c r="G6024">
        <v>-0.28100574020000002</v>
      </c>
      <c r="H6024">
        <v>0.1909606606</v>
      </c>
      <c r="I6024">
        <v>2.5538899E-2</v>
      </c>
      <c r="J6024">
        <v>1.5914747490000001E-3</v>
      </c>
      <c r="K6024">
        <v>1.6497448090000001E-3</v>
      </c>
      <c r="L6024" s="1">
        <v>8.0296347730000005E-5</v>
      </c>
      <c r="M6024" s="1">
        <v>8.037529187E-5</v>
      </c>
      <c r="N6024">
        <v>27.567106249999998</v>
      </c>
      <c r="O6024">
        <v>-186.93621830000001</v>
      </c>
    </row>
    <row r="6025" spans="1:15" x14ac:dyDescent="0.25">
      <c r="A6025">
        <v>60.24</v>
      </c>
      <c r="B6025">
        <v>0</v>
      </c>
      <c r="C6025">
        <v>0</v>
      </c>
      <c r="D6025">
        <v>0.20751370490000001</v>
      </c>
      <c r="E6025">
        <v>-0.9617200494</v>
      </c>
      <c r="F6025">
        <v>2.2440807820000002</v>
      </c>
      <c r="G6025">
        <v>0.60421383380000004</v>
      </c>
      <c r="H6025">
        <v>-0.1979697943</v>
      </c>
      <c r="I6025">
        <v>-7.2201766070000006E-2</v>
      </c>
      <c r="J6025">
        <v>1.18971616E-3</v>
      </c>
      <c r="K6025">
        <v>2.2079497579999999E-3</v>
      </c>
      <c r="L6025" s="1">
        <v>6.5284875750000004E-5</v>
      </c>
      <c r="M6025">
        <v>1.117864085E-4</v>
      </c>
      <c r="N6025">
        <v>-622.421875</v>
      </c>
      <c r="O6025">
        <v>-281.27484129999999</v>
      </c>
    </row>
    <row r="6026" spans="1:15" x14ac:dyDescent="0.25">
      <c r="A6026">
        <v>60.25</v>
      </c>
      <c r="B6026">
        <v>0</v>
      </c>
      <c r="C6026">
        <v>0</v>
      </c>
      <c r="D6026">
        <v>0.21432426569999999</v>
      </c>
      <c r="E6026">
        <v>-1.793839693</v>
      </c>
      <c r="F6026">
        <v>3.2687573429999999</v>
      </c>
      <c r="G6026">
        <v>1.6695610279999999</v>
      </c>
      <c r="H6026">
        <v>-7.8828155989999996E-2</v>
      </c>
      <c r="I6026">
        <v>-8.3517305550000004E-2</v>
      </c>
      <c r="J6026">
        <v>8.4180664269999995E-4</v>
      </c>
      <c r="K6026">
        <v>3.7539899349999998E-3</v>
      </c>
      <c r="L6026" s="1">
        <v>3.1353283700000001E-6</v>
      </c>
      <c r="M6026">
        <v>-1.966263808E-4</v>
      </c>
      <c r="N6026">
        <v>-121.4991989</v>
      </c>
      <c r="O6026">
        <v>-520.57269289999999</v>
      </c>
    </row>
    <row r="6027" spans="1:15" x14ac:dyDescent="0.25">
      <c r="A6027">
        <v>60.26</v>
      </c>
      <c r="B6027">
        <v>0</v>
      </c>
      <c r="C6027">
        <v>0</v>
      </c>
      <c r="D6027">
        <v>0.3718165457</v>
      </c>
      <c r="E6027">
        <v>-1.893903136</v>
      </c>
      <c r="F6027">
        <v>1.4035694599999999</v>
      </c>
      <c r="G6027">
        <v>2.721101284</v>
      </c>
      <c r="H6027">
        <v>7.077591121E-2</v>
      </c>
      <c r="I6027">
        <v>-0.1456935704</v>
      </c>
      <c r="J6027">
        <v>7.9850945619999996E-4</v>
      </c>
      <c r="K6027">
        <v>3.9369761940000001E-3</v>
      </c>
      <c r="L6027" s="1">
        <v>-1.186524787E-5</v>
      </c>
      <c r="M6027">
        <v>-1.3196904910000001E-4</v>
      </c>
      <c r="N6027">
        <v>301.64483639999997</v>
      </c>
      <c r="O6027">
        <v>-457.79083250000002</v>
      </c>
    </row>
    <row r="6028" spans="1:15" x14ac:dyDescent="0.25">
      <c r="A6028">
        <v>60.27</v>
      </c>
      <c r="B6028">
        <v>0</v>
      </c>
      <c r="C6028">
        <v>0</v>
      </c>
      <c r="D6028">
        <v>0.31660225990000002</v>
      </c>
      <c r="E6028">
        <v>-1.929802418</v>
      </c>
      <c r="F6028">
        <v>0.1025458947</v>
      </c>
      <c r="G6028">
        <v>0.36780965329999998</v>
      </c>
      <c r="H6028">
        <v>0.17119961980000001</v>
      </c>
      <c r="I6028">
        <v>-6.2927328049999995E-2</v>
      </c>
      <c r="J6028">
        <v>1.0030316190000001E-3</v>
      </c>
      <c r="K6028">
        <v>4.0509924290000002E-3</v>
      </c>
      <c r="L6028" s="1">
        <v>2.8026617659999999E-5</v>
      </c>
      <c r="M6028" s="1">
        <v>-1.075459113E-5</v>
      </c>
      <c r="N6028">
        <v>369.73303220000003</v>
      </c>
      <c r="O6028">
        <v>14.03108978</v>
      </c>
    </row>
    <row r="6029" spans="1:15" x14ac:dyDescent="0.25">
      <c r="A6029">
        <v>60.28</v>
      </c>
      <c r="B6029">
        <v>0</v>
      </c>
      <c r="C6029">
        <v>0</v>
      </c>
      <c r="D6029">
        <v>0.27882844210000002</v>
      </c>
      <c r="E6029">
        <v>-1.8062483069999999</v>
      </c>
      <c r="F6029">
        <v>-0.14586395029999999</v>
      </c>
      <c r="G6029">
        <v>-1.4939954280000001</v>
      </c>
      <c r="H6029">
        <v>0.1398327053</v>
      </c>
      <c r="I6029">
        <v>0.26564833519999997</v>
      </c>
      <c r="J6029">
        <v>1.0390235109999999E-3</v>
      </c>
      <c r="K6029">
        <v>3.718055785E-3</v>
      </c>
      <c r="L6029" s="1">
        <v>5.3336567359999997E-5</v>
      </c>
      <c r="M6029" s="1">
        <v>6.6410029829999995E-7</v>
      </c>
      <c r="N6029">
        <v>246.10289</v>
      </c>
      <c r="O6029">
        <v>560.42852779999998</v>
      </c>
    </row>
    <row r="6030" spans="1:15" x14ac:dyDescent="0.25">
      <c r="A6030">
        <v>60.29</v>
      </c>
      <c r="B6030">
        <v>0</v>
      </c>
      <c r="C6030">
        <v>0</v>
      </c>
      <c r="D6030">
        <v>0.30646494029999999</v>
      </c>
      <c r="E6030">
        <v>-1.6680084470000001</v>
      </c>
      <c r="F6030">
        <v>-0.19744905830000001</v>
      </c>
      <c r="G6030">
        <v>-2.0796790120000002</v>
      </c>
      <c r="H6030">
        <v>6.0791730879999999E-2</v>
      </c>
      <c r="I6030">
        <v>0.25202238560000001</v>
      </c>
      <c r="J6030">
        <v>9.2688482249999996E-4</v>
      </c>
      <c r="K6030">
        <v>3.43041122E-3</v>
      </c>
      <c r="L6030" s="1">
        <v>9.0137764350000002E-6</v>
      </c>
      <c r="M6030" s="1">
        <v>-2.5135504980000001E-5</v>
      </c>
      <c r="N6030">
        <v>103.0382614</v>
      </c>
      <c r="O6030">
        <v>191.12481690000001</v>
      </c>
    </row>
    <row r="6031" spans="1:15" x14ac:dyDescent="0.25">
      <c r="A6031">
        <v>60.3</v>
      </c>
      <c r="B6031">
        <v>0</v>
      </c>
      <c r="C6031">
        <v>0</v>
      </c>
      <c r="D6031">
        <v>0.29186457399999999</v>
      </c>
      <c r="E6031">
        <v>-1.71778214</v>
      </c>
      <c r="F6031">
        <v>8.9740686119999996E-2</v>
      </c>
      <c r="G6031">
        <v>-2.8950037960000001</v>
      </c>
      <c r="H6031">
        <v>3.2112007029999998E-3</v>
      </c>
      <c r="I6031">
        <v>7.0754773909999999E-2</v>
      </c>
      <c r="J6031">
        <v>1.0291030629999999E-3</v>
      </c>
      <c r="K6031">
        <v>3.7821978329999999E-3</v>
      </c>
      <c r="L6031" s="1">
        <v>-3.2848416589999999E-5</v>
      </c>
      <c r="M6031" s="1">
        <v>-6.2586150309999997E-6</v>
      </c>
      <c r="N6031">
        <v>7.163532257</v>
      </c>
      <c r="O6031">
        <v>138.4683838</v>
      </c>
    </row>
    <row r="6032" spans="1:15" x14ac:dyDescent="0.25">
      <c r="A6032">
        <v>60.31</v>
      </c>
      <c r="B6032">
        <v>0</v>
      </c>
      <c r="C6032">
        <v>0</v>
      </c>
      <c r="D6032">
        <v>0.1770548522</v>
      </c>
      <c r="E6032">
        <v>-1.8748757840000001</v>
      </c>
      <c r="F6032">
        <v>-0.44479808209999999</v>
      </c>
      <c r="G6032">
        <v>-2.8765878680000001</v>
      </c>
      <c r="H6032">
        <v>-2.2933706639999999E-2</v>
      </c>
      <c r="I6032">
        <v>0.10271733249999999</v>
      </c>
      <c r="J6032">
        <v>1.44133158E-3</v>
      </c>
      <c r="K6032">
        <v>4.2179524900000003E-3</v>
      </c>
      <c r="L6032" s="1">
        <v>-2.2709687980000001E-5</v>
      </c>
      <c r="M6032" s="1">
        <v>5.0272228689999998E-5</v>
      </c>
      <c r="N6032">
        <v>-3.144130707</v>
      </c>
      <c r="O6032">
        <v>9.8613891599999999</v>
      </c>
    </row>
    <row r="6033" spans="1:15" x14ac:dyDescent="0.25">
      <c r="A6033">
        <v>60.32</v>
      </c>
      <c r="B6033">
        <v>0</v>
      </c>
      <c r="C6033">
        <v>0</v>
      </c>
      <c r="D6033">
        <v>-3.7768399339999999E-3</v>
      </c>
      <c r="E6033">
        <v>-2.04676342</v>
      </c>
      <c r="F6033">
        <v>-0.91953945159999995</v>
      </c>
      <c r="G6033">
        <v>-2.8294467929999998</v>
      </c>
      <c r="H6033">
        <v>9.1562764719999995E-3</v>
      </c>
      <c r="I6033">
        <v>-3.6777704949999997E-2</v>
      </c>
      <c r="J6033">
        <v>1.8846364689999999E-3</v>
      </c>
      <c r="K6033">
        <v>4.5763999219999999E-3</v>
      </c>
      <c r="L6033" s="1">
        <v>1.6288638559999999E-6</v>
      </c>
      <c r="M6033" s="1">
        <v>2.3080778190000001E-5</v>
      </c>
      <c r="N6033">
        <v>66.719757079999994</v>
      </c>
      <c r="O6033">
        <v>-69.180007930000002</v>
      </c>
    </row>
    <row r="6034" spans="1:15" x14ac:dyDescent="0.25">
      <c r="A6034">
        <v>60.33</v>
      </c>
      <c r="B6034">
        <v>0</v>
      </c>
      <c r="C6034">
        <v>0</v>
      </c>
      <c r="D6034">
        <v>-0.1646784097</v>
      </c>
      <c r="E6034">
        <v>-2.1101806160000001</v>
      </c>
      <c r="F6034">
        <v>-0.36981880659999999</v>
      </c>
      <c r="G6034">
        <v>-3.0350732800000002</v>
      </c>
      <c r="H6034">
        <v>3.7552069409999998E-3</v>
      </c>
      <c r="I6034">
        <v>5.3816316649999999E-3</v>
      </c>
      <c r="J6034">
        <v>2.0309379320000002E-3</v>
      </c>
      <c r="K6034">
        <v>4.3384730820000003E-3</v>
      </c>
      <c r="L6034" s="1">
        <v>-4.8930916819999999E-5</v>
      </c>
      <c r="M6034" s="1">
        <v>-9.3972732430000006E-5</v>
      </c>
      <c r="N6034">
        <v>45.053283690000001</v>
      </c>
      <c r="O6034">
        <v>-69.508483889999994</v>
      </c>
    </row>
    <row r="6035" spans="1:15" x14ac:dyDescent="0.25">
      <c r="A6035">
        <v>60.34</v>
      </c>
      <c r="B6035">
        <v>0</v>
      </c>
      <c r="C6035">
        <v>0</v>
      </c>
      <c r="D6035">
        <v>-0.1233919859</v>
      </c>
      <c r="E6035">
        <v>-1.9193977120000001</v>
      </c>
      <c r="F6035">
        <v>-0.91221886870000002</v>
      </c>
      <c r="G6035">
        <v>-2.4958515170000002</v>
      </c>
      <c r="H6035">
        <v>6.7154718559999998E-3</v>
      </c>
      <c r="I6035">
        <v>-1.067257393E-2</v>
      </c>
      <c r="J6035">
        <v>1.5891557560000001E-3</v>
      </c>
      <c r="K6035">
        <v>3.6573708059999999E-3</v>
      </c>
      <c r="L6035" s="1">
        <v>-9.9849014079999996E-5</v>
      </c>
      <c r="M6035" s="1">
        <v>-7.8282289909999998E-5</v>
      </c>
      <c r="N6035">
        <v>121.4994583</v>
      </c>
      <c r="O6035">
        <v>-123.34268950000001</v>
      </c>
    </row>
    <row r="6036" spans="1:15" x14ac:dyDescent="0.25">
      <c r="A6036">
        <v>60.35</v>
      </c>
      <c r="B6036">
        <v>0</v>
      </c>
      <c r="C6036">
        <v>0</v>
      </c>
      <c r="D6036">
        <v>8.1036493180000002E-2</v>
      </c>
      <c r="E6036">
        <v>-1.5299167629999999</v>
      </c>
      <c r="F6036">
        <v>-1.2226716280000001</v>
      </c>
      <c r="G6036">
        <v>-1.841983199</v>
      </c>
      <c r="H6036">
        <v>4.2864296590000003E-2</v>
      </c>
      <c r="I6036">
        <v>-3.5196714099999998E-2</v>
      </c>
      <c r="J6036">
        <v>9.9807139489999997E-4</v>
      </c>
      <c r="K6036">
        <v>2.3566856980000001E-3</v>
      </c>
      <c r="L6036" s="1">
        <v>-2.5552251830000001E-5</v>
      </c>
      <c r="M6036" s="1">
        <v>3.84823179E-5</v>
      </c>
      <c r="N6036">
        <v>207.31713869999999</v>
      </c>
      <c r="O6036">
        <v>-141.68464660000001</v>
      </c>
    </row>
    <row r="6037" spans="1:15" x14ac:dyDescent="0.25">
      <c r="A6037">
        <v>60.36</v>
      </c>
      <c r="B6037">
        <v>0</v>
      </c>
      <c r="C6037">
        <v>0</v>
      </c>
      <c r="D6037">
        <v>0.38671129939999999</v>
      </c>
      <c r="E6037">
        <v>-1.018798232</v>
      </c>
      <c r="F6037">
        <v>-1.9163324829999999</v>
      </c>
      <c r="G6037">
        <v>-1.7861751320000001</v>
      </c>
      <c r="H6037">
        <v>7.3252394799999995E-2</v>
      </c>
      <c r="I6037">
        <v>-1.4316995630000001E-2</v>
      </c>
      <c r="J6037">
        <v>1.891581342E-4</v>
      </c>
      <c r="K6037">
        <v>1.563578844E-3</v>
      </c>
      <c r="L6037" s="1">
        <v>6.0381422370000001E-5</v>
      </c>
      <c r="M6037">
        <v>1.2467967460000001E-4</v>
      </c>
      <c r="N6037">
        <v>241.19383239999999</v>
      </c>
      <c r="O6037">
        <v>-4.823730469</v>
      </c>
    </row>
    <row r="6038" spans="1:15" x14ac:dyDescent="0.25">
      <c r="A6038">
        <v>60.37</v>
      </c>
      <c r="B6038">
        <v>0</v>
      </c>
      <c r="C6038">
        <v>0</v>
      </c>
      <c r="D6038">
        <v>0.81219476459999995</v>
      </c>
      <c r="E6038">
        <v>-0.69129139179999999</v>
      </c>
      <c r="F6038">
        <v>-2.5135102269999998</v>
      </c>
      <c r="G6038">
        <v>-2.30816555</v>
      </c>
      <c r="H6038">
        <v>7.7753052119999999E-2</v>
      </c>
      <c r="I6038">
        <v>6.3314691189999994E-2</v>
      </c>
      <c r="J6038">
        <v>-7.0146191869999998E-4</v>
      </c>
      <c r="K6038">
        <v>9.091496468E-4</v>
      </c>
      <c r="L6038">
        <v>1.1540090050000001E-4</v>
      </c>
      <c r="M6038">
        <v>1.7734551510000001E-4</v>
      </c>
      <c r="N6038">
        <v>316.56091309999999</v>
      </c>
      <c r="O6038">
        <v>109.6966858</v>
      </c>
    </row>
    <row r="6039" spans="1:15" x14ac:dyDescent="0.25">
      <c r="A6039">
        <v>60.38</v>
      </c>
      <c r="B6039">
        <v>0</v>
      </c>
      <c r="C6039">
        <v>0</v>
      </c>
      <c r="D6039">
        <v>1.213573456</v>
      </c>
      <c r="E6039">
        <v>-0.4667223096</v>
      </c>
      <c r="F6039">
        <v>-2.9521522519999999</v>
      </c>
      <c r="G6039">
        <v>-1.732970476</v>
      </c>
      <c r="H6039">
        <v>9.5618292689999995E-2</v>
      </c>
      <c r="I6039">
        <v>7.3551148179999998E-2</v>
      </c>
      <c r="J6039">
        <v>-1.6615418720000001E-3</v>
      </c>
      <c r="K6039">
        <v>4.2473524809999999E-4</v>
      </c>
      <c r="L6039">
        <v>1.407323434E-4</v>
      </c>
      <c r="M6039">
        <v>2.0388039410000001E-4</v>
      </c>
      <c r="N6039">
        <v>359.84735110000003</v>
      </c>
      <c r="O6039">
        <v>14.64855957</v>
      </c>
    </row>
    <row r="6040" spans="1:15" x14ac:dyDescent="0.25">
      <c r="A6040">
        <v>60.39</v>
      </c>
      <c r="B6040">
        <v>0</v>
      </c>
      <c r="C6040">
        <v>0</v>
      </c>
      <c r="D6040">
        <v>1.5836805110000001</v>
      </c>
      <c r="E6040">
        <v>-0.328330338</v>
      </c>
      <c r="F6040">
        <v>-2.5847425460000002</v>
      </c>
      <c r="G6040">
        <v>-0.60584616660000001</v>
      </c>
      <c r="H6040">
        <v>0.1081384644</v>
      </c>
      <c r="I6040">
        <v>-3.9947673679999997E-2</v>
      </c>
      <c r="J6040">
        <v>-2.624670975E-3</v>
      </c>
      <c r="K6040">
        <v>3.3603608610000002E-4</v>
      </c>
      <c r="L6040">
        <v>1.7843209210000001E-4</v>
      </c>
      <c r="M6040">
        <v>1.89911676E-4</v>
      </c>
      <c r="N6040">
        <v>315.77838129999998</v>
      </c>
      <c r="O6040">
        <v>-291.36401369999999</v>
      </c>
    </row>
    <row r="6041" spans="1:15" x14ac:dyDescent="0.25">
      <c r="A6041">
        <v>60.4</v>
      </c>
      <c r="B6041">
        <v>0</v>
      </c>
      <c r="C6041">
        <v>0</v>
      </c>
      <c r="D6041">
        <v>1.936705232</v>
      </c>
      <c r="E6041">
        <v>-0.37357014420000001</v>
      </c>
      <c r="F6041">
        <v>-0.64772701259999999</v>
      </c>
      <c r="G6041">
        <v>0.18464398379999999</v>
      </c>
      <c r="H6041">
        <v>-2.6163831350000001E-4</v>
      </c>
      <c r="I6041">
        <v>-0.1166589782</v>
      </c>
      <c r="J6041">
        <v>-3.0945921320000001E-3</v>
      </c>
      <c r="K6041">
        <v>5.3549557920000001E-4</v>
      </c>
      <c r="L6041">
        <v>2.154665563E-4</v>
      </c>
      <c r="M6041">
        <v>1.4366305550000001E-4</v>
      </c>
      <c r="N6041">
        <v>-136.00799559999999</v>
      </c>
      <c r="O6041">
        <v>-323.4630737</v>
      </c>
    </row>
    <row r="6042" spans="1:15" x14ac:dyDescent="0.25">
      <c r="A6042">
        <v>60.41</v>
      </c>
      <c r="B6042">
        <v>0</v>
      </c>
      <c r="C6042">
        <v>0</v>
      </c>
      <c r="D6042">
        <v>2.0577118400000001</v>
      </c>
      <c r="E6042">
        <v>-0.48342207069999998</v>
      </c>
      <c r="F6042">
        <v>0.63592588900000002</v>
      </c>
      <c r="G6042">
        <v>0.2404125929</v>
      </c>
      <c r="H6042">
        <v>-0.19252525270000001</v>
      </c>
      <c r="I6042">
        <v>-8.5020408029999994E-2</v>
      </c>
      <c r="J6042">
        <v>-3.1939195469999999E-3</v>
      </c>
      <c r="K6042">
        <v>6.922334433E-4</v>
      </c>
      <c r="L6042">
        <v>2.22671224E-4</v>
      </c>
      <c r="M6042" s="1">
        <v>7.9699500930000006E-5</v>
      </c>
      <c r="N6042">
        <v>-321.3563843</v>
      </c>
      <c r="O6042">
        <v>-237.9954529</v>
      </c>
    </row>
    <row r="6043" spans="1:15" x14ac:dyDescent="0.25">
      <c r="A6043">
        <v>60.42</v>
      </c>
      <c r="B6043">
        <v>0</v>
      </c>
      <c r="C6043">
        <v>0</v>
      </c>
      <c r="D6043">
        <v>2.0452907090000001</v>
      </c>
      <c r="E6043">
        <v>-0.53439503909999997</v>
      </c>
      <c r="F6043">
        <v>0.37915879489999998</v>
      </c>
      <c r="G6043">
        <v>0.23927199839999999</v>
      </c>
      <c r="H6043">
        <v>-0.13143363599999999</v>
      </c>
      <c r="I6043">
        <v>-3.4282881770000002E-2</v>
      </c>
      <c r="J6043">
        <v>-3.0906554309999999E-3</v>
      </c>
      <c r="K6043">
        <v>5.2915513519999997E-4</v>
      </c>
      <c r="L6043">
        <v>1.801861217E-4</v>
      </c>
      <c r="M6043" s="1">
        <v>1.5816831359999999E-5</v>
      </c>
      <c r="N6043">
        <v>-11.59014893</v>
      </c>
      <c r="O6043">
        <v>-115.0718689</v>
      </c>
    </row>
    <row r="6044" spans="1:15" x14ac:dyDescent="0.25">
      <c r="A6044">
        <v>60.43</v>
      </c>
      <c r="B6044">
        <v>0</v>
      </c>
      <c r="C6044">
        <v>0</v>
      </c>
      <c r="D6044">
        <v>1.947372675</v>
      </c>
      <c r="E6044">
        <v>-0.44013208149999999</v>
      </c>
      <c r="F6044">
        <v>1.2041084769999999</v>
      </c>
      <c r="G6044">
        <v>-0.1451939344</v>
      </c>
      <c r="H6044">
        <v>2.2028338160000001E-2</v>
      </c>
      <c r="I6044">
        <v>1.2579638509999999E-2</v>
      </c>
      <c r="J6044">
        <v>-2.9689921070000002E-3</v>
      </c>
      <c r="K6044">
        <v>1.296848059E-4</v>
      </c>
      <c r="L6044">
        <v>1.040480274E-4</v>
      </c>
      <c r="M6044" s="1">
        <v>-3.1585183019999997E-5</v>
      </c>
      <c r="N6044">
        <v>33.683795930000002</v>
      </c>
      <c r="O6044">
        <v>-25.54497147</v>
      </c>
    </row>
    <row r="6045" spans="1:15" x14ac:dyDescent="0.25">
      <c r="A6045">
        <v>60.44</v>
      </c>
      <c r="B6045">
        <v>0</v>
      </c>
      <c r="C6045">
        <v>0</v>
      </c>
      <c r="D6045">
        <v>1.8655704259999999</v>
      </c>
      <c r="E6045">
        <v>-0.13880026340000001</v>
      </c>
      <c r="F6045">
        <v>2.345053434</v>
      </c>
      <c r="G6045">
        <v>-0.64459443090000001</v>
      </c>
      <c r="H6045">
        <v>-9.0194292369999998E-2</v>
      </c>
      <c r="I6045">
        <v>5.6319024410000001E-2</v>
      </c>
      <c r="J6045">
        <v>-2.7586622159999998E-3</v>
      </c>
      <c r="K6045">
        <v>-6.1839818950000004E-4</v>
      </c>
      <c r="L6045" s="1">
        <v>1.191571391E-5</v>
      </c>
      <c r="M6045" s="1">
        <v>-1.461593456E-5</v>
      </c>
      <c r="N6045">
        <v>-298.1354675</v>
      </c>
      <c r="O6045">
        <v>87.693710330000002</v>
      </c>
    </row>
    <row r="6046" spans="1:15" x14ac:dyDescent="0.25">
      <c r="A6046">
        <v>60.45</v>
      </c>
      <c r="B6046">
        <v>0</v>
      </c>
      <c r="C6046">
        <v>0</v>
      </c>
      <c r="D6046">
        <v>1.6955730920000001</v>
      </c>
      <c r="E6046">
        <v>0.21182125809999999</v>
      </c>
      <c r="F6046">
        <v>3.7174882889999998</v>
      </c>
      <c r="G6046">
        <v>-1.068068027</v>
      </c>
      <c r="H6046">
        <v>-0.16073812539999999</v>
      </c>
      <c r="I6046">
        <v>8.7028011680000003E-2</v>
      </c>
      <c r="J6046">
        <v>-2.408811823E-3</v>
      </c>
      <c r="K6046">
        <v>-1.5578344460000001E-3</v>
      </c>
      <c r="L6046" s="1">
        <v>-2.9916529459999999E-5</v>
      </c>
      <c r="M6046" s="1">
        <v>5.0614587960000003E-5</v>
      </c>
      <c r="N6046">
        <v>-387.62539670000001</v>
      </c>
      <c r="O6046">
        <v>155.5973511</v>
      </c>
    </row>
    <row r="6047" spans="1:15" x14ac:dyDescent="0.25">
      <c r="A6047">
        <v>60.46</v>
      </c>
      <c r="B6047">
        <v>0</v>
      </c>
      <c r="C6047">
        <v>0</v>
      </c>
      <c r="D6047">
        <v>1.55227983</v>
      </c>
      <c r="E6047">
        <v>0.4824004173</v>
      </c>
      <c r="F6047">
        <v>3.9070658680000001</v>
      </c>
      <c r="G6047">
        <v>-0.97429025170000005</v>
      </c>
      <c r="H6047">
        <v>-0.16462737320000001</v>
      </c>
      <c r="I6047">
        <v>9.5246195790000002E-2</v>
      </c>
      <c r="J6047">
        <v>-2.0825201649999998E-3</v>
      </c>
      <c r="K6047">
        <v>-2.010658383E-3</v>
      </c>
      <c r="L6047" s="1">
        <v>-4.5065586160000003E-5</v>
      </c>
      <c r="M6047">
        <v>1.4554380320000001E-4</v>
      </c>
      <c r="N6047">
        <v>-330.81134029999998</v>
      </c>
      <c r="O6047">
        <v>109.86416629999999</v>
      </c>
    </row>
    <row r="6048" spans="1:15" x14ac:dyDescent="0.25">
      <c r="A6048">
        <v>60.47</v>
      </c>
      <c r="B6048">
        <v>0</v>
      </c>
      <c r="C6048">
        <v>0</v>
      </c>
      <c r="D6048">
        <v>1.437106013</v>
      </c>
      <c r="E6048">
        <v>0.6919351816</v>
      </c>
      <c r="F6048">
        <v>4.2303628919999996</v>
      </c>
      <c r="G6048">
        <v>-0.44998389480000001</v>
      </c>
      <c r="H6048">
        <v>-8.3770722150000004E-2</v>
      </c>
      <c r="I6048">
        <v>2.797044814E-2</v>
      </c>
      <c r="J6048">
        <v>-1.8421513959999999E-3</v>
      </c>
      <c r="K6048">
        <v>-2.2733211519999998E-3</v>
      </c>
      <c r="L6048" s="1">
        <v>-5.7787474359999998E-5</v>
      </c>
      <c r="M6048">
        <v>1.810075628E-4</v>
      </c>
      <c r="N6048">
        <v>-69.521644589999994</v>
      </c>
      <c r="O6048">
        <v>-74.52719879</v>
      </c>
    </row>
    <row r="6049" spans="1:15" x14ac:dyDescent="0.25">
      <c r="A6049">
        <v>60.48</v>
      </c>
      <c r="B6049">
        <v>0</v>
      </c>
      <c r="C6049">
        <v>0</v>
      </c>
      <c r="D6049">
        <v>1.348731637</v>
      </c>
      <c r="E6049">
        <v>0.71211969850000001</v>
      </c>
      <c r="F6049">
        <v>3.8926622869999998</v>
      </c>
      <c r="G6049">
        <v>-0.26425898079999999</v>
      </c>
      <c r="H6049">
        <v>1.086996682E-2</v>
      </c>
      <c r="I6049">
        <v>-3.4122027460000003E-2</v>
      </c>
      <c r="J6049">
        <v>-1.7493730410000001E-3</v>
      </c>
      <c r="K6049">
        <v>-2.162486315E-3</v>
      </c>
      <c r="L6049" s="1">
        <v>-7.1105132519999996E-5</v>
      </c>
      <c r="M6049">
        <v>1.604788122E-4</v>
      </c>
      <c r="N6049">
        <v>47.652122499999997</v>
      </c>
      <c r="O6049">
        <v>-159.28475950000001</v>
      </c>
    </row>
    <row r="6050" spans="1:15" x14ac:dyDescent="0.25">
      <c r="A6050">
        <v>60.49</v>
      </c>
      <c r="B6050">
        <v>0</v>
      </c>
      <c r="C6050">
        <v>0</v>
      </c>
      <c r="D6050">
        <v>1.3113777639999999</v>
      </c>
      <c r="E6050">
        <v>0.57190889119999999</v>
      </c>
      <c r="F6050">
        <v>2.7272579669999999</v>
      </c>
      <c r="G6050">
        <v>0.25891888140000002</v>
      </c>
      <c r="H6050">
        <v>5.9659976509999997E-2</v>
      </c>
      <c r="I6050">
        <v>-4.4261910020000003E-2</v>
      </c>
      <c r="J6050">
        <v>-1.4847060670000001E-3</v>
      </c>
      <c r="K6050">
        <v>-1.7565935849999999E-3</v>
      </c>
      <c r="L6050" s="1">
        <v>-7.2006820120000002E-5</v>
      </c>
      <c r="M6050">
        <v>1.009510161E-4</v>
      </c>
      <c r="N6050">
        <v>175.8300629</v>
      </c>
      <c r="O6050">
        <v>-210.6347351</v>
      </c>
    </row>
    <row r="6051" spans="1:15" x14ac:dyDescent="0.25">
      <c r="A6051">
        <v>60.5</v>
      </c>
      <c r="B6051">
        <v>0</v>
      </c>
      <c r="C6051">
        <v>0</v>
      </c>
      <c r="D6051">
        <v>1.1377605200000001</v>
      </c>
      <c r="E6051">
        <v>0.37259846930000001</v>
      </c>
      <c r="F6051">
        <v>1.970889688</v>
      </c>
      <c r="G6051">
        <v>0.85643494129999997</v>
      </c>
      <c r="H6051">
        <v>9.2368319630000001E-2</v>
      </c>
      <c r="I6051">
        <v>-8.0040417609999998E-2</v>
      </c>
      <c r="J6051">
        <v>-9.6354354170000004E-4</v>
      </c>
      <c r="K6051">
        <v>-1.400858164E-3</v>
      </c>
      <c r="L6051" s="1">
        <v>-5.442176916E-5</v>
      </c>
      <c r="M6051" s="1">
        <v>3.0872059139999997E-5</v>
      </c>
      <c r="N6051">
        <v>198.72225950000001</v>
      </c>
      <c r="O6051">
        <v>-300.70864870000003</v>
      </c>
    </row>
    <row r="6052" spans="1:15" x14ac:dyDescent="0.25">
      <c r="A6052">
        <v>60.51</v>
      </c>
      <c r="B6052">
        <v>0</v>
      </c>
      <c r="C6052">
        <v>0</v>
      </c>
      <c r="D6052">
        <v>0.94457435609999996</v>
      </c>
      <c r="E6052">
        <v>0.22611033920000001</v>
      </c>
      <c r="F6052">
        <v>1.0738331080000001</v>
      </c>
      <c r="G6052">
        <v>1.787589192</v>
      </c>
      <c r="H6052">
        <v>7.1960821750000001E-2</v>
      </c>
      <c r="I6052">
        <v>-9.1794185340000001E-2</v>
      </c>
      <c r="J6052">
        <v>-4.4730957599999998E-4</v>
      </c>
      <c r="K6052">
        <v>-1.212060452E-3</v>
      </c>
      <c r="L6052" s="1">
        <v>-4.1523497199999998E-5</v>
      </c>
      <c r="M6052" s="1">
        <v>-4.7643443389999999E-5</v>
      </c>
      <c r="N6052">
        <v>142.79811100000001</v>
      </c>
      <c r="O6052">
        <v>-352.76147459999999</v>
      </c>
    </row>
    <row r="6053" spans="1:15" x14ac:dyDescent="0.25">
      <c r="A6053">
        <v>60.52</v>
      </c>
      <c r="B6053">
        <v>0</v>
      </c>
      <c r="C6053">
        <v>0</v>
      </c>
      <c r="D6053">
        <v>0.71398383379999997</v>
      </c>
      <c r="E6053">
        <v>0.1721752882</v>
      </c>
      <c r="F6053">
        <v>0.50567787890000004</v>
      </c>
      <c r="G6053">
        <v>2.7641520499999999</v>
      </c>
      <c r="H6053">
        <v>5.3289458159999997E-2</v>
      </c>
      <c r="I6053">
        <v>-0.11203357579999999</v>
      </c>
      <c r="J6053">
        <v>1.7295777800000001E-4</v>
      </c>
      <c r="K6053">
        <v>-1.285269856E-3</v>
      </c>
      <c r="L6053" s="1">
        <v>-7.2853901660000002E-5</v>
      </c>
      <c r="M6053" s="1">
        <v>-8.4663537559999998E-5</v>
      </c>
      <c r="N6053">
        <v>99.620704649999993</v>
      </c>
      <c r="O6053">
        <v>-413.4778748</v>
      </c>
    </row>
    <row r="6054" spans="1:15" x14ac:dyDescent="0.25">
      <c r="A6054">
        <v>60.53</v>
      </c>
      <c r="B6054">
        <v>0</v>
      </c>
      <c r="C6054">
        <v>0</v>
      </c>
      <c r="D6054">
        <v>0.4040773809</v>
      </c>
      <c r="E6054">
        <v>0.21120074389999999</v>
      </c>
      <c r="F6054">
        <v>0.41716367009999999</v>
      </c>
      <c r="G6054">
        <v>3.2999119760000002</v>
      </c>
      <c r="H6054">
        <v>2.3917986079999998E-2</v>
      </c>
      <c r="I6054">
        <v>-0.1198203415</v>
      </c>
      <c r="J6054">
        <v>7.6428335160000002E-4</v>
      </c>
      <c r="K6054">
        <v>-1.379176974E-3</v>
      </c>
      <c r="L6054">
        <v>-1.194500801E-4</v>
      </c>
      <c r="M6054" s="1">
        <v>-7.8757817389999996E-5</v>
      </c>
      <c r="N6054">
        <v>8.6250391010000005</v>
      </c>
      <c r="O6054">
        <v>-439.32568359999999</v>
      </c>
    </row>
    <row r="6055" spans="1:15" x14ac:dyDescent="0.25">
      <c r="A6055">
        <v>60.54</v>
      </c>
      <c r="B6055">
        <v>0</v>
      </c>
      <c r="C6055">
        <v>0</v>
      </c>
      <c r="D6055">
        <v>0.23283477129999999</v>
      </c>
      <c r="E6055">
        <v>0.22935040300000001</v>
      </c>
      <c r="F6055">
        <v>0.56892085079999999</v>
      </c>
      <c r="G6055">
        <v>3.3283214569999999</v>
      </c>
      <c r="H6055">
        <v>-3.1615417450000002E-2</v>
      </c>
      <c r="I6055">
        <v>-9.0017840269999996E-2</v>
      </c>
      <c r="J6055">
        <v>1.1768639090000001E-3</v>
      </c>
      <c r="K6055">
        <v>-1.258969307E-3</v>
      </c>
      <c r="L6055">
        <v>-1.4551106139999999E-4</v>
      </c>
      <c r="M6055" s="1">
        <v>-3.5741391909999999E-5</v>
      </c>
      <c r="N6055">
        <v>-50.992786410000001</v>
      </c>
      <c r="O6055">
        <v>-323.91748050000001</v>
      </c>
    </row>
    <row r="6056" spans="1:15" x14ac:dyDescent="0.25">
      <c r="A6056">
        <v>60.55</v>
      </c>
      <c r="B6056">
        <v>0</v>
      </c>
      <c r="C6056">
        <v>0</v>
      </c>
      <c r="D6056">
        <v>2.5497019289999999E-2</v>
      </c>
      <c r="E6056">
        <v>0.1483782679</v>
      </c>
      <c r="F6056">
        <v>0.33993610740000002</v>
      </c>
      <c r="G6056">
        <v>3.7453055380000002</v>
      </c>
      <c r="H6056">
        <v>-1.771710441E-2</v>
      </c>
      <c r="I6056">
        <v>-3.1357526779999999E-2</v>
      </c>
      <c r="J6056">
        <v>1.7301170159999999E-3</v>
      </c>
      <c r="K6056">
        <v>-8.9456140999999998E-4</v>
      </c>
      <c r="L6056">
        <v>-1.39522861E-4</v>
      </c>
      <c r="M6056" s="1">
        <v>7.3210994739999997E-6</v>
      </c>
      <c r="N6056">
        <v>37.598846440000003</v>
      </c>
      <c r="O6056">
        <v>-210.04164119999999</v>
      </c>
    </row>
    <row r="6057" spans="1:15" x14ac:dyDescent="0.25">
      <c r="A6057">
        <v>60.56</v>
      </c>
      <c r="B6057">
        <v>0</v>
      </c>
      <c r="C6057">
        <v>0</v>
      </c>
      <c r="D6057">
        <v>-0.16336782280000001</v>
      </c>
      <c r="E6057">
        <v>-1.904685423E-2</v>
      </c>
      <c r="F6057">
        <v>-0.1973224878</v>
      </c>
      <c r="G6057">
        <v>3.5070700650000002</v>
      </c>
      <c r="H6057">
        <v>2.604131028E-2</v>
      </c>
      <c r="I6057">
        <v>1.077065617E-2</v>
      </c>
      <c r="J6057">
        <v>2.1218974139999998E-3</v>
      </c>
      <c r="K6057">
        <v>-5.0720572470000004E-4</v>
      </c>
      <c r="L6057">
        <v>-1.157294755E-4</v>
      </c>
      <c r="M6057" s="1">
        <v>5.0084054240000004E-6</v>
      </c>
      <c r="N6057">
        <v>97.749893189999995</v>
      </c>
      <c r="O6057">
        <v>-153.2905121</v>
      </c>
    </row>
    <row r="6058" spans="1:15" x14ac:dyDescent="0.25">
      <c r="A6058">
        <v>60.57</v>
      </c>
      <c r="B6058">
        <v>0</v>
      </c>
      <c r="C6058">
        <v>0</v>
      </c>
      <c r="D6058">
        <v>-0.24071526530000001</v>
      </c>
      <c r="E6058">
        <v>-0.14709173140000001</v>
      </c>
      <c r="F6058">
        <v>-0.72553861139999998</v>
      </c>
      <c r="G6058">
        <v>3.1128334999999998</v>
      </c>
      <c r="H6058">
        <v>3.1539708380000003E-2</v>
      </c>
      <c r="I6058">
        <v>1.236993074E-2</v>
      </c>
      <c r="J6058">
        <v>2.0962813869999999E-3</v>
      </c>
      <c r="K6058">
        <v>-1.375228167E-4</v>
      </c>
      <c r="L6058">
        <v>-1.088691715E-4</v>
      </c>
      <c r="M6058" s="1">
        <v>-3.9801023379999997E-5</v>
      </c>
      <c r="N6058">
        <v>97.563262940000001</v>
      </c>
      <c r="O6058">
        <v>-192.75642400000001</v>
      </c>
    </row>
    <row r="6059" spans="1:15" x14ac:dyDescent="0.25">
      <c r="A6059">
        <v>60.58</v>
      </c>
      <c r="B6059">
        <v>0</v>
      </c>
      <c r="C6059">
        <v>0</v>
      </c>
      <c r="D6059">
        <v>-0.12990045550000001</v>
      </c>
      <c r="E6059">
        <v>-0.37890642879999997</v>
      </c>
      <c r="F6059">
        <v>-1.0626077650000001</v>
      </c>
      <c r="G6059">
        <v>3.1638207440000001</v>
      </c>
      <c r="H6059">
        <v>3.590548784E-2</v>
      </c>
      <c r="I6059">
        <v>4.4863899240000001E-3</v>
      </c>
      <c r="J6059">
        <v>1.422899775E-3</v>
      </c>
      <c r="K6059">
        <v>7.1514397859999998E-4</v>
      </c>
      <c r="L6059" s="1">
        <v>-9.6765179479999994E-5</v>
      </c>
      <c r="M6059" s="1">
        <v>-9.1193258410000001E-5</v>
      </c>
      <c r="N6059">
        <v>169.4465027</v>
      </c>
      <c r="O6059">
        <v>-228.61714169999999</v>
      </c>
    </row>
    <row r="6060" spans="1:15" x14ac:dyDescent="0.25">
      <c r="A6060">
        <v>60.59</v>
      </c>
      <c r="B6060">
        <v>0</v>
      </c>
      <c r="C6060">
        <v>0</v>
      </c>
      <c r="D6060">
        <v>0.20129501820000001</v>
      </c>
      <c r="E6060">
        <v>-0.7796533108</v>
      </c>
      <c r="F6060">
        <v>-1.4263048169999999</v>
      </c>
      <c r="G6060">
        <v>2.8442945480000001</v>
      </c>
      <c r="H6060">
        <v>6.7712508140000002E-2</v>
      </c>
      <c r="I6060">
        <v>-3.1879127030000003E-2</v>
      </c>
      <c r="J6060">
        <v>5.4986309259999998E-4</v>
      </c>
      <c r="K6060">
        <v>1.771047711E-3</v>
      </c>
      <c r="L6060" s="1">
        <v>-2.592986857E-5</v>
      </c>
      <c r="M6060">
        <v>-1.0040943020000001E-4</v>
      </c>
      <c r="N6060">
        <v>220.68620300000001</v>
      </c>
      <c r="O6060">
        <v>-296.60549930000002</v>
      </c>
    </row>
    <row r="6061" spans="1:15" x14ac:dyDescent="0.25">
      <c r="A6061">
        <v>60.6</v>
      </c>
      <c r="B6061">
        <v>0</v>
      </c>
      <c r="C6061">
        <v>0</v>
      </c>
      <c r="D6061">
        <v>0.61234480140000003</v>
      </c>
      <c r="E6061">
        <v>-1.2800458669999999</v>
      </c>
      <c r="F6061">
        <v>-1.312246442</v>
      </c>
      <c r="G6061">
        <v>3.5431637760000001</v>
      </c>
      <c r="H6061">
        <v>5.516021326E-2</v>
      </c>
      <c r="I6061">
        <v>-4.6256281439999998E-2</v>
      </c>
      <c r="J6061">
        <v>-2.9331725090000002E-4</v>
      </c>
      <c r="K6061">
        <v>2.6120096449999998E-3</v>
      </c>
      <c r="L6061" s="1">
        <v>9.0421206549999998E-5</v>
      </c>
      <c r="M6061">
        <v>-1.361811592E-4</v>
      </c>
      <c r="N6061">
        <v>207.3264465</v>
      </c>
      <c r="O6061">
        <v>-388.66247559999999</v>
      </c>
    </row>
    <row r="6062" spans="1:15" x14ac:dyDescent="0.25">
      <c r="A6062">
        <v>60.61</v>
      </c>
      <c r="B6062">
        <v>0</v>
      </c>
      <c r="C6062">
        <v>0</v>
      </c>
      <c r="D6062">
        <v>1.040599823</v>
      </c>
      <c r="E6062">
        <v>-1.498420954</v>
      </c>
      <c r="F6062">
        <v>-1.5674915309999999</v>
      </c>
      <c r="G6062">
        <v>3.3799257279999999</v>
      </c>
      <c r="H6062">
        <v>4.4595684859999998E-2</v>
      </c>
      <c r="I6062">
        <v>-7.1076601739999995E-2</v>
      </c>
      <c r="J6062">
        <v>-9.4860792159999995E-4</v>
      </c>
      <c r="K6062">
        <v>2.916038036E-3</v>
      </c>
      <c r="L6062">
        <v>1.693125232E-4</v>
      </c>
      <c r="M6062">
        <v>-1.909921994E-4</v>
      </c>
      <c r="N6062">
        <v>169.36688229999999</v>
      </c>
      <c r="O6062">
        <v>-311.45159910000001</v>
      </c>
    </row>
    <row r="6063" spans="1:15" x14ac:dyDescent="0.25">
      <c r="A6063">
        <v>60.62</v>
      </c>
      <c r="B6063">
        <v>0</v>
      </c>
      <c r="C6063">
        <v>0</v>
      </c>
      <c r="D6063">
        <v>1.2313647270000001</v>
      </c>
      <c r="E6063">
        <v>-1.6021301750000001</v>
      </c>
      <c r="F6063">
        <v>-1.4108169079999999</v>
      </c>
      <c r="G6063">
        <v>2.9318404199999999</v>
      </c>
      <c r="H6063">
        <v>2.8550531720000001E-2</v>
      </c>
      <c r="I6063">
        <v>3.5991645420000002E-3</v>
      </c>
      <c r="J6063">
        <v>-1.3948613780000001E-3</v>
      </c>
      <c r="K6063">
        <v>3.303155303E-3</v>
      </c>
      <c r="L6063">
        <v>1.7743010539999999E-4</v>
      </c>
      <c r="M6063">
        <v>-1.8151104449999999E-4</v>
      </c>
      <c r="N6063">
        <v>121.1026688</v>
      </c>
      <c r="O6063">
        <v>-189.40110780000001</v>
      </c>
    </row>
    <row r="6064" spans="1:15" x14ac:dyDescent="0.25">
      <c r="A6064">
        <v>60.63</v>
      </c>
      <c r="B6064">
        <v>0</v>
      </c>
      <c r="C6064">
        <v>0</v>
      </c>
      <c r="D6064">
        <v>1.4081026320000001</v>
      </c>
      <c r="E6064">
        <v>-1.7540069819999999</v>
      </c>
      <c r="F6064">
        <v>-0.3762919307</v>
      </c>
      <c r="G6064">
        <v>2.865659237</v>
      </c>
      <c r="H6064">
        <v>-9.7849238660000001E-3</v>
      </c>
      <c r="I6064">
        <v>3.6007340999999998E-2</v>
      </c>
      <c r="J6064">
        <v>-1.756290905E-3</v>
      </c>
      <c r="K6064">
        <v>3.6371052269999998E-3</v>
      </c>
      <c r="L6064">
        <v>1.476027246E-4</v>
      </c>
      <c r="M6064">
        <v>-1.2023733140000001E-4</v>
      </c>
      <c r="N6064">
        <v>39.23591614</v>
      </c>
      <c r="O6064">
        <v>-193.73818969999999</v>
      </c>
    </row>
    <row r="6065" spans="1:15" x14ac:dyDescent="0.25">
      <c r="A6065">
        <v>60.64</v>
      </c>
      <c r="B6065">
        <v>0</v>
      </c>
      <c r="C6065">
        <v>0</v>
      </c>
      <c r="D6065">
        <v>1.4471824170000001</v>
      </c>
      <c r="E6065">
        <v>-1.837762713</v>
      </c>
      <c r="F6065">
        <v>-9.8463937639999999E-2</v>
      </c>
      <c r="G6065">
        <v>3.6036219599999999</v>
      </c>
      <c r="H6065">
        <v>-4.2796462770000002E-2</v>
      </c>
      <c r="I6065">
        <v>-2.6981439440000001E-2</v>
      </c>
      <c r="J6065">
        <v>-1.775528304E-3</v>
      </c>
      <c r="K6065">
        <v>3.9565339680000004E-3</v>
      </c>
      <c r="L6065">
        <v>1.140567474E-4</v>
      </c>
      <c r="M6065" s="1">
        <v>-6.1054037359999997E-5</v>
      </c>
      <c r="N6065">
        <v>-60.150444030000003</v>
      </c>
      <c r="O6065">
        <v>-425.75527949999997</v>
      </c>
    </row>
    <row r="6066" spans="1:15" x14ac:dyDescent="0.25">
      <c r="A6066">
        <v>60.65</v>
      </c>
      <c r="B6066">
        <v>0</v>
      </c>
      <c r="C6066">
        <v>0</v>
      </c>
      <c r="D6066">
        <v>1.447649956</v>
      </c>
      <c r="E6066">
        <v>-1.9743282790000001</v>
      </c>
      <c r="F6066">
        <v>0.45183998349999999</v>
      </c>
      <c r="G6066">
        <v>3.6159558299999999</v>
      </c>
      <c r="H6066">
        <v>-6.7843221130000006E-2</v>
      </c>
      <c r="I6066">
        <v>-8.781810105E-2</v>
      </c>
      <c r="J6066">
        <v>-1.7660027369999999E-3</v>
      </c>
      <c r="K6066">
        <v>4.507422447E-3</v>
      </c>
      <c r="L6066" s="1">
        <v>8.6241096140000003E-5</v>
      </c>
      <c r="M6066" s="1">
        <v>-6.771995686E-5</v>
      </c>
      <c r="N6066">
        <v>-86.909614559999994</v>
      </c>
      <c r="O6066">
        <v>-362.09716800000001</v>
      </c>
    </row>
    <row r="6067" spans="1:15" x14ac:dyDescent="0.25">
      <c r="A6067">
        <v>60.66</v>
      </c>
      <c r="B6067">
        <v>0</v>
      </c>
      <c r="C6067">
        <v>0</v>
      </c>
      <c r="D6067">
        <v>1.3975055219999999</v>
      </c>
      <c r="E6067">
        <v>-2.2410318849999999</v>
      </c>
      <c r="F6067">
        <v>1.2929697040000001</v>
      </c>
      <c r="G6067">
        <v>2.9159479140000002</v>
      </c>
      <c r="H6067">
        <v>-6.5760120749999998E-2</v>
      </c>
      <c r="I6067">
        <v>-1.5205983069999999E-4</v>
      </c>
      <c r="J6067">
        <v>-1.6467934470000001E-3</v>
      </c>
      <c r="K6067">
        <v>5.0959661599999997E-3</v>
      </c>
      <c r="L6067" s="1">
        <v>3.7482273909999999E-5</v>
      </c>
      <c r="M6067" s="1">
        <v>-8.2596117860000005E-5</v>
      </c>
      <c r="N6067">
        <v>-110.19258120000001</v>
      </c>
      <c r="O6067">
        <v>-197.07241819999999</v>
      </c>
    </row>
    <row r="6068" spans="1:15" x14ac:dyDescent="0.25">
      <c r="A6068">
        <v>60.67</v>
      </c>
      <c r="B6068">
        <v>0</v>
      </c>
      <c r="C6068">
        <v>0</v>
      </c>
      <c r="D6068">
        <v>1.34731555</v>
      </c>
      <c r="E6068">
        <v>-2.504007578</v>
      </c>
      <c r="F6068">
        <v>1.72800076</v>
      </c>
      <c r="G6068">
        <v>2.4680881499999998</v>
      </c>
      <c r="H6068">
        <v>-6.2815457579999998E-2</v>
      </c>
      <c r="I6068">
        <v>4.267327487E-2</v>
      </c>
      <c r="J6068">
        <v>-1.6843164339999999E-3</v>
      </c>
      <c r="K6068">
        <v>5.9186220169999996E-3</v>
      </c>
      <c r="L6068" s="1">
        <v>-5.5350665209999997E-6</v>
      </c>
      <c r="M6068" s="1">
        <v>-9.1556285040000001E-5</v>
      </c>
      <c r="N6068">
        <v>-95.674392699999999</v>
      </c>
      <c r="O6068">
        <v>-186.21871949999999</v>
      </c>
    </row>
    <row r="6069" spans="1:15" x14ac:dyDescent="0.25">
      <c r="A6069">
        <v>60.68</v>
      </c>
      <c r="B6069">
        <v>0</v>
      </c>
      <c r="C6069">
        <v>0</v>
      </c>
      <c r="D6069">
        <v>1.3966678379999999</v>
      </c>
      <c r="E6069">
        <v>-2.8409492969999999</v>
      </c>
      <c r="F6069">
        <v>1.674523115</v>
      </c>
      <c r="G6069">
        <v>2.157081604</v>
      </c>
      <c r="H6069">
        <v>-5.410055071E-2</v>
      </c>
      <c r="I6069">
        <v>9.9470112470000007E-3</v>
      </c>
      <c r="J6069">
        <v>-1.8884073940000001E-3</v>
      </c>
      <c r="K6069">
        <v>6.5629035230000002E-3</v>
      </c>
      <c r="L6069" s="1">
        <v>-1.656870154E-5</v>
      </c>
      <c r="M6069">
        <v>-1.133883852E-4</v>
      </c>
      <c r="N6069">
        <v>-50.951553339999997</v>
      </c>
      <c r="O6069">
        <v>-236.02308650000001</v>
      </c>
    </row>
    <row r="6070" spans="1:15" x14ac:dyDescent="0.25">
      <c r="A6070">
        <v>60.69</v>
      </c>
      <c r="B6070">
        <v>0</v>
      </c>
      <c r="C6070">
        <v>0</v>
      </c>
      <c r="D6070">
        <v>1.4568326469999999</v>
      </c>
      <c r="E6070">
        <v>-3.0944669249999999</v>
      </c>
      <c r="F6070">
        <v>1.1929854150000001</v>
      </c>
      <c r="G6070">
        <v>1.887145877</v>
      </c>
      <c r="H6070">
        <v>4.4030100110000001E-3</v>
      </c>
      <c r="I6070">
        <v>1.1956731789999999E-2</v>
      </c>
      <c r="J6070">
        <v>-2.0310645920000002E-3</v>
      </c>
      <c r="K6070">
        <v>7.1637853979999999E-3</v>
      </c>
      <c r="L6070" s="1">
        <v>-2.2152171370000002E-6</v>
      </c>
      <c r="M6070">
        <v>-1.532072492E-4</v>
      </c>
      <c r="N6070">
        <v>126.1484985</v>
      </c>
      <c r="O6070">
        <v>-242.6652832</v>
      </c>
    </row>
    <row r="6071" spans="1:15" x14ac:dyDescent="0.25">
      <c r="A6071">
        <v>60.7</v>
      </c>
      <c r="B6071">
        <v>0</v>
      </c>
      <c r="C6071">
        <v>0</v>
      </c>
      <c r="D6071">
        <v>1.5630283359999999</v>
      </c>
      <c r="E6071">
        <v>-3.3189628120000001</v>
      </c>
      <c r="F6071">
        <v>0.44192343950000001</v>
      </c>
      <c r="G6071">
        <v>2.030638218</v>
      </c>
      <c r="H6071">
        <v>8.4323123099999994E-2</v>
      </c>
      <c r="I6071">
        <v>-2.9436705630000001E-2</v>
      </c>
      <c r="J6071">
        <v>-2.35181395E-3</v>
      </c>
      <c r="K6071">
        <v>7.7514052389999998E-3</v>
      </c>
      <c r="L6071" s="1">
        <v>3.0772174799999998E-5</v>
      </c>
      <c r="M6071">
        <v>-1.588175073E-4</v>
      </c>
      <c r="N6071">
        <v>280.70104980000002</v>
      </c>
      <c r="O6071">
        <v>-301.0008545</v>
      </c>
    </row>
    <row r="6072" spans="1:15" x14ac:dyDescent="0.25">
      <c r="A6072">
        <v>60.71</v>
      </c>
      <c r="B6072">
        <v>0</v>
      </c>
      <c r="C6072">
        <v>0</v>
      </c>
      <c r="D6072">
        <v>1.694151521</v>
      </c>
      <c r="E6072">
        <v>-3.533019543</v>
      </c>
      <c r="F6072">
        <v>-0.17189104860000001</v>
      </c>
      <c r="G6072">
        <v>1.2253679040000001</v>
      </c>
      <c r="H6072">
        <v>8.9612632989999996E-2</v>
      </c>
      <c r="I6072">
        <v>2.159695141E-3</v>
      </c>
      <c r="J6072">
        <v>-2.5342451409999999E-3</v>
      </c>
      <c r="K6072">
        <v>7.9560279849999992E-3</v>
      </c>
      <c r="L6072" s="1">
        <v>4.3769461630000001E-5</v>
      </c>
      <c r="M6072">
        <v>-1.250475034E-4</v>
      </c>
      <c r="N6072">
        <v>227.48278809999999</v>
      </c>
      <c r="O6072">
        <v>-175.67108150000001</v>
      </c>
    </row>
    <row r="6073" spans="1:15" x14ac:dyDescent="0.25">
      <c r="A6073">
        <v>60.72</v>
      </c>
      <c r="B6073">
        <v>0</v>
      </c>
      <c r="C6073">
        <v>0</v>
      </c>
      <c r="D6073">
        <v>1.730704308</v>
      </c>
      <c r="E6073">
        <v>-3.4867658619999999</v>
      </c>
      <c r="F6073">
        <v>-0.19081369040000001</v>
      </c>
      <c r="G6073">
        <v>0.87630546090000005</v>
      </c>
      <c r="H6073">
        <v>4.4356428089999997E-2</v>
      </c>
      <c r="I6073">
        <v>6.011157483E-2</v>
      </c>
      <c r="J6073">
        <v>-2.5517130270000001E-3</v>
      </c>
      <c r="K6073">
        <v>7.6621025799999999E-3</v>
      </c>
      <c r="L6073" s="1">
        <v>4.6901379389999997E-5</v>
      </c>
      <c r="M6073" s="1">
        <v>-9.6706564359999995E-5</v>
      </c>
      <c r="N6073">
        <v>126.60772710000001</v>
      </c>
      <c r="O6073">
        <v>-114.58638000000001</v>
      </c>
    </row>
    <row r="6074" spans="1:15" x14ac:dyDescent="0.25">
      <c r="A6074">
        <v>60.73</v>
      </c>
      <c r="B6074">
        <v>0</v>
      </c>
      <c r="C6074">
        <v>0</v>
      </c>
      <c r="D6074">
        <v>1.706998467</v>
      </c>
      <c r="E6074">
        <v>-3.3536818030000002</v>
      </c>
      <c r="F6074">
        <v>-0.1042532176</v>
      </c>
      <c r="G6074">
        <v>1.4138754609999999</v>
      </c>
      <c r="H6074">
        <v>-3.9293011650000003E-3</v>
      </c>
      <c r="I6074">
        <v>3.2594665879999998E-2</v>
      </c>
      <c r="J6074">
        <v>-2.4099946020000001E-3</v>
      </c>
      <c r="K6074">
        <v>7.4675381179999997E-3</v>
      </c>
      <c r="L6074" s="1">
        <v>3.8367084929999997E-5</v>
      </c>
      <c r="M6074" s="1">
        <v>-5.7255732829999998E-5</v>
      </c>
      <c r="N6074">
        <v>50.767147059999999</v>
      </c>
      <c r="O6074">
        <v>-249.43614199999999</v>
      </c>
    </row>
    <row r="6075" spans="1:15" x14ac:dyDescent="0.25">
      <c r="A6075">
        <v>60.74</v>
      </c>
      <c r="B6075">
        <v>0</v>
      </c>
      <c r="C6075">
        <v>0</v>
      </c>
      <c r="D6075">
        <v>1.5976603030000001</v>
      </c>
      <c r="E6075">
        <v>-3.3426775929999999</v>
      </c>
      <c r="F6075">
        <v>0.26237729189999998</v>
      </c>
      <c r="G6075">
        <v>1.4341410400000001</v>
      </c>
      <c r="H6075">
        <v>-1.8783114850000001E-2</v>
      </c>
      <c r="I6075">
        <v>-2.8550961989999998E-2</v>
      </c>
      <c r="J6075">
        <v>-2.1124007180000001E-3</v>
      </c>
      <c r="K6075">
        <v>7.7144950630000002E-3</v>
      </c>
      <c r="L6075" s="1">
        <v>1.876594069E-5</v>
      </c>
      <c r="M6075" s="1">
        <v>8.1391426649999998E-6</v>
      </c>
      <c r="N6075">
        <v>44.63131714</v>
      </c>
      <c r="O6075">
        <v>-287.27392579999997</v>
      </c>
    </row>
    <row r="6076" spans="1:15" x14ac:dyDescent="0.25">
      <c r="A6076">
        <v>60.75</v>
      </c>
      <c r="B6076">
        <v>0</v>
      </c>
      <c r="C6076">
        <v>0</v>
      </c>
      <c r="D6076">
        <v>1.4715450999999999</v>
      </c>
      <c r="E6076">
        <v>-3.469673872</v>
      </c>
      <c r="F6076">
        <v>-0.16184560949999999</v>
      </c>
      <c r="G6076">
        <v>1.108440995</v>
      </c>
      <c r="H6076">
        <v>-1.768628694E-2</v>
      </c>
      <c r="I6076">
        <v>-4.3497779410000001E-3</v>
      </c>
      <c r="J6076">
        <v>-1.7001898960000001E-3</v>
      </c>
      <c r="K6076">
        <v>8.320853114E-3</v>
      </c>
      <c r="L6076" s="1">
        <v>-1.8921195079999999E-5</v>
      </c>
      <c r="M6076" s="1">
        <v>4.2231084079999998E-5</v>
      </c>
      <c r="N6076">
        <v>26.997795100000001</v>
      </c>
      <c r="O6076">
        <v>-237.13314819999999</v>
      </c>
    </row>
    <row r="6077" spans="1:15" x14ac:dyDescent="0.25">
      <c r="A6077">
        <v>60.76</v>
      </c>
      <c r="B6077">
        <v>0</v>
      </c>
      <c r="C6077">
        <v>0</v>
      </c>
      <c r="D6077">
        <v>1.2793591019999999</v>
      </c>
      <c r="E6077">
        <v>-3.728533745</v>
      </c>
      <c r="F6077">
        <v>-0.25355824830000001</v>
      </c>
      <c r="G6077">
        <v>0.497220993</v>
      </c>
      <c r="H6077">
        <v>-1.0830114599999999E-2</v>
      </c>
      <c r="I6077">
        <v>8.2400143150000004E-3</v>
      </c>
      <c r="J6077">
        <v>-1.38595514E-3</v>
      </c>
      <c r="K6077">
        <v>8.9681744579999997E-3</v>
      </c>
      <c r="L6077" s="1">
        <v>-4.8367506679999999E-5</v>
      </c>
      <c r="M6077" s="1">
        <v>-4.423305654E-6</v>
      </c>
      <c r="N6077">
        <v>46.72859192</v>
      </c>
      <c r="O6077">
        <v>-200.36529540000001</v>
      </c>
    </row>
    <row r="6078" spans="1:15" x14ac:dyDescent="0.25">
      <c r="A6078">
        <v>60.77</v>
      </c>
      <c r="B6078">
        <v>0</v>
      </c>
      <c r="C6078">
        <v>0</v>
      </c>
      <c r="D6078">
        <v>1.178970933</v>
      </c>
      <c r="E6078">
        <v>-4.0003323550000003</v>
      </c>
      <c r="F6078">
        <v>0.30855578179999998</v>
      </c>
      <c r="G6078">
        <v>-0.16528534889999999</v>
      </c>
      <c r="H6078">
        <v>-2.385223098E-2</v>
      </c>
      <c r="I6078">
        <v>3.6950707440000001E-2</v>
      </c>
      <c r="J6078">
        <v>-1.2710457669999999E-3</v>
      </c>
      <c r="K6078">
        <v>9.2879608269999994E-3</v>
      </c>
      <c r="L6078" s="1">
        <v>-7.2185030149999997E-5</v>
      </c>
      <c r="M6078" s="1">
        <v>-8.2987055070000003E-5</v>
      </c>
      <c r="N6078">
        <v>-10.79837418</v>
      </c>
      <c r="O6078">
        <v>-113.5183105</v>
      </c>
    </row>
    <row r="6079" spans="1:15" x14ac:dyDescent="0.25">
      <c r="A6079">
        <v>60.78</v>
      </c>
      <c r="B6079">
        <v>0</v>
      </c>
      <c r="C6079">
        <v>0</v>
      </c>
      <c r="D6079">
        <v>1.1715511080000001</v>
      </c>
      <c r="E6079">
        <v>-4.1105427739999998</v>
      </c>
      <c r="F6079">
        <v>0.11984820660000001</v>
      </c>
      <c r="G6079">
        <v>-0.35311710829999998</v>
      </c>
      <c r="H6079">
        <v>-2.623223886E-2</v>
      </c>
      <c r="I6079">
        <v>5.2960582079999999E-2</v>
      </c>
      <c r="J6079">
        <v>-1.4110123739999999E-3</v>
      </c>
      <c r="K6079">
        <v>9.3683153390000003E-3</v>
      </c>
      <c r="L6079" s="1">
        <v>-7.3197363240000006E-5</v>
      </c>
      <c r="M6079">
        <v>-1.326387719E-4</v>
      </c>
      <c r="N6079">
        <v>-1.0868301389999999</v>
      </c>
      <c r="O6079">
        <v>-173.4670868</v>
      </c>
    </row>
    <row r="6080" spans="1:15" x14ac:dyDescent="0.25">
      <c r="A6080">
        <v>60.79</v>
      </c>
      <c r="B6080">
        <v>0</v>
      </c>
      <c r="C6080">
        <v>0</v>
      </c>
      <c r="D6080">
        <v>1.313739896</v>
      </c>
      <c r="E6080">
        <v>-4.1146197320000004</v>
      </c>
      <c r="F6080">
        <v>1.1623394490000001</v>
      </c>
      <c r="G6080">
        <v>-4.1178345679999999E-2</v>
      </c>
      <c r="H6080">
        <v>-2.7039734650000001E-2</v>
      </c>
      <c r="I6080">
        <v>-4.3861605230000001E-3</v>
      </c>
      <c r="J6080">
        <v>-1.8348395820000001E-3</v>
      </c>
      <c r="K6080">
        <v>9.2753544449999999E-3</v>
      </c>
      <c r="L6080" s="1">
        <v>-4.8856549259999998E-5</v>
      </c>
      <c r="M6080" s="1">
        <v>-9.8322139820000004E-5</v>
      </c>
      <c r="N6080">
        <v>19.675682070000001</v>
      </c>
      <c r="O6080">
        <v>-285.32928470000002</v>
      </c>
    </row>
    <row r="6081" spans="1:15" x14ac:dyDescent="0.25">
      <c r="A6081">
        <v>60.8</v>
      </c>
      <c r="B6081">
        <v>0</v>
      </c>
      <c r="C6081">
        <v>0</v>
      </c>
      <c r="D6081">
        <v>1.4954748149999999</v>
      </c>
      <c r="E6081">
        <v>-4.0301556590000001</v>
      </c>
      <c r="F6081">
        <v>0.80171197650000003</v>
      </c>
      <c r="G6081">
        <v>-0.43078058959999999</v>
      </c>
      <c r="H6081">
        <v>-1.2856624089999999E-2</v>
      </c>
      <c r="I6081">
        <v>-2.980257943E-2</v>
      </c>
      <c r="J6081">
        <v>-2.399059944E-3</v>
      </c>
      <c r="K6081">
        <v>9.1162398459999992E-3</v>
      </c>
      <c r="L6081" s="1">
        <v>1.030352178E-5</v>
      </c>
      <c r="M6081" s="1">
        <v>-4.5793283789999997E-5</v>
      </c>
      <c r="N6081">
        <v>72.294578549999997</v>
      </c>
      <c r="O6081">
        <v>-210.00617980000001</v>
      </c>
    </row>
    <row r="6082" spans="1:15" x14ac:dyDescent="0.25">
      <c r="A6082">
        <v>60.81</v>
      </c>
      <c r="B6082">
        <v>0</v>
      </c>
      <c r="C6082">
        <v>0</v>
      </c>
      <c r="D6082">
        <v>1.7527099850000001</v>
      </c>
      <c r="E6082">
        <v>-3.953957081</v>
      </c>
      <c r="F6082">
        <v>0.31554046270000002</v>
      </c>
      <c r="G6082">
        <v>-0.8643878102</v>
      </c>
      <c r="H6082">
        <v>3.2112419609999998E-2</v>
      </c>
      <c r="I6082">
        <v>4.6112775799999998E-2</v>
      </c>
      <c r="J6082">
        <v>-2.804902382E-3</v>
      </c>
      <c r="K6082">
        <v>8.9619755740000008E-3</v>
      </c>
      <c r="L6082" s="1">
        <v>6.0964222939999999E-5</v>
      </c>
      <c r="M6082" s="1">
        <v>6.6281672839999998E-6</v>
      </c>
      <c r="N6082">
        <v>180.43597410000001</v>
      </c>
      <c r="O6082">
        <v>-68.575119020000002</v>
      </c>
    </row>
    <row r="6083" spans="1:15" x14ac:dyDescent="0.25">
      <c r="A6083">
        <v>60.82</v>
      </c>
      <c r="B6083">
        <v>0</v>
      </c>
      <c r="C6083">
        <v>0</v>
      </c>
      <c r="D6083">
        <v>1.9403750900000001</v>
      </c>
      <c r="E6083">
        <v>-3.876348734</v>
      </c>
      <c r="F6083">
        <v>0.7066981792</v>
      </c>
      <c r="G6083">
        <v>-1.1419452430000001</v>
      </c>
      <c r="H6083">
        <v>5.0347372889999999E-2</v>
      </c>
      <c r="I6083">
        <v>6.5312355759999996E-2</v>
      </c>
      <c r="J6083">
        <v>-3.1166737899999998E-3</v>
      </c>
      <c r="K6083">
        <v>8.9052319529999997E-3</v>
      </c>
      <c r="L6083">
        <v>1.043567754E-4</v>
      </c>
      <c r="M6083" s="1">
        <v>3.0002931450000001E-5</v>
      </c>
      <c r="N6083">
        <v>61.85086441</v>
      </c>
      <c r="O6083">
        <v>-106.9888916</v>
      </c>
    </row>
    <row r="6084" spans="1:15" x14ac:dyDescent="0.25">
      <c r="A6084">
        <v>60.83</v>
      </c>
      <c r="B6084">
        <v>0</v>
      </c>
      <c r="C6084">
        <v>0</v>
      </c>
      <c r="D6084">
        <v>1.980637789</v>
      </c>
      <c r="E6084">
        <v>-3.8662436009999999</v>
      </c>
      <c r="F6084">
        <v>1.4572684760000001</v>
      </c>
      <c r="G6084">
        <v>-1.5402482749999999</v>
      </c>
      <c r="H6084">
        <v>-3.3496126530000003E-2</v>
      </c>
      <c r="I6084">
        <v>2.1440828219999999E-2</v>
      </c>
      <c r="J6084">
        <v>-2.8910739349999998E-3</v>
      </c>
      <c r="K6084">
        <v>8.8372454049999993E-3</v>
      </c>
      <c r="L6084" s="1">
        <v>9.864244203E-5</v>
      </c>
      <c r="M6084" s="1">
        <v>2.9575719960000001E-5</v>
      </c>
      <c r="N6084">
        <v>-51.161895749999999</v>
      </c>
      <c r="O6084">
        <v>-176.3597565</v>
      </c>
    </row>
    <row r="6085" spans="1:15" x14ac:dyDescent="0.25">
      <c r="A6085">
        <v>60.84</v>
      </c>
      <c r="B6085">
        <v>0</v>
      </c>
      <c r="C6085">
        <v>0</v>
      </c>
      <c r="D6085">
        <v>1.8110535139999999</v>
      </c>
      <c r="E6085">
        <v>-3.8300881389999999</v>
      </c>
      <c r="F6085">
        <v>2.1500291819999999</v>
      </c>
      <c r="G6085">
        <v>-1.4849240779999999</v>
      </c>
      <c r="H6085">
        <v>-9.3433275819999995E-2</v>
      </c>
      <c r="I6085">
        <v>1.305795461E-2</v>
      </c>
      <c r="J6085">
        <v>-2.3879101499999999E-3</v>
      </c>
      <c r="K6085">
        <v>8.7528899310000009E-3</v>
      </c>
      <c r="L6085" s="1">
        <v>5.5081698519999997E-5</v>
      </c>
      <c r="M6085" s="1">
        <v>1.786940629E-5</v>
      </c>
      <c r="N6085">
        <v>-227.51965329999999</v>
      </c>
      <c r="O6085">
        <v>-131.86663820000001</v>
      </c>
    </row>
    <row r="6086" spans="1:15" x14ac:dyDescent="0.25">
      <c r="A6086">
        <v>60.85</v>
      </c>
      <c r="B6086">
        <v>0</v>
      </c>
      <c r="C6086">
        <v>0</v>
      </c>
      <c r="D6086">
        <v>1.5294746159999999</v>
      </c>
      <c r="E6086">
        <v>-3.8009090419999998</v>
      </c>
      <c r="F6086">
        <v>2.050490618</v>
      </c>
      <c r="G6086">
        <v>-2.1357517239999999</v>
      </c>
      <c r="H6086">
        <v>-3.8306664679999998E-2</v>
      </c>
      <c r="I6086">
        <v>4.2295429859999997E-2</v>
      </c>
      <c r="J6086">
        <v>-1.8596807490000001E-3</v>
      </c>
      <c r="K6086">
        <v>8.4093064069999997E-3</v>
      </c>
      <c r="L6086" s="1">
        <v>-1.77488364E-5</v>
      </c>
      <c r="M6086" s="1">
        <v>1.1448052650000001E-5</v>
      </c>
      <c r="N6086">
        <v>26.075979230000002</v>
      </c>
      <c r="O6086">
        <v>-52.287826539999998</v>
      </c>
    </row>
    <row r="6087" spans="1:15" x14ac:dyDescent="0.25">
      <c r="A6087">
        <v>60.86</v>
      </c>
      <c r="B6087">
        <v>0</v>
      </c>
      <c r="C6087">
        <v>0</v>
      </c>
      <c r="D6087">
        <v>1.331697226</v>
      </c>
      <c r="E6087">
        <v>-3.58667779</v>
      </c>
      <c r="F6087">
        <v>2.236082315</v>
      </c>
      <c r="G6087">
        <v>-2.5947041510000002</v>
      </c>
      <c r="H6087">
        <v>-2.5600660589999999E-3</v>
      </c>
      <c r="I6087">
        <v>5.5484879760000001E-2</v>
      </c>
      <c r="J6087">
        <v>-1.414393075E-3</v>
      </c>
      <c r="K6087">
        <v>7.838785648E-3</v>
      </c>
      <c r="L6087" s="1">
        <v>-8.5139748989999998E-5</v>
      </c>
      <c r="M6087" s="1">
        <v>1.7199963619999999E-5</v>
      </c>
      <c r="N6087">
        <v>-117.92027280000001</v>
      </c>
      <c r="O6087">
        <v>-48.629287720000001</v>
      </c>
    </row>
    <row r="6088" spans="1:15" x14ac:dyDescent="0.25">
      <c r="A6088">
        <v>60.87</v>
      </c>
      <c r="B6088">
        <v>0</v>
      </c>
      <c r="C6088">
        <v>0</v>
      </c>
      <c r="D6088">
        <v>1.15128243</v>
      </c>
      <c r="E6088">
        <v>-3.3282928470000002</v>
      </c>
      <c r="F6088">
        <v>2.5954036710000001</v>
      </c>
      <c r="G6088">
        <v>-2.1128413680000002</v>
      </c>
      <c r="H6088">
        <v>-6.5718494360000004E-2</v>
      </c>
      <c r="I6088">
        <v>4.275856167E-2</v>
      </c>
      <c r="J6088">
        <v>-1.117196865E-3</v>
      </c>
      <c r="K6088">
        <v>7.1488022799999999E-3</v>
      </c>
      <c r="L6088">
        <v>-1.077299603E-4</v>
      </c>
      <c r="M6088" s="1">
        <v>4.6128556279999999E-5</v>
      </c>
      <c r="N6088">
        <v>-30.526828770000002</v>
      </c>
      <c r="O6088">
        <v>-85.733856200000005</v>
      </c>
    </row>
    <row r="6089" spans="1:15" x14ac:dyDescent="0.25">
      <c r="A6089">
        <v>60.88</v>
      </c>
      <c r="B6089">
        <v>0</v>
      </c>
      <c r="C6089">
        <v>0</v>
      </c>
      <c r="D6089">
        <v>1.0209574699999999</v>
      </c>
      <c r="E6089">
        <v>-3.0325677390000001</v>
      </c>
      <c r="F6089">
        <v>1.7101947070000001</v>
      </c>
      <c r="G6089">
        <v>-1.8225898739999999</v>
      </c>
      <c r="H6089">
        <v>4.5610065570000002E-3</v>
      </c>
      <c r="I6089">
        <v>1.8563646820000002E-2</v>
      </c>
      <c r="J6089">
        <v>-8.1388838590000002E-4</v>
      </c>
      <c r="K6089">
        <v>6.3631683589999996E-3</v>
      </c>
      <c r="L6089" s="1">
        <v>-9.8723648990000002E-5</v>
      </c>
      <c r="M6089" s="1">
        <v>9.2242124080000007E-5</v>
      </c>
      <c r="N6089">
        <v>6.3122897150000004</v>
      </c>
      <c r="O6089">
        <v>-144.58547970000001</v>
      </c>
    </row>
    <row r="6090" spans="1:15" x14ac:dyDescent="0.25">
      <c r="A6090">
        <v>60.89</v>
      </c>
      <c r="B6090">
        <v>0</v>
      </c>
      <c r="C6090">
        <v>0</v>
      </c>
      <c r="D6090">
        <v>0.94091773030000003</v>
      </c>
      <c r="E6090">
        <v>-2.7388060090000002</v>
      </c>
      <c r="F6090">
        <v>1.5782294269999999</v>
      </c>
      <c r="G6090">
        <v>-0.89881885049999999</v>
      </c>
      <c r="H6090">
        <v>1.2127253229999999E-2</v>
      </c>
      <c r="I6090">
        <v>-1.1324928139999999E-2</v>
      </c>
      <c r="J6090">
        <v>-7.2088092569999997E-4</v>
      </c>
      <c r="K6090">
        <v>5.9422850609999996E-3</v>
      </c>
      <c r="L6090" s="1">
        <v>-8.2885206210000007E-5</v>
      </c>
      <c r="M6090">
        <v>1.4259715679999999E-4</v>
      </c>
      <c r="N6090">
        <v>97.878738400000003</v>
      </c>
      <c r="O6090">
        <v>-239.37063599999999</v>
      </c>
    </row>
    <row r="6091" spans="1:15" x14ac:dyDescent="0.25">
      <c r="A6091">
        <v>60.9</v>
      </c>
      <c r="B6091">
        <v>0</v>
      </c>
      <c r="C6091">
        <v>0</v>
      </c>
      <c r="D6091">
        <v>0.94687008859999999</v>
      </c>
      <c r="E6091">
        <v>-2.568050623</v>
      </c>
      <c r="F6091">
        <v>0.76832509039999997</v>
      </c>
      <c r="G6091">
        <v>0.11933863159999999</v>
      </c>
      <c r="H6091">
        <v>5.5093593900000001E-2</v>
      </c>
      <c r="I6091">
        <v>-6.4404591920000004E-2</v>
      </c>
      <c r="J6091">
        <v>-7.932344452E-4</v>
      </c>
      <c r="K6091">
        <v>5.6008324029999997E-3</v>
      </c>
      <c r="L6091" s="1">
        <v>-6.983266212E-5</v>
      </c>
      <c r="M6091">
        <v>1.6617095389999999E-4</v>
      </c>
      <c r="N6091">
        <v>178.83349609999999</v>
      </c>
      <c r="O6091">
        <v>-400.9024048</v>
      </c>
    </row>
    <row r="6092" spans="1:15" x14ac:dyDescent="0.25">
      <c r="A6092">
        <v>60.91</v>
      </c>
      <c r="B6092">
        <v>0</v>
      </c>
      <c r="C6092">
        <v>0</v>
      </c>
      <c r="D6092">
        <v>1.010553002</v>
      </c>
      <c r="E6092">
        <v>-2.4498147960000001</v>
      </c>
      <c r="F6092">
        <v>0.1208506674</v>
      </c>
      <c r="G6092">
        <v>1.473038316</v>
      </c>
      <c r="H6092">
        <v>7.1183942259999994E-2</v>
      </c>
      <c r="I6092">
        <v>-0.1181936041</v>
      </c>
      <c r="J6092">
        <v>-9.384015575E-4</v>
      </c>
      <c r="K6092">
        <v>5.3486749530000004E-3</v>
      </c>
      <c r="L6092" s="1">
        <v>-5.1275397710000003E-5</v>
      </c>
      <c r="M6092">
        <v>1.4047070000000001E-4</v>
      </c>
      <c r="N6092">
        <v>222.3699493</v>
      </c>
      <c r="O6092">
        <v>-472.12939449999999</v>
      </c>
    </row>
    <row r="6093" spans="1:15" x14ac:dyDescent="0.25">
      <c r="A6093">
        <v>60.92</v>
      </c>
      <c r="B6093">
        <v>0</v>
      </c>
      <c r="C6093">
        <v>0</v>
      </c>
      <c r="D6093">
        <v>1.070595145</v>
      </c>
      <c r="E6093">
        <v>-2.39055872</v>
      </c>
      <c r="F6093">
        <v>-0.25171738859999998</v>
      </c>
      <c r="G6093">
        <v>1.6812070610000001</v>
      </c>
      <c r="H6093">
        <v>8.0100439489999994E-2</v>
      </c>
      <c r="I6093">
        <v>-9.9541485309999997E-2</v>
      </c>
      <c r="J6093">
        <v>-1.0173488410000001E-3</v>
      </c>
      <c r="K6093">
        <v>5.2277296780000003E-3</v>
      </c>
      <c r="L6093" s="1">
        <v>-9.5397663240000008E-6</v>
      </c>
      <c r="M6093">
        <v>1.008506079E-4</v>
      </c>
      <c r="N6093">
        <v>254.72369380000001</v>
      </c>
      <c r="O6093">
        <v>-377.88104249999998</v>
      </c>
    </row>
    <row r="6094" spans="1:15" x14ac:dyDescent="0.25">
      <c r="A6094">
        <v>60.93</v>
      </c>
      <c r="B6094">
        <v>0</v>
      </c>
      <c r="C6094">
        <v>0</v>
      </c>
      <c r="D6094">
        <v>1.098830462</v>
      </c>
      <c r="E6094">
        <v>-2.3984959130000001</v>
      </c>
      <c r="F6094">
        <v>-1.294634104</v>
      </c>
      <c r="G6094">
        <v>1.699150205</v>
      </c>
      <c r="H6094">
        <v>8.6053885519999998E-2</v>
      </c>
      <c r="I6094">
        <v>-3.8611240679999999E-2</v>
      </c>
      <c r="J6094">
        <v>-9.7162649039999997E-4</v>
      </c>
      <c r="K6094">
        <v>5.2588731049999999E-3</v>
      </c>
      <c r="L6094" s="1">
        <v>2.2088439439999999E-5</v>
      </c>
      <c r="M6094" s="1">
        <v>7.0170164690000001E-5</v>
      </c>
      <c r="N6094">
        <v>290.70330810000002</v>
      </c>
      <c r="O6094">
        <v>-271.3681641</v>
      </c>
    </row>
    <row r="6095" spans="1:15" x14ac:dyDescent="0.25">
      <c r="A6095">
        <v>60.94</v>
      </c>
      <c r="B6095">
        <v>0</v>
      </c>
      <c r="C6095">
        <v>0</v>
      </c>
      <c r="D6095">
        <v>1.0885049099999999</v>
      </c>
      <c r="E6095">
        <v>-2.4372866150000001</v>
      </c>
      <c r="F6095">
        <v>-1.886814475</v>
      </c>
      <c r="G6095">
        <v>1.707432866</v>
      </c>
      <c r="H6095">
        <v>8.3797477189999997E-2</v>
      </c>
      <c r="I6095">
        <v>-3.2124901190000001E-3</v>
      </c>
      <c r="J6095">
        <v>-9.3552004550000005E-4</v>
      </c>
      <c r="K6095">
        <v>5.3190067410000003E-3</v>
      </c>
      <c r="L6095" s="1">
        <v>3.031517554E-5</v>
      </c>
      <c r="M6095" s="1">
        <v>4.1792714910000003E-5</v>
      </c>
      <c r="N6095">
        <v>274.65679929999999</v>
      </c>
      <c r="O6095">
        <v>-285.34695429999999</v>
      </c>
    </row>
    <row r="6096" spans="1:15" x14ac:dyDescent="0.25">
      <c r="A6096">
        <v>60.95</v>
      </c>
      <c r="B6096">
        <v>0</v>
      </c>
      <c r="C6096">
        <v>0</v>
      </c>
      <c r="D6096">
        <v>1.088732958</v>
      </c>
      <c r="E6096">
        <v>-2.468850851</v>
      </c>
      <c r="F6096">
        <v>-2.061957359</v>
      </c>
      <c r="G6096">
        <v>1.552327037</v>
      </c>
      <c r="H6096">
        <v>6.0636654499999998E-2</v>
      </c>
      <c r="I6096">
        <v>-1.808410324E-2</v>
      </c>
      <c r="J6096">
        <v>-1.0032253339999999E-3</v>
      </c>
      <c r="K6096">
        <v>5.345188081E-3</v>
      </c>
      <c r="L6096" s="1">
        <v>1.479248112E-5</v>
      </c>
      <c r="M6096" s="1">
        <v>1.519206216E-5</v>
      </c>
      <c r="N6096">
        <v>202.16653439999999</v>
      </c>
      <c r="O6096">
        <v>-330.45230099999998</v>
      </c>
    </row>
    <row r="6097" spans="1:15" x14ac:dyDescent="0.25">
      <c r="A6097">
        <v>60.96</v>
      </c>
      <c r="B6097">
        <v>0</v>
      </c>
      <c r="C6097">
        <v>0</v>
      </c>
      <c r="D6097">
        <v>1.1221642489999999</v>
      </c>
      <c r="E6097">
        <v>-2.4887385370000001</v>
      </c>
      <c r="F6097">
        <v>-1.5898319480000001</v>
      </c>
      <c r="G6097">
        <v>1.8622416260000001</v>
      </c>
      <c r="H6097">
        <v>1.273351163E-2</v>
      </c>
      <c r="I6097">
        <v>-3.1777117399999999E-2</v>
      </c>
      <c r="J6097">
        <v>-1.132539473E-3</v>
      </c>
      <c r="K6097">
        <v>5.3602159019999996E-3</v>
      </c>
      <c r="L6097" s="1">
        <v>-6.2788349170000003E-6</v>
      </c>
      <c r="M6097" s="1">
        <v>-8.3104050650000001E-6</v>
      </c>
      <c r="N6097">
        <v>69.714996339999999</v>
      </c>
      <c r="O6097">
        <v>-301.31784060000001</v>
      </c>
    </row>
    <row r="6098" spans="1:15" x14ac:dyDescent="0.25">
      <c r="A6098">
        <v>60.97</v>
      </c>
      <c r="B6098">
        <v>0</v>
      </c>
      <c r="C6098">
        <v>0</v>
      </c>
      <c r="D6098">
        <v>1.148057103</v>
      </c>
      <c r="E6098">
        <v>-2.5275943280000002</v>
      </c>
      <c r="F6098">
        <v>-0.59487348790000005</v>
      </c>
      <c r="G6098">
        <v>1.868241668</v>
      </c>
      <c r="H6098">
        <v>-5.077524856E-2</v>
      </c>
      <c r="I6098">
        <v>-2.7700741780000001E-3</v>
      </c>
      <c r="J6098">
        <v>-1.098736189E-3</v>
      </c>
      <c r="K6098">
        <v>5.5193155999999997E-3</v>
      </c>
      <c r="L6098" s="1">
        <v>-2.373518782E-6</v>
      </c>
      <c r="M6098" s="1">
        <v>-1.5836365489999999E-5</v>
      </c>
      <c r="N6098">
        <v>-52.731895450000003</v>
      </c>
      <c r="O6098">
        <v>-217.2019043</v>
      </c>
    </row>
    <row r="6099" spans="1:15" x14ac:dyDescent="0.25">
      <c r="A6099">
        <v>60.98</v>
      </c>
      <c r="B6099">
        <v>0</v>
      </c>
      <c r="C6099">
        <v>0</v>
      </c>
      <c r="D6099">
        <v>1.111963034</v>
      </c>
      <c r="E6099">
        <v>-2.6283597950000002</v>
      </c>
      <c r="F6099">
        <v>-0.3489585221</v>
      </c>
      <c r="G6099">
        <v>1.7965856790000001</v>
      </c>
      <c r="H6099">
        <v>-7.4614577000000001E-2</v>
      </c>
      <c r="I6099">
        <v>2.2379890079999999E-2</v>
      </c>
      <c r="J6099">
        <v>-9.9801924079999989E-4</v>
      </c>
      <c r="K6099">
        <v>5.9126019479999996E-3</v>
      </c>
      <c r="L6099" s="1">
        <v>1.6153553589999999E-5</v>
      </c>
      <c r="M6099" s="1">
        <v>-1.0146643040000001E-5</v>
      </c>
      <c r="N6099">
        <v>-79.170715329999993</v>
      </c>
      <c r="O6099">
        <v>-198.4681549</v>
      </c>
    </row>
    <row r="6100" spans="1:15" x14ac:dyDescent="0.25">
      <c r="A6100">
        <v>60.99</v>
      </c>
      <c r="B6100">
        <v>0</v>
      </c>
      <c r="C6100">
        <v>0</v>
      </c>
      <c r="D6100">
        <v>1.121232271</v>
      </c>
      <c r="E6100">
        <v>-2.7860295769999999</v>
      </c>
      <c r="F6100">
        <v>0.1244182885</v>
      </c>
      <c r="G6100">
        <v>2.0689153669999998</v>
      </c>
      <c r="H6100">
        <v>-6.1008866879999998E-2</v>
      </c>
      <c r="I6100">
        <v>7.8181568530000002E-3</v>
      </c>
      <c r="J6100">
        <v>-1.2763971459999999E-3</v>
      </c>
      <c r="K6100">
        <v>6.1709508299999999E-3</v>
      </c>
      <c r="L6100" s="1">
        <v>1.4777870089999999E-5</v>
      </c>
      <c r="M6100" s="1">
        <v>-1.810862886E-5</v>
      </c>
      <c r="N6100">
        <v>-33.486968990000001</v>
      </c>
      <c r="O6100">
        <v>-261.87460329999999</v>
      </c>
    </row>
    <row r="6101" spans="1:15" x14ac:dyDescent="0.25">
      <c r="A6101">
        <v>61</v>
      </c>
      <c r="B6101">
        <v>0</v>
      </c>
      <c r="C6101">
        <v>0</v>
      </c>
      <c r="D6101">
        <v>1.3070108890000001</v>
      </c>
      <c r="E6101">
        <v>-2.8733315469999998</v>
      </c>
      <c r="F6101">
        <v>0.3611969948</v>
      </c>
      <c r="G6101">
        <v>1.8547180889999999</v>
      </c>
      <c r="H6101">
        <v>-3.2676503060000001E-2</v>
      </c>
      <c r="I6101">
        <v>-1.419803314E-2</v>
      </c>
      <c r="J6101">
        <v>-1.7908038569999999E-3</v>
      </c>
      <c r="K6101">
        <v>6.3076093790000003E-3</v>
      </c>
      <c r="L6101" s="1">
        <v>2.0235574989999999E-7</v>
      </c>
      <c r="M6101" s="1">
        <v>-4.4795167920000002E-5</v>
      </c>
      <c r="N6101">
        <v>31.769180299999999</v>
      </c>
      <c r="O6101">
        <v>-261.90164179999999</v>
      </c>
    </row>
    <row r="6102" spans="1:15" x14ac:dyDescent="0.25">
      <c r="A6102">
        <v>61.01</v>
      </c>
      <c r="B6102">
        <v>0</v>
      </c>
      <c r="C6102">
        <v>0</v>
      </c>
      <c r="D6102">
        <v>1.526725769</v>
      </c>
      <c r="E6102">
        <v>-2.938951731</v>
      </c>
      <c r="F6102">
        <v>0.2661221325</v>
      </c>
      <c r="G6102">
        <v>1.770704627</v>
      </c>
      <c r="H6102">
        <v>9.5725851129999995E-4</v>
      </c>
      <c r="I6102">
        <v>-5.421066657E-3</v>
      </c>
      <c r="J6102">
        <v>-2.3565934969999999E-3</v>
      </c>
      <c r="K6102">
        <v>6.5412372349999996E-3</v>
      </c>
      <c r="L6102" s="1">
        <v>6.8655017459999999E-6</v>
      </c>
      <c r="M6102" s="1">
        <v>-7.0803551350000004E-5</v>
      </c>
      <c r="N6102">
        <v>113.55038450000001</v>
      </c>
      <c r="O6102">
        <v>-254.48550420000001</v>
      </c>
    </row>
    <row r="6103" spans="1:15" x14ac:dyDescent="0.25">
      <c r="A6103">
        <v>61.02</v>
      </c>
      <c r="B6103">
        <v>0</v>
      </c>
      <c r="C6103">
        <v>0</v>
      </c>
      <c r="D6103">
        <v>1.7602469919999999</v>
      </c>
      <c r="E6103">
        <v>-3.0769526960000002</v>
      </c>
      <c r="F6103">
        <v>0.17201438550000001</v>
      </c>
      <c r="G6103">
        <v>1.140018344</v>
      </c>
      <c r="H6103">
        <v>3.338922188E-2</v>
      </c>
      <c r="I6103">
        <v>7.8292936090000008E-3</v>
      </c>
      <c r="J6103">
        <v>-2.8857197610000001E-3</v>
      </c>
      <c r="K6103">
        <v>6.878532469E-3</v>
      </c>
      <c r="L6103" s="1">
        <v>7.1263290009999995E-5</v>
      </c>
      <c r="M6103" s="1">
        <v>-6.2434999560000002E-5</v>
      </c>
      <c r="N6103">
        <v>175.01928710000001</v>
      </c>
      <c r="O6103">
        <v>-233.3971252</v>
      </c>
    </row>
    <row r="6104" spans="1:15" x14ac:dyDescent="0.25">
      <c r="A6104">
        <v>61.03</v>
      </c>
      <c r="B6104">
        <v>0</v>
      </c>
      <c r="C6104">
        <v>0</v>
      </c>
      <c r="D6104">
        <v>2.0719909670000001</v>
      </c>
      <c r="E6104">
        <v>-3.2063274380000002</v>
      </c>
      <c r="F6104">
        <v>0.16001401840000001</v>
      </c>
      <c r="G6104">
        <v>0.71660506729999995</v>
      </c>
      <c r="H6104">
        <v>4.1798688469999998E-2</v>
      </c>
      <c r="I6104">
        <v>1.9039593640000001E-2</v>
      </c>
      <c r="J6104">
        <v>-3.6150934169999998E-3</v>
      </c>
      <c r="K6104">
        <v>7.137231529E-3</v>
      </c>
      <c r="L6104">
        <v>1.27558611E-4</v>
      </c>
      <c r="M6104" s="1">
        <v>-4.5115251849999999E-5</v>
      </c>
      <c r="N6104">
        <v>185.11483759999999</v>
      </c>
      <c r="O6104">
        <v>-177.17242429999999</v>
      </c>
    </row>
    <row r="6105" spans="1:15" x14ac:dyDescent="0.25">
      <c r="A6105">
        <v>61.04</v>
      </c>
      <c r="B6105">
        <v>0</v>
      </c>
      <c r="C6105">
        <v>0</v>
      </c>
      <c r="D6105">
        <v>2.3436634540000001</v>
      </c>
      <c r="E6105">
        <v>-3.246878862</v>
      </c>
      <c r="F6105">
        <v>0.1311883479</v>
      </c>
      <c r="G6105">
        <v>0.25154566760000002</v>
      </c>
      <c r="H6105">
        <v>3.6689195780000003E-2</v>
      </c>
      <c r="I6105">
        <v>3.5910759120000003E-2</v>
      </c>
      <c r="J6105">
        <v>-4.2320676149999997E-3</v>
      </c>
      <c r="K6105">
        <v>7.0847570900000002E-3</v>
      </c>
      <c r="L6105">
        <v>1.4753469440000001E-4</v>
      </c>
      <c r="M6105" s="1">
        <v>-5.1093578800000001E-5</v>
      </c>
      <c r="N6105">
        <v>178.51229860000001</v>
      </c>
      <c r="O6105">
        <v>-142.0587463</v>
      </c>
    </row>
    <row r="6106" spans="1:15" x14ac:dyDescent="0.25">
      <c r="A6106">
        <v>61.05</v>
      </c>
      <c r="B6106">
        <v>0</v>
      </c>
      <c r="C6106">
        <v>0</v>
      </c>
      <c r="D6106">
        <v>2.573159456</v>
      </c>
      <c r="E6106">
        <v>-3.2226614950000001</v>
      </c>
      <c r="F6106">
        <v>4.4170998039999999E-2</v>
      </c>
      <c r="G6106">
        <v>-0.39467644689999998</v>
      </c>
      <c r="H6106">
        <v>3.0906597149999999E-2</v>
      </c>
      <c r="I6106">
        <v>5.7627938689999998E-2</v>
      </c>
      <c r="J6106">
        <v>-4.8267943779999999E-3</v>
      </c>
      <c r="K6106">
        <v>7.0701539519999997E-3</v>
      </c>
      <c r="L6106">
        <v>1.390830876E-4</v>
      </c>
      <c r="M6106" s="1">
        <v>-6.3773986769999995E-5</v>
      </c>
      <c r="N6106">
        <v>188.1126251</v>
      </c>
      <c r="O6106">
        <v>-69.974700929999997</v>
      </c>
    </row>
    <row r="6107" spans="1:15" x14ac:dyDescent="0.25">
      <c r="A6107">
        <v>61.06</v>
      </c>
      <c r="B6107">
        <v>0</v>
      </c>
      <c r="C6107">
        <v>0</v>
      </c>
      <c r="D6107">
        <v>2.7607691289999998</v>
      </c>
      <c r="E6107">
        <v>-3.2356119159999999</v>
      </c>
      <c r="F6107">
        <v>-8.3708167080000007E-2</v>
      </c>
      <c r="G6107">
        <v>0.71597039699999998</v>
      </c>
      <c r="H6107">
        <v>3.3251777289999999E-2</v>
      </c>
      <c r="I6107">
        <v>5.5864769969999999E-2</v>
      </c>
      <c r="J6107">
        <v>-5.082827061E-3</v>
      </c>
      <c r="K6107">
        <v>7.140994072E-3</v>
      </c>
      <c r="L6107">
        <v>1.383372582E-4</v>
      </c>
      <c r="M6107" s="1">
        <v>-3.8488662540000003E-5</v>
      </c>
      <c r="N6107">
        <v>186.79039</v>
      </c>
      <c r="O6107">
        <v>-290.88140870000001</v>
      </c>
    </row>
    <row r="6108" spans="1:15" x14ac:dyDescent="0.25">
      <c r="A6108">
        <v>61.07</v>
      </c>
      <c r="B6108">
        <v>0</v>
      </c>
      <c r="C6108">
        <v>0</v>
      </c>
      <c r="D6108">
        <v>2.837396622</v>
      </c>
      <c r="E6108">
        <v>-3.2850918770000002</v>
      </c>
      <c r="F6108">
        <v>4.3495364490000001E-2</v>
      </c>
      <c r="G6108">
        <v>0.81419146060000003</v>
      </c>
      <c r="H6108">
        <v>2.2164907309999999E-2</v>
      </c>
      <c r="I6108">
        <v>-0.11456970129999999</v>
      </c>
      <c r="J6108">
        <v>-5.2019041030000003E-3</v>
      </c>
      <c r="K6108">
        <v>7.4815154080000003E-3</v>
      </c>
      <c r="L6108">
        <v>1.333853725E-4</v>
      </c>
      <c r="M6108" s="1">
        <v>4.478468782E-6</v>
      </c>
      <c r="N6108">
        <v>120.4215088</v>
      </c>
      <c r="O6108">
        <v>-473.26184080000002</v>
      </c>
    </row>
    <row r="6109" spans="1:15" x14ac:dyDescent="0.25">
      <c r="A6109">
        <v>61.08</v>
      </c>
      <c r="B6109">
        <v>0</v>
      </c>
      <c r="C6109">
        <v>0</v>
      </c>
      <c r="D6109">
        <v>2.8372111320000002</v>
      </c>
      <c r="E6109">
        <v>-3.4593098160000002</v>
      </c>
      <c r="F6109">
        <v>0.92369204760000001</v>
      </c>
      <c r="G6109">
        <v>2.057671547</v>
      </c>
      <c r="H6109">
        <v>-2.602023631E-2</v>
      </c>
      <c r="I6109">
        <v>-2.556873485E-2</v>
      </c>
      <c r="J6109">
        <v>-5.0939596259999996E-3</v>
      </c>
      <c r="K6109">
        <v>7.8802406790000005E-3</v>
      </c>
      <c r="L6109" s="1">
        <v>9.0534267659999996E-5</v>
      </c>
      <c r="M6109" s="1">
        <v>-8.1716862039999996E-6</v>
      </c>
      <c r="N6109">
        <v>-8.8988037109999993</v>
      </c>
      <c r="O6109">
        <v>-413.54443359999999</v>
      </c>
    </row>
    <row r="6110" spans="1:15" x14ac:dyDescent="0.25">
      <c r="A6110">
        <v>61.09</v>
      </c>
      <c r="B6110">
        <v>0</v>
      </c>
      <c r="C6110">
        <v>0</v>
      </c>
      <c r="D6110">
        <v>2.7418639659999999</v>
      </c>
      <c r="E6110">
        <v>-3.6590354440000001</v>
      </c>
      <c r="F6110">
        <v>1.2918971779999999</v>
      </c>
      <c r="G6110">
        <v>1.5014961959999999</v>
      </c>
      <c r="H6110">
        <v>-6.6313683989999997E-2</v>
      </c>
      <c r="I6110">
        <v>-0.12521743769999999</v>
      </c>
      <c r="J6110">
        <v>-4.8696501180000001E-3</v>
      </c>
      <c r="K6110">
        <v>8.3921849730000005E-3</v>
      </c>
      <c r="L6110" s="1">
        <v>3.006343286E-5</v>
      </c>
      <c r="M6110" s="1">
        <v>-5.9211233750000001E-5</v>
      </c>
      <c r="N6110">
        <v>-66.891174320000005</v>
      </c>
      <c r="O6110">
        <v>-405.08782960000002</v>
      </c>
    </row>
    <row r="6111" spans="1:15" x14ac:dyDescent="0.25">
      <c r="A6111">
        <v>61.1</v>
      </c>
      <c r="B6111">
        <v>0</v>
      </c>
      <c r="C6111">
        <v>0</v>
      </c>
      <c r="D6111">
        <v>2.6241760250000001</v>
      </c>
      <c r="E6111">
        <v>-3.8760929110000002</v>
      </c>
      <c r="F6111">
        <v>2.8079404829999999</v>
      </c>
      <c r="G6111">
        <v>0.48973500730000002</v>
      </c>
      <c r="H6111">
        <v>-7.2315230970000005E-2</v>
      </c>
      <c r="I6111">
        <v>6.2127064910000002E-2</v>
      </c>
      <c r="J6111">
        <v>-4.6170395800000001E-3</v>
      </c>
      <c r="K6111">
        <v>8.7453573939999998E-3</v>
      </c>
      <c r="L6111" s="1">
        <v>-1.3379406480000001E-5</v>
      </c>
      <c r="M6111" s="1">
        <v>-8.7684260510000002E-5</v>
      </c>
      <c r="N6111">
        <v>-186.18721009999999</v>
      </c>
      <c r="O6111">
        <v>-70.661315920000007</v>
      </c>
    </row>
    <row r="6112" spans="1:15" x14ac:dyDescent="0.25">
      <c r="A6112">
        <v>61.11</v>
      </c>
      <c r="B6112">
        <v>0</v>
      </c>
      <c r="C6112">
        <v>0</v>
      </c>
      <c r="D6112">
        <v>2.4837641719999999</v>
      </c>
      <c r="E6112">
        <v>-3.9197511669999998</v>
      </c>
      <c r="F6112">
        <v>3.0188829899999998</v>
      </c>
      <c r="G6112">
        <v>-0.51133733989999997</v>
      </c>
      <c r="H6112">
        <v>-0.14621809120000001</v>
      </c>
      <c r="I6112">
        <v>8.4727555509999997E-2</v>
      </c>
      <c r="J6112">
        <v>-4.180730786E-3</v>
      </c>
      <c r="K6112">
        <v>8.5992664100000005E-3</v>
      </c>
      <c r="L6112" s="1">
        <v>-3.8259608120000002E-5</v>
      </c>
      <c r="M6112" s="1">
        <v>-8.9131179270000006E-5</v>
      </c>
      <c r="N6112">
        <v>-238.7769012</v>
      </c>
      <c r="O6112">
        <v>-58.933074949999998</v>
      </c>
    </row>
    <row r="6113" spans="1:15" x14ac:dyDescent="0.25">
      <c r="A6113">
        <v>61.12</v>
      </c>
      <c r="B6113">
        <v>0</v>
      </c>
      <c r="C6113">
        <v>0</v>
      </c>
      <c r="D6113">
        <v>2.285590649</v>
      </c>
      <c r="E6113">
        <v>-3.793095589</v>
      </c>
      <c r="F6113">
        <v>2.8994648459999999</v>
      </c>
      <c r="G6113">
        <v>-0.63604152199999997</v>
      </c>
      <c r="H6113">
        <v>-5.1981084050000001E-2</v>
      </c>
      <c r="I6113">
        <v>8.8906332850000006E-2</v>
      </c>
      <c r="J6113">
        <v>-3.8276007400000001E-3</v>
      </c>
      <c r="K6113">
        <v>8.2528293130000006E-3</v>
      </c>
      <c r="L6113" s="1">
        <v>-5.174674152E-5</v>
      </c>
      <c r="M6113" s="1">
        <v>-7.5890704470000001E-5</v>
      </c>
      <c r="N6113">
        <v>9.1261243820000004</v>
      </c>
      <c r="O6113">
        <v>-47.616836550000002</v>
      </c>
    </row>
    <row r="6114" spans="1:15" x14ac:dyDescent="0.25">
      <c r="A6114">
        <v>61.13</v>
      </c>
      <c r="B6114">
        <v>0</v>
      </c>
      <c r="C6114">
        <v>0</v>
      </c>
      <c r="D6114">
        <v>2.1525802610000002</v>
      </c>
      <c r="E6114">
        <v>-3.670463324</v>
      </c>
      <c r="F6114">
        <v>2.7944016459999999</v>
      </c>
      <c r="G6114">
        <v>-1.2338423730000001</v>
      </c>
      <c r="H6114">
        <v>-1.9850628450000002E-3</v>
      </c>
      <c r="I6114">
        <v>6.9769456980000005E-2</v>
      </c>
      <c r="J6114">
        <v>-3.550742753E-3</v>
      </c>
      <c r="K6114">
        <v>8.0428272490000001E-3</v>
      </c>
      <c r="L6114" s="1">
        <v>-6.5578176869999998E-5</v>
      </c>
      <c r="M6114" s="1">
        <v>-2.233939449E-5</v>
      </c>
      <c r="N6114">
        <v>0.93498420719999997</v>
      </c>
      <c r="O6114">
        <v>-41.238876339999997</v>
      </c>
    </row>
    <row r="6115" spans="1:15" x14ac:dyDescent="0.25">
      <c r="A6115">
        <v>61.14</v>
      </c>
      <c r="B6115">
        <v>0</v>
      </c>
      <c r="C6115">
        <v>0</v>
      </c>
      <c r="D6115">
        <v>2.056860447</v>
      </c>
      <c r="E6115">
        <v>-3.6048893930000001</v>
      </c>
      <c r="F6115">
        <v>1.576387167</v>
      </c>
      <c r="G6115">
        <v>-2.3524189</v>
      </c>
      <c r="H6115">
        <v>-4.5459615070000004E-3</v>
      </c>
      <c r="I6115">
        <v>8.2011103629999998E-2</v>
      </c>
      <c r="J6115">
        <v>-3.33438348E-3</v>
      </c>
      <c r="K6115">
        <v>8.1394016739999991E-3</v>
      </c>
      <c r="L6115" s="1">
        <v>-8.2150218079999999E-5</v>
      </c>
      <c r="M6115" s="1">
        <v>3.8452373699999999E-5</v>
      </c>
      <c r="N6115">
        <v>179.88613889999999</v>
      </c>
      <c r="O6115">
        <v>35.640396119999998</v>
      </c>
    </row>
    <row r="6116" spans="1:15" x14ac:dyDescent="0.25">
      <c r="A6116">
        <v>61.15</v>
      </c>
      <c r="B6116">
        <v>0</v>
      </c>
      <c r="C6116">
        <v>0</v>
      </c>
      <c r="D6116">
        <v>1.9835280179999999</v>
      </c>
      <c r="E6116">
        <v>-3.6672039029999999</v>
      </c>
      <c r="F6116">
        <v>0.31282654399999998</v>
      </c>
      <c r="G6116">
        <v>-2.434398651</v>
      </c>
      <c r="H6116">
        <v>0.13826854529999999</v>
      </c>
      <c r="I6116">
        <v>9.6953183410000005E-2</v>
      </c>
      <c r="J6116">
        <v>-3.2466137780000001E-3</v>
      </c>
      <c r="K6116">
        <v>8.3571374419999997E-3</v>
      </c>
      <c r="L6116" s="1">
        <v>-8.1787329689999999E-5</v>
      </c>
      <c r="M6116" s="1">
        <v>6.8088389530000001E-5</v>
      </c>
      <c r="N6116">
        <v>427.97000120000001</v>
      </c>
      <c r="O6116">
        <v>30.532257080000001</v>
      </c>
    </row>
    <row r="6117" spans="1:15" x14ac:dyDescent="0.25">
      <c r="A6117">
        <v>61.16</v>
      </c>
      <c r="B6117">
        <v>0</v>
      </c>
      <c r="C6117">
        <v>0</v>
      </c>
      <c r="D6117">
        <v>1.966878533</v>
      </c>
      <c r="E6117">
        <v>-3.7067663670000002</v>
      </c>
      <c r="F6117">
        <v>-0.24111840130000001</v>
      </c>
      <c r="G6117">
        <v>-3.2835030559999998</v>
      </c>
      <c r="H6117">
        <v>0.1400155723</v>
      </c>
      <c r="I6117">
        <v>6.8757385020000006E-2</v>
      </c>
      <c r="J6117">
        <v>-3.2072877510000001E-3</v>
      </c>
      <c r="K6117">
        <v>8.2414150240000001E-3</v>
      </c>
      <c r="L6117" s="1">
        <v>-6.3863793910000005E-5</v>
      </c>
      <c r="M6117" s="1">
        <v>2.756464346E-5</v>
      </c>
      <c r="N6117">
        <v>240.65464779999999</v>
      </c>
      <c r="O6117">
        <v>-61.661880490000001</v>
      </c>
    </row>
    <row r="6118" spans="1:15" x14ac:dyDescent="0.25">
      <c r="A6118">
        <v>61.17</v>
      </c>
      <c r="B6118">
        <v>0</v>
      </c>
      <c r="C6118">
        <v>0</v>
      </c>
      <c r="D6118">
        <v>1.9570155140000001</v>
      </c>
      <c r="E6118">
        <v>-3.6404173370000001</v>
      </c>
      <c r="F6118">
        <v>-0.35567584629999999</v>
      </c>
      <c r="G6118">
        <v>-3.4562788009999998</v>
      </c>
      <c r="H6118">
        <v>1.8466915939999998E-2</v>
      </c>
      <c r="I6118">
        <v>3.0619028959999999E-2</v>
      </c>
      <c r="J6118">
        <v>-3.0835242939999999E-3</v>
      </c>
      <c r="K6118">
        <v>7.952816784E-3</v>
      </c>
      <c r="L6118" s="1">
        <v>-3.350350744E-5</v>
      </c>
      <c r="M6118" s="1">
        <v>-2.234546628E-5</v>
      </c>
      <c r="N6118">
        <v>133.4261932</v>
      </c>
      <c r="O6118">
        <v>-96.944137569999995</v>
      </c>
    </row>
    <row r="6119" spans="1:15" x14ac:dyDescent="0.25">
      <c r="A6119">
        <v>61.18</v>
      </c>
      <c r="B6119">
        <v>0</v>
      </c>
      <c r="C6119">
        <v>0</v>
      </c>
      <c r="D6119">
        <v>1.919329166</v>
      </c>
      <c r="E6119">
        <v>-3.5170562269999999</v>
      </c>
      <c r="F6119">
        <v>-0.39930284020000001</v>
      </c>
      <c r="G6119">
        <v>-3.1155457499999999</v>
      </c>
      <c r="H6119">
        <v>2.651774883E-2</v>
      </c>
      <c r="I6119">
        <v>1.8835881719999999E-2</v>
      </c>
      <c r="J6119">
        <v>-2.9862439260000002E-3</v>
      </c>
      <c r="K6119">
        <v>7.5535476210000004E-3</v>
      </c>
      <c r="L6119" s="1">
        <v>-1.8357673980000001E-5</v>
      </c>
      <c r="M6119" s="1">
        <v>-2.7981810489999999E-5</v>
      </c>
      <c r="N6119">
        <v>142.87687679999999</v>
      </c>
      <c r="O6119">
        <v>-127.6897125</v>
      </c>
    </row>
    <row r="6120" spans="1:15" x14ac:dyDescent="0.25">
      <c r="A6120">
        <v>61.19</v>
      </c>
      <c r="B6120">
        <v>0</v>
      </c>
      <c r="C6120">
        <v>0</v>
      </c>
      <c r="D6120">
        <v>1.8733992580000001</v>
      </c>
      <c r="E6120">
        <v>-3.3460505010000001</v>
      </c>
      <c r="F6120">
        <v>0.1886343509</v>
      </c>
      <c r="G6120">
        <v>-2.7211508750000002</v>
      </c>
      <c r="H6120">
        <v>6.8349367940000001E-3</v>
      </c>
      <c r="I6120">
        <v>-1.9454928120000001E-3</v>
      </c>
      <c r="J6120">
        <v>-2.8503807260000001E-3</v>
      </c>
      <c r="K6120">
        <v>6.9949105379999996E-3</v>
      </c>
      <c r="L6120" s="1">
        <v>-1.557769428E-5</v>
      </c>
      <c r="M6120" s="1">
        <v>3.3244243240000003E-5</v>
      </c>
      <c r="N6120">
        <v>75.020858759999996</v>
      </c>
      <c r="O6120">
        <v>-174.8037109</v>
      </c>
    </row>
    <row r="6121" spans="1:15" x14ac:dyDescent="0.25">
      <c r="A6121">
        <v>61.2</v>
      </c>
      <c r="B6121">
        <v>0</v>
      </c>
      <c r="C6121">
        <v>0</v>
      </c>
      <c r="D6121">
        <v>1.8485320810000001</v>
      </c>
      <c r="E6121">
        <v>-3.0332441330000002</v>
      </c>
      <c r="F6121">
        <v>0.61171424389999995</v>
      </c>
      <c r="G6121">
        <v>-2.0440802570000001</v>
      </c>
      <c r="H6121">
        <v>-3.8247469809999997E-2</v>
      </c>
      <c r="I6121">
        <v>-2.340896055E-2</v>
      </c>
      <c r="J6121">
        <v>-2.95950193E-3</v>
      </c>
      <c r="K6121">
        <v>6.2723457810000003E-3</v>
      </c>
      <c r="L6121" s="1">
        <v>-2.2464446370000001E-5</v>
      </c>
      <c r="M6121" s="1">
        <v>8.4444014649999997E-5</v>
      </c>
      <c r="N6121">
        <v>-10.07361603</v>
      </c>
      <c r="O6121">
        <v>-228.0587769</v>
      </c>
    </row>
    <row r="6122" spans="1:15" x14ac:dyDescent="0.25">
      <c r="A6122">
        <v>61.21</v>
      </c>
      <c r="B6122">
        <v>0</v>
      </c>
      <c r="C6122">
        <v>0</v>
      </c>
      <c r="D6122">
        <v>1.914021492</v>
      </c>
      <c r="E6122">
        <v>-2.697441816</v>
      </c>
      <c r="F6122">
        <v>0.95004838709999995</v>
      </c>
      <c r="G6122">
        <v>-1.4791632889999999</v>
      </c>
      <c r="H6122">
        <v>-4.9606263640000002E-2</v>
      </c>
      <c r="I6122">
        <v>-3.8474038240000001E-2</v>
      </c>
      <c r="J6122">
        <v>-3.0253892760000001E-3</v>
      </c>
      <c r="K6122">
        <v>5.4451674219999999E-3</v>
      </c>
      <c r="L6122" s="1">
        <v>-2.4482131270000001E-5</v>
      </c>
      <c r="M6122">
        <v>1.098955981E-4</v>
      </c>
      <c r="N6122">
        <v>-24.91838074</v>
      </c>
      <c r="O6122">
        <v>-265.08929439999997</v>
      </c>
    </row>
    <row r="6123" spans="1:15" x14ac:dyDescent="0.25">
      <c r="A6123">
        <v>61.22</v>
      </c>
      <c r="B6123">
        <v>0</v>
      </c>
      <c r="C6123">
        <v>0</v>
      </c>
      <c r="D6123">
        <v>1.913324475</v>
      </c>
      <c r="E6123">
        <v>-2.3674488070000002</v>
      </c>
      <c r="F6123">
        <v>1.1673792599999999</v>
      </c>
      <c r="G6123">
        <v>-1.1871848110000001</v>
      </c>
      <c r="H6123">
        <v>-3.6004364490000003E-2</v>
      </c>
      <c r="I6123">
        <v>-4.0943663569999997E-2</v>
      </c>
      <c r="J6123">
        <v>-3.032020293E-3</v>
      </c>
      <c r="K6123">
        <v>4.7258660200000004E-3</v>
      </c>
      <c r="L6123" s="1">
        <v>-1.2742309990000001E-5</v>
      </c>
      <c r="M6123">
        <v>1.369452657E-4</v>
      </c>
      <c r="N6123">
        <v>-26.182327269999998</v>
      </c>
      <c r="O6123">
        <v>-233.4090424</v>
      </c>
    </row>
    <row r="6124" spans="1:15" x14ac:dyDescent="0.25">
      <c r="A6124">
        <v>61.23</v>
      </c>
      <c r="B6124">
        <v>0</v>
      </c>
      <c r="C6124">
        <v>0</v>
      </c>
      <c r="D6124">
        <v>1.9526855949999999</v>
      </c>
      <c r="E6124">
        <v>-2.1254725460000001</v>
      </c>
      <c r="F6124">
        <v>1.798486233</v>
      </c>
      <c r="G6124">
        <v>-1.322072983</v>
      </c>
      <c r="H6124">
        <v>-5.2494168280000003E-2</v>
      </c>
      <c r="I6124">
        <v>-5.3691044449999999E-3</v>
      </c>
      <c r="J6124">
        <v>-3.1278626990000002E-3</v>
      </c>
      <c r="K6124">
        <v>4.343464971E-3</v>
      </c>
      <c r="L6124" s="1">
        <v>1.252002221E-5</v>
      </c>
      <c r="M6124">
        <v>1.720075088E-4</v>
      </c>
      <c r="N6124">
        <v>-71.989608759999996</v>
      </c>
      <c r="O6124">
        <v>-105.4600372</v>
      </c>
    </row>
    <row r="6125" spans="1:15" x14ac:dyDescent="0.25">
      <c r="A6125">
        <v>61.24</v>
      </c>
      <c r="B6125">
        <v>0</v>
      </c>
      <c r="C6125">
        <v>0</v>
      </c>
      <c r="D6125">
        <v>1.9830340150000001</v>
      </c>
      <c r="E6125">
        <v>-1.9969259500000001</v>
      </c>
      <c r="F6125">
        <v>1.8661524060000001</v>
      </c>
      <c r="G6125">
        <v>-2.1027901170000001</v>
      </c>
      <c r="H6125">
        <v>-5.1602073009999999E-2</v>
      </c>
      <c r="I6125">
        <v>6.3871338959999996E-2</v>
      </c>
      <c r="J6125">
        <v>-3.135877661E-3</v>
      </c>
      <c r="K6125">
        <v>4.0868297219999999E-3</v>
      </c>
      <c r="L6125" s="1">
        <v>1.9847364459999999E-5</v>
      </c>
      <c r="M6125">
        <v>1.8887069019999999E-4</v>
      </c>
      <c r="N6125">
        <v>-17.38085938</v>
      </c>
      <c r="O6125">
        <v>50.846511839999998</v>
      </c>
    </row>
    <row r="6126" spans="1:15" x14ac:dyDescent="0.25">
      <c r="A6126">
        <v>61.25</v>
      </c>
      <c r="B6126">
        <v>0</v>
      </c>
      <c r="C6126">
        <v>0</v>
      </c>
      <c r="D6126">
        <v>1.997562528</v>
      </c>
      <c r="E6126">
        <v>-1.898166418</v>
      </c>
      <c r="F6126">
        <v>1.36367178</v>
      </c>
      <c r="G6126">
        <v>-1.868008852</v>
      </c>
      <c r="H6126">
        <v>6.7151524129999997E-4</v>
      </c>
      <c r="I6126">
        <v>9.1459795829999996E-2</v>
      </c>
      <c r="J6126">
        <v>-3.187104128E-3</v>
      </c>
      <c r="K6126">
        <v>3.8276463749999999E-3</v>
      </c>
      <c r="L6126" s="1">
        <v>1.405287549E-5</v>
      </c>
      <c r="M6126">
        <v>1.417805324E-4</v>
      </c>
      <c r="N6126">
        <v>105.2858124</v>
      </c>
      <c r="O6126">
        <v>-32.791313170000002</v>
      </c>
    </row>
    <row r="6127" spans="1:15" x14ac:dyDescent="0.25">
      <c r="A6127">
        <v>61.26</v>
      </c>
      <c r="B6127">
        <v>0</v>
      </c>
      <c r="C6127">
        <v>0</v>
      </c>
      <c r="D6127">
        <v>2.008697271</v>
      </c>
      <c r="E6127">
        <v>-1.8425277470000001</v>
      </c>
      <c r="F6127">
        <v>0.99452376369999995</v>
      </c>
      <c r="G6127">
        <v>-0.467284739</v>
      </c>
      <c r="H6127">
        <v>4.6114735310000002E-2</v>
      </c>
      <c r="I6127">
        <v>-1.7437081779999999E-2</v>
      </c>
      <c r="J6127">
        <v>-3.2438989729999998E-3</v>
      </c>
      <c r="K6127">
        <v>3.7090927359999999E-3</v>
      </c>
      <c r="L6127" s="1">
        <v>8.1457510530000002E-6</v>
      </c>
      <c r="M6127" s="1">
        <v>7.9124016340000001E-5</v>
      </c>
      <c r="N6127">
        <v>198.14871220000001</v>
      </c>
      <c r="O6127">
        <v>-365.79260249999999</v>
      </c>
    </row>
    <row r="6128" spans="1:15" x14ac:dyDescent="0.25">
      <c r="A6128">
        <v>61.27</v>
      </c>
      <c r="B6128">
        <v>0</v>
      </c>
      <c r="C6128">
        <v>0</v>
      </c>
      <c r="D6128">
        <v>2.0471339230000001</v>
      </c>
      <c r="E6128">
        <v>-1.8718973400000001</v>
      </c>
      <c r="F6128">
        <v>0.689401865</v>
      </c>
      <c r="G6128">
        <v>1.1320983170000001</v>
      </c>
      <c r="H6128">
        <v>5.7317957279999998E-2</v>
      </c>
      <c r="I6128">
        <v>-0.14260309930000001</v>
      </c>
      <c r="J6128">
        <v>-3.3426713200000002E-3</v>
      </c>
      <c r="K6128">
        <v>3.7630498410000002E-3</v>
      </c>
      <c r="L6128" s="1">
        <v>9.1725050880000005E-6</v>
      </c>
      <c r="M6128" s="1">
        <v>4.4522897949999999E-5</v>
      </c>
      <c r="N6128">
        <v>173.64559940000001</v>
      </c>
      <c r="O6128">
        <v>-624.20104979999996</v>
      </c>
    </row>
    <row r="6129" spans="1:15" x14ac:dyDescent="0.25">
      <c r="A6129">
        <v>61.28</v>
      </c>
      <c r="B6129">
        <v>0</v>
      </c>
      <c r="C6129">
        <v>0</v>
      </c>
      <c r="D6129">
        <v>2.0861241819999998</v>
      </c>
      <c r="E6129">
        <v>-1.919610262</v>
      </c>
      <c r="F6129">
        <v>0.63039493560000004</v>
      </c>
      <c r="G6129">
        <v>1.9223726990000001</v>
      </c>
      <c r="H6129">
        <v>3.176705539E-2</v>
      </c>
      <c r="I6129">
        <v>-0.1931086481</v>
      </c>
      <c r="J6129">
        <v>-3.4120334310000001E-3</v>
      </c>
      <c r="K6129">
        <v>3.8993358609999999E-3</v>
      </c>
      <c r="L6129" s="1">
        <v>1.245140538E-5</v>
      </c>
      <c r="M6129" s="1">
        <v>3.6647645170000001E-5</v>
      </c>
      <c r="N6129">
        <v>146.9700623</v>
      </c>
      <c r="O6129">
        <v>-579.28472899999997</v>
      </c>
    </row>
    <row r="6130" spans="1:15" x14ac:dyDescent="0.25">
      <c r="A6130">
        <v>61.29</v>
      </c>
      <c r="B6130">
        <v>0</v>
      </c>
      <c r="C6130">
        <v>0</v>
      </c>
      <c r="D6130">
        <v>2.0976541040000001</v>
      </c>
      <c r="E6130">
        <v>-1.974808812</v>
      </c>
      <c r="F6130">
        <v>0.41247174139999998</v>
      </c>
      <c r="G6130">
        <v>2.3896479610000001</v>
      </c>
      <c r="H6130">
        <v>2.351152338E-2</v>
      </c>
      <c r="I6130">
        <v>-0.10698529330000001</v>
      </c>
      <c r="J6130">
        <v>-3.4087402750000001E-3</v>
      </c>
      <c r="K6130">
        <v>3.9342641830000004E-3</v>
      </c>
      <c r="L6130" s="1">
        <v>1.7202179149999999E-5</v>
      </c>
      <c r="M6130" s="1">
        <v>1.7548622049999999E-5</v>
      </c>
      <c r="N6130">
        <v>139.5518951</v>
      </c>
      <c r="O6130">
        <v>-436.58779909999998</v>
      </c>
    </row>
    <row r="6131" spans="1:15" x14ac:dyDescent="0.25">
      <c r="A6131">
        <v>61.3</v>
      </c>
      <c r="B6131">
        <v>0</v>
      </c>
      <c r="C6131">
        <v>0</v>
      </c>
      <c r="D6131">
        <v>2.0950436589999999</v>
      </c>
      <c r="E6131">
        <v>-1.9331257340000001</v>
      </c>
      <c r="F6131">
        <v>0.28208681940000002</v>
      </c>
      <c r="G6131">
        <v>2.7400016780000001</v>
      </c>
      <c r="H6131">
        <v>2.093583345E-2</v>
      </c>
      <c r="I6131">
        <v>-5.3313743320000002E-2</v>
      </c>
      <c r="J6131">
        <v>-3.3811749890000002E-3</v>
      </c>
      <c r="K6131">
        <v>3.7093460559999999E-3</v>
      </c>
      <c r="L6131" s="1">
        <v>1.7082287739999999E-5</v>
      </c>
      <c r="M6131" s="1">
        <v>-1.3957451300000001E-5</v>
      </c>
      <c r="N6131">
        <v>150.0187225</v>
      </c>
      <c r="O6131">
        <v>-337.79595949999998</v>
      </c>
    </row>
    <row r="6132" spans="1:15" x14ac:dyDescent="0.25">
      <c r="A6132">
        <v>61.31</v>
      </c>
      <c r="B6132">
        <v>0</v>
      </c>
      <c r="C6132">
        <v>0</v>
      </c>
      <c r="D6132">
        <v>2.075853586</v>
      </c>
      <c r="E6132">
        <v>-1.8805763719999999</v>
      </c>
      <c r="F6132">
        <v>0.23734417560000001</v>
      </c>
      <c r="G6132">
        <v>3.0926690099999998</v>
      </c>
      <c r="H6132">
        <v>1.7712233590000001E-2</v>
      </c>
      <c r="I6132">
        <v>-1.5010921280000001E-2</v>
      </c>
      <c r="J6132">
        <v>-3.3028339970000002E-3</v>
      </c>
      <c r="K6132">
        <v>3.5817325119999999E-3</v>
      </c>
      <c r="L6132" s="1">
        <v>9.9432209030000001E-6</v>
      </c>
      <c r="M6132" s="1">
        <v>-2.1175481379999999E-5</v>
      </c>
      <c r="N6132">
        <v>134.21545409999999</v>
      </c>
      <c r="O6132">
        <v>-238.7623901</v>
      </c>
    </row>
    <row r="6133" spans="1:15" x14ac:dyDescent="0.25">
      <c r="A6133">
        <v>61.32</v>
      </c>
      <c r="B6133">
        <v>0</v>
      </c>
      <c r="C6133">
        <v>0</v>
      </c>
      <c r="D6133">
        <v>2.0239889619999998</v>
      </c>
      <c r="E6133">
        <v>-1.8413413759999999</v>
      </c>
      <c r="F6133">
        <v>-0.1829119176</v>
      </c>
      <c r="G6133">
        <v>2.6602191930000001</v>
      </c>
      <c r="H6133">
        <v>1.2545819390000001E-2</v>
      </c>
      <c r="I6133">
        <v>2.4321250619999998E-2</v>
      </c>
      <c r="J6133">
        <v>-3.1635025519999999E-3</v>
      </c>
      <c r="K6133">
        <v>3.5614669319999999E-3</v>
      </c>
      <c r="L6133" s="1">
        <v>-1.009565494E-6</v>
      </c>
      <c r="M6133" s="1">
        <v>9.2666468840000006E-6</v>
      </c>
      <c r="N6133">
        <v>113.47696689999999</v>
      </c>
      <c r="O6133">
        <v>-166.9524231</v>
      </c>
    </row>
    <row r="6134" spans="1:15" x14ac:dyDescent="0.25">
      <c r="A6134">
        <v>61.33</v>
      </c>
      <c r="B6134">
        <v>0</v>
      </c>
      <c r="C6134">
        <v>0</v>
      </c>
      <c r="D6134">
        <v>1.9358356000000001</v>
      </c>
      <c r="E6134">
        <v>-1.881965637</v>
      </c>
      <c r="F6134">
        <v>4.0779091419999997E-2</v>
      </c>
      <c r="G6134">
        <v>1.981251836</v>
      </c>
      <c r="H6134">
        <v>-1.120079868E-2</v>
      </c>
      <c r="I6134">
        <v>3.5224724559999997E-2</v>
      </c>
      <c r="J6134">
        <v>-2.9116738590000001E-3</v>
      </c>
      <c r="K6134">
        <v>3.9600133900000003E-3</v>
      </c>
      <c r="L6134" s="1">
        <v>-1.6103249439999998E-5</v>
      </c>
      <c r="M6134" s="1">
        <v>3.7889738449999997E-5</v>
      </c>
      <c r="N6134">
        <v>46.228187560000002</v>
      </c>
      <c r="O6134">
        <v>-199.4659729</v>
      </c>
    </row>
    <row r="6135" spans="1:15" x14ac:dyDescent="0.25">
      <c r="A6135">
        <v>61.34</v>
      </c>
      <c r="B6135">
        <v>0</v>
      </c>
      <c r="C6135">
        <v>0</v>
      </c>
      <c r="D6135">
        <v>1.8846617939999999</v>
      </c>
      <c r="E6135">
        <v>-2.0827867979999999</v>
      </c>
      <c r="F6135">
        <v>-0.17293658849999999</v>
      </c>
      <c r="G6135">
        <v>2.2255373000000001</v>
      </c>
      <c r="H6135">
        <v>-7.0640817280000004E-3</v>
      </c>
      <c r="I6135">
        <v>3.572400194E-3</v>
      </c>
      <c r="J6135">
        <v>-2.9993252829999999E-3</v>
      </c>
      <c r="K6135">
        <v>4.7111511230000002E-3</v>
      </c>
      <c r="L6135" s="1">
        <v>-2.933322139E-5</v>
      </c>
      <c r="M6135" s="1">
        <v>8.2262449720000002E-6</v>
      </c>
      <c r="N6135">
        <v>102.88684840000001</v>
      </c>
      <c r="O6135">
        <v>-295.37835689999997</v>
      </c>
    </row>
    <row r="6136" spans="1:15" x14ac:dyDescent="0.25">
      <c r="A6136">
        <v>61.35</v>
      </c>
      <c r="B6136">
        <v>0</v>
      </c>
      <c r="C6136">
        <v>0</v>
      </c>
      <c r="D6136">
        <v>2.006814957</v>
      </c>
      <c r="E6136">
        <v>-2.4777600770000001</v>
      </c>
      <c r="F6136">
        <v>-0.45105430480000003</v>
      </c>
      <c r="G6136">
        <v>2.2495141030000001</v>
      </c>
      <c r="H6136">
        <v>1.9396392629999998E-2</v>
      </c>
      <c r="I6136">
        <v>-3.9768964050000001E-2</v>
      </c>
      <c r="J6136">
        <v>-3.4966086969999998E-3</v>
      </c>
      <c r="K6136">
        <v>5.8102980260000001E-3</v>
      </c>
      <c r="L6136" s="1">
        <v>-3.1234991180000001E-5</v>
      </c>
      <c r="M6136" s="1">
        <v>-5.9643578419999999E-5</v>
      </c>
      <c r="N6136">
        <v>149.20381159999999</v>
      </c>
      <c r="O6136">
        <v>-433.08557130000003</v>
      </c>
    </row>
    <row r="6137" spans="1:15" x14ac:dyDescent="0.25">
      <c r="A6137">
        <v>61.36</v>
      </c>
      <c r="B6137">
        <v>0</v>
      </c>
      <c r="C6137">
        <v>0</v>
      </c>
      <c r="D6137">
        <v>2.1864099499999998</v>
      </c>
      <c r="E6137">
        <v>-2.9750571250000002</v>
      </c>
      <c r="F6137">
        <v>0.17459869380000001</v>
      </c>
      <c r="G6137">
        <v>2.7348265650000001</v>
      </c>
      <c r="H6137">
        <v>1.9054751839999998E-2</v>
      </c>
      <c r="I6137">
        <v>-8.3770096299999999E-2</v>
      </c>
      <c r="J6137">
        <v>-3.8253730159999999E-3</v>
      </c>
      <c r="K6137">
        <v>6.7309439180000003E-3</v>
      </c>
      <c r="L6137" s="1">
        <v>-4.8063984650000001E-6</v>
      </c>
      <c r="M6137">
        <v>-1.3250444320000001E-4</v>
      </c>
      <c r="N6137">
        <v>157.77529910000001</v>
      </c>
      <c r="O6137">
        <v>-497.75570679999998</v>
      </c>
    </row>
    <row r="6138" spans="1:15" x14ac:dyDescent="0.25">
      <c r="A6138">
        <v>61.37</v>
      </c>
      <c r="B6138">
        <v>0</v>
      </c>
      <c r="C6138">
        <v>0</v>
      </c>
      <c r="D6138">
        <v>2.3288798329999998</v>
      </c>
      <c r="E6138">
        <v>-3.44929862</v>
      </c>
      <c r="F6138">
        <v>0.49352133269999998</v>
      </c>
      <c r="G6138">
        <v>2.7410459519999999</v>
      </c>
      <c r="H6138">
        <v>3.5195243539999999E-3</v>
      </c>
      <c r="I6138">
        <v>-8.2840785380000004E-2</v>
      </c>
      <c r="J6138">
        <v>-4.079906736E-3</v>
      </c>
      <c r="K6138">
        <v>7.7647194270000003E-3</v>
      </c>
      <c r="L6138" s="1">
        <v>5.4836782510000002E-5</v>
      </c>
      <c r="M6138">
        <v>-1.848983084E-4</v>
      </c>
      <c r="N6138">
        <v>80.255416870000005</v>
      </c>
      <c r="O6138">
        <v>-482.11749270000001</v>
      </c>
    </row>
    <row r="6139" spans="1:15" x14ac:dyDescent="0.25">
      <c r="A6139">
        <v>61.38</v>
      </c>
      <c r="B6139">
        <v>0</v>
      </c>
      <c r="C6139">
        <v>0</v>
      </c>
      <c r="D6139">
        <v>2.4560589789999998</v>
      </c>
      <c r="E6139">
        <v>-3.7772407530000001</v>
      </c>
      <c r="F6139">
        <v>1.4550253150000001</v>
      </c>
      <c r="G6139">
        <v>1.783767581</v>
      </c>
      <c r="H6139">
        <v>-2.758617327E-2</v>
      </c>
      <c r="I6139">
        <v>-4.964863881E-2</v>
      </c>
      <c r="J6139">
        <v>-4.3071163819999999E-3</v>
      </c>
      <c r="K6139">
        <v>8.4420889620000009E-3</v>
      </c>
      <c r="L6139" s="1">
        <v>8.5512023360000001E-5</v>
      </c>
      <c r="M6139">
        <v>-2.194560657E-4</v>
      </c>
      <c r="N6139">
        <v>-31.273010249999999</v>
      </c>
      <c r="O6139">
        <v>-299.50534060000001</v>
      </c>
    </row>
    <row r="6140" spans="1:15" x14ac:dyDescent="0.25">
      <c r="A6140">
        <v>61.39</v>
      </c>
      <c r="B6140">
        <v>0</v>
      </c>
      <c r="C6140">
        <v>0</v>
      </c>
      <c r="D6140">
        <v>2.53240943</v>
      </c>
      <c r="E6140">
        <v>-4.0222492220000001</v>
      </c>
      <c r="F6140">
        <v>1.094056487</v>
      </c>
      <c r="G6140">
        <v>0.92345368859999999</v>
      </c>
      <c r="H6140">
        <v>-9.1476328669999996E-2</v>
      </c>
      <c r="I6140">
        <v>6.9734603170000006E-2</v>
      </c>
      <c r="J6140">
        <v>-4.3983431529999997E-3</v>
      </c>
      <c r="K6140">
        <v>8.9107006789999992E-3</v>
      </c>
      <c r="L6140" s="1">
        <v>8.1288126240000006E-5</v>
      </c>
      <c r="M6140">
        <v>-2.1972277320000001E-4</v>
      </c>
      <c r="N6140">
        <v>-63.11386108</v>
      </c>
      <c r="O6140">
        <v>-95.625320430000002</v>
      </c>
    </row>
    <row r="6141" spans="1:15" x14ac:dyDescent="0.25">
      <c r="A6141">
        <v>61.4</v>
      </c>
      <c r="B6141">
        <v>0</v>
      </c>
      <c r="C6141">
        <v>0</v>
      </c>
      <c r="D6141">
        <v>2.5105559830000002</v>
      </c>
      <c r="E6141">
        <v>-4.1565699580000004</v>
      </c>
      <c r="F6141">
        <v>1.2758886810000001</v>
      </c>
      <c r="G6141">
        <v>0.52714824680000005</v>
      </c>
      <c r="H6141">
        <v>1.497923397E-2</v>
      </c>
      <c r="I6141">
        <v>7.1079254150000007E-2</v>
      </c>
      <c r="J6141">
        <v>-4.2824586849999997E-3</v>
      </c>
      <c r="K6141">
        <v>9.2047601939999994E-3</v>
      </c>
      <c r="L6141" s="1">
        <v>5.1642236940000001E-5</v>
      </c>
      <c r="M6141">
        <v>-1.8982679469999999E-4</v>
      </c>
      <c r="N6141">
        <v>166.2566223</v>
      </c>
      <c r="O6141">
        <v>-197.4358215</v>
      </c>
    </row>
    <row r="6142" spans="1:15" x14ac:dyDescent="0.25">
      <c r="A6142">
        <v>61.41</v>
      </c>
      <c r="B6142">
        <v>0</v>
      </c>
      <c r="C6142">
        <v>0</v>
      </c>
      <c r="D6142">
        <v>2.4458348750000001</v>
      </c>
      <c r="E6142">
        <v>-4.2248678210000001</v>
      </c>
      <c r="F6142">
        <v>2.956203699</v>
      </c>
      <c r="G6142">
        <v>-0.13992488380000001</v>
      </c>
      <c r="H6142">
        <v>-2.214551717E-2</v>
      </c>
      <c r="I6142">
        <v>2.2800391539999999E-2</v>
      </c>
      <c r="J6142">
        <v>-4.0324581789999998E-3</v>
      </c>
      <c r="K6142">
        <v>9.3174055219999996E-3</v>
      </c>
      <c r="L6142" s="1">
        <v>2.963749648E-5</v>
      </c>
      <c r="M6142">
        <v>-1.4647902569999999E-4</v>
      </c>
      <c r="N6142">
        <v>-174.91363530000001</v>
      </c>
      <c r="O6142">
        <v>-172.14456179999999</v>
      </c>
    </row>
    <row r="6143" spans="1:15" x14ac:dyDescent="0.25">
      <c r="A6143">
        <v>61.42</v>
      </c>
      <c r="B6143">
        <v>0</v>
      </c>
      <c r="C6143">
        <v>0</v>
      </c>
      <c r="D6143">
        <v>2.2735760209999998</v>
      </c>
      <c r="E6143">
        <v>-4.2354631420000004</v>
      </c>
      <c r="F6143">
        <v>1.931158543</v>
      </c>
      <c r="G6143">
        <v>-0.93250310420000004</v>
      </c>
      <c r="H6143">
        <v>-0.17586255070000001</v>
      </c>
      <c r="I6143">
        <v>7.9017668959999995E-2</v>
      </c>
      <c r="J6143">
        <v>-3.5353628920000001E-3</v>
      </c>
      <c r="K6143">
        <v>9.3992203469999997E-3</v>
      </c>
      <c r="L6143" s="1">
        <v>5.1130091379999999E-6</v>
      </c>
      <c r="M6143" s="1">
        <v>-8.726582746E-5</v>
      </c>
      <c r="N6143">
        <v>-141.42941279999999</v>
      </c>
      <c r="O6143">
        <v>-38.809875490000003</v>
      </c>
    </row>
    <row r="6144" spans="1:15" x14ac:dyDescent="0.25">
      <c r="A6144">
        <v>61.43</v>
      </c>
      <c r="B6144">
        <v>0</v>
      </c>
      <c r="C6144">
        <v>0</v>
      </c>
      <c r="D6144">
        <v>2.034861088</v>
      </c>
      <c r="E6144">
        <v>-4.2577719690000002</v>
      </c>
      <c r="F6144">
        <v>1.298614025</v>
      </c>
      <c r="G6144">
        <v>-1.085239887</v>
      </c>
      <c r="H6144">
        <v>6.3992850480000002E-2</v>
      </c>
      <c r="I6144">
        <v>8.5867494340000003E-2</v>
      </c>
      <c r="J6144">
        <v>-2.938145772E-3</v>
      </c>
      <c r="K6144">
        <v>9.6037387849999996E-3</v>
      </c>
      <c r="L6144" s="1">
        <v>-3.9652448319999999E-5</v>
      </c>
      <c r="M6144" s="1">
        <v>-4.690430796E-5</v>
      </c>
      <c r="N6144">
        <v>260.74334720000002</v>
      </c>
      <c r="O6144">
        <v>-148.14546200000001</v>
      </c>
    </row>
    <row r="6145" spans="1:15" x14ac:dyDescent="0.25">
      <c r="A6145">
        <v>61.44</v>
      </c>
      <c r="B6145">
        <v>0</v>
      </c>
      <c r="C6145">
        <v>0</v>
      </c>
      <c r="D6145">
        <v>1.8599362370000001</v>
      </c>
      <c r="E6145">
        <v>-4.372248173</v>
      </c>
      <c r="F6145">
        <v>2.3875944609999999</v>
      </c>
      <c r="G6145">
        <v>0.18003761770000001</v>
      </c>
      <c r="H6145">
        <v>3.0344976110000001E-2</v>
      </c>
      <c r="I6145">
        <v>-2.6374999429999999E-3</v>
      </c>
      <c r="J6145">
        <v>-2.6785349469999999E-3</v>
      </c>
      <c r="K6145">
        <v>1.0042399170000001E-2</v>
      </c>
      <c r="L6145" s="1">
        <v>-8.1229409259999999E-5</v>
      </c>
      <c r="M6145" s="1">
        <v>-2.4081056840000001E-5</v>
      </c>
      <c r="N6145">
        <v>-38.695819849999999</v>
      </c>
      <c r="O6145">
        <v>-431.1435242</v>
      </c>
    </row>
    <row r="6146" spans="1:15" x14ac:dyDescent="0.25">
      <c r="A6146">
        <v>61.45</v>
      </c>
      <c r="B6146">
        <v>0</v>
      </c>
      <c r="C6146">
        <v>0</v>
      </c>
      <c r="D6146">
        <v>1.713924885</v>
      </c>
      <c r="E6146">
        <v>-4.5857701300000002</v>
      </c>
      <c r="F6146">
        <v>0.73014789820000003</v>
      </c>
      <c r="G6146">
        <v>0.1231563091</v>
      </c>
      <c r="H6146">
        <v>-0.10175980630000001</v>
      </c>
      <c r="I6146">
        <v>-0.13601979610000001</v>
      </c>
      <c r="J6146">
        <v>-2.4175094439999999E-3</v>
      </c>
      <c r="K6146">
        <v>1.061844826E-2</v>
      </c>
      <c r="L6146">
        <v>-1.108102661E-4</v>
      </c>
      <c r="M6146" s="1">
        <v>-2.6721547330000001E-5</v>
      </c>
      <c r="N6146">
        <v>-14.954166409999999</v>
      </c>
      <c r="O6146">
        <v>-522.55615230000001</v>
      </c>
    </row>
    <row r="6147" spans="1:15" x14ac:dyDescent="0.25">
      <c r="A6147">
        <v>61.46</v>
      </c>
      <c r="B6147">
        <v>0</v>
      </c>
      <c r="C6147">
        <v>0</v>
      </c>
      <c r="D6147">
        <v>1.5986255410000001</v>
      </c>
      <c r="E6147">
        <v>-4.8161931039999999</v>
      </c>
      <c r="F6147">
        <v>0.47576877470000001</v>
      </c>
      <c r="G6147">
        <v>-4.3131947519999998E-2</v>
      </c>
      <c r="H6147">
        <v>9.6390098330000007E-2</v>
      </c>
      <c r="I6147">
        <v>-3.8351912049999999E-2</v>
      </c>
      <c r="J6147">
        <v>-2.188180573E-3</v>
      </c>
      <c r="K6147">
        <v>1.1234775190000001E-2</v>
      </c>
      <c r="L6147">
        <v>-1.09607332E-4</v>
      </c>
      <c r="M6147" s="1">
        <v>-5.665652134E-5</v>
      </c>
      <c r="N6147">
        <v>313.2022705</v>
      </c>
      <c r="O6147">
        <v>-276.60107420000003</v>
      </c>
    </row>
    <row r="6148" spans="1:15" x14ac:dyDescent="0.25">
      <c r="A6148">
        <v>61.47</v>
      </c>
      <c r="B6148">
        <v>0</v>
      </c>
      <c r="C6148">
        <v>0</v>
      </c>
      <c r="D6148">
        <v>1.519322515</v>
      </c>
      <c r="E6148">
        <v>-5.0512866970000001</v>
      </c>
      <c r="F6148">
        <v>0.96279728409999998</v>
      </c>
      <c r="G6148">
        <v>-6.9274663929999994E-2</v>
      </c>
      <c r="H6148">
        <v>5.952999741E-2</v>
      </c>
      <c r="I6148">
        <v>-5.4160337900000001E-3</v>
      </c>
      <c r="J6148">
        <v>-1.993504353E-3</v>
      </c>
      <c r="K6148">
        <v>1.1524736880000001E-2</v>
      </c>
      <c r="L6148" s="1">
        <v>-8.2844817369999993E-5</v>
      </c>
      <c r="M6148">
        <v>-1.0181325339999999E-4</v>
      </c>
      <c r="N6148">
        <v>118.36672969999999</v>
      </c>
      <c r="O6148">
        <v>-377.0078125</v>
      </c>
    </row>
    <row r="6149" spans="1:15" x14ac:dyDescent="0.25">
      <c r="A6149">
        <v>61.48</v>
      </c>
      <c r="B6149">
        <v>0</v>
      </c>
      <c r="C6149">
        <v>0</v>
      </c>
      <c r="D6149">
        <v>1.4897309540000001</v>
      </c>
      <c r="E6149">
        <v>-5.1319556239999997</v>
      </c>
      <c r="F6149">
        <v>0.13865241410000001</v>
      </c>
      <c r="G6149">
        <v>-0.13001537320000001</v>
      </c>
      <c r="H6149">
        <v>5.0474875609999997E-3</v>
      </c>
      <c r="I6149">
        <v>-3.467804939E-2</v>
      </c>
      <c r="J6149">
        <v>-1.945841126E-3</v>
      </c>
      <c r="K6149">
        <v>1.146888733E-2</v>
      </c>
      <c r="L6149" s="1">
        <v>-5.9237172539999997E-5</v>
      </c>
      <c r="M6149">
        <v>-1.3485830279999999E-4</v>
      </c>
      <c r="N6149">
        <v>61.12278748</v>
      </c>
      <c r="O6149">
        <v>-355.71343990000003</v>
      </c>
    </row>
    <row r="6150" spans="1:15" x14ac:dyDescent="0.25">
      <c r="A6150">
        <v>61.49</v>
      </c>
      <c r="B6150">
        <v>0</v>
      </c>
      <c r="C6150">
        <v>0</v>
      </c>
      <c r="D6150">
        <v>1.4943041800000001</v>
      </c>
      <c r="E6150">
        <v>-5.037944317</v>
      </c>
      <c r="F6150">
        <v>0.46572998170000002</v>
      </c>
      <c r="G6150">
        <v>-0.32545107600000001</v>
      </c>
      <c r="H6150">
        <v>-1.4920420939999999E-3</v>
      </c>
      <c r="I6150">
        <v>-1.5612924470000001E-3</v>
      </c>
      <c r="J6150">
        <v>-1.9381018359999999E-3</v>
      </c>
      <c r="K6150">
        <v>1.097515225E-2</v>
      </c>
      <c r="L6150" s="1">
        <v>-4.884077498E-5</v>
      </c>
      <c r="M6150">
        <v>-1.174183562E-4</v>
      </c>
      <c r="N6150">
        <v>85.394538879999999</v>
      </c>
      <c r="O6150">
        <v>-264.63958739999998</v>
      </c>
    </row>
    <row r="6151" spans="1:15" x14ac:dyDescent="0.25">
      <c r="A6151">
        <v>61.5</v>
      </c>
      <c r="B6151">
        <v>0</v>
      </c>
      <c r="C6151">
        <v>0</v>
      </c>
      <c r="D6151">
        <v>1.4879684449999999</v>
      </c>
      <c r="E6151">
        <v>-4.8262701029999997</v>
      </c>
      <c r="F6151">
        <v>4.1172839699999998E-2</v>
      </c>
      <c r="G6151">
        <v>-0.73570239540000004</v>
      </c>
      <c r="H6151">
        <v>1.186250709E-2</v>
      </c>
      <c r="I6151">
        <v>4.1595805440000001E-2</v>
      </c>
      <c r="J6151">
        <v>-1.868406311E-3</v>
      </c>
      <c r="K6151">
        <v>1.072509587E-2</v>
      </c>
      <c r="L6151" s="1">
        <v>-3.5917571949999997E-5</v>
      </c>
      <c r="M6151" s="1">
        <v>-5.0262362489999999E-5</v>
      </c>
      <c r="N6151">
        <v>121.15785219999999</v>
      </c>
      <c r="O6151">
        <v>-160.58850100000001</v>
      </c>
    </row>
    <row r="6152" spans="1:15" x14ac:dyDescent="0.25">
      <c r="A6152">
        <v>61.51</v>
      </c>
      <c r="B6152">
        <v>0</v>
      </c>
      <c r="C6152">
        <v>0</v>
      </c>
      <c r="D6152">
        <v>1.4571825270000001</v>
      </c>
      <c r="E6152">
        <v>-4.7462139130000001</v>
      </c>
      <c r="F6152">
        <v>-0.1596115977</v>
      </c>
      <c r="G6152">
        <v>-1.408496261</v>
      </c>
      <c r="H6152">
        <v>1.450343244E-2</v>
      </c>
      <c r="I6152">
        <v>6.4803883430000001E-2</v>
      </c>
      <c r="J6152">
        <v>-1.7600981519999999E-3</v>
      </c>
      <c r="K6152">
        <v>1.0744512079999999E-2</v>
      </c>
      <c r="L6152" s="1">
        <v>-1.4755771189999999E-5</v>
      </c>
      <c r="M6152" s="1">
        <v>3.2186515449999997E-5</v>
      </c>
      <c r="N6152">
        <v>96.330856319999995</v>
      </c>
      <c r="O6152">
        <v>-98.259338380000003</v>
      </c>
    </row>
    <row r="6153" spans="1:15" x14ac:dyDescent="0.25">
      <c r="A6153">
        <v>61.52</v>
      </c>
      <c r="B6153">
        <v>0</v>
      </c>
      <c r="C6153">
        <v>0</v>
      </c>
      <c r="D6153">
        <v>1.428903222</v>
      </c>
      <c r="E6153">
        <v>-4.7514796260000001</v>
      </c>
      <c r="F6153">
        <v>0.45318216090000002</v>
      </c>
      <c r="G6153">
        <v>-2.057041645</v>
      </c>
      <c r="H6153">
        <v>-1.099727117E-3</v>
      </c>
      <c r="I6153">
        <v>8.7483458220000004E-2</v>
      </c>
      <c r="J6153">
        <v>-1.679699868E-3</v>
      </c>
      <c r="K6153">
        <v>1.086980104E-2</v>
      </c>
      <c r="L6153" s="1">
        <v>-3.3548101329999999E-6</v>
      </c>
      <c r="M6153" s="1">
        <v>8.1306134229999996E-5</v>
      </c>
      <c r="N6153">
        <v>45.737773900000001</v>
      </c>
      <c r="O6153">
        <v>-63.988876339999997</v>
      </c>
    </row>
    <row r="6154" spans="1:15" x14ac:dyDescent="0.25">
      <c r="A6154">
        <v>61.53</v>
      </c>
      <c r="B6154">
        <v>0</v>
      </c>
      <c r="C6154">
        <v>0</v>
      </c>
      <c r="D6154">
        <v>1.389086246</v>
      </c>
      <c r="E6154">
        <v>-4.7765016559999998</v>
      </c>
      <c r="F6154">
        <v>0.82493114469999995</v>
      </c>
      <c r="G6154">
        <v>-2.532670736</v>
      </c>
      <c r="H6154">
        <v>-2.767273411E-2</v>
      </c>
      <c r="I6154">
        <v>7.5039893390000001E-2</v>
      </c>
      <c r="J6154">
        <v>-1.4795390890000001E-3</v>
      </c>
      <c r="K6154">
        <v>1.0874718429999999E-2</v>
      </c>
      <c r="L6154" s="1">
        <v>-1.0509542340000001E-5</v>
      </c>
      <c r="M6154" s="1">
        <v>5.191744276E-5</v>
      </c>
      <c r="N6154">
        <v>-16.21462631</v>
      </c>
      <c r="O6154">
        <v>-74.271057130000003</v>
      </c>
    </row>
    <row r="6155" spans="1:15" x14ac:dyDescent="0.25">
      <c r="A6155">
        <v>61.54</v>
      </c>
      <c r="B6155">
        <v>0</v>
      </c>
      <c r="C6155">
        <v>0</v>
      </c>
      <c r="D6155">
        <v>1.294648647</v>
      </c>
      <c r="E6155">
        <v>-4.7965764999999996</v>
      </c>
      <c r="F6155">
        <v>1.5555440190000001</v>
      </c>
      <c r="G6155">
        <v>-2.5792174339999998</v>
      </c>
      <c r="H6155">
        <v>-5.0029832869999999E-2</v>
      </c>
      <c r="I6155">
        <v>5.6440457700000002E-2</v>
      </c>
      <c r="J6155">
        <v>-1.3488689439999999E-3</v>
      </c>
      <c r="K6155">
        <v>1.0904356840000001E-2</v>
      </c>
      <c r="L6155" s="1">
        <v>-2.6324389179999998E-5</v>
      </c>
      <c r="M6155" s="1">
        <v>-4.0885242920000002E-7</v>
      </c>
      <c r="N6155">
        <v>-95.602012630000004</v>
      </c>
      <c r="O6155">
        <v>-97.145126340000004</v>
      </c>
    </row>
    <row r="6156" spans="1:15" x14ac:dyDescent="0.25">
      <c r="A6156">
        <v>61.55</v>
      </c>
      <c r="B6156">
        <v>0</v>
      </c>
      <c r="C6156">
        <v>0</v>
      </c>
      <c r="D6156">
        <v>1.2633973359999999</v>
      </c>
      <c r="E6156">
        <v>-4.891538143</v>
      </c>
      <c r="F6156">
        <v>2.060361624</v>
      </c>
      <c r="G6156">
        <v>-3.3188328739999999</v>
      </c>
      <c r="H6156">
        <v>-8.6290180679999995E-2</v>
      </c>
      <c r="I6156">
        <v>4.7819562259999997E-2</v>
      </c>
      <c r="J6156">
        <v>-1.2877294790000001E-3</v>
      </c>
      <c r="K6156">
        <v>1.1110559109999999E-2</v>
      </c>
      <c r="L6156" s="1">
        <v>-3.2246538470000003E-5</v>
      </c>
      <c r="M6156" s="1">
        <v>-2.524824595E-5</v>
      </c>
      <c r="N6156">
        <v>-174.4454193</v>
      </c>
      <c r="O6156">
        <v>-101.82550809999999</v>
      </c>
    </row>
    <row r="6157" spans="1:15" x14ac:dyDescent="0.25">
      <c r="A6157">
        <v>61.56</v>
      </c>
      <c r="B6157">
        <v>0</v>
      </c>
      <c r="C6157">
        <v>0</v>
      </c>
      <c r="D6157">
        <v>1.2110018730000001</v>
      </c>
      <c r="E6157">
        <v>-4.9473938940000002</v>
      </c>
      <c r="F6157">
        <v>1.914963961</v>
      </c>
      <c r="G6157">
        <v>-4.1344866749999998</v>
      </c>
      <c r="H6157">
        <v>-7.580909878E-2</v>
      </c>
      <c r="I6157">
        <v>4.8212811350000002E-2</v>
      </c>
      <c r="J6157">
        <v>-1.1065294969999999E-3</v>
      </c>
      <c r="K6157">
        <v>1.1131316420000001E-2</v>
      </c>
      <c r="L6157" s="1">
        <v>-3.4117154430000003E-5</v>
      </c>
      <c r="M6157" s="1">
        <v>-1.837767923E-5</v>
      </c>
      <c r="N6157">
        <v>-18.52781105</v>
      </c>
      <c r="O6157">
        <v>-77.048637389999996</v>
      </c>
    </row>
    <row r="6158" spans="1:15" x14ac:dyDescent="0.25">
      <c r="A6158">
        <v>61.57</v>
      </c>
      <c r="B6158">
        <v>0</v>
      </c>
      <c r="C6158">
        <v>0</v>
      </c>
      <c r="D6158">
        <v>1.1638082270000001</v>
      </c>
      <c r="E6158">
        <v>-4.8833961490000002</v>
      </c>
      <c r="F6158">
        <v>2.0367805959999998</v>
      </c>
      <c r="G6158">
        <v>-4.9012451170000002</v>
      </c>
      <c r="H6158">
        <v>1.6646819189999999E-2</v>
      </c>
      <c r="I6158">
        <v>5.9467319400000003E-2</v>
      </c>
      <c r="J6158">
        <v>-1.070258208E-3</v>
      </c>
      <c r="K6158">
        <v>1.0744273659999999E-2</v>
      </c>
      <c r="L6158" s="1">
        <v>-3.2757423469999997E-5</v>
      </c>
      <c r="M6158" s="1">
        <v>-1.3369263799999999E-5</v>
      </c>
      <c r="N6158">
        <v>19.316127779999999</v>
      </c>
      <c r="O6158">
        <v>-11.491592410000001</v>
      </c>
    </row>
    <row r="6159" spans="1:15" x14ac:dyDescent="0.25">
      <c r="A6159">
        <v>61.58</v>
      </c>
      <c r="B6159">
        <v>0</v>
      </c>
      <c r="C6159">
        <v>0</v>
      </c>
      <c r="D6159">
        <v>1.152452826</v>
      </c>
      <c r="E6159">
        <v>-4.5454478260000002</v>
      </c>
      <c r="F6159">
        <v>2.1603116990000002</v>
      </c>
      <c r="G6159">
        <v>-5.4842920299999998</v>
      </c>
      <c r="H6159">
        <v>-2.415180951E-2</v>
      </c>
      <c r="I6159">
        <v>9.791173786E-2</v>
      </c>
      <c r="J6159">
        <v>-1.0506035760000001E-3</v>
      </c>
      <c r="K6159">
        <v>9.6267014740000004E-3</v>
      </c>
      <c r="L6159" s="1">
        <v>-2.6999196049999999E-5</v>
      </c>
      <c r="M6159" s="1">
        <v>-6.8901767920000002E-6</v>
      </c>
      <c r="N6159">
        <v>-13.38973045</v>
      </c>
      <c r="O6159">
        <v>132.05615230000001</v>
      </c>
    </row>
    <row r="6160" spans="1:15" x14ac:dyDescent="0.25">
      <c r="A6160">
        <v>61.59</v>
      </c>
      <c r="B6160">
        <v>0</v>
      </c>
      <c r="C6160">
        <v>0</v>
      </c>
      <c r="D6160">
        <v>1.159367442</v>
      </c>
      <c r="E6160">
        <v>-3.9896812439999998</v>
      </c>
      <c r="F6160">
        <v>1.348475933</v>
      </c>
      <c r="G6160">
        <v>-6.337371826</v>
      </c>
      <c r="H6160">
        <v>5.9202210980000003E-3</v>
      </c>
      <c r="I6160">
        <v>0.13203066590000001</v>
      </c>
      <c r="J6160">
        <v>-1.0716421530000001E-3</v>
      </c>
      <c r="K6160">
        <v>8.2222893830000005E-3</v>
      </c>
      <c r="L6160" s="1">
        <v>-1.868571235E-5</v>
      </c>
      <c r="M6160" s="1">
        <v>4.887897012E-5</v>
      </c>
      <c r="N6160">
        <v>128.68324279999999</v>
      </c>
      <c r="O6160">
        <v>191.34870910000001</v>
      </c>
    </row>
    <row r="6161" spans="1:15" x14ac:dyDescent="0.25">
      <c r="A6161">
        <v>61.6</v>
      </c>
      <c r="B6161">
        <v>0</v>
      </c>
      <c r="C6161">
        <v>0</v>
      </c>
      <c r="D6161">
        <v>1.1649078129999999</v>
      </c>
      <c r="E6161">
        <v>-3.5041987899999998</v>
      </c>
      <c r="F6161">
        <v>1.1360201839999999</v>
      </c>
      <c r="G6161">
        <v>-6.3073344230000004</v>
      </c>
      <c r="H6161">
        <v>8.7183184920000004E-2</v>
      </c>
      <c r="I6161">
        <v>0.11376102270000001</v>
      </c>
      <c r="J6161">
        <v>-1.0631876069999999E-3</v>
      </c>
      <c r="K6161">
        <v>6.6253840920000003E-3</v>
      </c>
      <c r="L6161" s="1">
        <v>-6.7487303570000002E-6</v>
      </c>
      <c r="M6161">
        <v>1.7681605819999999E-4</v>
      </c>
      <c r="N6161">
        <v>191.94982909999999</v>
      </c>
      <c r="O6161">
        <v>133.35401920000001</v>
      </c>
    </row>
    <row r="6162" spans="1:15" x14ac:dyDescent="0.25">
      <c r="A6162">
        <v>61.61</v>
      </c>
      <c r="B6162">
        <v>0</v>
      </c>
      <c r="C6162">
        <v>0</v>
      </c>
      <c r="D6162">
        <v>1.1544544699999999</v>
      </c>
      <c r="E6162">
        <v>-2.8162925240000001</v>
      </c>
      <c r="F6162">
        <v>0.97169470790000001</v>
      </c>
      <c r="G6162">
        <v>-6.2893338200000004</v>
      </c>
      <c r="H6162">
        <v>1.1815406380000001E-2</v>
      </c>
      <c r="I6162">
        <v>8.0499999229999994E-2</v>
      </c>
      <c r="J6162">
        <v>-9.443210438E-4</v>
      </c>
      <c r="K6162">
        <v>5.5766999719999997E-3</v>
      </c>
      <c r="L6162" s="1">
        <v>8.115653145E-7</v>
      </c>
      <c r="M6162">
        <v>2.7386966390000001E-4</v>
      </c>
      <c r="N6162">
        <v>43.268898010000001</v>
      </c>
      <c r="O6162">
        <v>136.06794740000001</v>
      </c>
    </row>
    <row r="6163" spans="1:15" x14ac:dyDescent="0.25">
      <c r="A6163">
        <v>61.62</v>
      </c>
      <c r="B6163">
        <v>0</v>
      </c>
      <c r="C6163">
        <v>0</v>
      </c>
      <c r="D6163">
        <v>1.0927698610000001</v>
      </c>
      <c r="E6163">
        <v>-2.2743237019999998</v>
      </c>
      <c r="F6163">
        <v>0.37310543660000001</v>
      </c>
      <c r="G6163">
        <v>-6.5138721469999998</v>
      </c>
      <c r="H6163">
        <v>1.2073361310000001E-2</v>
      </c>
      <c r="I6163">
        <v>6.0093980280000001E-2</v>
      </c>
      <c r="J6163">
        <v>-7.2811823339999999E-4</v>
      </c>
      <c r="K6163">
        <v>4.3606236580000001E-3</v>
      </c>
      <c r="L6163" s="1">
        <v>-6.5898757380000005E-7</v>
      </c>
      <c r="M6163">
        <v>2.9545510190000002E-4</v>
      </c>
      <c r="N6163">
        <v>135.34921259999999</v>
      </c>
      <c r="O6163">
        <v>101.7935104</v>
      </c>
    </row>
    <row r="6164" spans="1:15" x14ac:dyDescent="0.25">
      <c r="A6164">
        <v>61.63</v>
      </c>
      <c r="B6164">
        <v>0</v>
      </c>
      <c r="C6164">
        <v>0</v>
      </c>
      <c r="D6164">
        <v>0.99435466530000005</v>
      </c>
      <c r="E6164">
        <v>-1.905710936</v>
      </c>
      <c r="F6164">
        <v>0.34892567990000001</v>
      </c>
      <c r="G6164">
        <v>-6.394872189</v>
      </c>
      <c r="H6164">
        <v>4.6104744080000003E-2</v>
      </c>
      <c r="I6164">
        <v>4.985894263E-2</v>
      </c>
      <c r="J6164">
        <v>-4.9879681319999999E-4</v>
      </c>
      <c r="K6164">
        <v>3.1920075420000002E-3</v>
      </c>
      <c r="L6164" s="1">
        <v>-1.653390063E-5</v>
      </c>
      <c r="M6164">
        <v>2.8495065640000002E-4</v>
      </c>
      <c r="N6164">
        <v>33.35783386</v>
      </c>
      <c r="O6164">
        <v>23.115093229999999</v>
      </c>
    </row>
    <row r="6165" spans="1:15" x14ac:dyDescent="0.25">
      <c r="A6165">
        <v>61.64</v>
      </c>
      <c r="B6165">
        <v>0</v>
      </c>
      <c r="C6165">
        <v>0</v>
      </c>
      <c r="D6165">
        <v>0.86236065630000003</v>
      </c>
      <c r="E6165">
        <v>-1.4167201519999999</v>
      </c>
      <c r="F6165">
        <v>0.33787983659999998</v>
      </c>
      <c r="G6165">
        <v>-5.2284708020000004</v>
      </c>
      <c r="H6165">
        <v>-7.8178588299999997E-3</v>
      </c>
      <c r="I6165">
        <v>-9.7715603190000003E-3</v>
      </c>
      <c r="J6165">
        <v>-2.3533590140000001E-4</v>
      </c>
      <c r="K6165">
        <v>2.0796507600000002E-3</v>
      </c>
      <c r="L6165" s="1">
        <v>-3.4340417190000001E-5</v>
      </c>
      <c r="M6165">
        <v>2.5927106620000001E-4</v>
      </c>
      <c r="N6165">
        <v>35.484455109999999</v>
      </c>
      <c r="O6165">
        <v>-122.958168</v>
      </c>
    </row>
    <row r="6166" spans="1:15" x14ac:dyDescent="0.25">
      <c r="A6166">
        <v>61.65</v>
      </c>
      <c r="B6166">
        <v>0</v>
      </c>
      <c r="C6166">
        <v>0</v>
      </c>
      <c r="D6166">
        <v>0.80083274839999996</v>
      </c>
      <c r="E6166">
        <v>-0.81497514250000003</v>
      </c>
      <c r="F6166">
        <v>0.11394434420000001</v>
      </c>
      <c r="G6166">
        <v>-3.5010075569999999</v>
      </c>
      <c r="H6166">
        <v>-4.1163545099999997E-3</v>
      </c>
      <c r="I6166">
        <v>-7.1847200390000004E-2</v>
      </c>
      <c r="J6166" s="1">
        <v>-9.3759968880000001E-5</v>
      </c>
      <c r="K6166">
        <v>4.0681660180000003E-4</v>
      </c>
      <c r="L6166" s="1">
        <v>-5.1099348640000001E-5</v>
      </c>
      <c r="M6166">
        <v>2.4152913829999999E-4</v>
      </c>
      <c r="N6166">
        <v>82.61328125</v>
      </c>
      <c r="O6166">
        <v>-238.19549559999999</v>
      </c>
    </row>
    <row r="6167" spans="1:15" x14ac:dyDescent="0.25">
      <c r="A6167">
        <v>61.66</v>
      </c>
      <c r="B6167">
        <v>0</v>
      </c>
      <c r="C6167">
        <v>0</v>
      </c>
      <c r="D6167">
        <v>0.74198758600000003</v>
      </c>
      <c r="E6167">
        <v>-0.2354880422</v>
      </c>
      <c r="F6167">
        <v>0.1930404007</v>
      </c>
      <c r="G6167">
        <v>-2.9720311160000001</v>
      </c>
      <c r="H6167">
        <v>9.5208631829999998E-3</v>
      </c>
      <c r="I6167">
        <v>-8.6371034380000003E-2</v>
      </c>
      <c r="J6167" s="1">
        <v>8.2307495180000001E-5</v>
      </c>
      <c r="K6167">
        <v>-1.0496303440000001E-3</v>
      </c>
      <c r="L6167" s="1">
        <v>-5.3079831560000001E-5</v>
      </c>
      <c r="M6167">
        <v>2.5516861930000002E-4</v>
      </c>
      <c r="N6167">
        <v>28.742254259999999</v>
      </c>
      <c r="O6167">
        <v>-228.3420715</v>
      </c>
    </row>
    <row r="6168" spans="1:15" x14ac:dyDescent="0.25">
      <c r="A6168">
        <v>61.67</v>
      </c>
      <c r="B6168">
        <v>0</v>
      </c>
      <c r="C6168">
        <v>0</v>
      </c>
      <c r="D6168">
        <v>0.66875326629999998</v>
      </c>
      <c r="E6168">
        <v>0.41934263710000003</v>
      </c>
      <c r="F6168">
        <v>0.4398995638</v>
      </c>
      <c r="G6168">
        <v>-2.1378509999999999</v>
      </c>
      <c r="H6168">
        <v>-3.3528015020000003E-2</v>
      </c>
      <c r="I6168">
        <v>-3.0910816040000001E-2</v>
      </c>
      <c r="J6168">
        <v>1.81873329E-4</v>
      </c>
      <c r="K6168">
        <v>-2.4115890259999999E-3</v>
      </c>
      <c r="L6168" s="1">
        <v>-4.2223029600000001E-5</v>
      </c>
      <c r="M6168">
        <v>2.972648363E-4</v>
      </c>
      <c r="N6168">
        <v>-14.59894562</v>
      </c>
      <c r="O6168">
        <v>-96.511680600000005</v>
      </c>
    </row>
    <row r="6169" spans="1:15" x14ac:dyDescent="0.25">
      <c r="A6169">
        <v>61.68</v>
      </c>
      <c r="B6169">
        <v>0</v>
      </c>
      <c r="C6169">
        <v>0</v>
      </c>
      <c r="D6169">
        <v>0.64320737120000004</v>
      </c>
      <c r="E6169">
        <v>0.80368900300000001</v>
      </c>
      <c r="F6169">
        <v>0.41875290869999998</v>
      </c>
      <c r="G6169">
        <v>-1.150679588</v>
      </c>
      <c r="H6169">
        <v>-1.7106696960000001E-2</v>
      </c>
      <c r="I6169">
        <v>2.2387693169999999E-3</v>
      </c>
      <c r="J6169">
        <v>2.5090109560000002E-4</v>
      </c>
      <c r="K6169">
        <v>-3.4148693080000001E-3</v>
      </c>
      <c r="L6169" s="1">
        <v>-3.346403901E-5</v>
      </c>
      <c r="M6169">
        <v>3.3766851990000001E-4</v>
      </c>
      <c r="N6169">
        <v>43.88059998</v>
      </c>
      <c r="O6169">
        <v>-132.1787262</v>
      </c>
    </row>
    <row r="6170" spans="1:15" x14ac:dyDescent="0.25">
      <c r="A6170">
        <v>61.69</v>
      </c>
      <c r="B6170">
        <v>0</v>
      </c>
      <c r="C6170">
        <v>0</v>
      </c>
      <c r="D6170">
        <v>0.63378894330000002</v>
      </c>
      <c r="E6170">
        <v>1.1788837910000001</v>
      </c>
      <c r="F6170">
        <v>0.59388047460000004</v>
      </c>
      <c r="G6170">
        <v>-8.6588501930000006E-2</v>
      </c>
      <c r="H6170">
        <v>-1.2271765150000001E-3</v>
      </c>
      <c r="I6170">
        <v>-5.3180772809999999E-2</v>
      </c>
      <c r="J6170">
        <v>1.7483904960000001E-4</v>
      </c>
      <c r="K6170">
        <v>-4.0275305509999996E-3</v>
      </c>
      <c r="L6170" s="1">
        <v>-2.7988910009999999E-5</v>
      </c>
      <c r="M6170">
        <v>3.1643244439999999E-4</v>
      </c>
      <c r="N6170">
        <v>34.186962129999998</v>
      </c>
      <c r="O6170">
        <v>-302.633667</v>
      </c>
    </row>
    <row r="6171" spans="1:15" x14ac:dyDescent="0.25">
      <c r="A6171">
        <v>61.7</v>
      </c>
      <c r="B6171">
        <v>0</v>
      </c>
      <c r="C6171">
        <v>0</v>
      </c>
      <c r="D6171">
        <v>0.70301431420000005</v>
      </c>
      <c r="E6171">
        <v>1.3400886059999999</v>
      </c>
      <c r="F6171">
        <v>0.43219304079999998</v>
      </c>
      <c r="G6171">
        <v>0.96752274039999997</v>
      </c>
      <c r="H6171">
        <v>-9.2450696969999992E-3</v>
      </c>
      <c r="I6171">
        <v>-0.10651232300000001</v>
      </c>
      <c r="J6171" s="1">
        <v>-9.0817920859999996E-5</v>
      </c>
      <c r="K6171">
        <v>-4.3149963020000003E-3</v>
      </c>
      <c r="L6171" s="1">
        <v>-1.6421934559999999E-5</v>
      </c>
      <c r="M6171">
        <v>2.337050246E-4</v>
      </c>
      <c r="N6171">
        <v>45.115634919999998</v>
      </c>
      <c r="O6171">
        <v>-373.82537839999998</v>
      </c>
    </row>
    <row r="6172" spans="1:15" x14ac:dyDescent="0.25">
      <c r="A6172">
        <v>61.71</v>
      </c>
      <c r="B6172">
        <v>0</v>
      </c>
      <c r="C6172">
        <v>0</v>
      </c>
      <c r="D6172">
        <v>0.84654933210000005</v>
      </c>
      <c r="E6172">
        <v>1.3023978469999999</v>
      </c>
      <c r="F6172">
        <v>0.45019558069999999</v>
      </c>
      <c r="G6172">
        <v>1.9016445879999999</v>
      </c>
      <c r="H6172">
        <v>5.2589951080000003E-3</v>
      </c>
      <c r="I6172">
        <v>-9.905299544E-2</v>
      </c>
      <c r="J6172">
        <v>-3.5549420859999999E-4</v>
      </c>
      <c r="K6172">
        <v>-4.0870308880000001E-3</v>
      </c>
      <c r="L6172" s="1">
        <v>3.5092916730000002E-6</v>
      </c>
      <c r="M6172">
        <v>1.6770180079999999E-4</v>
      </c>
      <c r="N6172">
        <v>109.9646149</v>
      </c>
      <c r="O6172">
        <v>-382.96289059999998</v>
      </c>
    </row>
    <row r="6173" spans="1:15" x14ac:dyDescent="0.25">
      <c r="A6173">
        <v>61.72</v>
      </c>
      <c r="B6173">
        <v>0</v>
      </c>
      <c r="C6173">
        <v>0</v>
      </c>
      <c r="D6173">
        <v>0.93823873999999996</v>
      </c>
      <c r="E6173">
        <v>1.1468924279999999</v>
      </c>
      <c r="F6173">
        <v>-0.17252700030000001</v>
      </c>
      <c r="G6173">
        <v>2.7746405599999999</v>
      </c>
      <c r="H6173">
        <v>4.0429864080000003E-2</v>
      </c>
      <c r="I6173">
        <v>-0.1011602506</v>
      </c>
      <c r="J6173">
        <v>-5.5568106469999995E-4</v>
      </c>
      <c r="K6173">
        <v>-3.7153065199999999E-3</v>
      </c>
      <c r="L6173" s="1">
        <v>3.7721787519999997E-5</v>
      </c>
      <c r="M6173" s="1">
        <v>9.4197544970000001E-5</v>
      </c>
      <c r="N6173">
        <v>216.12805180000001</v>
      </c>
      <c r="O6173">
        <v>-438.12994379999998</v>
      </c>
    </row>
    <row r="6174" spans="1:15" x14ac:dyDescent="0.25">
      <c r="A6174">
        <v>61.73</v>
      </c>
      <c r="B6174">
        <v>0</v>
      </c>
      <c r="C6174">
        <v>0</v>
      </c>
      <c r="D6174">
        <v>1.0593124629999999</v>
      </c>
      <c r="E6174">
        <v>0.92112988230000004</v>
      </c>
      <c r="F6174">
        <v>-1.586084008</v>
      </c>
      <c r="G6174">
        <v>3.5929617880000002</v>
      </c>
      <c r="H6174">
        <v>8.0982483920000001E-2</v>
      </c>
      <c r="I6174">
        <v>-0.11268505450000001</v>
      </c>
      <c r="J6174">
        <v>-8.2942005249999999E-4</v>
      </c>
      <c r="K6174">
        <v>-3.2846182579999998E-3</v>
      </c>
      <c r="L6174" s="1">
        <v>5.7113695219999998E-5</v>
      </c>
      <c r="M6174" s="1">
        <v>-1.617219823E-6</v>
      </c>
      <c r="N6174">
        <v>362.48913570000002</v>
      </c>
      <c r="O6174">
        <v>-479.0606689</v>
      </c>
    </row>
    <row r="6175" spans="1:15" x14ac:dyDescent="0.25">
      <c r="A6175">
        <v>61.74</v>
      </c>
      <c r="B6175">
        <v>0</v>
      </c>
      <c r="C6175">
        <v>0</v>
      </c>
      <c r="D6175">
        <v>1.164388537</v>
      </c>
      <c r="E6175">
        <v>0.72515052560000004</v>
      </c>
      <c r="F6175">
        <v>-1.9267072679999999</v>
      </c>
      <c r="G6175">
        <v>4.3099355700000004</v>
      </c>
      <c r="H6175">
        <v>0.1611140221</v>
      </c>
      <c r="I6175">
        <v>-0.1109280363</v>
      </c>
      <c r="J6175">
        <v>-1.1198129500000001E-3</v>
      </c>
      <c r="K6175">
        <v>-2.9222816230000002E-3</v>
      </c>
      <c r="L6175" s="1">
        <v>5.7608471250000002E-5</v>
      </c>
      <c r="M6175" s="1">
        <v>-7.1904090869999996E-5</v>
      </c>
      <c r="N6175">
        <v>412.22457889999998</v>
      </c>
      <c r="O6175">
        <v>-483.3200989</v>
      </c>
    </row>
    <row r="6176" spans="1:15" x14ac:dyDescent="0.25">
      <c r="A6176">
        <v>61.75</v>
      </c>
      <c r="B6176">
        <v>0</v>
      </c>
      <c r="C6176">
        <v>0</v>
      </c>
      <c r="D6176">
        <v>1.3105000259999999</v>
      </c>
      <c r="E6176">
        <v>0.56435412169999999</v>
      </c>
      <c r="F6176">
        <v>-1.757066131</v>
      </c>
      <c r="G6176">
        <v>4.7818102839999996</v>
      </c>
      <c r="H6176">
        <v>3.9968192579999999E-2</v>
      </c>
      <c r="I6176">
        <v>-8.8652163739999998E-2</v>
      </c>
      <c r="J6176">
        <v>-1.454208978E-3</v>
      </c>
      <c r="K6176">
        <v>-2.5020837779999999E-3</v>
      </c>
      <c r="L6176" s="1">
        <v>5.2902225430000001E-5</v>
      </c>
      <c r="M6176" s="1">
        <v>-9.9025637610000003E-5</v>
      </c>
      <c r="N6176">
        <v>116.8081131</v>
      </c>
      <c r="O6176">
        <v>-450.94757079999999</v>
      </c>
    </row>
    <row r="6177" spans="1:15" x14ac:dyDescent="0.25">
      <c r="A6177">
        <v>61.76</v>
      </c>
      <c r="B6177">
        <v>0</v>
      </c>
      <c r="C6177">
        <v>0</v>
      </c>
      <c r="D6177">
        <v>1.4240560529999999</v>
      </c>
      <c r="E6177">
        <v>0.3020996749</v>
      </c>
      <c r="F6177">
        <v>-1.3704919820000001</v>
      </c>
      <c r="G6177">
        <v>5.1452450750000001</v>
      </c>
      <c r="H6177">
        <v>-1.5082078049999999E-2</v>
      </c>
      <c r="I6177">
        <v>-6.7980475720000003E-2</v>
      </c>
      <c r="J6177">
        <v>-1.7102947460000001E-3</v>
      </c>
      <c r="K6177">
        <v>-1.7685592170000001E-3</v>
      </c>
      <c r="L6177" s="1">
        <v>5.9948844860000003E-5</v>
      </c>
      <c r="M6177" s="1">
        <v>-8.2702958029999999E-5</v>
      </c>
      <c r="N6177">
        <v>90.575103760000005</v>
      </c>
      <c r="O6177">
        <v>-428.89514159999999</v>
      </c>
    </row>
    <row r="6178" spans="1:15" x14ac:dyDescent="0.25">
      <c r="A6178">
        <v>61.77</v>
      </c>
      <c r="B6178">
        <v>0</v>
      </c>
      <c r="C6178">
        <v>0</v>
      </c>
      <c r="D6178">
        <v>1.500190854</v>
      </c>
      <c r="E6178">
        <v>5.8757718649999999E-2</v>
      </c>
      <c r="F6178">
        <v>-0.88136839870000006</v>
      </c>
      <c r="G6178">
        <v>5.373758316</v>
      </c>
      <c r="H6178">
        <v>-3.4465983509999999E-2</v>
      </c>
      <c r="I6178">
        <v>-5.7314850389999998E-2</v>
      </c>
      <c r="J6178">
        <v>-1.9004112110000001E-3</v>
      </c>
      <c r="K6178">
        <v>-1.1374503370000001E-3</v>
      </c>
      <c r="L6178" s="1">
        <v>6.8082161310000001E-5</v>
      </c>
      <c r="M6178" s="1">
        <v>-8.8558343119999998E-5</v>
      </c>
      <c r="N6178">
        <v>60.713768010000003</v>
      </c>
      <c r="O6178">
        <v>-414.88455199999999</v>
      </c>
    </row>
    <row r="6179" spans="1:15" x14ac:dyDescent="0.25">
      <c r="A6179">
        <v>61.78</v>
      </c>
      <c r="B6179">
        <v>0</v>
      </c>
      <c r="C6179">
        <v>0</v>
      </c>
      <c r="D6179">
        <v>1.635902762</v>
      </c>
      <c r="E6179">
        <v>-0.2796316445</v>
      </c>
      <c r="F6179">
        <v>-1.0303912159999999</v>
      </c>
      <c r="G6179">
        <v>5.521204472</v>
      </c>
      <c r="H6179">
        <v>-2.4313246829999999E-2</v>
      </c>
      <c r="I6179">
        <v>-5.1228769120000003E-2</v>
      </c>
      <c r="J6179">
        <v>-2.3083454E-3</v>
      </c>
      <c r="K6179">
        <v>-2.5158375500000001E-4</v>
      </c>
      <c r="L6179" s="1">
        <v>6.1551269029999999E-5</v>
      </c>
      <c r="M6179">
        <v>-1.2928839709999999E-4</v>
      </c>
      <c r="N6179">
        <v>114.65625</v>
      </c>
      <c r="O6179">
        <v>-437.02987669999999</v>
      </c>
    </row>
    <row r="6180" spans="1:15" x14ac:dyDescent="0.25">
      <c r="A6180">
        <v>61.79</v>
      </c>
      <c r="B6180">
        <v>0</v>
      </c>
      <c r="C6180">
        <v>0</v>
      </c>
      <c r="D6180">
        <v>1.769395351</v>
      </c>
      <c r="E6180">
        <v>-0.72250550989999995</v>
      </c>
      <c r="F6180">
        <v>-0.8527564406</v>
      </c>
      <c r="G6180">
        <v>5.6323943139999999</v>
      </c>
      <c r="H6180">
        <v>9.5501672480000008E-3</v>
      </c>
      <c r="I6180">
        <v>-4.6784982090000003E-2</v>
      </c>
      <c r="J6180">
        <v>-2.622795291E-3</v>
      </c>
      <c r="K6180">
        <v>9.2688202860000005E-4</v>
      </c>
      <c r="L6180" s="1">
        <v>5.1833907489999999E-5</v>
      </c>
      <c r="M6180">
        <v>-1.5825143779999999E-4</v>
      </c>
      <c r="N6180">
        <v>107.5834122</v>
      </c>
      <c r="O6180">
        <v>-456.55621339999999</v>
      </c>
    </row>
    <row r="6181" spans="1:15" x14ac:dyDescent="0.25">
      <c r="A6181">
        <v>61.8</v>
      </c>
      <c r="B6181">
        <v>0</v>
      </c>
      <c r="C6181">
        <v>0</v>
      </c>
      <c r="D6181">
        <v>1.9039061070000001</v>
      </c>
      <c r="E6181">
        <v>-1.1587804559999999</v>
      </c>
      <c r="F6181">
        <v>0.31582731009999998</v>
      </c>
      <c r="G6181">
        <v>5.7725849150000004</v>
      </c>
      <c r="H6181">
        <v>-1.7496058719999999E-2</v>
      </c>
      <c r="I6181">
        <v>-6.0244165359999997E-2</v>
      </c>
      <c r="J6181">
        <v>-2.902877517E-3</v>
      </c>
      <c r="K6181">
        <v>2.0764917139999999E-3</v>
      </c>
      <c r="L6181" s="1">
        <v>5.9806588980000001E-5</v>
      </c>
      <c r="M6181">
        <v>-1.784272608E-4</v>
      </c>
      <c r="N6181">
        <v>18.248466489999998</v>
      </c>
      <c r="O6181">
        <v>-534.40185550000001</v>
      </c>
    </row>
    <row r="6182" spans="1:15" x14ac:dyDescent="0.25">
      <c r="A6182">
        <v>61.81</v>
      </c>
      <c r="B6182">
        <v>0</v>
      </c>
      <c r="C6182">
        <v>0</v>
      </c>
      <c r="D6182">
        <v>1.964817166</v>
      </c>
      <c r="E6182">
        <v>-1.771708608</v>
      </c>
      <c r="F6182">
        <v>0.85111439229999997</v>
      </c>
      <c r="G6182">
        <v>6.1489605899999997</v>
      </c>
      <c r="H6182">
        <v>-9.1686144469999994E-2</v>
      </c>
      <c r="I6182">
        <v>-8.8581770660000003E-2</v>
      </c>
      <c r="J6182">
        <v>-2.979687415E-3</v>
      </c>
      <c r="K6182">
        <v>3.5810023550000001E-3</v>
      </c>
      <c r="L6182" s="1">
        <v>7.5989104520000003E-5</v>
      </c>
      <c r="M6182">
        <v>-2.0519744430000001E-4</v>
      </c>
      <c r="N6182">
        <v>-112.9408035</v>
      </c>
      <c r="O6182">
        <v>-605.56219480000004</v>
      </c>
    </row>
    <row r="6183" spans="1:15" x14ac:dyDescent="0.25">
      <c r="A6183">
        <v>61.82</v>
      </c>
      <c r="B6183">
        <v>0</v>
      </c>
      <c r="C6183">
        <v>0</v>
      </c>
      <c r="D6183">
        <v>2.0753939149999998</v>
      </c>
      <c r="E6183">
        <v>-2.376561165</v>
      </c>
      <c r="F6183">
        <v>1.3272477389999999</v>
      </c>
      <c r="G6183">
        <v>5.8791098589999997</v>
      </c>
      <c r="H6183">
        <v>-4.3119095269999998E-2</v>
      </c>
      <c r="I6183">
        <v>-8.0065675079999996E-2</v>
      </c>
      <c r="J6183">
        <v>-3.3686850220000001E-3</v>
      </c>
      <c r="K6183">
        <v>5.254782736E-3</v>
      </c>
      <c r="L6183" s="1">
        <v>5.9301528379999998E-5</v>
      </c>
      <c r="M6183">
        <v>-2.6998083919999998E-4</v>
      </c>
      <c r="N6183">
        <v>-12.05973816</v>
      </c>
      <c r="O6183">
        <v>-510.89410400000003</v>
      </c>
    </row>
    <row r="6184" spans="1:15" x14ac:dyDescent="0.25">
      <c r="A6184">
        <v>61.83</v>
      </c>
      <c r="B6184">
        <v>0</v>
      </c>
      <c r="C6184">
        <v>0</v>
      </c>
      <c r="D6184">
        <v>2.1887848380000001</v>
      </c>
      <c r="E6184">
        <v>-2.9456298350000001</v>
      </c>
      <c r="F6184">
        <v>1.1763031479999999</v>
      </c>
      <c r="G6184">
        <v>5.431200027</v>
      </c>
      <c r="H6184">
        <v>-2.7376724410000001E-2</v>
      </c>
      <c r="I6184">
        <v>-1.525541767E-2</v>
      </c>
      <c r="J6184">
        <v>-3.5893572489999999E-3</v>
      </c>
      <c r="K6184">
        <v>6.5842643379999998E-3</v>
      </c>
      <c r="L6184" s="1">
        <v>3.7180820069999998E-5</v>
      </c>
      <c r="M6184">
        <v>-2.973772935E-4</v>
      </c>
      <c r="N6184">
        <v>110.0769501</v>
      </c>
      <c r="O6184">
        <v>-445.44323730000002</v>
      </c>
    </row>
    <row r="6185" spans="1:15" x14ac:dyDescent="0.25">
      <c r="A6185">
        <v>61.84</v>
      </c>
      <c r="B6185">
        <v>0</v>
      </c>
      <c r="C6185">
        <v>0</v>
      </c>
      <c r="D6185">
        <v>2.2333569529999999</v>
      </c>
      <c r="E6185">
        <v>-3.5812277789999998</v>
      </c>
      <c r="F6185">
        <v>1.142712712</v>
      </c>
      <c r="G6185">
        <v>5.1365761760000002</v>
      </c>
      <c r="H6185">
        <v>3.5269666460000001E-2</v>
      </c>
      <c r="I6185">
        <v>-1.9124522809999999E-2</v>
      </c>
      <c r="J6185">
        <v>-3.6449786280000002E-3</v>
      </c>
      <c r="K6185">
        <v>7.8684613110000003E-3</v>
      </c>
      <c r="L6185" s="1">
        <v>4.5557371779999999E-5</v>
      </c>
      <c r="M6185">
        <v>-2.8350143110000001E-4</v>
      </c>
      <c r="N6185">
        <v>143.85603330000001</v>
      </c>
      <c r="O6185">
        <v>-472.44152830000002</v>
      </c>
    </row>
    <row r="6186" spans="1:15" x14ac:dyDescent="0.25">
      <c r="A6186">
        <v>61.85</v>
      </c>
      <c r="B6186">
        <v>0</v>
      </c>
      <c r="C6186">
        <v>0</v>
      </c>
      <c r="D6186">
        <v>2.2187280650000001</v>
      </c>
      <c r="E6186">
        <v>-4.0628862379999999</v>
      </c>
      <c r="F6186">
        <v>1.2811963559999999</v>
      </c>
      <c r="G6186">
        <v>4.2477416989999996</v>
      </c>
      <c r="H6186">
        <v>4.5573450619999997E-3</v>
      </c>
      <c r="I6186">
        <v>-8.0737536770000007E-3</v>
      </c>
      <c r="J6186">
        <v>-3.5472409800000001E-3</v>
      </c>
      <c r="K6186">
        <v>9.3073397869999994E-3</v>
      </c>
      <c r="L6186" s="1">
        <v>4.6137989559999998E-5</v>
      </c>
      <c r="M6186">
        <v>-2.605661284E-4</v>
      </c>
      <c r="N6186">
        <v>55.264797209999998</v>
      </c>
      <c r="O6186">
        <v>-389.1101074</v>
      </c>
    </row>
    <row r="6187" spans="1:15" x14ac:dyDescent="0.25">
      <c r="A6187">
        <v>61.86</v>
      </c>
      <c r="B6187">
        <v>0</v>
      </c>
      <c r="C6187">
        <v>0</v>
      </c>
      <c r="D6187">
        <v>2.185730934</v>
      </c>
      <c r="E6187">
        <v>-4.5334973339999998</v>
      </c>
      <c r="F6187">
        <v>1.660685658</v>
      </c>
      <c r="G6187">
        <v>3.1636157040000001</v>
      </c>
      <c r="H6187">
        <v>-2.7581918980000002E-2</v>
      </c>
      <c r="I6187">
        <v>3.8383491339999999E-2</v>
      </c>
      <c r="J6187">
        <v>-3.5471217709999998E-3</v>
      </c>
      <c r="K6187">
        <v>1.0267555709999999E-2</v>
      </c>
      <c r="L6187" s="1">
        <v>1.800212885E-5</v>
      </c>
      <c r="M6187">
        <v>-2.5261938569999998E-4</v>
      </c>
      <c r="N6187">
        <v>-36.44685364</v>
      </c>
      <c r="O6187">
        <v>-284.22698969999999</v>
      </c>
    </row>
    <row r="6188" spans="1:15" x14ac:dyDescent="0.25">
      <c r="A6188">
        <v>61.87</v>
      </c>
      <c r="B6188">
        <v>0</v>
      </c>
      <c r="C6188">
        <v>0</v>
      </c>
      <c r="D6188">
        <v>2.1958391669999999</v>
      </c>
      <c r="E6188">
        <v>-5.0449242590000001</v>
      </c>
      <c r="F6188">
        <v>1.8232517239999999</v>
      </c>
      <c r="G6188">
        <v>2.6091475489999998</v>
      </c>
      <c r="H6188">
        <v>-4.9546338619999998E-2</v>
      </c>
      <c r="I6188">
        <v>5.7570569219999999E-2</v>
      </c>
      <c r="J6188">
        <v>-3.6248648539999998E-3</v>
      </c>
      <c r="K6188">
        <v>1.1336505409999999E-2</v>
      </c>
      <c r="L6188" s="1">
        <v>-1.340767994E-5</v>
      </c>
      <c r="M6188">
        <v>-2.4490430950000001E-4</v>
      </c>
      <c r="N6188">
        <v>-25.180534359999999</v>
      </c>
      <c r="O6188">
        <v>-268.35119630000003</v>
      </c>
    </row>
    <row r="6189" spans="1:15" x14ac:dyDescent="0.25">
      <c r="A6189">
        <v>61.88</v>
      </c>
      <c r="B6189">
        <v>0</v>
      </c>
      <c r="C6189">
        <v>0</v>
      </c>
      <c r="D6189">
        <v>2.205270767</v>
      </c>
      <c r="E6189">
        <v>-5.4845194819999996</v>
      </c>
      <c r="F6189">
        <v>1.9522550110000001</v>
      </c>
      <c r="G6189">
        <v>1.4298611880000001</v>
      </c>
      <c r="H6189">
        <v>-2.258861065E-2</v>
      </c>
      <c r="I6189">
        <v>5.2391562609999998E-2</v>
      </c>
      <c r="J6189">
        <v>-3.5977307709999999E-3</v>
      </c>
      <c r="K6189">
        <v>1.266443729E-2</v>
      </c>
      <c r="L6189" s="1">
        <v>-1.2482400959999999E-5</v>
      </c>
      <c r="M6189">
        <v>-2.3931114989999999E-4</v>
      </c>
      <c r="N6189">
        <v>14.85935593</v>
      </c>
      <c r="O6189">
        <v>-274.6853638</v>
      </c>
    </row>
    <row r="6190" spans="1:15" x14ac:dyDescent="0.25">
      <c r="A6190">
        <v>61.89</v>
      </c>
      <c r="B6190">
        <v>0</v>
      </c>
      <c r="C6190">
        <v>0</v>
      </c>
      <c r="D6190">
        <v>2.1678531169999999</v>
      </c>
      <c r="E6190">
        <v>-5.9399518970000003</v>
      </c>
      <c r="F6190">
        <v>1.8398770090000001</v>
      </c>
      <c r="G6190">
        <v>0.47052037720000001</v>
      </c>
      <c r="H6190">
        <v>-1.0192982850000001E-2</v>
      </c>
      <c r="I6190">
        <v>4.3528638779999997E-2</v>
      </c>
      <c r="J6190">
        <v>-3.4301942210000001E-3</v>
      </c>
      <c r="K6190">
        <v>1.36192143E-2</v>
      </c>
      <c r="L6190" s="1">
        <v>6.1395458029999996E-6</v>
      </c>
      <c r="M6190">
        <v>-2.4737132480000002E-4</v>
      </c>
      <c r="N6190">
        <v>62.701477050000001</v>
      </c>
      <c r="O6190">
        <v>-235.63262940000001</v>
      </c>
    </row>
    <row r="6191" spans="1:15" x14ac:dyDescent="0.25">
      <c r="A6191">
        <v>61.9</v>
      </c>
      <c r="B6191">
        <v>0</v>
      </c>
      <c r="C6191">
        <v>0</v>
      </c>
      <c r="D6191">
        <v>2.0866241460000001</v>
      </c>
      <c r="E6191">
        <v>-6.1898274420000003</v>
      </c>
      <c r="F6191">
        <v>2.3347582820000001</v>
      </c>
      <c r="G6191">
        <v>-1.0128991599999999</v>
      </c>
      <c r="H6191">
        <v>-2.985635307E-3</v>
      </c>
      <c r="I6191">
        <v>8.3750650290000006E-2</v>
      </c>
      <c r="J6191">
        <v>-3.2182568680000001E-3</v>
      </c>
      <c r="K6191">
        <v>1.4110252259999999E-2</v>
      </c>
      <c r="L6191" s="1">
        <v>2.571426194E-6</v>
      </c>
      <c r="M6191">
        <v>-2.534007945E-4</v>
      </c>
      <c r="N6191">
        <v>23.811527250000001</v>
      </c>
      <c r="O6191">
        <v>-115.225769</v>
      </c>
    </row>
    <row r="6192" spans="1:15" x14ac:dyDescent="0.25">
      <c r="A6192">
        <v>61.91</v>
      </c>
      <c r="B6192">
        <v>0</v>
      </c>
      <c r="C6192">
        <v>0</v>
      </c>
      <c r="D6192">
        <v>2.002937078</v>
      </c>
      <c r="E6192">
        <v>-6.3661637310000003</v>
      </c>
      <c r="F6192">
        <v>2.1738414760000002</v>
      </c>
      <c r="G6192">
        <v>-2.0777997969999999</v>
      </c>
      <c r="H6192">
        <v>-1.4232428740000001E-2</v>
      </c>
      <c r="I6192">
        <v>0.113613151</v>
      </c>
      <c r="J6192">
        <v>-3.031031229E-3</v>
      </c>
      <c r="K6192">
        <v>1.440916955E-2</v>
      </c>
      <c r="L6192" s="1">
        <v>-2.1235897290000001E-5</v>
      </c>
      <c r="M6192">
        <v>-2.1252900480000001E-4</v>
      </c>
      <c r="N6192">
        <v>22.008787160000001</v>
      </c>
      <c r="O6192">
        <v>-66.364456180000005</v>
      </c>
    </row>
    <row r="6193" spans="1:15" x14ac:dyDescent="0.25">
      <c r="A6193">
        <v>61.92</v>
      </c>
      <c r="B6193">
        <v>0</v>
      </c>
      <c r="C6193">
        <v>0</v>
      </c>
      <c r="D6193">
        <v>1.926750183</v>
      </c>
      <c r="E6193">
        <v>-6.3794264790000001</v>
      </c>
      <c r="F6193">
        <v>2.2198107239999998</v>
      </c>
      <c r="G6193">
        <v>-3.3957695960000001</v>
      </c>
      <c r="H6193">
        <v>-1.2549797999999999E-2</v>
      </c>
      <c r="I6193">
        <v>0.1025839746</v>
      </c>
      <c r="J6193">
        <v>-2.8714966030000001E-3</v>
      </c>
      <c r="K6193">
        <v>1.4380425210000001E-2</v>
      </c>
      <c r="L6193" s="1">
        <v>-4.423428982E-5</v>
      </c>
      <c r="M6193">
        <v>-1.485127141E-4</v>
      </c>
      <c r="N6193">
        <v>7.556791306</v>
      </c>
      <c r="O6193">
        <v>-56.820724490000003</v>
      </c>
    </row>
    <row r="6194" spans="1:15" x14ac:dyDescent="0.25">
      <c r="A6194">
        <v>61.93</v>
      </c>
      <c r="B6194">
        <v>0</v>
      </c>
      <c r="C6194">
        <v>0</v>
      </c>
      <c r="D6194">
        <v>1.8314397339999999</v>
      </c>
      <c r="E6194">
        <v>-6.2840490339999997</v>
      </c>
      <c r="F6194">
        <v>1.8346076010000001</v>
      </c>
      <c r="G6194">
        <v>-4.5381627079999998</v>
      </c>
      <c r="H6194">
        <v>-1.064780727E-2</v>
      </c>
      <c r="I6194">
        <v>0.10683690010000001</v>
      </c>
      <c r="J6194">
        <v>-2.6065977290000001E-3</v>
      </c>
      <c r="K6194">
        <v>1.412476599E-2</v>
      </c>
      <c r="L6194" s="1">
        <v>-4.3770196499999997E-5</v>
      </c>
      <c r="M6194" s="1">
        <v>-8.344266098E-5</v>
      </c>
      <c r="N6194">
        <v>51.53621674</v>
      </c>
      <c r="O6194">
        <v>11.348129269999999</v>
      </c>
    </row>
    <row r="6195" spans="1:15" x14ac:dyDescent="0.25">
      <c r="A6195">
        <v>61.94</v>
      </c>
      <c r="B6195">
        <v>0</v>
      </c>
      <c r="C6195">
        <v>0</v>
      </c>
      <c r="D6195">
        <v>1.742826939</v>
      </c>
      <c r="E6195">
        <v>-6.138693333</v>
      </c>
      <c r="F6195">
        <v>1.467041254</v>
      </c>
      <c r="G6195">
        <v>-5.1586260800000003</v>
      </c>
      <c r="H6195">
        <v>1.560704596E-2</v>
      </c>
      <c r="I6195">
        <v>0.13254706560000001</v>
      </c>
      <c r="J6195">
        <v>-2.3695295679999999E-3</v>
      </c>
      <c r="K6195">
        <v>1.369284093E-2</v>
      </c>
      <c r="L6195" s="1">
        <v>-3.8522557589999998E-5</v>
      </c>
      <c r="M6195" s="1">
        <v>-1.786973007E-5</v>
      </c>
      <c r="N6195">
        <v>135.91400150000001</v>
      </c>
      <c r="O6195">
        <v>96.842468260000004</v>
      </c>
    </row>
    <row r="6196" spans="1:15" x14ac:dyDescent="0.25">
      <c r="A6196">
        <v>61.95</v>
      </c>
      <c r="B6196">
        <v>0</v>
      </c>
      <c r="C6196">
        <v>0</v>
      </c>
      <c r="D6196">
        <v>1.639026761</v>
      </c>
      <c r="E6196">
        <v>-5.9197006229999998</v>
      </c>
      <c r="F6196">
        <v>0.62750613690000001</v>
      </c>
      <c r="G6196">
        <v>-6.4010171890000001</v>
      </c>
      <c r="H6196">
        <v>5.0002686679999998E-2</v>
      </c>
      <c r="I6196">
        <v>0.1378466934</v>
      </c>
      <c r="J6196">
        <v>-2.083894797E-3</v>
      </c>
      <c r="K6196">
        <v>1.3295754789999999E-2</v>
      </c>
      <c r="L6196" s="1">
        <v>-4.3981737689999999E-5</v>
      </c>
      <c r="M6196" s="1">
        <v>2.7832315030000002E-5</v>
      </c>
      <c r="N6196">
        <v>207.95739750000001</v>
      </c>
      <c r="O6196">
        <v>106.5315399</v>
      </c>
    </row>
    <row r="6197" spans="1:15" x14ac:dyDescent="0.25">
      <c r="A6197">
        <v>61.96</v>
      </c>
      <c r="B6197">
        <v>0</v>
      </c>
      <c r="C6197">
        <v>0</v>
      </c>
      <c r="D6197">
        <v>1.5574558970000001</v>
      </c>
      <c r="E6197">
        <v>-5.7409229279999998</v>
      </c>
      <c r="F6197">
        <v>0.6998769641</v>
      </c>
      <c r="G6197">
        <v>-6.6212944980000001</v>
      </c>
      <c r="H6197">
        <v>6.8787261840000002E-2</v>
      </c>
      <c r="I6197">
        <v>0.1246855482</v>
      </c>
      <c r="J6197">
        <v>-1.977439038E-3</v>
      </c>
      <c r="K6197">
        <v>1.282288134E-2</v>
      </c>
      <c r="L6197" s="1">
        <v>-5.4605330660000001E-5</v>
      </c>
      <c r="M6197" s="1">
        <v>6.7346241850000003E-5</v>
      </c>
      <c r="N6197">
        <v>171.70571899999999</v>
      </c>
      <c r="O6197">
        <v>103.9044876</v>
      </c>
    </row>
    <row r="6198" spans="1:15" x14ac:dyDescent="0.25">
      <c r="A6198">
        <v>61.97</v>
      </c>
      <c r="B6198">
        <v>0</v>
      </c>
      <c r="C6198">
        <v>0</v>
      </c>
      <c r="D6198">
        <v>1.4828356499999999</v>
      </c>
      <c r="E6198">
        <v>-5.4875645640000004</v>
      </c>
      <c r="F6198">
        <v>1.477275133</v>
      </c>
      <c r="G6198">
        <v>-7.0164756769999999</v>
      </c>
      <c r="H6198">
        <v>-7.9214414580000003E-3</v>
      </c>
      <c r="I6198">
        <v>9.9170438949999995E-2</v>
      </c>
      <c r="J6198">
        <v>-1.7130039630000001E-3</v>
      </c>
      <c r="K6198">
        <v>1.1913940309999999E-2</v>
      </c>
      <c r="L6198" s="1">
        <v>-5.7670236859999999E-5</v>
      </c>
      <c r="M6198" s="1">
        <v>9.7512995129999994E-5</v>
      </c>
      <c r="N6198">
        <v>-28.889888760000002</v>
      </c>
      <c r="O6198">
        <v>70.744529720000003</v>
      </c>
    </row>
    <row r="6199" spans="1:15" x14ac:dyDescent="0.25">
      <c r="A6199">
        <v>61.98</v>
      </c>
      <c r="B6199">
        <v>0</v>
      </c>
      <c r="C6199">
        <v>0</v>
      </c>
      <c r="D6199">
        <v>1.34613955</v>
      </c>
      <c r="E6199">
        <v>-4.9393043519999997</v>
      </c>
      <c r="F6199">
        <v>0.5176512003</v>
      </c>
      <c r="G6199">
        <v>-7.0676178930000004</v>
      </c>
      <c r="H6199">
        <v>-8.6363181469999994E-2</v>
      </c>
      <c r="I6199">
        <v>4.7387693080000001E-2</v>
      </c>
      <c r="J6199">
        <v>-1.2917043639999999E-3</v>
      </c>
      <c r="K6199">
        <v>1.07126236E-2</v>
      </c>
      <c r="L6199" s="1">
        <v>-4.5570119249999997E-5</v>
      </c>
      <c r="M6199">
        <v>1.233279909E-4</v>
      </c>
      <c r="N6199">
        <v>55.268711089999996</v>
      </c>
      <c r="O6199">
        <v>-28.21981049</v>
      </c>
    </row>
    <row r="6200" spans="1:15" x14ac:dyDescent="0.25">
      <c r="A6200">
        <v>61.99</v>
      </c>
      <c r="B6200">
        <v>0</v>
      </c>
      <c r="C6200">
        <v>0</v>
      </c>
      <c r="D6200">
        <v>1.2432749270000001</v>
      </c>
      <c r="E6200">
        <v>-4.5684123039999998</v>
      </c>
      <c r="F6200">
        <v>0.75174903869999998</v>
      </c>
      <c r="G6200">
        <v>-7.0307555199999996</v>
      </c>
      <c r="H6200">
        <v>0.1009838879</v>
      </c>
      <c r="I6200">
        <v>2.371202037E-2</v>
      </c>
      <c r="J6200">
        <v>-1.280543394E-3</v>
      </c>
      <c r="K6200">
        <v>9.7311586140000003E-3</v>
      </c>
      <c r="L6200" s="1">
        <v>-4.7738525609999998E-5</v>
      </c>
      <c r="M6200">
        <v>1.5485667969999999E-4</v>
      </c>
      <c r="N6200">
        <v>245.83636469999999</v>
      </c>
      <c r="O6200">
        <v>-46.427951810000003</v>
      </c>
    </row>
    <row r="6201" spans="1:15" x14ac:dyDescent="0.25">
      <c r="A6201">
        <v>62</v>
      </c>
      <c r="B6201">
        <v>0</v>
      </c>
      <c r="C6201">
        <v>0</v>
      </c>
      <c r="D6201">
        <v>1.2946296930000001</v>
      </c>
      <c r="E6201">
        <v>-4.1278324130000001</v>
      </c>
      <c r="F6201">
        <v>0.60726201530000001</v>
      </c>
      <c r="G6201">
        <v>-7.552857876</v>
      </c>
      <c r="H6201">
        <v>-1.824524626E-2</v>
      </c>
      <c r="I6201">
        <v>3.3037479969999999E-2</v>
      </c>
      <c r="J6201">
        <v>-1.490249299E-3</v>
      </c>
      <c r="K6201">
        <v>8.2274302839999997E-3</v>
      </c>
      <c r="L6201" s="1">
        <v>-5.5586097010000001E-5</v>
      </c>
      <c r="M6201">
        <v>1.985791896E-4</v>
      </c>
      <c r="N6201">
        <v>16.150394439999999</v>
      </c>
      <c r="O6201">
        <v>137.1162262</v>
      </c>
    </row>
    <row r="6202" spans="1:15" x14ac:dyDescent="0.25">
      <c r="A6202">
        <v>62.01</v>
      </c>
      <c r="B6202">
        <v>0</v>
      </c>
      <c r="C6202">
        <v>0</v>
      </c>
      <c r="D6202">
        <v>1.384337664</v>
      </c>
      <c r="E6202">
        <v>-3.4417068959999999</v>
      </c>
      <c r="F6202">
        <v>0.61083775760000003</v>
      </c>
      <c r="G6202">
        <v>-8.142451286</v>
      </c>
      <c r="H6202">
        <v>3.8378242399999998E-2</v>
      </c>
      <c r="I6202">
        <v>0.13997237379999999</v>
      </c>
      <c r="J6202">
        <v>-1.659391448E-3</v>
      </c>
      <c r="K6202">
        <v>6.3536465170000002E-3</v>
      </c>
      <c r="L6202" s="1">
        <v>-3.7261066610000001E-5</v>
      </c>
      <c r="M6202">
        <v>2.3386231620000001E-4</v>
      </c>
      <c r="N6202">
        <v>142.67095950000001</v>
      </c>
      <c r="O6202">
        <v>266.21377560000002</v>
      </c>
    </row>
    <row r="6203" spans="1:15" x14ac:dyDescent="0.25">
      <c r="A6203">
        <v>62.02</v>
      </c>
      <c r="B6203">
        <v>0</v>
      </c>
      <c r="C6203">
        <v>0</v>
      </c>
      <c r="D6203">
        <v>1.4569255109999999</v>
      </c>
      <c r="E6203">
        <v>-2.6643319129999998</v>
      </c>
      <c r="F6203">
        <v>0.98796248440000001</v>
      </c>
      <c r="G6203">
        <v>-7.2638850210000001</v>
      </c>
      <c r="H6203">
        <v>-8.4143718699999995E-3</v>
      </c>
      <c r="I6203">
        <v>0.10935564339999999</v>
      </c>
      <c r="J6203">
        <v>-1.9011804829999999E-3</v>
      </c>
      <c r="K6203">
        <v>4.8845708370000001E-3</v>
      </c>
      <c r="L6203" s="1">
        <v>1.6487429089999998E-5</v>
      </c>
      <c r="M6203">
        <v>2.70982302E-4</v>
      </c>
      <c r="N6203">
        <v>26.253452299999999</v>
      </c>
      <c r="O6203">
        <v>48.305160520000001</v>
      </c>
    </row>
    <row r="6204" spans="1:15" x14ac:dyDescent="0.25">
      <c r="A6204">
        <v>62.03</v>
      </c>
      <c r="B6204">
        <v>0</v>
      </c>
      <c r="C6204">
        <v>0</v>
      </c>
      <c r="D6204">
        <v>1.590732574</v>
      </c>
      <c r="E6204">
        <v>-2.0911390779999999</v>
      </c>
      <c r="F6204">
        <v>0.9759328961</v>
      </c>
      <c r="G6204">
        <v>-5.8386197089999996</v>
      </c>
      <c r="H6204">
        <v>-1.374835521E-2</v>
      </c>
      <c r="I6204">
        <v>-1.8824847419999999E-2</v>
      </c>
      <c r="J6204">
        <v>-2.1068584170000001E-3</v>
      </c>
      <c r="K6204">
        <v>3.6356449130000002E-3</v>
      </c>
      <c r="L6204" s="1">
        <v>4.6384466259999999E-5</v>
      </c>
      <c r="M6204">
        <v>3.2071981700000001E-4</v>
      </c>
      <c r="N6204">
        <v>72.44782257</v>
      </c>
      <c r="O6204">
        <v>-220.51928710000001</v>
      </c>
    </row>
    <row r="6205" spans="1:15" x14ac:dyDescent="0.25">
      <c r="A6205">
        <v>62.04</v>
      </c>
      <c r="B6205">
        <v>0</v>
      </c>
      <c r="C6205">
        <v>0</v>
      </c>
      <c r="D6205">
        <v>1.672962308</v>
      </c>
      <c r="E6205">
        <v>-1.617996097</v>
      </c>
      <c r="F6205">
        <v>1.076444983</v>
      </c>
      <c r="G6205">
        <v>-4.6772432330000004</v>
      </c>
      <c r="H6205">
        <v>4.1804388169999996E-3</v>
      </c>
      <c r="I6205">
        <v>-9.8301708700000004E-2</v>
      </c>
      <c r="J6205">
        <v>-2.26363726E-3</v>
      </c>
      <c r="K6205">
        <v>2.3620724680000001E-3</v>
      </c>
      <c r="L6205" s="1">
        <v>4.8843139669999998E-5</v>
      </c>
      <c r="M6205">
        <v>3.6340198129999998E-4</v>
      </c>
      <c r="N6205">
        <v>89.266777039999994</v>
      </c>
      <c r="O6205">
        <v>-226.96571349999999</v>
      </c>
    </row>
    <row r="6206" spans="1:15" x14ac:dyDescent="0.25">
      <c r="A6206">
        <v>62.05</v>
      </c>
      <c r="B6206">
        <v>0</v>
      </c>
      <c r="C6206">
        <v>0</v>
      </c>
      <c r="D6206">
        <v>1.7225563530000001</v>
      </c>
      <c r="E6206">
        <v>-1.142563462</v>
      </c>
      <c r="F6206">
        <v>1.155119896</v>
      </c>
      <c r="G6206">
        <v>-4.0138673779999996</v>
      </c>
      <c r="H6206">
        <v>6.5254904329999997E-3</v>
      </c>
      <c r="I6206">
        <v>-5.4239373649999999E-2</v>
      </c>
      <c r="J6206">
        <v>-2.3587001489999999E-3</v>
      </c>
      <c r="K6206">
        <v>1.523032784E-3</v>
      </c>
      <c r="L6206" s="1">
        <v>4.2439787650000003E-5</v>
      </c>
      <c r="M6206">
        <v>3.488698276E-4</v>
      </c>
      <c r="N6206">
        <v>63.751594539999999</v>
      </c>
      <c r="O6206">
        <v>-178.87179570000001</v>
      </c>
    </row>
    <row r="6207" spans="1:15" x14ac:dyDescent="0.25">
      <c r="A6207">
        <v>62.06</v>
      </c>
      <c r="B6207">
        <v>0</v>
      </c>
      <c r="C6207">
        <v>0</v>
      </c>
      <c r="D6207">
        <v>1.7194510700000001</v>
      </c>
      <c r="E6207">
        <v>-0.84092402460000004</v>
      </c>
      <c r="F6207">
        <v>1.2147605420000001</v>
      </c>
      <c r="G6207">
        <v>-3.0287795069999999</v>
      </c>
      <c r="H6207">
        <v>-1.267354283E-2</v>
      </c>
      <c r="I6207">
        <v>-3.8311667739999999E-2</v>
      </c>
      <c r="J6207">
        <v>-2.1364353600000002E-3</v>
      </c>
      <c r="K6207">
        <v>5.991756916E-4</v>
      </c>
      <c r="L6207" s="1">
        <v>4.2032901549999999E-5</v>
      </c>
      <c r="M6207">
        <v>2.8250599279999999E-4</v>
      </c>
      <c r="N6207">
        <v>25.652454380000002</v>
      </c>
      <c r="O6207">
        <v>-231.53636169999999</v>
      </c>
    </row>
    <row r="6208" spans="1:15" x14ac:dyDescent="0.25">
      <c r="A6208">
        <v>62.07</v>
      </c>
      <c r="B6208">
        <v>0</v>
      </c>
      <c r="C6208">
        <v>0</v>
      </c>
      <c r="D6208">
        <v>1.573053598</v>
      </c>
      <c r="E6208">
        <v>-0.53398621079999997</v>
      </c>
      <c r="F6208">
        <v>1.7129799130000001</v>
      </c>
      <c r="G6208">
        <v>-1.162643909</v>
      </c>
      <c r="H6208">
        <v>-2.6132075120000001E-2</v>
      </c>
      <c r="I6208">
        <v>-9.8467119039999995E-2</v>
      </c>
      <c r="J6208">
        <v>-1.634591259E-3</v>
      </c>
      <c r="K6208">
        <v>-2.021789551E-4</v>
      </c>
      <c r="L6208" s="1">
        <v>2.2645130229999999E-5</v>
      </c>
      <c r="M6208">
        <v>2.204947814E-4</v>
      </c>
      <c r="N6208">
        <v>-22.92643356</v>
      </c>
      <c r="O6208">
        <v>-373.68914790000002</v>
      </c>
    </row>
    <row r="6209" spans="1:15" x14ac:dyDescent="0.25">
      <c r="A6209">
        <v>62.08</v>
      </c>
      <c r="B6209">
        <v>0</v>
      </c>
      <c r="C6209">
        <v>0</v>
      </c>
      <c r="D6209">
        <v>1.3412371869999999</v>
      </c>
      <c r="E6209">
        <v>-0.2382298112</v>
      </c>
      <c r="F6209">
        <v>1.9391652349999999</v>
      </c>
      <c r="G6209">
        <v>-8.3223581310000003E-2</v>
      </c>
      <c r="H6209">
        <v>-4.3709095570000002E-2</v>
      </c>
      <c r="I6209">
        <v>-0.1157173514</v>
      </c>
      <c r="J6209">
        <v>-1.1056112130000001E-3</v>
      </c>
      <c r="K6209">
        <v>-1.0091364380000001E-3</v>
      </c>
      <c r="L6209" s="1">
        <v>-2.7585832869999999E-5</v>
      </c>
      <c r="M6209">
        <v>1.8709106369999999E-4</v>
      </c>
      <c r="N6209">
        <v>-56.301441189999998</v>
      </c>
      <c r="O6209">
        <v>-332.90222169999998</v>
      </c>
    </row>
    <row r="6210" spans="1:15" x14ac:dyDescent="0.25">
      <c r="A6210">
        <v>62.09</v>
      </c>
      <c r="B6210">
        <v>0</v>
      </c>
      <c r="C6210">
        <v>0</v>
      </c>
      <c r="D6210">
        <v>1.1204071040000001</v>
      </c>
      <c r="E6210">
        <v>0.10548205669999999</v>
      </c>
      <c r="F6210">
        <v>2.2180716989999998</v>
      </c>
      <c r="G6210">
        <v>0.1701714993</v>
      </c>
      <c r="H6210">
        <v>-5.1930245010000001E-2</v>
      </c>
      <c r="I6210">
        <v>-4.5535560699999998E-2</v>
      </c>
      <c r="J6210">
        <v>-6.6577177489999997E-4</v>
      </c>
      <c r="K6210">
        <v>-1.648597419E-3</v>
      </c>
      <c r="L6210" s="1">
        <v>-8.2929793280000003E-5</v>
      </c>
      <c r="M6210">
        <v>1.664977317E-4</v>
      </c>
      <c r="N6210">
        <v>-126.2440948</v>
      </c>
      <c r="O6210">
        <v>-221.1526337</v>
      </c>
    </row>
    <row r="6211" spans="1:15" x14ac:dyDescent="0.25">
      <c r="A6211">
        <v>62.1</v>
      </c>
      <c r="B6211">
        <v>0</v>
      </c>
      <c r="C6211">
        <v>0</v>
      </c>
      <c r="D6211">
        <v>0.90660822389999995</v>
      </c>
      <c r="E6211">
        <v>0.25871229169999999</v>
      </c>
      <c r="F6211">
        <v>2.8159382339999999</v>
      </c>
      <c r="G6211">
        <v>0.4997987747</v>
      </c>
      <c r="H6211">
        <v>-7.4804380540000007E-2</v>
      </c>
      <c r="I6211">
        <v>-1.2539770449999999E-2</v>
      </c>
      <c r="J6211">
        <v>-2.1446496249999999E-4</v>
      </c>
      <c r="K6211">
        <v>-1.9517242910000001E-3</v>
      </c>
      <c r="L6211">
        <v>-1.050280989E-4</v>
      </c>
      <c r="M6211">
        <v>1.5132412949999999E-4</v>
      </c>
      <c r="N6211">
        <v>-161.43302919999999</v>
      </c>
      <c r="O6211">
        <v>-251.0736694</v>
      </c>
    </row>
    <row r="6212" spans="1:15" x14ac:dyDescent="0.25">
      <c r="A6212">
        <v>62.11</v>
      </c>
      <c r="B6212">
        <v>0</v>
      </c>
      <c r="C6212">
        <v>0</v>
      </c>
      <c r="D6212">
        <v>0.69873714450000002</v>
      </c>
      <c r="E6212">
        <v>0.33706900480000002</v>
      </c>
      <c r="F6212">
        <v>2.8791539670000001</v>
      </c>
      <c r="G6212">
        <v>0.67392551899999997</v>
      </c>
      <c r="H6212">
        <v>-7.0430807770000006E-2</v>
      </c>
      <c r="I6212">
        <v>-4.0176007899999998E-2</v>
      </c>
      <c r="J6212">
        <v>4.8263650390000001E-4</v>
      </c>
      <c r="K6212">
        <v>-2.0908117289999998E-3</v>
      </c>
      <c r="L6212">
        <v>-1.017378963E-4</v>
      </c>
      <c r="M6212">
        <v>1.3612891779999999E-4</v>
      </c>
      <c r="N6212">
        <v>-126.6309052</v>
      </c>
      <c r="O6212">
        <v>-297.27618410000002</v>
      </c>
    </row>
    <row r="6213" spans="1:15" x14ac:dyDescent="0.25">
      <c r="A6213">
        <v>62.12</v>
      </c>
      <c r="B6213">
        <v>0</v>
      </c>
      <c r="C6213">
        <v>0</v>
      </c>
      <c r="D6213">
        <v>0.42560759190000003</v>
      </c>
      <c r="E6213">
        <v>0.347327143</v>
      </c>
      <c r="F6213">
        <v>2.3943054680000002</v>
      </c>
      <c r="G6213">
        <v>1.4731808900000001</v>
      </c>
      <c r="H6213">
        <v>-2.6298351590000001E-2</v>
      </c>
      <c r="I6213">
        <v>-5.5019509049999998E-2</v>
      </c>
      <c r="J6213">
        <v>9.6754264090000001E-4</v>
      </c>
      <c r="K6213">
        <v>-2.0472258329999999E-3</v>
      </c>
      <c r="L6213" s="1">
        <v>-9.9464057709999995E-5</v>
      </c>
      <c r="M6213">
        <v>1.064232201E-4</v>
      </c>
      <c r="N6213">
        <v>0.19292259219999999</v>
      </c>
      <c r="O6213">
        <v>-318.0076904</v>
      </c>
    </row>
    <row r="6214" spans="1:15" x14ac:dyDescent="0.25">
      <c r="A6214">
        <v>62.13</v>
      </c>
      <c r="B6214">
        <v>0</v>
      </c>
      <c r="C6214">
        <v>0</v>
      </c>
      <c r="D6214">
        <v>0.26529163119999999</v>
      </c>
      <c r="E6214">
        <v>0.27401125430000001</v>
      </c>
      <c r="F6214">
        <v>1.876360059</v>
      </c>
      <c r="G6214">
        <v>2.059687614</v>
      </c>
      <c r="H6214">
        <v>1.800530031E-2</v>
      </c>
      <c r="I6214">
        <v>-5.437330529E-2</v>
      </c>
      <c r="J6214">
        <v>1.2716846539999999E-3</v>
      </c>
      <c r="K6214">
        <v>-1.789577305E-3</v>
      </c>
      <c r="L6214">
        <v>-1.130890596E-4</v>
      </c>
      <c r="M6214" s="1">
        <v>6.2621853430000005E-5</v>
      </c>
      <c r="N6214">
        <v>84.505134580000004</v>
      </c>
      <c r="O6214">
        <v>-330.76696779999997</v>
      </c>
    </row>
    <row r="6215" spans="1:15" x14ac:dyDescent="0.25">
      <c r="A6215">
        <v>62.14</v>
      </c>
      <c r="B6215">
        <v>0</v>
      </c>
      <c r="C6215">
        <v>0</v>
      </c>
      <c r="D6215">
        <v>0.16078200940000001</v>
      </c>
      <c r="E6215">
        <v>9.7944602369999995E-2</v>
      </c>
      <c r="F6215">
        <v>-0.14565318820000001</v>
      </c>
      <c r="G6215">
        <v>2.0147891040000001</v>
      </c>
      <c r="H6215">
        <v>6.8109445269999999E-2</v>
      </c>
      <c r="I6215">
        <v>-4.923452809E-2</v>
      </c>
      <c r="J6215">
        <v>1.4514205979999999E-3</v>
      </c>
      <c r="K6215">
        <v>-1.186572015E-3</v>
      </c>
      <c r="L6215">
        <v>-1.274584065E-4</v>
      </c>
      <c r="M6215" s="1">
        <v>6.343228961E-6</v>
      </c>
      <c r="N6215">
        <v>270.5195923</v>
      </c>
      <c r="O6215">
        <v>-316.18103029999997</v>
      </c>
    </row>
    <row r="6216" spans="1:15" x14ac:dyDescent="0.25">
      <c r="A6216">
        <v>62.15</v>
      </c>
      <c r="B6216">
        <v>0</v>
      </c>
      <c r="C6216">
        <v>0</v>
      </c>
      <c r="D6216">
        <v>0.11948420849999999</v>
      </c>
      <c r="E6216">
        <v>-0.17662100489999999</v>
      </c>
      <c r="F6216">
        <v>-0.77266132830000001</v>
      </c>
      <c r="G6216">
        <v>2.1365399360000001</v>
      </c>
      <c r="H6216">
        <v>0.17431746419999999</v>
      </c>
      <c r="I6216">
        <v>-3.7393730129999997E-2</v>
      </c>
      <c r="J6216">
        <v>1.4192061499999999E-3</v>
      </c>
      <c r="K6216">
        <v>-7.4434280399999998E-4</v>
      </c>
      <c r="L6216">
        <v>-1.090053265E-4</v>
      </c>
      <c r="M6216" s="1">
        <v>-3.5008557460000003E-5</v>
      </c>
      <c r="N6216">
        <v>448.83331299999998</v>
      </c>
      <c r="O6216">
        <v>-327.62792969999998</v>
      </c>
    </row>
    <row r="6217" spans="1:15" x14ac:dyDescent="0.25">
      <c r="A6217">
        <v>62.16</v>
      </c>
      <c r="B6217">
        <v>0</v>
      </c>
      <c r="C6217">
        <v>0</v>
      </c>
      <c r="D6217">
        <v>0.1929588169</v>
      </c>
      <c r="E6217">
        <v>-0.34489852189999998</v>
      </c>
      <c r="F6217">
        <v>-0.7314739227</v>
      </c>
      <c r="G6217">
        <v>2.5055875780000001</v>
      </c>
      <c r="H6217">
        <v>9.6302703020000005E-2</v>
      </c>
      <c r="I6217">
        <v>-4.9485001709999997E-2</v>
      </c>
      <c r="J6217">
        <v>1.224637963E-3</v>
      </c>
      <c r="K6217">
        <v>-4.3433904649999998E-4</v>
      </c>
      <c r="L6217" s="1">
        <v>-6.7396547820000005E-5</v>
      </c>
      <c r="M6217" s="1">
        <v>-8.6528380049999998E-5</v>
      </c>
      <c r="N6217">
        <v>120.1116409</v>
      </c>
      <c r="O6217">
        <v>-371.59707639999999</v>
      </c>
    </row>
    <row r="6218" spans="1:15" x14ac:dyDescent="0.25">
      <c r="A6218">
        <v>62.17</v>
      </c>
      <c r="B6218">
        <v>0</v>
      </c>
      <c r="C6218">
        <v>0</v>
      </c>
      <c r="D6218">
        <v>0.31096217040000002</v>
      </c>
      <c r="E6218">
        <v>-0.51382845639999997</v>
      </c>
      <c r="F6218">
        <v>-0.1857133061</v>
      </c>
      <c r="G6218">
        <v>2.5557079319999998</v>
      </c>
      <c r="H6218">
        <v>-4.848146811E-3</v>
      </c>
      <c r="I6218">
        <v>-5.4497480389999998E-2</v>
      </c>
      <c r="J6218">
        <v>9.2867761849999995E-4</v>
      </c>
      <c r="K6218" s="1">
        <v>-6.2093138689999999E-5</v>
      </c>
      <c r="L6218" s="1">
        <v>-1.2735557900000001E-5</v>
      </c>
      <c r="M6218">
        <v>-1.1214782719999999E-4</v>
      </c>
      <c r="N6218">
        <v>45.940601350000001</v>
      </c>
      <c r="O6218">
        <v>-337.14877319999999</v>
      </c>
    </row>
    <row r="6219" spans="1:15" x14ac:dyDescent="0.25">
      <c r="A6219">
        <v>62.18</v>
      </c>
      <c r="B6219">
        <v>0</v>
      </c>
      <c r="C6219">
        <v>0</v>
      </c>
      <c r="D6219">
        <v>0.42219662670000002</v>
      </c>
      <c r="E6219">
        <v>-0.64393329619999995</v>
      </c>
      <c r="F6219">
        <v>0.4012694061</v>
      </c>
      <c r="G6219">
        <v>2.0925931929999999</v>
      </c>
      <c r="H6219">
        <v>-3.4691251809999997E-2</v>
      </c>
      <c r="I6219">
        <v>-1.8623538320000001E-2</v>
      </c>
      <c r="J6219">
        <v>8.9577492330000005E-4</v>
      </c>
      <c r="K6219">
        <v>2.6509165760000002E-4</v>
      </c>
      <c r="L6219" s="1">
        <v>2.2403521140000002E-5</v>
      </c>
      <c r="M6219">
        <v>-1.071067672E-4</v>
      </c>
      <c r="N6219">
        <v>-31.147533419999998</v>
      </c>
      <c r="O6219">
        <v>-251.8272858</v>
      </c>
    </row>
    <row r="6220" spans="1:15" x14ac:dyDescent="0.25">
      <c r="A6220">
        <v>62.19</v>
      </c>
      <c r="B6220">
        <v>0</v>
      </c>
      <c r="C6220">
        <v>0</v>
      </c>
      <c r="D6220">
        <v>0.40809771420000002</v>
      </c>
      <c r="E6220">
        <v>-0.76972210409999997</v>
      </c>
      <c r="F6220">
        <v>0.29757001999999999</v>
      </c>
      <c r="G6220">
        <v>1.821363568</v>
      </c>
      <c r="H6220">
        <v>-4.4866193089999999E-2</v>
      </c>
      <c r="I6220">
        <v>2.3977344859999999E-2</v>
      </c>
      <c r="J6220">
        <v>1.0223835710000001E-3</v>
      </c>
      <c r="K6220">
        <v>6.7368149760000003E-4</v>
      </c>
      <c r="L6220" s="1">
        <v>4.5614528059999997E-5</v>
      </c>
      <c r="M6220" s="1">
        <v>-7.891573478E-5</v>
      </c>
      <c r="N6220">
        <v>-26.352058410000001</v>
      </c>
      <c r="O6220">
        <v>-203.02742000000001</v>
      </c>
    </row>
    <row r="6221" spans="1:15" x14ac:dyDescent="0.25">
      <c r="A6221">
        <v>62.2</v>
      </c>
      <c r="B6221">
        <v>0</v>
      </c>
      <c r="C6221">
        <v>0</v>
      </c>
      <c r="D6221">
        <v>0.36214300989999998</v>
      </c>
      <c r="E6221">
        <v>-0.91335010530000005</v>
      </c>
      <c r="F6221">
        <v>0.46256247160000002</v>
      </c>
      <c r="G6221">
        <v>1.8192926650000001</v>
      </c>
      <c r="H6221">
        <v>-1.4522712679999999E-2</v>
      </c>
      <c r="I6221">
        <v>1.5045171600000001E-2</v>
      </c>
      <c r="J6221">
        <v>1.1875191699999999E-3</v>
      </c>
      <c r="K6221">
        <v>9.8120421170000004E-4</v>
      </c>
      <c r="L6221" s="1">
        <v>3.9682134230000003E-5</v>
      </c>
      <c r="M6221" s="1">
        <v>-7.0701353249999997E-5</v>
      </c>
      <c r="N6221">
        <v>22.104619979999999</v>
      </c>
      <c r="O6221">
        <v>-235.72508239999999</v>
      </c>
    </row>
    <row r="6222" spans="1:15" x14ac:dyDescent="0.25">
      <c r="A6222">
        <v>62.21</v>
      </c>
      <c r="B6222">
        <v>0</v>
      </c>
      <c r="C6222">
        <v>0</v>
      </c>
      <c r="D6222">
        <v>0.26636880639999999</v>
      </c>
      <c r="E6222">
        <v>-1.05359292</v>
      </c>
      <c r="F6222">
        <v>1.069139719</v>
      </c>
      <c r="G6222">
        <v>1.145698667</v>
      </c>
      <c r="H6222">
        <v>-2.794242278E-2</v>
      </c>
      <c r="I6222">
        <v>-8.4830401470000003E-4</v>
      </c>
      <c r="J6222">
        <v>1.4115264640000001E-3</v>
      </c>
      <c r="K6222">
        <v>1.384057105E-3</v>
      </c>
      <c r="L6222" s="1">
        <v>5.7792249209999997E-6</v>
      </c>
      <c r="M6222" s="1">
        <v>-7.7706499720000004E-5</v>
      </c>
      <c r="N6222">
        <v>-62.19557571</v>
      </c>
      <c r="O6222">
        <v>-230.8259888</v>
      </c>
    </row>
    <row r="6223" spans="1:15" x14ac:dyDescent="0.25">
      <c r="A6223">
        <v>62.22</v>
      </c>
      <c r="B6223">
        <v>0</v>
      </c>
      <c r="C6223">
        <v>0</v>
      </c>
      <c r="D6223">
        <v>0.15654981139999999</v>
      </c>
      <c r="E6223">
        <v>-1.2391061779999999</v>
      </c>
      <c r="F6223">
        <v>0.76441019769999996</v>
      </c>
      <c r="G6223">
        <v>0.37097001080000003</v>
      </c>
      <c r="H6223">
        <v>-5.4787650700000003E-2</v>
      </c>
      <c r="I6223">
        <v>3.3602494750000003E-2</v>
      </c>
      <c r="J6223">
        <v>1.5902994199999999E-3</v>
      </c>
      <c r="K6223">
        <v>2.0346492530000002E-3</v>
      </c>
      <c r="L6223" s="1">
        <v>-2.920650149E-5</v>
      </c>
      <c r="M6223" s="1">
        <v>-8.4721497839999996E-5</v>
      </c>
      <c r="N6223">
        <v>-33.830352779999998</v>
      </c>
      <c r="O6223">
        <v>-83.992538449999998</v>
      </c>
    </row>
    <row r="6224" spans="1:15" x14ac:dyDescent="0.25">
      <c r="A6224">
        <v>62.23</v>
      </c>
      <c r="B6224">
        <v>0</v>
      </c>
      <c r="C6224">
        <v>0</v>
      </c>
      <c r="D6224">
        <v>9.861006588E-2</v>
      </c>
      <c r="E6224">
        <v>-1.5144369600000001</v>
      </c>
      <c r="F6224">
        <v>0.744959712</v>
      </c>
      <c r="G6224">
        <v>0.10340273379999999</v>
      </c>
      <c r="H6224">
        <v>8.7092099709999999E-3</v>
      </c>
      <c r="I6224">
        <v>8.2608766850000001E-2</v>
      </c>
      <c r="J6224">
        <v>1.6465689990000001E-3</v>
      </c>
      <c r="K6224">
        <v>2.5486648080000002E-3</v>
      </c>
      <c r="L6224" s="1">
        <v>-4.6763787399999999E-5</v>
      </c>
      <c r="M6224" s="1">
        <v>-8.8704662630000007E-5</v>
      </c>
      <c r="N6224">
        <v>58.243431090000001</v>
      </c>
      <c r="O6224">
        <v>-91.973648069999996</v>
      </c>
    </row>
    <row r="6225" spans="1:15" x14ac:dyDescent="0.25">
      <c r="A6225">
        <v>62.24</v>
      </c>
      <c r="B6225">
        <v>0</v>
      </c>
      <c r="C6225">
        <v>0</v>
      </c>
      <c r="D6225">
        <v>9.0317741039999996E-2</v>
      </c>
      <c r="E6225">
        <v>-1.702664256</v>
      </c>
      <c r="F6225">
        <v>1.0766314269999999</v>
      </c>
      <c r="G6225">
        <v>-4.1741132739999999E-2</v>
      </c>
      <c r="H6225">
        <v>-5.5698556829999997E-3</v>
      </c>
      <c r="I6225">
        <v>1.8341109160000001E-2</v>
      </c>
      <c r="J6225">
        <v>1.6098478809999999E-3</v>
      </c>
      <c r="K6225">
        <v>2.9377341269999999E-3</v>
      </c>
      <c r="L6225" s="1">
        <v>-4.4033455199999998E-5</v>
      </c>
      <c r="M6225">
        <v>-1.028608895E-4</v>
      </c>
      <c r="N6225">
        <v>1.8552055359999999</v>
      </c>
      <c r="O6225">
        <v>-262.71566769999998</v>
      </c>
    </row>
    <row r="6226" spans="1:15" x14ac:dyDescent="0.25">
      <c r="A6226">
        <v>62.25</v>
      </c>
      <c r="B6226">
        <v>0</v>
      </c>
      <c r="C6226">
        <v>0</v>
      </c>
      <c r="D6226">
        <v>0.1271694303</v>
      </c>
      <c r="E6226">
        <v>-1.8383300300000001</v>
      </c>
      <c r="F6226">
        <v>1.343432784</v>
      </c>
      <c r="G6226">
        <v>0.32398271560000003</v>
      </c>
      <c r="H6226">
        <v>-2.3295803E-2</v>
      </c>
      <c r="I6226">
        <v>-4.2392481119999999E-2</v>
      </c>
      <c r="J6226">
        <v>1.4930656179999999E-3</v>
      </c>
      <c r="K6226">
        <v>3.2338052989999999E-3</v>
      </c>
      <c r="L6226" s="1">
        <v>-3.2278374420000001E-5</v>
      </c>
      <c r="M6226">
        <v>-1.2391408380000001E-4</v>
      </c>
      <c r="N6226">
        <v>-45.506095889999997</v>
      </c>
      <c r="O6226">
        <v>-328.26287839999998</v>
      </c>
    </row>
    <row r="6227" spans="1:15" x14ac:dyDescent="0.25">
      <c r="A6227">
        <v>62.26</v>
      </c>
      <c r="B6227">
        <v>0</v>
      </c>
      <c r="C6227">
        <v>0</v>
      </c>
      <c r="D6227">
        <v>0.18016928430000001</v>
      </c>
      <c r="E6227">
        <v>-1.940474987</v>
      </c>
      <c r="F6227">
        <v>1.5487784149999999</v>
      </c>
      <c r="G6227">
        <v>-0.18170726300000001</v>
      </c>
      <c r="H6227">
        <v>-3.504788876E-2</v>
      </c>
      <c r="I6227">
        <v>-3.5602252930000002E-2</v>
      </c>
      <c r="J6227">
        <v>1.400474459E-3</v>
      </c>
      <c r="K6227">
        <v>3.405883908E-3</v>
      </c>
      <c r="L6227" s="1">
        <v>-6.3110787780000003E-6</v>
      </c>
      <c r="M6227">
        <v>-1.184855937E-4</v>
      </c>
      <c r="N6227">
        <v>-41.775035860000003</v>
      </c>
      <c r="O6227">
        <v>-235.64857480000001</v>
      </c>
    </row>
    <row r="6228" spans="1:15" x14ac:dyDescent="0.25">
      <c r="A6228">
        <v>62.27</v>
      </c>
      <c r="B6228">
        <v>0</v>
      </c>
      <c r="C6228">
        <v>0</v>
      </c>
      <c r="D6228">
        <v>0.2135744691</v>
      </c>
      <c r="E6228">
        <v>-2.0034468169999999</v>
      </c>
      <c r="F6228">
        <v>1.120921254</v>
      </c>
      <c r="G6228">
        <v>-0.99763071540000003</v>
      </c>
      <c r="H6228">
        <v>-1.6336284579999999E-2</v>
      </c>
      <c r="I6228">
        <v>3.8330141450000001E-2</v>
      </c>
      <c r="J6228">
        <v>1.394609921E-3</v>
      </c>
      <c r="K6228">
        <v>3.5469681020000002E-3</v>
      </c>
      <c r="L6228" s="1">
        <v>1.4753778490000001E-5</v>
      </c>
      <c r="M6228" s="1">
        <v>-8.0442157919999993E-5</v>
      </c>
      <c r="N6228">
        <v>39.07182693</v>
      </c>
      <c r="O6228">
        <v>-19.163452150000001</v>
      </c>
    </row>
    <row r="6229" spans="1:15" x14ac:dyDescent="0.25">
      <c r="A6229">
        <v>62.28</v>
      </c>
      <c r="B6229">
        <v>0</v>
      </c>
      <c r="C6229">
        <v>0</v>
      </c>
      <c r="D6229">
        <v>0.22338671979999999</v>
      </c>
      <c r="E6229">
        <v>-2.0137464999999999</v>
      </c>
      <c r="F6229">
        <v>0.79042923450000002</v>
      </c>
      <c r="G6229">
        <v>-1.7632192369999999</v>
      </c>
      <c r="H6229">
        <v>3.7628479300000003E-2</v>
      </c>
      <c r="I6229">
        <v>0.10785058140000001</v>
      </c>
      <c r="J6229">
        <v>1.367856748E-3</v>
      </c>
      <c r="K6229">
        <v>3.5035461190000001E-3</v>
      </c>
      <c r="L6229" s="1">
        <v>2.4030163329999999E-5</v>
      </c>
      <c r="M6229" s="1">
        <v>-5.0206159360000002E-5</v>
      </c>
      <c r="N6229">
        <v>156.65524289999999</v>
      </c>
      <c r="O6229">
        <v>51.326644899999998</v>
      </c>
    </row>
    <row r="6230" spans="1:15" x14ac:dyDescent="0.25">
      <c r="A6230">
        <v>62.29</v>
      </c>
      <c r="B6230">
        <v>0</v>
      </c>
      <c r="C6230">
        <v>0</v>
      </c>
      <c r="D6230">
        <v>0.24125365909999999</v>
      </c>
      <c r="E6230">
        <v>-1.937883019</v>
      </c>
      <c r="F6230">
        <v>0.71751016379999999</v>
      </c>
      <c r="G6230">
        <v>-1.991340399</v>
      </c>
      <c r="H6230">
        <v>5.6002847850000002E-2</v>
      </c>
      <c r="I6230">
        <v>8.9056566360000006E-2</v>
      </c>
      <c r="J6230">
        <v>1.3239691029999999E-3</v>
      </c>
      <c r="K6230">
        <v>3.288850188E-3</v>
      </c>
      <c r="L6230" s="1">
        <v>1.5521382010000001E-5</v>
      </c>
      <c r="M6230" s="1">
        <v>-3.327293234E-5</v>
      </c>
      <c r="N6230">
        <v>104.477417</v>
      </c>
      <c r="O6230">
        <v>-73.047180179999998</v>
      </c>
    </row>
    <row r="6231" spans="1:15" x14ac:dyDescent="0.25">
      <c r="A6231">
        <v>62.3</v>
      </c>
      <c r="B6231">
        <v>0</v>
      </c>
      <c r="C6231">
        <v>0</v>
      </c>
      <c r="D6231">
        <v>0.23156793419999999</v>
      </c>
      <c r="E6231">
        <v>-1.840851665</v>
      </c>
      <c r="F6231">
        <v>1.5903193950000001</v>
      </c>
      <c r="G6231">
        <v>-1.3464937210000001</v>
      </c>
      <c r="H6231">
        <v>1.0683033619999999E-3</v>
      </c>
      <c r="I6231">
        <v>4.3970867990000004E-3</v>
      </c>
      <c r="J6231">
        <v>1.4416845519999999E-3</v>
      </c>
      <c r="K6231">
        <v>3.117606044E-3</v>
      </c>
      <c r="L6231" s="1">
        <v>5.5293057810000003E-6</v>
      </c>
      <c r="M6231" s="1">
        <v>-1.7060410760000001E-5</v>
      </c>
      <c r="N6231">
        <v>-107.5565186</v>
      </c>
      <c r="O6231">
        <v>-245.7427673</v>
      </c>
    </row>
    <row r="6232" spans="1:15" x14ac:dyDescent="0.25">
      <c r="A6232">
        <v>62.31</v>
      </c>
      <c r="B6232">
        <v>0</v>
      </c>
      <c r="C6232">
        <v>0</v>
      </c>
      <c r="D6232">
        <v>0.12792766089999999</v>
      </c>
      <c r="E6232">
        <v>-1.811393976</v>
      </c>
      <c r="F6232">
        <v>2.5681207179999999</v>
      </c>
      <c r="G6232">
        <v>-0.31712079050000003</v>
      </c>
      <c r="H6232">
        <v>-9.9355317649999997E-2</v>
      </c>
      <c r="I6232">
        <v>-6.1026226730000001E-2</v>
      </c>
      <c r="J6232">
        <v>1.9584223629999999E-3</v>
      </c>
      <c r="K6232">
        <v>3.2671391960000002E-3</v>
      </c>
      <c r="L6232" s="1">
        <v>1.180914865E-6</v>
      </c>
      <c r="M6232" s="1">
        <v>1.932328814E-5</v>
      </c>
      <c r="N6232">
        <v>-278.81710820000001</v>
      </c>
      <c r="O6232">
        <v>-385.80691530000001</v>
      </c>
    </row>
    <row r="6233" spans="1:15" x14ac:dyDescent="0.25">
      <c r="A6233">
        <v>62.32</v>
      </c>
      <c r="B6233">
        <v>0</v>
      </c>
      <c r="C6233">
        <v>0</v>
      </c>
      <c r="D6233">
        <v>-0.136477232</v>
      </c>
      <c r="E6233">
        <v>-1.8882704969999999</v>
      </c>
      <c r="F6233">
        <v>2.5249676700000001</v>
      </c>
      <c r="G6233">
        <v>-0.2073850632</v>
      </c>
      <c r="H6233">
        <v>-0.1059527025</v>
      </c>
      <c r="I6233">
        <v>-8.2313604649999997E-2</v>
      </c>
      <c r="J6233">
        <v>2.7091437950000001E-3</v>
      </c>
      <c r="K6233">
        <v>3.435611725E-3</v>
      </c>
      <c r="L6233" s="1">
        <v>-1.8125927450000001E-5</v>
      </c>
      <c r="M6233" s="1">
        <v>3.9991682570000003E-5</v>
      </c>
      <c r="N6233">
        <v>-161.96147160000001</v>
      </c>
      <c r="O6233">
        <v>-292.11160280000001</v>
      </c>
    </row>
    <row r="6234" spans="1:15" x14ac:dyDescent="0.25">
      <c r="A6234">
        <v>62.33</v>
      </c>
      <c r="B6234">
        <v>0</v>
      </c>
      <c r="C6234">
        <v>0</v>
      </c>
      <c r="D6234">
        <v>-0.44409409170000003</v>
      </c>
      <c r="E6234">
        <v>-1.9072813989999999</v>
      </c>
      <c r="F6234">
        <v>1.840326905</v>
      </c>
      <c r="G6234">
        <v>-1.140116811</v>
      </c>
      <c r="H6234">
        <v>-3.3298525960000001E-3</v>
      </c>
      <c r="I6234">
        <v>1.543923467E-2</v>
      </c>
      <c r="J6234">
        <v>3.2747704540000001E-3</v>
      </c>
      <c r="K6234">
        <v>3.3023431899999998E-3</v>
      </c>
      <c r="L6234" s="1">
        <v>-7.5964388090000003E-5</v>
      </c>
      <c r="M6234" s="1">
        <v>5.6759472500000002E-6</v>
      </c>
      <c r="N6234">
        <v>36.048519130000003</v>
      </c>
      <c r="O6234">
        <v>-68.266830440000007</v>
      </c>
    </row>
    <row r="6235" spans="1:15" x14ac:dyDescent="0.25">
      <c r="A6235">
        <v>62.34</v>
      </c>
      <c r="B6235">
        <v>0</v>
      </c>
      <c r="C6235">
        <v>0</v>
      </c>
      <c r="D6235">
        <v>-0.64968371390000001</v>
      </c>
      <c r="E6235">
        <v>-1.809045196</v>
      </c>
      <c r="F6235">
        <v>0.77757412199999998</v>
      </c>
      <c r="G6235">
        <v>-1.4489065409999999</v>
      </c>
      <c r="H6235">
        <v>4.1454415770000003E-2</v>
      </c>
      <c r="I6235">
        <v>8.2560397679999994E-2</v>
      </c>
      <c r="J6235">
        <v>3.566821106E-3</v>
      </c>
      <c r="K6235">
        <v>2.9309391980000001E-3</v>
      </c>
      <c r="L6235">
        <v>-1.3235669759999999E-4</v>
      </c>
      <c r="M6235" s="1">
        <v>-3.008093699E-5</v>
      </c>
      <c r="N6235">
        <v>128.02976989999999</v>
      </c>
      <c r="O6235">
        <v>-63.231414790000002</v>
      </c>
    </row>
    <row r="6236" spans="1:15" x14ac:dyDescent="0.25">
      <c r="A6236">
        <v>62.35</v>
      </c>
      <c r="B6236">
        <v>0</v>
      </c>
      <c r="C6236">
        <v>0</v>
      </c>
      <c r="D6236">
        <v>-0.77364242080000001</v>
      </c>
      <c r="E6236">
        <v>-1.6870747800000001</v>
      </c>
      <c r="F6236">
        <v>8.721768111E-2</v>
      </c>
      <c r="G6236">
        <v>-0.49820417169999998</v>
      </c>
      <c r="H6236">
        <v>8.8215515019999996E-2</v>
      </c>
      <c r="I6236">
        <v>2.4941358720000001E-2</v>
      </c>
      <c r="J6236">
        <v>3.7515768779999999E-3</v>
      </c>
      <c r="K6236">
        <v>2.6504993440000001E-3</v>
      </c>
      <c r="L6236">
        <v>-1.3422517799999999E-4</v>
      </c>
      <c r="M6236" s="1">
        <v>1.145428541E-6</v>
      </c>
      <c r="N6236">
        <v>221.89453119999999</v>
      </c>
      <c r="O6236">
        <v>-283.6115112</v>
      </c>
    </row>
    <row r="6237" spans="1:15" x14ac:dyDescent="0.25">
      <c r="A6237">
        <v>62.36</v>
      </c>
      <c r="B6237">
        <v>0</v>
      </c>
      <c r="C6237">
        <v>0</v>
      </c>
      <c r="D6237">
        <v>-0.81370466949999998</v>
      </c>
      <c r="E6237">
        <v>-1.590685248</v>
      </c>
      <c r="F6237">
        <v>0.2618093789</v>
      </c>
      <c r="G6237">
        <v>0.79346859459999997</v>
      </c>
      <c r="H6237">
        <v>7.4593737719999997E-2</v>
      </c>
      <c r="I6237">
        <v>-9.5901973550000005E-2</v>
      </c>
      <c r="J6237">
        <v>3.7380671129999998E-3</v>
      </c>
      <c r="K6237">
        <v>2.5767236950000002E-3</v>
      </c>
      <c r="L6237" s="1">
        <v>-8.7027554399999994E-5</v>
      </c>
      <c r="M6237" s="1">
        <v>4.9472015229999997E-5</v>
      </c>
      <c r="N6237">
        <v>70.891647340000006</v>
      </c>
      <c r="O6237">
        <v>-518.62493900000004</v>
      </c>
    </row>
    <row r="6238" spans="1:15" x14ac:dyDescent="0.25">
      <c r="A6238">
        <v>62.37</v>
      </c>
      <c r="B6238">
        <v>0</v>
      </c>
      <c r="C6238">
        <v>0</v>
      </c>
      <c r="D6238">
        <v>-0.72732502219999995</v>
      </c>
      <c r="E6238">
        <v>-1.5554134850000001</v>
      </c>
      <c r="F6238">
        <v>0.22836822270000001</v>
      </c>
      <c r="G6238">
        <v>0.84852778910000004</v>
      </c>
      <c r="H6238">
        <v>-1.411506999E-2</v>
      </c>
      <c r="I6238">
        <v>-0.1338527501</v>
      </c>
      <c r="J6238">
        <v>3.530324437E-3</v>
      </c>
      <c r="K6238">
        <v>2.583578229E-3</v>
      </c>
      <c r="L6238" s="1">
        <v>-4.7891000580000003E-5</v>
      </c>
      <c r="M6238" s="1">
        <v>7.0850022889999996E-5</v>
      </c>
      <c r="N6238">
        <v>-9.4599380489999998</v>
      </c>
      <c r="O6238">
        <v>-441.26055910000002</v>
      </c>
    </row>
    <row r="6239" spans="1:15" x14ac:dyDescent="0.25">
      <c r="A6239">
        <v>62.38</v>
      </c>
      <c r="B6239">
        <v>0</v>
      </c>
      <c r="C6239">
        <v>0</v>
      </c>
      <c r="D6239">
        <v>-0.63566833730000005</v>
      </c>
      <c r="E6239">
        <v>-1.5788686279999999</v>
      </c>
      <c r="F6239">
        <v>0.39139005539999999</v>
      </c>
      <c r="G6239">
        <v>0.36790227889999999</v>
      </c>
      <c r="H6239">
        <v>-2.578467131E-3</v>
      </c>
      <c r="I6239">
        <v>-1.527108625E-2</v>
      </c>
      <c r="J6239">
        <v>3.3853771170000001E-3</v>
      </c>
      <c r="K6239">
        <v>2.7160868050000002E-3</v>
      </c>
      <c r="L6239" s="1">
        <v>-2.1200034100000002E-5</v>
      </c>
      <c r="M6239" s="1">
        <v>4.4562904799999997E-5</v>
      </c>
      <c r="N6239">
        <v>17.499876019999999</v>
      </c>
      <c r="O6239">
        <v>-150.9098511</v>
      </c>
    </row>
    <row r="6240" spans="1:15" x14ac:dyDescent="0.25">
      <c r="A6240">
        <v>62.39</v>
      </c>
      <c r="B6240">
        <v>0</v>
      </c>
      <c r="C6240">
        <v>0</v>
      </c>
      <c r="D6240">
        <v>-0.56671082969999997</v>
      </c>
      <c r="E6240">
        <v>-1.674622893</v>
      </c>
      <c r="F6240">
        <v>0.41771501300000002</v>
      </c>
      <c r="G6240">
        <v>-0.71225351100000001</v>
      </c>
      <c r="H6240">
        <v>-4.8211542890000002E-4</v>
      </c>
      <c r="I6240">
        <v>6.2684506180000002E-2</v>
      </c>
      <c r="J6240">
        <v>3.176861443E-3</v>
      </c>
      <c r="K6240">
        <v>2.9001981020000001E-3</v>
      </c>
      <c r="L6240" s="1">
        <v>1.3954874699999999E-5</v>
      </c>
      <c r="M6240" s="1">
        <v>1.051515483E-5</v>
      </c>
      <c r="N6240">
        <v>43.047721860000003</v>
      </c>
      <c r="O6240">
        <v>-18.826705929999999</v>
      </c>
    </row>
    <row r="6241" spans="1:15" x14ac:dyDescent="0.25">
      <c r="A6241">
        <v>62.4</v>
      </c>
      <c r="B6241">
        <v>0</v>
      </c>
      <c r="C6241">
        <v>0</v>
      </c>
      <c r="D6241">
        <v>-0.48042440409999998</v>
      </c>
      <c r="E6241">
        <v>-1.738650918</v>
      </c>
      <c r="F6241">
        <v>3.1588859859999999E-2</v>
      </c>
      <c r="G6241">
        <v>-1.273385048</v>
      </c>
      <c r="H6241">
        <v>1.662749983E-2</v>
      </c>
      <c r="I6241">
        <v>0.1094236374</v>
      </c>
      <c r="J6241">
        <v>3.1227739529999998E-3</v>
      </c>
      <c r="K6241">
        <v>2.8968453409999998E-3</v>
      </c>
      <c r="L6241" s="1">
        <v>4.0427112250000003E-5</v>
      </c>
      <c r="M6241" s="1">
        <v>-1.3151544409999999E-5</v>
      </c>
      <c r="N6241">
        <v>63.166355129999999</v>
      </c>
      <c r="O6241">
        <v>34.611572270000003</v>
      </c>
    </row>
    <row r="6242" spans="1:15" x14ac:dyDescent="0.25">
      <c r="A6242">
        <v>62.41</v>
      </c>
      <c r="B6242">
        <v>0</v>
      </c>
      <c r="C6242">
        <v>0</v>
      </c>
      <c r="D6242">
        <v>-0.47982427480000001</v>
      </c>
      <c r="E6242">
        <v>-1.6938436029999999</v>
      </c>
      <c r="F6242">
        <v>7.9134315250000004E-2</v>
      </c>
      <c r="G6242">
        <v>-1.12784946</v>
      </c>
      <c r="H6242">
        <v>2.5097627189999999E-2</v>
      </c>
      <c r="I6242">
        <v>7.3245257140000006E-2</v>
      </c>
      <c r="J6242">
        <v>3.2309247180000002E-3</v>
      </c>
      <c r="K6242">
        <v>2.5988519189999999E-3</v>
      </c>
      <c r="L6242" s="1">
        <v>4.5353051969999997E-5</v>
      </c>
      <c r="M6242" s="1">
        <v>-2.7200341720000001E-5</v>
      </c>
      <c r="N6242">
        <v>76.857673649999995</v>
      </c>
      <c r="O6242">
        <v>-149.61956789999999</v>
      </c>
    </row>
    <row r="6243" spans="1:15" x14ac:dyDescent="0.25">
      <c r="A6243">
        <v>62.42</v>
      </c>
      <c r="B6243">
        <v>0</v>
      </c>
      <c r="C6243">
        <v>0</v>
      </c>
      <c r="D6243">
        <v>-0.54942864179999995</v>
      </c>
      <c r="E6243">
        <v>-1.584998369</v>
      </c>
      <c r="F6243">
        <v>0.17323167619999999</v>
      </c>
      <c r="G6243">
        <v>-0.81086301800000005</v>
      </c>
      <c r="H6243">
        <v>6.3209682700000004E-3</v>
      </c>
      <c r="I6243">
        <v>-2.526086755E-2</v>
      </c>
      <c r="J6243">
        <v>3.3954307440000001E-3</v>
      </c>
      <c r="K6243">
        <v>2.4814903740000001E-3</v>
      </c>
      <c r="L6243" s="1">
        <v>2.6897418140000001E-5</v>
      </c>
      <c r="M6243" s="1">
        <v>-2.056737503E-5</v>
      </c>
      <c r="N6243">
        <v>14.77103996</v>
      </c>
      <c r="O6243">
        <v>-281.92416379999997</v>
      </c>
    </row>
    <row r="6244" spans="1:15" x14ac:dyDescent="0.25">
      <c r="A6244">
        <v>62.43</v>
      </c>
      <c r="B6244">
        <v>0</v>
      </c>
      <c r="C6244">
        <v>0</v>
      </c>
      <c r="D6244">
        <v>-0.6000840664</v>
      </c>
      <c r="E6244">
        <v>-1.560827494</v>
      </c>
      <c r="F6244">
        <v>1.0124425889999999</v>
      </c>
      <c r="G6244">
        <v>-0.2554746866</v>
      </c>
      <c r="H6244">
        <v>-1.9134253260000001E-2</v>
      </c>
      <c r="I6244">
        <v>-2.841803432E-2</v>
      </c>
      <c r="J6244">
        <v>3.380000591E-3</v>
      </c>
      <c r="K6244">
        <v>2.5020092730000001E-3</v>
      </c>
      <c r="L6244" s="1">
        <v>2.8807153289999999E-7</v>
      </c>
      <c r="M6244" s="1">
        <v>8.4933153629999996E-6</v>
      </c>
      <c r="N6244">
        <v>-87.759262079999999</v>
      </c>
      <c r="O6244">
        <v>-261.64947510000002</v>
      </c>
    </row>
    <row r="6245" spans="1:15" x14ac:dyDescent="0.25">
      <c r="A6245">
        <v>62.44</v>
      </c>
      <c r="B6245">
        <v>0</v>
      </c>
      <c r="C6245">
        <v>0</v>
      </c>
      <c r="D6245">
        <v>-0.5815836191</v>
      </c>
      <c r="E6245">
        <v>-1.5744817259999999</v>
      </c>
      <c r="F6245">
        <v>1.3244240279999999</v>
      </c>
      <c r="G6245">
        <v>0.20645487309999999</v>
      </c>
      <c r="H6245">
        <v>-8.1903524699999994E-2</v>
      </c>
      <c r="I6245">
        <v>-4.2782709000000002E-2</v>
      </c>
      <c r="J6245">
        <v>3.279278986E-3</v>
      </c>
      <c r="K6245">
        <v>2.5994181629999998E-3</v>
      </c>
      <c r="L6245" s="1">
        <v>-2.1464271410000001E-5</v>
      </c>
      <c r="M6245" s="1">
        <v>3.8361158660000002E-5</v>
      </c>
      <c r="N6245">
        <v>-180.6134644</v>
      </c>
      <c r="O6245">
        <v>-303.59606930000001</v>
      </c>
    </row>
    <row r="6246" spans="1:15" x14ac:dyDescent="0.25">
      <c r="A6246">
        <v>62.45</v>
      </c>
      <c r="B6246">
        <v>0</v>
      </c>
      <c r="C6246">
        <v>0</v>
      </c>
      <c r="D6246">
        <v>-0.56234014030000001</v>
      </c>
      <c r="E6246">
        <v>-1.5863320830000001</v>
      </c>
      <c r="F6246">
        <v>0.82905817029999995</v>
      </c>
      <c r="G6246">
        <v>0.12339675429999999</v>
      </c>
      <c r="H6246">
        <v>-3.7882529200000001E-2</v>
      </c>
      <c r="I6246">
        <v>-4.3994665150000001E-2</v>
      </c>
      <c r="J6246">
        <v>3.3245263619999998E-3</v>
      </c>
      <c r="K6246">
        <v>2.51660496E-3</v>
      </c>
      <c r="L6246" s="1">
        <v>-2.3497104849999999E-5</v>
      </c>
      <c r="M6246" s="1">
        <v>3.011100853E-5</v>
      </c>
      <c r="N6246">
        <v>8.0052299500000004</v>
      </c>
      <c r="O6246">
        <v>-301.27484129999999</v>
      </c>
    </row>
    <row r="6247" spans="1:15" x14ac:dyDescent="0.25">
      <c r="A6247">
        <v>62.46</v>
      </c>
      <c r="B6247">
        <v>0</v>
      </c>
      <c r="C6247">
        <v>0</v>
      </c>
      <c r="D6247">
        <v>-0.62391400340000003</v>
      </c>
      <c r="E6247">
        <v>-1.4717117550000001</v>
      </c>
      <c r="F6247">
        <v>0.48707571630000002</v>
      </c>
      <c r="G6247">
        <v>-0.32667499779999998</v>
      </c>
      <c r="H6247">
        <v>3.6961354320000001E-2</v>
      </c>
      <c r="I6247">
        <v>-8.5513973609999995E-3</v>
      </c>
      <c r="J6247">
        <v>3.4943567590000001E-3</v>
      </c>
      <c r="K6247">
        <v>2.1862760189999999E-3</v>
      </c>
      <c r="L6247" s="1">
        <v>1.4247780200000001E-7</v>
      </c>
      <c r="M6247" s="1">
        <v>-8.1516736829999995E-7</v>
      </c>
      <c r="N6247">
        <v>98.101486210000004</v>
      </c>
      <c r="O6247">
        <v>-205.2103577</v>
      </c>
    </row>
    <row r="6248" spans="1:15" x14ac:dyDescent="0.25">
      <c r="A6248">
        <v>62.47</v>
      </c>
      <c r="B6248">
        <v>0</v>
      </c>
      <c r="C6248">
        <v>0</v>
      </c>
      <c r="D6248">
        <v>-0.62232446669999997</v>
      </c>
      <c r="E6248">
        <v>-1.358737826</v>
      </c>
      <c r="F6248">
        <v>-0.1018977165</v>
      </c>
      <c r="G6248">
        <v>-0.79719394450000003</v>
      </c>
      <c r="H6248">
        <v>4.2971707880000001E-2</v>
      </c>
      <c r="I6248">
        <v>3.5455316309999999E-2</v>
      </c>
      <c r="J6248">
        <v>3.401563503E-3</v>
      </c>
      <c r="K6248">
        <v>1.858815551E-3</v>
      </c>
      <c r="L6248" s="1">
        <v>8.9508912419999995E-6</v>
      </c>
      <c r="M6248" s="1">
        <v>-6.5848576010000001E-6</v>
      </c>
      <c r="N6248">
        <v>172.62261960000001</v>
      </c>
      <c r="O6248">
        <v>-123.46308139999999</v>
      </c>
    </row>
    <row r="6249" spans="1:15" x14ac:dyDescent="0.25">
      <c r="A6249">
        <v>62.48</v>
      </c>
      <c r="B6249">
        <v>0</v>
      </c>
      <c r="C6249">
        <v>0</v>
      </c>
      <c r="D6249">
        <v>-0.55329775810000004</v>
      </c>
      <c r="E6249">
        <v>-1.278786778</v>
      </c>
      <c r="F6249">
        <v>-0.93072634939999999</v>
      </c>
      <c r="G6249">
        <v>-1.340897322</v>
      </c>
      <c r="H6249">
        <v>8.4916837509999996E-2</v>
      </c>
      <c r="I6249">
        <v>4.4201064849999999E-2</v>
      </c>
      <c r="J6249">
        <v>3.1703030689999999E-3</v>
      </c>
      <c r="K6249">
        <v>1.7353668810000001E-3</v>
      </c>
      <c r="L6249" s="1">
        <v>-5.007676009E-6</v>
      </c>
      <c r="M6249" s="1">
        <v>3.9757549530000002E-5</v>
      </c>
      <c r="N6249">
        <v>235.68167109999999</v>
      </c>
      <c r="O6249">
        <v>-96.052940370000002</v>
      </c>
    </row>
    <row r="6250" spans="1:15" x14ac:dyDescent="0.25">
      <c r="A6250">
        <v>62.49</v>
      </c>
      <c r="B6250">
        <v>0</v>
      </c>
      <c r="C6250">
        <v>0</v>
      </c>
      <c r="D6250">
        <v>-0.46987280250000002</v>
      </c>
      <c r="E6250">
        <v>-1.217069387</v>
      </c>
      <c r="F6250">
        <v>-1.1763169769999999</v>
      </c>
      <c r="G6250">
        <v>-1.250439882</v>
      </c>
      <c r="H6250">
        <v>8.0726757649999994E-2</v>
      </c>
      <c r="I6250">
        <v>5.0753373650000003E-2</v>
      </c>
      <c r="J6250">
        <v>2.875929698E-3</v>
      </c>
      <c r="K6250">
        <v>1.6625821589999999E-3</v>
      </c>
      <c r="L6250" s="1">
        <v>-9.3911976360000003E-6</v>
      </c>
      <c r="M6250" s="1">
        <v>7.1882794150000007E-5</v>
      </c>
      <c r="N6250">
        <v>214.05368039999999</v>
      </c>
      <c r="O6250">
        <v>-78.704994200000002</v>
      </c>
    </row>
    <row r="6251" spans="1:15" x14ac:dyDescent="0.25">
      <c r="A6251">
        <v>62.5</v>
      </c>
      <c r="B6251">
        <v>0</v>
      </c>
      <c r="C6251">
        <v>0</v>
      </c>
      <c r="D6251">
        <v>-0.3436727524</v>
      </c>
      <c r="E6251">
        <v>-1.1467382909999999</v>
      </c>
      <c r="F6251">
        <v>-0.83603900669999998</v>
      </c>
      <c r="G6251">
        <v>-1.5886484380000001</v>
      </c>
      <c r="H6251">
        <v>5.4283786569999999E-2</v>
      </c>
      <c r="I6251">
        <v>5.573355034E-2</v>
      </c>
      <c r="J6251">
        <v>2.615393139E-3</v>
      </c>
      <c r="K6251">
        <v>1.20356679E-3</v>
      </c>
      <c r="L6251" s="1">
        <v>2.2354659450000001E-5</v>
      </c>
      <c r="M6251" s="1">
        <v>6.3047089500000003E-5</v>
      </c>
      <c r="N6251">
        <v>109.4326324</v>
      </c>
      <c r="O6251">
        <v>-35.330230710000002</v>
      </c>
    </row>
    <row r="6252" spans="1:15" x14ac:dyDescent="0.25">
      <c r="A6252">
        <v>62.51</v>
      </c>
      <c r="B6252">
        <v>0</v>
      </c>
      <c r="C6252">
        <v>0</v>
      </c>
      <c r="D6252">
        <v>-0.2420440167</v>
      </c>
      <c r="E6252">
        <v>-0.94991761450000001</v>
      </c>
      <c r="F6252">
        <v>-0.56281995770000004</v>
      </c>
      <c r="G6252">
        <v>-2.0880706309999999</v>
      </c>
      <c r="H6252">
        <v>-9.4076609239999998E-3</v>
      </c>
      <c r="I6252">
        <v>6.4718574289999997E-2</v>
      </c>
      <c r="J6252">
        <v>2.3779897019999999E-3</v>
      </c>
      <c r="K6252">
        <v>9.098351002E-4</v>
      </c>
      <c r="L6252" s="1">
        <v>5.9253921789999999E-5</v>
      </c>
      <c r="M6252" s="1">
        <v>3.6537090640000001E-5</v>
      </c>
      <c r="N6252">
        <v>-16.879375459999999</v>
      </c>
      <c r="O6252">
        <v>4.8459625239999999</v>
      </c>
    </row>
    <row r="6253" spans="1:15" x14ac:dyDescent="0.25">
      <c r="A6253">
        <v>62.52</v>
      </c>
      <c r="B6253">
        <v>0</v>
      </c>
      <c r="C6253">
        <v>0</v>
      </c>
      <c r="D6253">
        <v>-0.14268161360000001</v>
      </c>
      <c r="E6253">
        <v>-0.90572214129999995</v>
      </c>
      <c r="F6253">
        <v>0.1772113293</v>
      </c>
      <c r="G6253">
        <v>-2.328507423</v>
      </c>
      <c r="H6253">
        <v>-3.827848658E-2</v>
      </c>
      <c r="I6253">
        <v>7.1921743450000006E-2</v>
      </c>
      <c r="J6253">
        <v>2.308621071E-3</v>
      </c>
      <c r="K6253">
        <v>8.1479549409999995E-4</v>
      </c>
      <c r="L6253" s="1">
        <v>7.1642840339999995E-5</v>
      </c>
      <c r="M6253" s="1">
        <v>3.7507823440000002E-5</v>
      </c>
      <c r="N6253">
        <v>-50.532375340000002</v>
      </c>
      <c r="O6253">
        <v>-38.491073610000001</v>
      </c>
    </row>
    <row r="6254" spans="1:15" x14ac:dyDescent="0.25">
      <c r="A6254">
        <v>62.53</v>
      </c>
      <c r="B6254">
        <v>0</v>
      </c>
      <c r="C6254">
        <v>0</v>
      </c>
      <c r="D6254">
        <v>-0.1594248861</v>
      </c>
      <c r="E6254">
        <v>-0.80818825959999996</v>
      </c>
      <c r="F6254">
        <v>0.47996246809999998</v>
      </c>
      <c r="G6254">
        <v>-1.2729549410000001</v>
      </c>
      <c r="H6254">
        <v>-5.6129224599999999E-2</v>
      </c>
      <c r="I6254">
        <v>2.5935683399999999E-2</v>
      </c>
      <c r="J6254">
        <v>2.4065524340000002E-3</v>
      </c>
      <c r="K6254">
        <v>3.4131109709999998E-4</v>
      </c>
      <c r="L6254" s="1">
        <v>5.4172363889999997E-5</v>
      </c>
      <c r="M6254" s="1">
        <v>7.1155249319999994E-5</v>
      </c>
      <c r="N6254">
        <v>-82.719360350000002</v>
      </c>
      <c r="O6254">
        <v>-212.91986080000001</v>
      </c>
    </row>
    <row r="6255" spans="1:15" x14ac:dyDescent="0.25">
      <c r="A6255">
        <v>62.54</v>
      </c>
      <c r="B6255">
        <v>0</v>
      </c>
      <c r="C6255">
        <v>0</v>
      </c>
      <c r="D6255">
        <v>-0.20641507210000001</v>
      </c>
      <c r="E6255">
        <v>-0.59022670980000003</v>
      </c>
      <c r="F6255">
        <v>0.63611990210000002</v>
      </c>
      <c r="G6255">
        <v>-0.1192709208</v>
      </c>
      <c r="H6255">
        <v>-3.9273224769999997E-2</v>
      </c>
      <c r="I6255">
        <v>-8.3954006430000006E-2</v>
      </c>
      <c r="J6255">
        <v>2.5031724939999999E-3</v>
      </c>
      <c r="K6255" s="1">
        <v>-4.8205256460000002E-5</v>
      </c>
      <c r="L6255" s="1">
        <v>3.0963041349999998E-5</v>
      </c>
      <c r="M6255" s="1">
        <v>7.5698837459999994E-5</v>
      </c>
      <c r="N6255">
        <v>-35.623283389999997</v>
      </c>
      <c r="O6255">
        <v>-438.49969479999999</v>
      </c>
    </row>
    <row r="6256" spans="1:15" x14ac:dyDescent="0.25">
      <c r="A6256">
        <v>62.55</v>
      </c>
      <c r="B6256">
        <v>0</v>
      </c>
      <c r="C6256">
        <v>0</v>
      </c>
      <c r="D6256">
        <v>-0.26014339920000001</v>
      </c>
      <c r="E6256">
        <v>-0.45422393080000001</v>
      </c>
      <c r="F6256">
        <v>0.7463657856</v>
      </c>
      <c r="G6256">
        <v>0.55783450599999995</v>
      </c>
      <c r="H6256">
        <v>-2.1685255689999999E-2</v>
      </c>
      <c r="I6256">
        <v>-0.116126433</v>
      </c>
      <c r="J6256">
        <v>2.5571342559999998E-3</v>
      </c>
      <c r="K6256">
        <v>-3.0732154850000002E-4</v>
      </c>
      <c r="L6256" s="1">
        <v>6.1448354239999998E-6</v>
      </c>
      <c r="M6256" s="1">
        <v>6.3591272920000003E-5</v>
      </c>
      <c r="N6256">
        <v>-28.24657822</v>
      </c>
      <c r="O6256">
        <v>-415.5916138</v>
      </c>
    </row>
    <row r="6257" spans="1:15" x14ac:dyDescent="0.25">
      <c r="A6257">
        <v>62.56</v>
      </c>
      <c r="B6257">
        <v>0</v>
      </c>
      <c r="C6257">
        <v>0</v>
      </c>
      <c r="D6257">
        <v>-0.279202491</v>
      </c>
      <c r="E6257">
        <v>-0.38501620289999999</v>
      </c>
      <c r="F6257">
        <v>0.82871532439999995</v>
      </c>
      <c r="G6257">
        <v>1.3572729830000001</v>
      </c>
      <c r="H6257">
        <v>-2.324960195E-2</v>
      </c>
      <c r="I6257">
        <v>-7.093189657E-2</v>
      </c>
      <c r="J6257">
        <v>2.5426419450000001E-3</v>
      </c>
      <c r="K6257">
        <v>-4.703998566E-4</v>
      </c>
      <c r="L6257" s="1">
        <v>-1.47966166E-5</v>
      </c>
      <c r="M6257" s="1">
        <v>7.3067902119999996E-5</v>
      </c>
      <c r="N6257">
        <v>-25.027170179999999</v>
      </c>
      <c r="O6257">
        <v>-344.87774660000002</v>
      </c>
    </row>
    <row r="6258" spans="1:15" x14ac:dyDescent="0.25">
      <c r="A6258">
        <v>62.57</v>
      </c>
      <c r="B6258">
        <v>0</v>
      </c>
      <c r="C6258">
        <v>0</v>
      </c>
      <c r="D6258">
        <v>-0.26403641700000002</v>
      </c>
      <c r="E6258">
        <v>-0.33070477840000001</v>
      </c>
      <c r="F6258">
        <v>0.60764825339999995</v>
      </c>
      <c r="G6258">
        <v>0.56971323490000003</v>
      </c>
      <c r="H6258">
        <v>-8.1646665930000008E-3</v>
      </c>
      <c r="I6258">
        <v>-5.756688863E-2</v>
      </c>
      <c r="J6258">
        <v>2.4152677510000001E-3</v>
      </c>
      <c r="K6258">
        <v>-5.616098642E-4</v>
      </c>
      <c r="L6258" s="1">
        <v>-1.8835366059999999E-5</v>
      </c>
      <c r="M6258" s="1">
        <v>8.3180530049999999E-5</v>
      </c>
      <c r="N6258">
        <v>49.04443741</v>
      </c>
      <c r="O6258">
        <v>-251.181839</v>
      </c>
    </row>
    <row r="6259" spans="1:15" x14ac:dyDescent="0.25">
      <c r="A6259">
        <v>62.58</v>
      </c>
      <c r="B6259">
        <v>0</v>
      </c>
      <c r="C6259">
        <v>0</v>
      </c>
      <c r="D6259">
        <v>-0.19701267780000001</v>
      </c>
      <c r="E6259">
        <v>-0.25398686529999998</v>
      </c>
      <c r="F6259">
        <v>-0.29502296449999998</v>
      </c>
      <c r="G6259">
        <v>0.21156430239999999</v>
      </c>
      <c r="H6259">
        <v>4.3795190749999997E-2</v>
      </c>
      <c r="I6259">
        <v>6.6802389919999997E-2</v>
      </c>
      <c r="J6259">
        <v>2.1828543390000001E-3</v>
      </c>
      <c r="K6259">
        <v>-8.5386633870000001E-4</v>
      </c>
      <c r="L6259" s="1">
        <v>2.5956524039999999E-8</v>
      </c>
      <c r="M6259" s="1">
        <v>4.9982452769999997E-5</v>
      </c>
      <c r="N6259">
        <v>245.34599299999999</v>
      </c>
      <c r="O6259">
        <v>-56.54321289</v>
      </c>
    </row>
    <row r="6260" spans="1:15" x14ac:dyDescent="0.25">
      <c r="A6260">
        <v>62.59</v>
      </c>
      <c r="B6260">
        <v>0</v>
      </c>
      <c r="C6260">
        <v>0</v>
      </c>
      <c r="D6260">
        <v>-6.8569555879999994E-2</v>
      </c>
      <c r="E6260">
        <v>-0.16211272779999999</v>
      </c>
      <c r="F6260">
        <v>-1.229773045</v>
      </c>
      <c r="G6260">
        <v>0.40159714219999998</v>
      </c>
      <c r="H6260">
        <v>0.12630024549999999</v>
      </c>
      <c r="I6260">
        <v>4.3954841789999997E-2</v>
      </c>
      <c r="J6260">
        <v>1.772473566E-3</v>
      </c>
      <c r="K6260">
        <v>-1.050882041E-3</v>
      </c>
      <c r="L6260" s="1">
        <v>2.0928910090000001E-5</v>
      </c>
      <c r="M6260" s="1">
        <v>2.0165636669999999E-5</v>
      </c>
      <c r="N6260">
        <v>359.58563229999999</v>
      </c>
      <c r="O6260">
        <v>-147.05056759999999</v>
      </c>
    </row>
    <row r="6261" spans="1:15" x14ac:dyDescent="0.25">
      <c r="A6261">
        <v>62.6</v>
      </c>
      <c r="B6261">
        <v>0</v>
      </c>
      <c r="C6261">
        <v>0</v>
      </c>
      <c r="D6261">
        <v>0.11882317069999999</v>
      </c>
      <c r="E6261">
        <v>-0.14809867739999999</v>
      </c>
      <c r="F6261">
        <v>-1.79287219</v>
      </c>
      <c r="G6261">
        <v>0.56314086910000005</v>
      </c>
      <c r="H6261">
        <v>0.1016102135</v>
      </c>
      <c r="I6261">
        <v>8.7178163229999998E-3</v>
      </c>
      <c r="J6261">
        <v>1.4560027050000001E-3</v>
      </c>
      <c r="K6261">
        <v>-9.0772658590000004E-4</v>
      </c>
      <c r="L6261" s="1">
        <v>4.2126397599999998E-5</v>
      </c>
      <c r="M6261" s="1">
        <v>3.5086290150000003E-5</v>
      </c>
      <c r="N6261">
        <v>234.20970149999999</v>
      </c>
      <c r="O6261">
        <v>-220.2518311</v>
      </c>
    </row>
    <row r="6262" spans="1:15" x14ac:dyDescent="0.25">
      <c r="A6262">
        <v>62.61</v>
      </c>
      <c r="B6262">
        <v>0</v>
      </c>
      <c r="C6262">
        <v>0</v>
      </c>
      <c r="D6262">
        <v>0.2576487958</v>
      </c>
      <c r="E6262">
        <v>-0.2312446833</v>
      </c>
      <c r="F6262">
        <v>-1.9326159949999999</v>
      </c>
      <c r="G6262">
        <v>1.0731762650000001</v>
      </c>
      <c r="H6262">
        <v>4.5885175469999998E-2</v>
      </c>
      <c r="I6262">
        <v>-3.3309318130000001E-2</v>
      </c>
      <c r="J6262">
        <v>1.1652270330000001E-3</v>
      </c>
      <c r="K6262">
        <v>-6.8606436249999997E-4</v>
      </c>
      <c r="L6262" s="1">
        <v>6.2432671260000006E-5</v>
      </c>
      <c r="M6262" s="1">
        <v>4.5874799979999997E-5</v>
      </c>
      <c r="N6262">
        <v>171.08633420000001</v>
      </c>
      <c r="O6262">
        <v>-308.8731689</v>
      </c>
    </row>
    <row r="6263" spans="1:15" x14ac:dyDescent="0.25">
      <c r="A6263">
        <v>62.62</v>
      </c>
      <c r="B6263">
        <v>0</v>
      </c>
      <c r="C6263">
        <v>0</v>
      </c>
      <c r="D6263">
        <v>0.3502560556</v>
      </c>
      <c r="E6263">
        <v>-0.30045336480000001</v>
      </c>
      <c r="F6263">
        <v>-1.7535781859999999</v>
      </c>
      <c r="G6263">
        <v>1.637906909</v>
      </c>
      <c r="H6263">
        <v>2.148091048E-2</v>
      </c>
      <c r="I6263">
        <v>-4.8060245809999999E-2</v>
      </c>
      <c r="J6263">
        <v>9.926678613000001E-4</v>
      </c>
      <c r="K6263">
        <v>-5.9153884650000005E-4</v>
      </c>
      <c r="L6263" s="1">
        <v>7.7230397439999996E-5</v>
      </c>
      <c r="M6263" s="1">
        <v>1.069354403E-5</v>
      </c>
      <c r="N6263">
        <v>161.1179199</v>
      </c>
      <c r="O6263">
        <v>-314.24084470000003</v>
      </c>
    </row>
    <row r="6264" spans="1:15" x14ac:dyDescent="0.25">
      <c r="A6264">
        <v>62.63</v>
      </c>
      <c r="B6264">
        <v>0</v>
      </c>
      <c r="C6264">
        <v>0</v>
      </c>
      <c r="D6264">
        <v>0.41559693219999999</v>
      </c>
      <c r="E6264">
        <v>-0.39566791060000001</v>
      </c>
      <c r="F6264">
        <v>-1.352272511</v>
      </c>
      <c r="G6264">
        <v>1.7938622239999999</v>
      </c>
      <c r="H6264">
        <v>8.1839971239999997E-3</v>
      </c>
      <c r="I6264">
        <v>-3.9446808399999998E-2</v>
      </c>
      <c r="J6264">
        <v>8.195312694E-4</v>
      </c>
      <c r="K6264">
        <v>-2.780407667E-4</v>
      </c>
      <c r="L6264" s="1">
        <v>7.1792979719999999E-5</v>
      </c>
      <c r="M6264" s="1">
        <v>-3.3489843189999997E-5</v>
      </c>
      <c r="N6264">
        <v>77.376831050000007</v>
      </c>
      <c r="O6264">
        <v>-274.81359859999998</v>
      </c>
    </row>
    <row r="6265" spans="1:15" x14ac:dyDescent="0.25">
      <c r="A6265">
        <v>62.64</v>
      </c>
      <c r="B6265">
        <v>0</v>
      </c>
      <c r="C6265">
        <v>0</v>
      </c>
      <c r="D6265">
        <v>0.48851388690000003</v>
      </c>
      <c r="E6265">
        <v>-0.514318049</v>
      </c>
      <c r="F6265">
        <v>-0.71007955069999995</v>
      </c>
      <c r="G6265">
        <v>1.0322946310000001</v>
      </c>
      <c r="H6265">
        <v>-3.5473451019999998E-2</v>
      </c>
      <c r="I6265">
        <v>-2.1136764440000001E-2</v>
      </c>
      <c r="J6265">
        <v>6.3387863340000003E-4</v>
      </c>
      <c r="K6265" s="1">
        <v>1.296401024E-5</v>
      </c>
      <c r="L6265" s="1">
        <v>5.4360567450000001E-5</v>
      </c>
      <c r="M6265" s="1">
        <v>-5.203452747E-5</v>
      </c>
      <c r="N6265">
        <v>2.841766357</v>
      </c>
      <c r="O6265">
        <v>-258.71542360000001</v>
      </c>
    </row>
    <row r="6266" spans="1:15" x14ac:dyDescent="0.25">
      <c r="A6266">
        <v>62.65</v>
      </c>
      <c r="B6266">
        <v>0</v>
      </c>
      <c r="C6266">
        <v>0</v>
      </c>
      <c r="D6266">
        <v>0.50773733850000002</v>
      </c>
      <c r="E6266">
        <v>-0.63534861799999998</v>
      </c>
      <c r="F6266">
        <v>-0.72511494160000001</v>
      </c>
      <c r="G6266">
        <v>1.508871436</v>
      </c>
      <c r="H6266">
        <v>-5.1516175269999999E-2</v>
      </c>
      <c r="I6266">
        <v>1.600130089E-2</v>
      </c>
      <c r="J6266">
        <v>6.7853461949999997E-4</v>
      </c>
      <c r="K6266">
        <v>1.8694251780000001E-4</v>
      </c>
      <c r="L6266" s="1">
        <v>4.1730465450000003E-5</v>
      </c>
      <c r="M6266" s="1">
        <v>-4.7396886659999997E-5</v>
      </c>
      <c r="N6266">
        <v>-38.882053380000002</v>
      </c>
      <c r="O6266">
        <v>-288.55557249999998</v>
      </c>
    </row>
    <row r="6267" spans="1:15" x14ac:dyDescent="0.25">
      <c r="A6267">
        <v>62.66</v>
      </c>
      <c r="B6267">
        <v>0</v>
      </c>
      <c r="C6267">
        <v>0</v>
      </c>
      <c r="D6267">
        <v>0.47915184500000002</v>
      </c>
      <c r="E6267">
        <v>-0.70271384719999996</v>
      </c>
      <c r="F6267">
        <v>-0.60063916439999998</v>
      </c>
      <c r="G6267">
        <v>2.4230432510000002</v>
      </c>
      <c r="H6267">
        <v>-4.3835718179999997E-2</v>
      </c>
      <c r="I6267">
        <v>-8.2755334680000001E-2</v>
      </c>
      <c r="J6267">
        <v>7.1905460209999996E-4</v>
      </c>
      <c r="K6267">
        <v>3.780573606E-4</v>
      </c>
      <c r="L6267" s="1">
        <v>3.4528580730000003E-5</v>
      </c>
      <c r="M6267" s="1">
        <v>-5.2963674529999999E-5</v>
      </c>
      <c r="N6267">
        <v>-2.8246765140000001</v>
      </c>
      <c r="O6267">
        <v>-498.87472530000002</v>
      </c>
    </row>
    <row r="6268" spans="1:15" x14ac:dyDescent="0.25">
      <c r="A6268">
        <v>62.67</v>
      </c>
      <c r="B6268">
        <v>0</v>
      </c>
      <c r="C6268">
        <v>0</v>
      </c>
      <c r="D6268">
        <v>0.4675748944</v>
      </c>
      <c r="E6268">
        <v>-0.78481584790000003</v>
      </c>
      <c r="F6268">
        <v>-0.50746655460000001</v>
      </c>
      <c r="G6268">
        <v>2.0965976720000001</v>
      </c>
      <c r="H6268">
        <v>-1.7261100929999999E-2</v>
      </c>
      <c r="I6268">
        <v>-9.8720535639999996E-2</v>
      </c>
      <c r="J6268">
        <v>6.5616611390000002E-4</v>
      </c>
      <c r="K6268">
        <v>5.9768557550000001E-4</v>
      </c>
      <c r="L6268" s="1">
        <v>2.0351890269999999E-5</v>
      </c>
      <c r="M6268" s="1">
        <v>-6.1219929190000006E-5</v>
      </c>
      <c r="N6268">
        <v>86.291206360000004</v>
      </c>
      <c r="O6268">
        <v>-341.70846560000001</v>
      </c>
    </row>
    <row r="6269" spans="1:15" x14ac:dyDescent="0.25">
      <c r="A6269">
        <v>62.68</v>
      </c>
      <c r="B6269">
        <v>0</v>
      </c>
      <c r="C6269">
        <v>0</v>
      </c>
      <c r="D6269">
        <v>0.53351801629999995</v>
      </c>
      <c r="E6269">
        <v>-0.89647454019999995</v>
      </c>
      <c r="F6269">
        <v>-1.297162175</v>
      </c>
      <c r="G6269">
        <v>1.102668405</v>
      </c>
      <c r="H6269">
        <v>2.441475727E-2</v>
      </c>
      <c r="I6269">
        <v>3.5708993670000001E-2</v>
      </c>
      <c r="J6269">
        <v>3.6236830059999998E-4</v>
      </c>
      <c r="K6269">
        <v>8.6983293290000005E-4</v>
      </c>
      <c r="L6269" s="1">
        <v>-1.051680556E-7</v>
      </c>
      <c r="M6269" s="1">
        <v>-5.4726246160000001E-5</v>
      </c>
      <c r="N6269">
        <v>146.84896850000001</v>
      </c>
      <c r="O6269">
        <v>-98.131591799999995</v>
      </c>
    </row>
    <row r="6270" spans="1:15" x14ac:dyDescent="0.25">
      <c r="A6270">
        <v>62.69</v>
      </c>
      <c r="B6270">
        <v>0</v>
      </c>
      <c r="C6270">
        <v>0</v>
      </c>
      <c r="D6270">
        <v>0.67770558599999997</v>
      </c>
      <c r="E6270">
        <v>-0.99228435749999999</v>
      </c>
      <c r="F6270">
        <v>-1.155347943</v>
      </c>
      <c r="G6270">
        <v>0.92628180979999997</v>
      </c>
      <c r="H6270">
        <v>4.4222932309999997E-2</v>
      </c>
      <c r="I6270">
        <v>9.0201206510000007E-2</v>
      </c>
      <c r="J6270">
        <v>-2.239383757E-4</v>
      </c>
      <c r="K6270">
        <v>1.18907541E-3</v>
      </c>
      <c r="L6270" s="1">
        <v>-3.5671109799999998E-7</v>
      </c>
      <c r="M6270" s="1">
        <v>-4.2639927410000002E-5</v>
      </c>
      <c r="N6270">
        <v>199.9732056</v>
      </c>
      <c r="O6270">
        <v>-121.0390015</v>
      </c>
    </row>
    <row r="6271" spans="1:15" x14ac:dyDescent="0.25">
      <c r="A6271">
        <v>62.7</v>
      </c>
      <c r="B6271">
        <v>0</v>
      </c>
      <c r="C6271">
        <v>0</v>
      </c>
      <c r="D6271">
        <v>0.93754613399999998</v>
      </c>
      <c r="E6271">
        <v>-1.122320056</v>
      </c>
      <c r="F6271">
        <v>-1.0229777099999999</v>
      </c>
      <c r="G6271">
        <v>1.322131038</v>
      </c>
      <c r="H6271">
        <v>4.5701697469999997E-2</v>
      </c>
      <c r="I6271">
        <v>2.901226282E-3</v>
      </c>
      <c r="J6271">
        <v>-7.2146859020000005E-4</v>
      </c>
      <c r="K6271">
        <v>1.570940018E-3</v>
      </c>
      <c r="L6271" s="1">
        <v>3.407722761E-5</v>
      </c>
      <c r="M6271" s="1">
        <v>-5.4104330050000001E-5</v>
      </c>
      <c r="N6271">
        <v>204.1295471</v>
      </c>
      <c r="O6271">
        <v>-352.13836670000001</v>
      </c>
    </row>
    <row r="6272" spans="1:15" x14ac:dyDescent="0.25">
      <c r="A6272">
        <v>62.71</v>
      </c>
      <c r="B6272">
        <v>0</v>
      </c>
      <c r="C6272">
        <v>0</v>
      </c>
      <c r="D6272">
        <v>1.156292439</v>
      </c>
      <c r="E6272">
        <v>-1.2970085140000001</v>
      </c>
      <c r="F6272">
        <v>-1.391680598</v>
      </c>
      <c r="G6272">
        <v>1.7305186990000001</v>
      </c>
      <c r="H6272">
        <v>3.4229688350000002E-2</v>
      </c>
      <c r="I6272">
        <v>-6.3429214060000003E-2</v>
      </c>
      <c r="J6272">
        <v>-1.3110702860000001E-3</v>
      </c>
      <c r="K6272">
        <v>1.904770732E-3</v>
      </c>
      <c r="L6272" s="1">
        <v>9.2596434110000001E-5</v>
      </c>
      <c r="M6272" s="1">
        <v>-6.766973092E-5</v>
      </c>
      <c r="N6272">
        <v>227.38247680000001</v>
      </c>
      <c r="O6272">
        <v>-407.31948849999998</v>
      </c>
    </row>
    <row r="6273" spans="1:15" x14ac:dyDescent="0.25">
      <c r="A6273">
        <v>62.72</v>
      </c>
      <c r="B6273">
        <v>0</v>
      </c>
      <c r="C6273">
        <v>0</v>
      </c>
      <c r="D6273">
        <v>1.416579604</v>
      </c>
      <c r="E6273">
        <v>-1.4439313410000001</v>
      </c>
      <c r="F6273">
        <v>-1.953527451</v>
      </c>
      <c r="G6273">
        <v>2.2913908959999998</v>
      </c>
      <c r="H6273">
        <v>4.8150848599999997E-2</v>
      </c>
      <c r="I6273">
        <v>-6.2559641900000004E-2</v>
      </c>
      <c r="J6273">
        <v>-1.8065767359999999E-3</v>
      </c>
      <c r="K6273">
        <v>2.4368688460000001E-3</v>
      </c>
      <c r="L6273">
        <v>1.2081747260000001E-4</v>
      </c>
      <c r="M6273" s="1">
        <v>-7.2494447519999995E-5</v>
      </c>
      <c r="N6273">
        <v>281.43865970000002</v>
      </c>
      <c r="O6273">
        <v>-450.73898320000001</v>
      </c>
    </row>
    <row r="6274" spans="1:15" x14ac:dyDescent="0.25">
      <c r="A6274">
        <v>62.73</v>
      </c>
      <c r="B6274">
        <v>0</v>
      </c>
      <c r="C6274">
        <v>0</v>
      </c>
      <c r="D6274">
        <v>1.7054626939999999</v>
      </c>
      <c r="E6274">
        <v>-1.6932989359999999</v>
      </c>
      <c r="F6274">
        <v>-2.226527929</v>
      </c>
      <c r="G6274">
        <v>2.6806173320000002</v>
      </c>
      <c r="H6274">
        <v>8.7845325469999999E-2</v>
      </c>
      <c r="I6274">
        <v>-7.7196180820000002E-2</v>
      </c>
      <c r="J6274">
        <v>-2.5822287429999998E-3</v>
      </c>
      <c r="K6274">
        <v>3.0002966519999999E-3</v>
      </c>
      <c r="L6274">
        <v>1.2517947470000001E-4</v>
      </c>
      <c r="M6274" s="1">
        <v>-7.7979595520000005E-5</v>
      </c>
      <c r="N6274">
        <v>348.45172120000001</v>
      </c>
      <c r="O6274">
        <v>-468.4978638</v>
      </c>
    </row>
    <row r="6275" spans="1:15" x14ac:dyDescent="0.25">
      <c r="A6275">
        <v>62.74</v>
      </c>
      <c r="B6275">
        <v>0</v>
      </c>
      <c r="C6275">
        <v>0</v>
      </c>
      <c r="D6275">
        <v>2.024353504</v>
      </c>
      <c r="E6275">
        <v>-1.958419919</v>
      </c>
      <c r="F6275">
        <v>-1.355115294</v>
      </c>
      <c r="G6275">
        <v>2.4221062660000001</v>
      </c>
      <c r="H6275">
        <v>5.5012021209999998E-2</v>
      </c>
      <c r="I6275">
        <v>-6.0741174969999999E-2</v>
      </c>
      <c r="J6275">
        <v>-3.2999133690000001E-3</v>
      </c>
      <c r="K6275">
        <v>3.5217851399999998E-3</v>
      </c>
      <c r="L6275">
        <v>1.2756435899999999E-4</v>
      </c>
      <c r="M6275">
        <v>-1.024396624E-4</v>
      </c>
      <c r="N6275">
        <v>140.81303410000001</v>
      </c>
      <c r="O6275">
        <v>-379.54299930000002</v>
      </c>
    </row>
    <row r="6276" spans="1:15" x14ac:dyDescent="0.25">
      <c r="A6276">
        <v>62.75</v>
      </c>
      <c r="B6276">
        <v>0</v>
      </c>
      <c r="C6276">
        <v>0</v>
      </c>
      <c r="D6276">
        <v>2.2141456599999998</v>
      </c>
      <c r="E6276">
        <v>-2.1167631149999999</v>
      </c>
      <c r="F6276">
        <v>-0.2029029131</v>
      </c>
      <c r="G6276">
        <v>1.9943016769999999</v>
      </c>
      <c r="H6276">
        <v>-6.8948812779999993E-2</v>
      </c>
      <c r="I6276">
        <v>8.6700813839999998E-3</v>
      </c>
      <c r="J6276">
        <v>-3.6714170130000001E-3</v>
      </c>
      <c r="K6276">
        <v>3.8319751619999998E-3</v>
      </c>
      <c r="L6276">
        <v>1.4901682149999999E-4</v>
      </c>
      <c r="M6276">
        <v>-1.2700202930000001E-4</v>
      </c>
      <c r="N6276">
        <v>-96.113098140000005</v>
      </c>
      <c r="O6276">
        <v>-256.86389159999999</v>
      </c>
    </row>
    <row r="6277" spans="1:15" x14ac:dyDescent="0.25">
      <c r="A6277">
        <v>62.76</v>
      </c>
      <c r="B6277">
        <v>0</v>
      </c>
      <c r="C6277">
        <v>0</v>
      </c>
      <c r="D6277">
        <v>2.3565638070000001</v>
      </c>
      <c r="E6277">
        <v>-2.2245008949999998</v>
      </c>
      <c r="F6277">
        <v>1.0897516009999999</v>
      </c>
      <c r="G6277">
        <v>1.8095594639999999</v>
      </c>
      <c r="H6277">
        <v>-0.1085556895</v>
      </c>
      <c r="I6277">
        <v>2.5665428489999999E-2</v>
      </c>
      <c r="J6277">
        <v>-3.9137527349999996E-3</v>
      </c>
      <c r="K6277">
        <v>4.1061788800000002E-3</v>
      </c>
      <c r="L6277">
        <v>1.5579765019999999E-4</v>
      </c>
      <c r="M6277">
        <v>-1.2310250899999999E-4</v>
      </c>
      <c r="N6277">
        <v>-134.1122589</v>
      </c>
      <c r="O6277">
        <v>-269.60140990000002</v>
      </c>
    </row>
    <row r="6278" spans="1:15" x14ac:dyDescent="0.25">
      <c r="A6278">
        <v>62.77</v>
      </c>
      <c r="B6278">
        <v>0</v>
      </c>
      <c r="C6278">
        <v>0</v>
      </c>
      <c r="D6278">
        <v>2.4249548910000001</v>
      </c>
      <c r="E6278">
        <v>-2.3794782159999999</v>
      </c>
      <c r="F6278">
        <v>1.692235589</v>
      </c>
      <c r="G6278">
        <v>1.0833548310000001</v>
      </c>
      <c r="H6278">
        <v>-0.1109796837</v>
      </c>
      <c r="I6278">
        <v>1.580301672E-2</v>
      </c>
      <c r="J6278">
        <v>-4.1561732069999996E-3</v>
      </c>
      <c r="K6278">
        <v>4.5601278539999998E-3</v>
      </c>
      <c r="L6278">
        <v>1.178471866E-4</v>
      </c>
      <c r="M6278" s="1">
        <v>-8.8974993559999999E-5</v>
      </c>
      <c r="N6278">
        <v>-127.4916992</v>
      </c>
      <c r="O6278">
        <v>-207.41410830000001</v>
      </c>
    </row>
    <row r="6279" spans="1:15" x14ac:dyDescent="0.25">
      <c r="A6279">
        <v>62.78</v>
      </c>
      <c r="B6279">
        <v>0</v>
      </c>
      <c r="C6279">
        <v>0</v>
      </c>
      <c r="D6279">
        <v>2.5613000389999998</v>
      </c>
      <c r="E6279">
        <v>-2.4989063740000002</v>
      </c>
      <c r="F6279">
        <v>1.7302360530000001</v>
      </c>
      <c r="G6279">
        <v>-0.2008047104</v>
      </c>
      <c r="H6279">
        <v>-5.2431501450000001E-2</v>
      </c>
      <c r="I6279">
        <v>6.7188888789999998E-2</v>
      </c>
      <c r="J6279">
        <v>-4.5812577010000003E-3</v>
      </c>
      <c r="K6279">
        <v>4.8165023330000003E-3</v>
      </c>
      <c r="L6279" s="1">
        <v>6.3788524130000001E-5</v>
      </c>
      <c r="M6279" s="1">
        <v>-6.081363608E-5</v>
      </c>
      <c r="N6279">
        <v>94.99841309</v>
      </c>
      <c r="O6279">
        <v>-81.58564758</v>
      </c>
    </row>
    <row r="6280" spans="1:15" x14ac:dyDescent="0.25">
      <c r="A6280">
        <v>62.79</v>
      </c>
      <c r="B6280">
        <v>0</v>
      </c>
      <c r="C6280">
        <v>0</v>
      </c>
      <c r="D6280">
        <v>2.6818358899999999</v>
      </c>
      <c r="E6280">
        <v>-2.5782074929999999</v>
      </c>
      <c r="F6280">
        <v>1.5219928030000001</v>
      </c>
      <c r="G6280">
        <v>-1.1123085020000001</v>
      </c>
      <c r="H6280">
        <v>3.5392500459999997E-2</v>
      </c>
      <c r="I6280">
        <v>0.1098514572</v>
      </c>
      <c r="J6280">
        <v>-4.8664133059999996E-3</v>
      </c>
      <c r="K6280">
        <v>5.0104409460000002E-3</v>
      </c>
      <c r="L6280" s="1">
        <v>5.0670190830000003E-5</v>
      </c>
      <c r="M6280" s="1">
        <v>-6.9127869210000001E-5</v>
      </c>
      <c r="N6280">
        <v>127.4857025</v>
      </c>
      <c r="O6280">
        <v>-14.18463135</v>
      </c>
    </row>
    <row r="6281" spans="1:15" x14ac:dyDescent="0.25">
      <c r="A6281">
        <v>62.8</v>
      </c>
      <c r="B6281">
        <v>0</v>
      </c>
      <c r="C6281">
        <v>0</v>
      </c>
      <c r="D6281">
        <v>2.7671291830000002</v>
      </c>
      <c r="E6281">
        <v>-2.6704046730000002</v>
      </c>
      <c r="F6281">
        <v>1.856617808</v>
      </c>
      <c r="G6281">
        <v>-1.387727261</v>
      </c>
      <c r="H6281">
        <v>-3.294708207E-3</v>
      </c>
      <c r="I6281">
        <v>8.4632210429999993E-2</v>
      </c>
      <c r="J6281">
        <v>-5.0908448170000004E-3</v>
      </c>
      <c r="K6281">
        <v>5.2500590680000002E-3</v>
      </c>
      <c r="L6281" s="1">
        <v>6.8112385629999993E-5</v>
      </c>
      <c r="M6281" s="1">
        <v>-7.6866985180000004E-5</v>
      </c>
      <c r="N6281">
        <v>62.241256710000002</v>
      </c>
      <c r="O6281">
        <v>-85.080657959999996</v>
      </c>
    </row>
    <row r="6282" spans="1:15" x14ac:dyDescent="0.25">
      <c r="A6282">
        <v>62.81</v>
      </c>
      <c r="B6282">
        <v>0</v>
      </c>
      <c r="C6282">
        <v>0</v>
      </c>
      <c r="D6282">
        <v>2.8981904979999999</v>
      </c>
      <c r="E6282">
        <v>-2.7616577150000001</v>
      </c>
      <c r="F6282">
        <v>1.652726889</v>
      </c>
      <c r="G6282">
        <v>-1.3809903859999999</v>
      </c>
      <c r="H6282">
        <v>2.6915175839999999E-3</v>
      </c>
      <c r="I6282">
        <v>2.7645248920000001E-2</v>
      </c>
      <c r="J6282">
        <v>-5.4721618070000004E-3</v>
      </c>
      <c r="K6282">
        <v>5.4184049370000001E-3</v>
      </c>
      <c r="L6282" s="1">
        <v>7.2145681770000001E-5</v>
      </c>
      <c r="M6282" s="1">
        <v>-4.9909514929999999E-5</v>
      </c>
      <c r="N6282">
        <v>112.4113541</v>
      </c>
      <c r="O6282">
        <v>-217.17297360000001</v>
      </c>
    </row>
    <row r="6283" spans="1:15" x14ac:dyDescent="0.25">
      <c r="A6283">
        <v>62.82</v>
      </c>
      <c r="B6283">
        <v>0</v>
      </c>
      <c r="C6283">
        <v>0</v>
      </c>
      <c r="D6283">
        <v>3.043309689</v>
      </c>
      <c r="E6283">
        <v>-2.7592437269999999</v>
      </c>
      <c r="F6283">
        <v>2.0044112209999998</v>
      </c>
      <c r="G6283">
        <v>-1.0046731229999999</v>
      </c>
      <c r="H6283">
        <v>7.5453571040000004E-3</v>
      </c>
      <c r="I6283">
        <v>-1.8892608580000001E-2</v>
      </c>
      <c r="J6283">
        <v>-5.7509760369999999E-3</v>
      </c>
      <c r="K6283">
        <v>5.3375512360000002E-3</v>
      </c>
      <c r="L6283" s="1">
        <v>5.4322961659999997E-5</v>
      </c>
      <c r="M6283" s="1">
        <v>-3.755878788E-5</v>
      </c>
      <c r="N6283">
        <v>68.731323239999995</v>
      </c>
      <c r="O6283">
        <v>-271.66564940000001</v>
      </c>
    </row>
    <row r="6284" spans="1:15" x14ac:dyDescent="0.25">
      <c r="A6284">
        <v>62.83</v>
      </c>
      <c r="B6284">
        <v>0</v>
      </c>
      <c r="C6284">
        <v>0</v>
      </c>
      <c r="D6284">
        <v>3.1318364139999999</v>
      </c>
      <c r="E6284">
        <v>-2.7097053529999999</v>
      </c>
      <c r="F6284">
        <v>2.5601880549999998</v>
      </c>
      <c r="G6284">
        <v>-0.98622000219999995</v>
      </c>
      <c r="H6284">
        <v>-2.116050199E-2</v>
      </c>
      <c r="I6284">
        <v>-1.9708454609999999E-2</v>
      </c>
      <c r="J6284">
        <v>-5.8909002690000004E-3</v>
      </c>
      <c r="K6284">
        <v>5.2073299879999996E-3</v>
      </c>
      <c r="L6284" s="1">
        <v>5.5810767660000003E-5</v>
      </c>
      <c r="M6284" s="1">
        <v>-2.7095731639999999E-5</v>
      </c>
      <c r="N6284">
        <v>8.7522315979999998</v>
      </c>
      <c r="O6284">
        <v>-237.1621246</v>
      </c>
    </row>
    <row r="6285" spans="1:15" x14ac:dyDescent="0.25">
      <c r="A6285">
        <v>62.84</v>
      </c>
      <c r="B6285">
        <v>0</v>
      </c>
      <c r="C6285">
        <v>0</v>
      </c>
      <c r="D6285">
        <v>3.1000139710000001</v>
      </c>
      <c r="E6285">
        <v>-2.6444818969999999</v>
      </c>
      <c r="F6285">
        <v>2.348443031</v>
      </c>
      <c r="G6285">
        <v>-1.153083324</v>
      </c>
      <c r="H6285">
        <v>-2.5790037589999999E-2</v>
      </c>
      <c r="I6285">
        <v>1.387438737E-2</v>
      </c>
      <c r="J6285">
        <v>-5.5359331890000004E-3</v>
      </c>
      <c r="K6285">
        <v>5.0384998320000002E-3</v>
      </c>
      <c r="L6285" s="1">
        <v>5.5014796089999998E-5</v>
      </c>
      <c r="M6285" s="1">
        <v>1.154035544E-5</v>
      </c>
      <c r="N6285">
        <v>23.490467070000001</v>
      </c>
      <c r="O6285">
        <v>-163.86239620000001</v>
      </c>
    </row>
    <row r="6286" spans="1:15" x14ac:dyDescent="0.25">
      <c r="A6286">
        <v>62.85</v>
      </c>
      <c r="B6286">
        <v>0</v>
      </c>
      <c r="C6286">
        <v>0</v>
      </c>
      <c r="D6286">
        <v>2.9067418580000002</v>
      </c>
      <c r="E6286">
        <v>-2.5592777729999998</v>
      </c>
      <c r="F6286">
        <v>2.6781260969999998</v>
      </c>
      <c r="G6286">
        <v>-1.7707393170000001</v>
      </c>
      <c r="H6286">
        <v>-1.9442893560000001E-2</v>
      </c>
      <c r="I6286">
        <v>3.9101600649999999E-2</v>
      </c>
      <c r="J6286">
        <v>-5.0613982599999998E-3</v>
      </c>
      <c r="K6286">
        <v>4.8676282170000001E-3</v>
      </c>
      <c r="L6286" s="1">
        <v>2.0837862389999998E-5</v>
      </c>
      <c r="M6286" s="1">
        <v>3.0097497070000002E-5</v>
      </c>
      <c r="N6286">
        <v>-17.095125199999998</v>
      </c>
      <c r="O6286">
        <v>-147.57928469999999</v>
      </c>
    </row>
    <row r="6287" spans="1:15" x14ac:dyDescent="0.25">
      <c r="A6287">
        <v>62.86</v>
      </c>
      <c r="B6287">
        <v>0</v>
      </c>
      <c r="C6287">
        <v>0</v>
      </c>
      <c r="D6287">
        <v>2.623155594</v>
      </c>
      <c r="E6287">
        <v>-2.4756977560000002</v>
      </c>
      <c r="F6287">
        <v>4.3726191520000004</v>
      </c>
      <c r="G6287">
        <v>-1.919796705</v>
      </c>
      <c r="H6287">
        <v>-5.3258016710000002E-2</v>
      </c>
      <c r="I6287">
        <v>2.8551653029999999E-2</v>
      </c>
      <c r="J6287">
        <v>-4.3762815179999998E-3</v>
      </c>
      <c r="K6287">
        <v>4.644080997E-3</v>
      </c>
      <c r="L6287" s="1">
        <v>-3.0392006009999999E-5</v>
      </c>
      <c r="M6287" s="1">
        <v>3.1128602129999999E-5</v>
      </c>
      <c r="N6287">
        <v>-245.99354550000001</v>
      </c>
      <c r="O6287">
        <v>-142.25366210000001</v>
      </c>
    </row>
    <row r="6288" spans="1:15" x14ac:dyDescent="0.25">
      <c r="A6288">
        <v>62.87</v>
      </c>
      <c r="B6288">
        <v>0</v>
      </c>
      <c r="C6288">
        <v>0</v>
      </c>
      <c r="D6288">
        <v>2.3519825939999999</v>
      </c>
      <c r="E6288">
        <v>-2.3570833210000002</v>
      </c>
      <c r="F6288">
        <v>4.1669969560000002</v>
      </c>
      <c r="G6288">
        <v>-2.4287815089999998</v>
      </c>
      <c r="H6288">
        <v>-0.18723258379999999</v>
      </c>
      <c r="I6288">
        <v>3.7031866609999999E-2</v>
      </c>
      <c r="J6288">
        <v>-3.6784717809999999E-3</v>
      </c>
      <c r="K6288">
        <v>4.3083429340000003E-3</v>
      </c>
      <c r="L6288" s="1">
        <v>-9.6988515000000003E-5</v>
      </c>
      <c r="M6288" s="1">
        <v>3.0812625479999997E-5</v>
      </c>
      <c r="N6288">
        <v>-299.41119379999998</v>
      </c>
      <c r="O6288">
        <v>-96.49031067</v>
      </c>
    </row>
    <row r="6289" spans="1:15" x14ac:dyDescent="0.25">
      <c r="A6289">
        <v>62.88</v>
      </c>
      <c r="B6289">
        <v>0</v>
      </c>
      <c r="C6289">
        <v>0</v>
      </c>
      <c r="D6289">
        <v>1.954628587</v>
      </c>
      <c r="E6289">
        <v>-2.2440509799999999</v>
      </c>
      <c r="F6289">
        <v>3.5998895169999998</v>
      </c>
      <c r="G6289">
        <v>-2.6581163409999999</v>
      </c>
      <c r="H6289">
        <v>6.3034705819999997E-3</v>
      </c>
      <c r="I6289">
        <v>5.512326956E-2</v>
      </c>
      <c r="J6289">
        <v>-2.7980683369999999E-3</v>
      </c>
      <c r="K6289">
        <v>4.0321648119999998E-3</v>
      </c>
      <c r="L6289">
        <v>-1.3872726410000001E-4</v>
      </c>
      <c r="M6289" s="1">
        <v>4.5211814719999999E-5</v>
      </c>
      <c r="N6289">
        <v>138.034729</v>
      </c>
      <c r="O6289">
        <v>-49.822364810000003</v>
      </c>
    </row>
    <row r="6290" spans="1:15" x14ac:dyDescent="0.25">
      <c r="A6290">
        <v>62.89</v>
      </c>
      <c r="B6290">
        <v>0</v>
      </c>
      <c r="C6290">
        <v>0</v>
      </c>
      <c r="D6290">
        <v>1.6858928200000001</v>
      </c>
      <c r="E6290">
        <v>-2.068468094</v>
      </c>
      <c r="F6290">
        <v>3.3584535120000001</v>
      </c>
      <c r="G6290">
        <v>-2.8207845690000002</v>
      </c>
      <c r="H6290">
        <v>1.8974902110000001E-2</v>
      </c>
      <c r="I6290">
        <v>5.0456196070000001E-2</v>
      </c>
      <c r="J6290">
        <v>-2.0100725810000002E-3</v>
      </c>
      <c r="K6290">
        <v>3.5110488530000002E-3</v>
      </c>
      <c r="L6290">
        <v>-1.5734278709999999E-4</v>
      </c>
      <c r="M6290" s="1">
        <v>6.0840673539999999E-5</v>
      </c>
      <c r="N6290">
        <v>-135.37602229999999</v>
      </c>
      <c r="O6290">
        <v>-108.7552948</v>
      </c>
    </row>
    <row r="6291" spans="1:15" x14ac:dyDescent="0.25">
      <c r="A6291">
        <v>62.9</v>
      </c>
      <c r="B6291">
        <v>0</v>
      </c>
      <c r="C6291">
        <v>0</v>
      </c>
      <c r="D6291">
        <v>1.3641200069999999</v>
      </c>
      <c r="E6291">
        <v>-1.8584959510000001</v>
      </c>
      <c r="F6291">
        <v>3.2214016910000001</v>
      </c>
      <c r="G6291">
        <v>-2.5283050540000001</v>
      </c>
      <c r="H6291">
        <v>-3.7829432640000001E-2</v>
      </c>
      <c r="I6291">
        <v>2.170517668E-2</v>
      </c>
      <c r="J6291">
        <v>-1.461454667E-3</v>
      </c>
      <c r="K6291">
        <v>2.9799863699999998E-3</v>
      </c>
      <c r="L6291">
        <v>-1.6917430910000001E-4</v>
      </c>
      <c r="M6291" s="1">
        <v>7.4161354859999997E-5</v>
      </c>
      <c r="N6291">
        <v>76.668853760000005</v>
      </c>
      <c r="O6291">
        <v>-130.62959290000001</v>
      </c>
    </row>
    <row r="6292" spans="1:15" x14ac:dyDescent="0.25">
      <c r="A6292">
        <v>62.91</v>
      </c>
      <c r="B6292">
        <v>0</v>
      </c>
      <c r="C6292">
        <v>0</v>
      </c>
      <c r="D6292">
        <v>1.1889168020000001</v>
      </c>
      <c r="E6292">
        <v>-1.5999507900000001</v>
      </c>
      <c r="F6292">
        <v>3.5586431030000001</v>
      </c>
      <c r="G6292">
        <v>-2.313446522</v>
      </c>
      <c r="H6292">
        <v>2.989873849E-2</v>
      </c>
      <c r="I6292">
        <v>7.9799089579999996E-3</v>
      </c>
      <c r="J6292">
        <v>-1.1102324350000001E-3</v>
      </c>
      <c r="K6292">
        <v>2.3929476740000002E-3</v>
      </c>
      <c r="L6292">
        <v>-1.667189063E-4</v>
      </c>
      <c r="M6292" s="1">
        <v>8.7569387690000005E-5</v>
      </c>
      <c r="N6292">
        <v>-54.61400604</v>
      </c>
      <c r="O6292">
        <v>-179.0671692</v>
      </c>
    </row>
    <row r="6293" spans="1:15" x14ac:dyDescent="0.25">
      <c r="A6293">
        <v>62.92</v>
      </c>
      <c r="B6293">
        <v>0</v>
      </c>
      <c r="C6293">
        <v>0</v>
      </c>
      <c r="D6293">
        <v>1.0329154730000001</v>
      </c>
      <c r="E6293">
        <v>-1.4337391850000001</v>
      </c>
      <c r="F6293">
        <v>4.039189339</v>
      </c>
      <c r="G6293">
        <v>-1.6254626510000001</v>
      </c>
      <c r="H6293">
        <v>-6.6360041499999994E-2</v>
      </c>
      <c r="I6293">
        <v>-1.0093998159999999E-2</v>
      </c>
      <c r="J6293">
        <v>-6.9241039450000002E-4</v>
      </c>
      <c r="K6293">
        <v>2.0771324630000001E-3</v>
      </c>
      <c r="L6293">
        <v>-1.4723665660000001E-4</v>
      </c>
      <c r="M6293">
        <v>1.083578827E-4</v>
      </c>
      <c r="N6293">
        <v>-216.684021</v>
      </c>
      <c r="O6293">
        <v>-234.17410280000001</v>
      </c>
    </row>
    <row r="6294" spans="1:15" x14ac:dyDescent="0.25">
      <c r="A6294">
        <v>62.93</v>
      </c>
      <c r="B6294">
        <v>0</v>
      </c>
      <c r="C6294">
        <v>0</v>
      </c>
      <c r="D6294">
        <v>0.8903978467</v>
      </c>
      <c r="E6294">
        <v>-1.3123871090000001</v>
      </c>
      <c r="F6294">
        <v>4.3140711779999998</v>
      </c>
      <c r="G6294">
        <v>-1.2151647809999999</v>
      </c>
      <c r="H6294">
        <v>-8.0924414099999994E-2</v>
      </c>
      <c r="I6294">
        <v>-4.9044769260000003E-2</v>
      </c>
      <c r="J6294">
        <v>-2.4936255070000002E-4</v>
      </c>
      <c r="K6294">
        <v>1.7504990099999999E-3</v>
      </c>
      <c r="L6294">
        <v>-1.182720807E-4</v>
      </c>
      <c r="M6294">
        <v>1.2243713720000001E-4</v>
      </c>
      <c r="N6294">
        <v>-159.6599884</v>
      </c>
      <c r="O6294">
        <v>-294.23602290000002</v>
      </c>
    </row>
    <row r="6295" spans="1:15" x14ac:dyDescent="0.25">
      <c r="A6295">
        <v>62.94</v>
      </c>
      <c r="B6295">
        <v>0</v>
      </c>
      <c r="C6295">
        <v>0</v>
      </c>
      <c r="D6295">
        <v>0.7162430286</v>
      </c>
      <c r="E6295">
        <v>-1.0932570699999999</v>
      </c>
      <c r="F6295">
        <v>4.4033885000000001</v>
      </c>
      <c r="G6295">
        <v>-1.5421054359999999</v>
      </c>
      <c r="H6295">
        <v>-2.7902301399999999E-2</v>
      </c>
      <c r="I6295">
        <v>-2.2504402319999998E-2</v>
      </c>
      <c r="J6295">
        <v>2.5904830549999998E-4</v>
      </c>
      <c r="K6295">
        <v>1.1526197200000001E-3</v>
      </c>
      <c r="L6295" s="1">
        <v>-8.9630004370000002E-5</v>
      </c>
      <c r="M6295">
        <v>1.083812822E-4</v>
      </c>
      <c r="N6295">
        <v>-119.3446655</v>
      </c>
      <c r="O6295">
        <v>-150.96554570000001</v>
      </c>
    </row>
    <row r="6296" spans="1:15" x14ac:dyDescent="0.25">
      <c r="A6296">
        <v>62.95</v>
      </c>
      <c r="B6296">
        <v>0</v>
      </c>
      <c r="C6296">
        <v>0</v>
      </c>
      <c r="D6296">
        <v>0.43130838869999999</v>
      </c>
      <c r="E6296">
        <v>-0.92188888790000001</v>
      </c>
      <c r="F6296">
        <v>4.0138106349999996</v>
      </c>
      <c r="G6296">
        <v>-1.3682261710000001</v>
      </c>
      <c r="H6296">
        <v>-3.637742251E-2</v>
      </c>
      <c r="I6296">
        <v>3.7502065299999998E-2</v>
      </c>
      <c r="J6296">
        <v>8.9150387789999996E-4</v>
      </c>
      <c r="K6296">
        <v>7.2309374809999998E-4</v>
      </c>
      <c r="L6296" s="1">
        <v>-9.0236258979999997E-5</v>
      </c>
      <c r="M6296" s="1">
        <v>8.8372893520000001E-5</v>
      </c>
      <c r="N6296">
        <v>-124.8882141</v>
      </c>
      <c r="O6296">
        <v>-123.98957059999999</v>
      </c>
    </row>
    <row r="6297" spans="1:15" x14ac:dyDescent="0.25">
      <c r="A6297">
        <v>62.96</v>
      </c>
      <c r="B6297">
        <v>0</v>
      </c>
      <c r="C6297">
        <v>0</v>
      </c>
      <c r="D6297">
        <v>0.1429412514</v>
      </c>
      <c r="E6297">
        <v>-0.77267044780000005</v>
      </c>
      <c r="F6297">
        <v>4.0236067770000004</v>
      </c>
      <c r="G6297">
        <v>-0.71105188129999997</v>
      </c>
      <c r="H6297">
        <v>-1.537730545E-2</v>
      </c>
      <c r="I6297">
        <v>1.5120441089999999E-3</v>
      </c>
      <c r="J6297">
        <v>1.838880591E-3</v>
      </c>
      <c r="K6297">
        <v>3.9765238760000002E-4</v>
      </c>
      <c r="L6297">
        <v>-1.112897589E-4</v>
      </c>
      <c r="M6297" s="1">
        <v>9.1542111479999994E-5</v>
      </c>
      <c r="N6297">
        <v>-96.214042660000004</v>
      </c>
      <c r="O6297">
        <v>-236.36109920000001</v>
      </c>
    </row>
    <row r="6298" spans="1:15" x14ac:dyDescent="0.25">
      <c r="A6298">
        <v>62.97</v>
      </c>
      <c r="B6298">
        <v>0</v>
      </c>
      <c r="C6298">
        <v>0</v>
      </c>
      <c r="D6298">
        <v>-0.20789843799999999</v>
      </c>
      <c r="E6298">
        <v>-0.62370526790000003</v>
      </c>
      <c r="F6298">
        <v>3.6303956510000002</v>
      </c>
      <c r="G6298">
        <v>-0.65500843519999996</v>
      </c>
      <c r="H6298">
        <v>-1.823600568E-2</v>
      </c>
      <c r="I6298">
        <v>-3.4563168880000002E-2</v>
      </c>
      <c r="J6298">
        <v>2.6937853540000001E-3</v>
      </c>
      <c r="K6298">
        <v>1.2257695199999999E-4</v>
      </c>
      <c r="L6298">
        <v>-1.464410016E-4</v>
      </c>
      <c r="M6298">
        <v>1.066741679E-4</v>
      </c>
      <c r="N6298">
        <v>-125.2997742</v>
      </c>
      <c r="O6298">
        <v>-248.2627258</v>
      </c>
    </row>
    <row r="6299" spans="1:15" x14ac:dyDescent="0.25">
      <c r="A6299">
        <v>62.98</v>
      </c>
      <c r="B6299">
        <v>0</v>
      </c>
      <c r="C6299">
        <v>0</v>
      </c>
      <c r="D6299">
        <v>-0.54684567449999999</v>
      </c>
      <c r="E6299">
        <v>-0.51154732700000005</v>
      </c>
      <c r="F6299">
        <v>3.5768451689999998</v>
      </c>
      <c r="G6299">
        <v>-0.3617591262</v>
      </c>
      <c r="H6299">
        <v>-2.564745396E-2</v>
      </c>
      <c r="I6299">
        <v>-7.9219033940000003E-3</v>
      </c>
      <c r="J6299">
        <v>3.461368382E-3</v>
      </c>
      <c r="K6299">
        <v>-2.084299922E-4</v>
      </c>
      <c r="L6299">
        <v>-1.7242140890000001E-4</v>
      </c>
      <c r="M6299">
        <v>1.0394879790000001E-4</v>
      </c>
      <c r="N6299">
        <v>-118.5948944</v>
      </c>
      <c r="O6299">
        <v>-195.99888609999999</v>
      </c>
    </row>
    <row r="6300" spans="1:15" x14ac:dyDescent="0.25">
      <c r="A6300">
        <v>62.99</v>
      </c>
      <c r="B6300">
        <v>0</v>
      </c>
      <c r="C6300">
        <v>0</v>
      </c>
      <c r="D6300">
        <v>-0.94087564950000002</v>
      </c>
      <c r="E6300">
        <v>-0.42485669259999997</v>
      </c>
      <c r="F6300">
        <v>2.6957120899999998</v>
      </c>
      <c r="G6300">
        <v>0.53393125529999996</v>
      </c>
      <c r="H6300">
        <v>-1.1497279629999999E-2</v>
      </c>
      <c r="I6300">
        <v>-7.1484576909999998E-3</v>
      </c>
      <c r="J6300">
        <v>4.3754046780000002E-3</v>
      </c>
      <c r="K6300">
        <v>-3.9117038249999997E-4</v>
      </c>
      <c r="L6300">
        <v>-1.9335617250000001E-4</v>
      </c>
      <c r="M6300" s="1">
        <v>7.6339660150000002E-5</v>
      </c>
      <c r="N6300">
        <v>-25.55163765</v>
      </c>
      <c r="O6300">
        <v>-292.81680299999999</v>
      </c>
    </row>
    <row r="6301" spans="1:15" x14ac:dyDescent="0.25">
      <c r="A6301">
        <v>63</v>
      </c>
      <c r="B6301">
        <v>0</v>
      </c>
      <c r="C6301">
        <v>0</v>
      </c>
      <c r="D6301">
        <v>-1.209120274</v>
      </c>
      <c r="E6301">
        <v>-0.39001700280000001</v>
      </c>
      <c r="F6301">
        <v>1.4234774109999999</v>
      </c>
      <c r="G6301">
        <v>0.84251105790000003</v>
      </c>
      <c r="H6301">
        <v>5.5714398620000001E-2</v>
      </c>
      <c r="I6301">
        <v>-8.8477797809999995E-2</v>
      </c>
      <c r="J6301">
        <v>4.9401922149999999E-3</v>
      </c>
      <c r="K6301">
        <v>-4.1843205690000001E-4</v>
      </c>
      <c r="L6301">
        <v>-2.0173238590000001E-4</v>
      </c>
      <c r="M6301" s="1">
        <v>5.995540414E-5</v>
      </c>
      <c r="N6301">
        <v>127.3141174</v>
      </c>
      <c r="O6301">
        <v>-447.9680176</v>
      </c>
    </row>
    <row r="6302" spans="1:15" x14ac:dyDescent="0.25">
      <c r="A6302">
        <v>63.01</v>
      </c>
      <c r="B6302">
        <v>0</v>
      </c>
      <c r="C6302">
        <v>0</v>
      </c>
      <c r="D6302">
        <v>-1.414712787</v>
      </c>
      <c r="E6302">
        <v>-0.41212075949999999</v>
      </c>
      <c r="F6302">
        <v>0.88712620740000003</v>
      </c>
      <c r="G6302">
        <v>-4.5624613760000002E-2</v>
      </c>
      <c r="H6302">
        <v>0.1057857126</v>
      </c>
      <c r="I6302">
        <v>-5.4317750040000001E-2</v>
      </c>
      <c r="J6302">
        <v>5.424926989E-3</v>
      </c>
      <c r="K6302">
        <v>-4.119277E-4</v>
      </c>
      <c r="L6302">
        <v>-1.9228717429999999E-4</v>
      </c>
      <c r="M6302" s="1">
        <v>5.1595430700000001E-5</v>
      </c>
      <c r="N6302">
        <v>164.33044430000001</v>
      </c>
      <c r="O6302">
        <v>-83.593933109999995</v>
      </c>
    </row>
    <row r="6303" spans="1:15" x14ac:dyDescent="0.25">
      <c r="A6303">
        <v>63.02</v>
      </c>
      <c r="B6303">
        <v>0</v>
      </c>
      <c r="C6303">
        <v>0</v>
      </c>
      <c r="D6303">
        <v>-1.589029193</v>
      </c>
      <c r="E6303">
        <v>-0.33797204489999999</v>
      </c>
      <c r="F6303">
        <v>0.85747432710000004</v>
      </c>
      <c r="G6303">
        <v>-0.16794490810000001</v>
      </c>
      <c r="H6303">
        <v>4.8922725020000002E-2</v>
      </c>
      <c r="I6303">
        <v>0.12022910270000001</v>
      </c>
      <c r="J6303">
        <v>5.8330399920000003E-3</v>
      </c>
      <c r="K6303">
        <v>-7.5909495349999996E-4</v>
      </c>
      <c r="L6303">
        <v>-1.625763834E-4</v>
      </c>
      <c r="M6303" s="1">
        <v>3.6080025890000003E-5</v>
      </c>
      <c r="N6303">
        <v>-5.6334247590000004</v>
      </c>
      <c r="O6303">
        <v>-17.672866819999999</v>
      </c>
    </row>
    <row r="6304" spans="1:15" x14ac:dyDescent="0.25">
      <c r="A6304">
        <v>63.03</v>
      </c>
      <c r="B6304">
        <v>0</v>
      </c>
      <c r="C6304">
        <v>0</v>
      </c>
      <c r="D6304">
        <v>-1.767246723</v>
      </c>
      <c r="E6304">
        <v>-0.22286777199999999</v>
      </c>
      <c r="F6304">
        <v>0.53661912680000001</v>
      </c>
      <c r="G6304">
        <v>-4.3081998830000003E-2</v>
      </c>
      <c r="H6304">
        <v>-9.6923932430000009E-3</v>
      </c>
      <c r="I6304">
        <v>1.346925553E-2</v>
      </c>
      <c r="J6304">
        <v>6.3205165789999998E-3</v>
      </c>
      <c r="K6304">
        <v>-1.0063052180000001E-3</v>
      </c>
      <c r="L6304">
        <v>-1.3539858630000001E-4</v>
      </c>
      <c r="M6304" s="1">
        <v>1.7088996170000001E-5</v>
      </c>
      <c r="N6304">
        <v>-28.366058349999999</v>
      </c>
      <c r="O6304">
        <v>-204.1795807</v>
      </c>
    </row>
    <row r="6305" spans="1:15" x14ac:dyDescent="0.25">
      <c r="A6305">
        <v>63.04</v>
      </c>
      <c r="B6305">
        <v>0</v>
      </c>
      <c r="C6305">
        <v>0</v>
      </c>
      <c r="D6305">
        <v>-1.9019640680000001</v>
      </c>
      <c r="E6305">
        <v>-0.15569418669999999</v>
      </c>
      <c r="F6305">
        <v>0.14783655109999999</v>
      </c>
      <c r="G6305">
        <v>-0.48957210779999999</v>
      </c>
      <c r="H6305">
        <v>1.7674172299999999E-2</v>
      </c>
      <c r="I6305">
        <v>9.0076858180000007E-3</v>
      </c>
      <c r="J6305">
        <v>6.6105714069999997E-3</v>
      </c>
      <c r="K6305">
        <v>-1.167438924E-3</v>
      </c>
      <c r="L6305">
        <v>-1.131009049E-4</v>
      </c>
      <c r="M6305" s="1">
        <v>2.5335251849999999E-5</v>
      </c>
      <c r="N6305">
        <v>58.308864589999999</v>
      </c>
      <c r="O6305">
        <v>-127.90904999999999</v>
      </c>
    </row>
    <row r="6306" spans="1:15" x14ac:dyDescent="0.25">
      <c r="A6306">
        <v>63.05</v>
      </c>
      <c r="B6306">
        <v>0</v>
      </c>
      <c r="C6306">
        <v>0</v>
      </c>
      <c r="D6306">
        <v>-1.9742784499999999</v>
      </c>
      <c r="E6306">
        <v>-7.4380815030000005E-2</v>
      </c>
      <c r="F6306">
        <v>5.7487126440000001E-2</v>
      </c>
      <c r="G6306">
        <v>0.75692999360000002</v>
      </c>
      <c r="H6306">
        <v>3.2558377829999999E-2</v>
      </c>
      <c r="I6306">
        <v>4.6322032809999997E-2</v>
      </c>
      <c r="J6306">
        <v>6.7375460640000003E-3</v>
      </c>
      <c r="K6306">
        <v>-1.347273588E-3</v>
      </c>
      <c r="L6306" s="1">
        <v>-9.5361829149999999E-5</v>
      </c>
      <c r="M6306" s="1">
        <v>5.3340030719999997E-5</v>
      </c>
      <c r="N6306">
        <v>9.2191925050000005</v>
      </c>
      <c r="O6306">
        <v>-236.22532649999999</v>
      </c>
    </row>
    <row r="6307" spans="1:15" x14ac:dyDescent="0.25">
      <c r="A6307">
        <v>63.06</v>
      </c>
      <c r="B6307">
        <v>0</v>
      </c>
      <c r="C6307">
        <v>0</v>
      </c>
      <c r="D6307">
        <v>-2.013499022</v>
      </c>
      <c r="E6307">
        <v>-4.792182893E-2</v>
      </c>
      <c r="F6307">
        <v>0.1124820411</v>
      </c>
      <c r="G6307">
        <v>1.470251679</v>
      </c>
      <c r="H6307">
        <v>-1.4355778689999999E-3</v>
      </c>
      <c r="I6307">
        <v>-0.1081601828</v>
      </c>
      <c r="J6307">
        <v>6.852342747E-3</v>
      </c>
      <c r="K6307">
        <v>-1.166000962E-3</v>
      </c>
      <c r="L6307" s="1">
        <v>-8.1817226600000001E-5</v>
      </c>
      <c r="M6307" s="1">
        <v>6.1293896580000005E-5</v>
      </c>
      <c r="N6307">
        <v>-43.847957610000002</v>
      </c>
      <c r="O6307">
        <v>-534.58618160000003</v>
      </c>
    </row>
    <row r="6308" spans="1:15" x14ac:dyDescent="0.25">
      <c r="A6308">
        <v>63.07</v>
      </c>
      <c r="B6308">
        <v>0</v>
      </c>
      <c r="C6308">
        <v>0</v>
      </c>
      <c r="D6308">
        <v>-2.056587934</v>
      </c>
      <c r="E6308">
        <v>-0.1844055057</v>
      </c>
      <c r="F6308">
        <v>-0.63751590250000001</v>
      </c>
      <c r="G6308">
        <v>1.799286723</v>
      </c>
      <c r="H6308">
        <v>2.1787401290000001E-2</v>
      </c>
      <c r="I6308">
        <v>-7.4912451209999995E-2</v>
      </c>
      <c r="J6308">
        <v>7.0395125080000001E-3</v>
      </c>
      <c r="K6308">
        <v>-8.6332857609999997E-4</v>
      </c>
      <c r="L6308" s="1">
        <v>-5.3324474719999997E-5</v>
      </c>
      <c r="M6308" s="1">
        <v>2.6626603359999999E-5</v>
      </c>
      <c r="N6308">
        <v>155.11689759999999</v>
      </c>
      <c r="O6308">
        <v>-327.34915160000003</v>
      </c>
    </row>
    <row r="6309" spans="1:15" x14ac:dyDescent="0.25">
      <c r="A6309">
        <v>63.08</v>
      </c>
      <c r="B6309">
        <v>0</v>
      </c>
      <c r="C6309">
        <v>0</v>
      </c>
      <c r="D6309">
        <v>-2.1017227169999999</v>
      </c>
      <c r="E6309">
        <v>-0.29992458220000001</v>
      </c>
      <c r="F6309">
        <v>-0.77069830890000002</v>
      </c>
      <c r="G6309">
        <v>1.993240237</v>
      </c>
      <c r="H6309">
        <v>5.497204512E-2</v>
      </c>
      <c r="I6309">
        <v>-2.5335926559999999E-2</v>
      </c>
      <c r="J6309">
        <v>7.0458939299999999E-3</v>
      </c>
      <c r="K6309">
        <v>-6.4466893670000005E-4</v>
      </c>
      <c r="L6309" s="1">
        <v>-2.661264807E-5</v>
      </c>
      <c r="M6309" s="1">
        <v>-2.1571619069999999E-5</v>
      </c>
      <c r="N6309">
        <v>26.836320879999999</v>
      </c>
      <c r="O6309">
        <v>-339.15991209999999</v>
      </c>
    </row>
    <row r="6310" spans="1:15" x14ac:dyDescent="0.25">
      <c r="A6310">
        <v>63.09</v>
      </c>
      <c r="B6310">
        <v>0</v>
      </c>
      <c r="C6310">
        <v>0</v>
      </c>
      <c r="D6310">
        <v>-2.0576238629999999</v>
      </c>
      <c r="E6310">
        <v>-0.4005055428</v>
      </c>
      <c r="F6310">
        <v>-0.39746624229999999</v>
      </c>
      <c r="G6310">
        <v>2.7569103240000001</v>
      </c>
      <c r="H6310">
        <v>-6.3734152349999998E-3</v>
      </c>
      <c r="I6310">
        <v>-5.204368383E-2</v>
      </c>
      <c r="J6310">
        <v>6.806789897E-3</v>
      </c>
      <c r="K6310">
        <v>-3.517791629E-4</v>
      </c>
      <c r="L6310" s="1">
        <v>-2.153910282E-5</v>
      </c>
      <c r="M6310" s="1">
        <v>-5.3616247900000003E-5</v>
      </c>
      <c r="N6310">
        <v>-33.383617399999999</v>
      </c>
      <c r="O6310">
        <v>-406.44976810000003</v>
      </c>
    </row>
    <row r="6311" spans="1:15" x14ac:dyDescent="0.25">
      <c r="A6311">
        <v>63.1</v>
      </c>
      <c r="B6311">
        <v>0</v>
      </c>
      <c r="C6311">
        <v>0</v>
      </c>
      <c r="D6311">
        <v>-1.939720511</v>
      </c>
      <c r="E6311">
        <v>-0.54655408859999999</v>
      </c>
      <c r="F6311">
        <v>-0.64541697499999995</v>
      </c>
      <c r="G6311">
        <v>3.0072870250000001</v>
      </c>
      <c r="H6311">
        <v>-2.0823244009999999E-2</v>
      </c>
      <c r="I6311">
        <v>-6.4384080469999994E-2</v>
      </c>
      <c r="J6311">
        <v>6.5075485039999999E-3</v>
      </c>
      <c r="K6311" s="1">
        <v>-1.9848346710000001E-5</v>
      </c>
      <c r="L6311" s="1">
        <v>-1.114570205E-5</v>
      </c>
      <c r="M6311" s="1">
        <v>-5.4870768509999997E-5</v>
      </c>
      <c r="N6311">
        <v>-28.301956180000001</v>
      </c>
      <c r="O6311">
        <v>-390.26818850000001</v>
      </c>
    </row>
    <row r="6312" spans="1:15" x14ac:dyDescent="0.25">
      <c r="A6312">
        <v>63.11</v>
      </c>
      <c r="B6312">
        <v>0</v>
      </c>
      <c r="C6312">
        <v>0</v>
      </c>
      <c r="D6312">
        <v>-1.7978794570000001</v>
      </c>
      <c r="E6312">
        <v>-0.69310212140000005</v>
      </c>
      <c r="F6312">
        <v>-0.91850090029999998</v>
      </c>
      <c r="G6312">
        <v>2.7610282900000001</v>
      </c>
      <c r="H6312">
        <v>1.320662349E-2</v>
      </c>
      <c r="I6312">
        <v>-3.311004117E-2</v>
      </c>
      <c r="J6312">
        <v>6.118896417E-3</v>
      </c>
      <c r="K6312">
        <v>3.9786100390000001E-4</v>
      </c>
      <c r="L6312" s="1">
        <v>1.923997115E-5</v>
      </c>
      <c r="M6312" s="1">
        <v>-4.8180172600000003E-5</v>
      </c>
      <c r="N6312">
        <v>108.201683</v>
      </c>
      <c r="O6312">
        <v>-304.40740970000002</v>
      </c>
    </row>
    <row r="6313" spans="1:15" x14ac:dyDescent="0.25">
      <c r="A6313">
        <v>63.12</v>
      </c>
      <c r="B6313">
        <v>0</v>
      </c>
      <c r="C6313">
        <v>0</v>
      </c>
      <c r="D6313">
        <v>-1.576881051</v>
      </c>
      <c r="E6313">
        <v>-0.86676830049999998</v>
      </c>
      <c r="F6313">
        <v>-1.17544651</v>
      </c>
      <c r="G6313">
        <v>2.3493647580000001</v>
      </c>
      <c r="H6313">
        <v>6.8044155839999995E-2</v>
      </c>
      <c r="I6313">
        <v>6.108977832E-3</v>
      </c>
      <c r="J6313">
        <v>5.5626286189999997E-3</v>
      </c>
      <c r="K6313">
        <v>8.6635351179999999E-4</v>
      </c>
      <c r="L6313" s="1">
        <v>5.376855552E-5</v>
      </c>
      <c r="M6313" s="1">
        <v>-6.0662328910000001E-5</v>
      </c>
      <c r="N6313">
        <v>173.70439150000001</v>
      </c>
      <c r="O6313">
        <v>-279.0400085</v>
      </c>
    </row>
    <row r="6314" spans="1:15" x14ac:dyDescent="0.25">
      <c r="A6314">
        <v>63.13</v>
      </c>
      <c r="B6314">
        <v>0</v>
      </c>
      <c r="C6314">
        <v>0</v>
      </c>
      <c r="D6314">
        <v>-1.3551075459999999</v>
      </c>
      <c r="E6314">
        <v>-1.0903127189999999</v>
      </c>
      <c r="F6314">
        <v>-1.015794396</v>
      </c>
      <c r="G6314">
        <v>2.4337158200000002</v>
      </c>
      <c r="H6314">
        <v>6.0864206400000002E-2</v>
      </c>
      <c r="I6314">
        <v>-7.4332021180000003E-3</v>
      </c>
      <c r="J6314">
        <v>5.0819544119999997E-3</v>
      </c>
      <c r="K6314">
        <v>1.635193825E-3</v>
      </c>
      <c r="L6314" s="1">
        <v>8.2775753979999996E-5</v>
      </c>
      <c r="M6314" s="1">
        <v>-8.7040454669999994E-5</v>
      </c>
      <c r="N6314">
        <v>113.11956790000001</v>
      </c>
      <c r="O6314">
        <v>-351.0819702</v>
      </c>
    </row>
    <row r="6315" spans="1:15" x14ac:dyDescent="0.25">
      <c r="A6315">
        <v>63.14</v>
      </c>
      <c r="B6315">
        <v>0</v>
      </c>
      <c r="C6315">
        <v>0</v>
      </c>
      <c r="D6315">
        <v>-1.152174711</v>
      </c>
      <c r="E6315">
        <v>-1.432860136</v>
      </c>
      <c r="F6315">
        <v>-0.61065775160000002</v>
      </c>
      <c r="G6315">
        <v>2.8988609310000002</v>
      </c>
      <c r="H6315">
        <v>2.5818217549999998E-3</v>
      </c>
      <c r="I6315">
        <v>-2.805420011E-2</v>
      </c>
      <c r="J6315">
        <v>4.4658100230000001E-3</v>
      </c>
      <c r="K6315">
        <v>2.2731125349999999E-3</v>
      </c>
      <c r="L6315">
        <v>1.034373054E-4</v>
      </c>
      <c r="M6315">
        <v>-1.118557484E-4</v>
      </c>
      <c r="N6315">
        <v>9.5925807949999999</v>
      </c>
      <c r="O6315">
        <v>-409.78604130000002</v>
      </c>
    </row>
    <row r="6316" spans="1:15" x14ac:dyDescent="0.25">
      <c r="A6316">
        <v>63.15</v>
      </c>
      <c r="B6316">
        <v>0</v>
      </c>
      <c r="C6316">
        <v>0</v>
      </c>
      <c r="D6316">
        <v>-0.91931742429999996</v>
      </c>
      <c r="E6316">
        <v>-1.6884619000000001</v>
      </c>
      <c r="F6316">
        <v>-0.36128732559999999</v>
      </c>
      <c r="G6316">
        <v>3.6439890859999999</v>
      </c>
      <c r="H6316">
        <v>-1.5354297120000001E-2</v>
      </c>
      <c r="I6316">
        <v>-8.7758049369999994E-2</v>
      </c>
      <c r="J6316">
        <v>4.1490001600000001E-3</v>
      </c>
      <c r="K6316">
        <v>2.9262155289999999E-3</v>
      </c>
      <c r="L6316">
        <v>1.2288513239999999E-4</v>
      </c>
      <c r="M6316">
        <v>-1.3071909780000001E-4</v>
      </c>
      <c r="N6316">
        <v>15.899391169999999</v>
      </c>
      <c r="O6316">
        <v>-630.49414060000004</v>
      </c>
    </row>
    <row r="6317" spans="1:15" x14ac:dyDescent="0.25">
      <c r="A6317">
        <v>63.16</v>
      </c>
      <c r="B6317">
        <v>0</v>
      </c>
      <c r="C6317">
        <v>0</v>
      </c>
      <c r="D6317">
        <v>-0.81846153740000005</v>
      </c>
      <c r="E6317">
        <v>-1.9839622969999999</v>
      </c>
      <c r="F6317">
        <v>-0.40762743350000002</v>
      </c>
      <c r="G6317">
        <v>2.8869404790000002</v>
      </c>
      <c r="H6317">
        <v>-8.4279384459999996E-4</v>
      </c>
      <c r="I6317">
        <v>-0.1170700938</v>
      </c>
      <c r="J6317">
        <v>3.9267027749999997E-3</v>
      </c>
      <c r="K6317">
        <v>3.7328749900000001E-3</v>
      </c>
      <c r="L6317">
        <v>1.2728171709999999E-4</v>
      </c>
      <c r="M6317">
        <v>-1.510065194E-4</v>
      </c>
      <c r="N6317">
        <v>35.895275120000001</v>
      </c>
      <c r="O6317">
        <v>-457.28393549999998</v>
      </c>
    </row>
    <row r="6318" spans="1:15" x14ac:dyDescent="0.25">
      <c r="A6318">
        <v>63.17</v>
      </c>
      <c r="B6318">
        <v>0</v>
      </c>
      <c r="C6318">
        <v>0</v>
      </c>
      <c r="D6318">
        <v>-0.72433257100000004</v>
      </c>
      <c r="E6318">
        <v>-2.211868763</v>
      </c>
      <c r="F6318">
        <v>-7.6449990270000004E-2</v>
      </c>
      <c r="G6318">
        <v>2.59736681</v>
      </c>
      <c r="H6318">
        <v>3.72732291E-4</v>
      </c>
      <c r="I6318">
        <v>4.0422547609999998E-2</v>
      </c>
      <c r="J6318">
        <v>3.631292842E-3</v>
      </c>
      <c r="K6318">
        <v>4.1244775060000002E-3</v>
      </c>
      <c r="L6318">
        <v>1.040066127E-4</v>
      </c>
      <c r="M6318">
        <v>-1.6169759330000001E-4</v>
      </c>
      <c r="N6318">
        <v>14.82452106</v>
      </c>
      <c r="O6318">
        <v>-223.43562320000001</v>
      </c>
    </row>
    <row r="6319" spans="1:15" x14ac:dyDescent="0.25">
      <c r="A6319">
        <v>63.18</v>
      </c>
      <c r="B6319">
        <v>0</v>
      </c>
      <c r="C6319">
        <v>0</v>
      </c>
      <c r="D6319">
        <v>-0.6568897963</v>
      </c>
      <c r="E6319">
        <v>-2.4084706310000001</v>
      </c>
      <c r="F6319">
        <v>0.2224069387</v>
      </c>
      <c r="G6319">
        <v>1.6255587339999999</v>
      </c>
      <c r="H6319">
        <v>-1.955508441E-2</v>
      </c>
      <c r="I6319">
        <v>2.2579509760000002E-2</v>
      </c>
      <c r="J6319">
        <v>3.5404562950000001E-3</v>
      </c>
      <c r="K6319">
        <v>4.4912248849999998E-3</v>
      </c>
      <c r="L6319" s="1">
        <v>7.5921729150000002E-5</v>
      </c>
      <c r="M6319">
        <v>-1.6059592599999999E-4</v>
      </c>
      <c r="N6319">
        <v>-40.3784256</v>
      </c>
      <c r="O6319">
        <v>-248.8739319</v>
      </c>
    </row>
    <row r="6320" spans="1:15" x14ac:dyDescent="0.25">
      <c r="A6320">
        <v>63.19</v>
      </c>
      <c r="B6320">
        <v>0</v>
      </c>
      <c r="C6320">
        <v>0</v>
      </c>
      <c r="D6320">
        <v>-0.66093134880000004</v>
      </c>
      <c r="E6320">
        <v>-2.5147609709999998</v>
      </c>
      <c r="F6320">
        <v>0.29126498099999998</v>
      </c>
      <c r="G6320">
        <v>0.7416638136</v>
      </c>
      <c r="H6320">
        <v>-3.2654739920000002E-2</v>
      </c>
      <c r="I6320">
        <v>8.9344635610000001E-2</v>
      </c>
      <c r="J6320">
        <v>3.6677420139999998E-3</v>
      </c>
      <c r="K6320">
        <v>4.6269148589999998E-3</v>
      </c>
      <c r="L6320" s="1">
        <v>5.5446445910000002E-5</v>
      </c>
      <c r="M6320">
        <v>-1.3494897579999999E-4</v>
      </c>
      <c r="N6320">
        <v>-65.930480959999997</v>
      </c>
      <c r="O6320">
        <v>-70.523345950000007</v>
      </c>
    </row>
    <row r="6321" spans="1:15" x14ac:dyDescent="0.25">
      <c r="A6321">
        <v>63.2</v>
      </c>
      <c r="B6321">
        <v>0</v>
      </c>
      <c r="C6321">
        <v>0</v>
      </c>
      <c r="D6321">
        <v>-0.72865110639999997</v>
      </c>
      <c r="E6321">
        <v>-2.5167741779999999</v>
      </c>
      <c r="F6321">
        <v>0.63245546819999998</v>
      </c>
      <c r="G6321">
        <v>1.0953305959999999</v>
      </c>
      <c r="H6321">
        <v>-3.0003942549999999E-2</v>
      </c>
      <c r="I6321">
        <v>7.7752888199999995E-2</v>
      </c>
      <c r="J6321">
        <v>3.8218190889999998E-3</v>
      </c>
      <c r="K6321">
        <v>4.669964314E-3</v>
      </c>
      <c r="L6321" s="1">
        <v>3.724965791E-5</v>
      </c>
      <c r="M6321" s="1">
        <v>-9.9748591309999996E-5</v>
      </c>
      <c r="N6321">
        <v>-81.984008790000004</v>
      </c>
      <c r="O6321">
        <v>-242.85620119999999</v>
      </c>
    </row>
    <row r="6322" spans="1:15" x14ac:dyDescent="0.25">
      <c r="A6322">
        <v>63.21</v>
      </c>
      <c r="B6322">
        <v>0</v>
      </c>
      <c r="C6322">
        <v>0</v>
      </c>
      <c r="D6322">
        <v>-0.801271081</v>
      </c>
      <c r="E6322">
        <v>-2.566367149</v>
      </c>
      <c r="F6322">
        <v>1.2660617830000001</v>
      </c>
      <c r="G6322">
        <v>1.0906609300000001</v>
      </c>
      <c r="H6322">
        <v>-4.6136092390000001E-2</v>
      </c>
      <c r="I6322">
        <v>-2.771130204E-2</v>
      </c>
      <c r="J6322">
        <v>3.878138028E-3</v>
      </c>
      <c r="K6322">
        <v>4.9703493709999996E-3</v>
      </c>
      <c r="L6322" s="1">
        <v>1.1483705750000001E-5</v>
      </c>
      <c r="M6322" s="1">
        <v>-6.2983628600000004E-5</v>
      </c>
      <c r="N6322">
        <v>-175.6686096</v>
      </c>
      <c r="O6322">
        <v>-453.9412231</v>
      </c>
    </row>
    <row r="6323" spans="1:15" x14ac:dyDescent="0.25">
      <c r="A6323">
        <v>63.22</v>
      </c>
      <c r="B6323">
        <v>0</v>
      </c>
      <c r="C6323">
        <v>0</v>
      </c>
      <c r="D6323">
        <v>-0.82372289899999995</v>
      </c>
      <c r="E6323">
        <v>-2.6933631899999999</v>
      </c>
      <c r="F6323">
        <v>2.0532367229999999</v>
      </c>
      <c r="G6323">
        <v>0.9675186872</v>
      </c>
      <c r="H6323">
        <v>-8.2871735099999996E-2</v>
      </c>
      <c r="I6323">
        <v>-5.9971816839999997E-2</v>
      </c>
      <c r="J6323">
        <v>3.9153648540000002E-3</v>
      </c>
      <c r="K6323">
        <v>5.32579422E-3</v>
      </c>
      <c r="L6323" s="1">
        <v>-2.0748328100000001E-5</v>
      </c>
      <c r="M6323" s="1">
        <v>-3.5246230250000003E-5</v>
      </c>
      <c r="N6323">
        <v>-186.0401306</v>
      </c>
      <c r="O6323">
        <v>-373.02502440000001</v>
      </c>
    </row>
    <row r="6324" spans="1:15" x14ac:dyDescent="0.25">
      <c r="A6324">
        <v>63.23</v>
      </c>
      <c r="B6324">
        <v>0</v>
      </c>
      <c r="C6324">
        <v>0</v>
      </c>
      <c r="D6324">
        <v>-0.89156377320000002</v>
      </c>
      <c r="E6324">
        <v>-2.791669846</v>
      </c>
      <c r="F6324">
        <v>2.337570667</v>
      </c>
      <c r="G6324">
        <v>0.70285665990000001</v>
      </c>
      <c r="H6324">
        <v>-6.7263364790000002E-2</v>
      </c>
      <c r="I6324">
        <v>1.545447856E-2</v>
      </c>
      <c r="J6324">
        <v>4.0948940439999998E-3</v>
      </c>
      <c r="K6324">
        <v>5.5170804259999998E-3</v>
      </c>
      <c r="L6324" s="1">
        <v>-3.6081502910000003E-5</v>
      </c>
      <c r="M6324" s="1">
        <v>-3.4163698729999998E-5</v>
      </c>
      <c r="N6324">
        <v>-161.87506099999999</v>
      </c>
      <c r="O6324">
        <v>-279.17858890000002</v>
      </c>
    </row>
    <row r="6325" spans="1:15" x14ac:dyDescent="0.25">
      <c r="A6325">
        <v>63.24</v>
      </c>
      <c r="B6325">
        <v>0</v>
      </c>
      <c r="C6325">
        <v>0</v>
      </c>
      <c r="D6325">
        <v>-0.96352243420000006</v>
      </c>
      <c r="E6325">
        <v>-2.8868744369999999</v>
      </c>
      <c r="F6325">
        <v>1.877402544</v>
      </c>
      <c r="G6325">
        <v>0.71943485740000002</v>
      </c>
      <c r="H6325">
        <v>-2.2271836180000001E-2</v>
      </c>
      <c r="I6325">
        <v>1.281059813E-2</v>
      </c>
      <c r="J6325">
        <v>4.2515536770000003E-3</v>
      </c>
      <c r="K6325">
        <v>5.8114752170000004E-3</v>
      </c>
      <c r="L6325" s="1">
        <v>-2.7612368290000001E-5</v>
      </c>
      <c r="M6325" s="1">
        <v>-5.8035398980000001E-5</v>
      </c>
      <c r="N6325">
        <v>-63.284294129999999</v>
      </c>
      <c r="O6325">
        <v>-328.49563599999999</v>
      </c>
    </row>
    <row r="6326" spans="1:15" x14ac:dyDescent="0.25">
      <c r="A6326">
        <v>63.25</v>
      </c>
      <c r="B6326">
        <v>0</v>
      </c>
      <c r="C6326">
        <v>0</v>
      </c>
      <c r="D6326">
        <v>-1.00532949</v>
      </c>
      <c r="E6326">
        <v>-3.0370132920000001</v>
      </c>
      <c r="F6326">
        <v>1.9488940239999999</v>
      </c>
      <c r="G6326">
        <v>1.009139419</v>
      </c>
      <c r="H6326">
        <v>3.051200882E-3</v>
      </c>
      <c r="I6326">
        <v>-1.7442168670000001E-2</v>
      </c>
      <c r="J6326">
        <v>4.3291961770000002E-3</v>
      </c>
      <c r="K6326">
        <v>6.0236454009999999E-3</v>
      </c>
      <c r="L6326" s="1">
        <v>-1.8621012710000001E-5</v>
      </c>
      <c r="M6326" s="1">
        <v>-7.4447561929999996E-5</v>
      </c>
      <c r="N6326">
        <v>7.0317916870000001</v>
      </c>
      <c r="O6326">
        <v>-392.37329099999999</v>
      </c>
    </row>
    <row r="6327" spans="1:15" x14ac:dyDescent="0.25">
      <c r="A6327">
        <v>63.26</v>
      </c>
      <c r="B6327">
        <v>0</v>
      </c>
      <c r="C6327">
        <v>0</v>
      </c>
      <c r="D6327">
        <v>-1.017565131</v>
      </c>
      <c r="E6327">
        <v>-3.058518887</v>
      </c>
      <c r="F6327">
        <v>1.7887229920000001</v>
      </c>
      <c r="G6327">
        <v>1.384843469</v>
      </c>
      <c r="H6327">
        <v>1.934701204E-2</v>
      </c>
      <c r="I6327">
        <v>-3.4352611749999998E-2</v>
      </c>
      <c r="J6327">
        <v>4.2512705549999997E-3</v>
      </c>
      <c r="K6327">
        <v>6.0361549259999999E-3</v>
      </c>
      <c r="L6327" s="1">
        <v>-2.8193100660000001E-5</v>
      </c>
      <c r="M6327" s="1">
        <v>-6.8760702560000003E-5</v>
      </c>
      <c r="N6327">
        <v>-3.3156051639999999</v>
      </c>
      <c r="O6327">
        <v>-392.60314940000001</v>
      </c>
    </row>
    <row r="6328" spans="1:15" x14ac:dyDescent="0.25">
      <c r="A6328">
        <v>63.27</v>
      </c>
      <c r="B6328">
        <v>0</v>
      </c>
      <c r="C6328">
        <v>0</v>
      </c>
      <c r="D6328">
        <v>-0.96446716789999998</v>
      </c>
      <c r="E6328">
        <v>-3.0745859150000001</v>
      </c>
      <c r="F6328">
        <v>0.92586505409999997</v>
      </c>
      <c r="G6328">
        <v>1.6807104349999999</v>
      </c>
      <c r="H6328">
        <v>2.9320498930000001E-2</v>
      </c>
      <c r="I6328">
        <v>-2.122510038E-2</v>
      </c>
      <c r="J6328">
        <v>4.1617909450000004E-3</v>
      </c>
      <c r="K6328">
        <v>6.1708688740000003E-3</v>
      </c>
      <c r="L6328" s="1">
        <v>-3.2309177190000003E-5</v>
      </c>
      <c r="M6328" s="1">
        <v>-5.2154526199999998E-5</v>
      </c>
      <c r="N6328">
        <v>14.551898960000001</v>
      </c>
      <c r="O6328">
        <v>-403.19958500000001</v>
      </c>
    </row>
    <row r="6329" spans="1:15" x14ac:dyDescent="0.25">
      <c r="A6329">
        <v>63.28</v>
      </c>
      <c r="B6329">
        <v>0</v>
      </c>
      <c r="C6329">
        <v>0</v>
      </c>
      <c r="D6329">
        <v>-0.98729509120000003</v>
      </c>
      <c r="E6329">
        <v>-3.1626009939999999</v>
      </c>
      <c r="F6329">
        <v>1.055155158</v>
      </c>
      <c r="G6329">
        <v>1.982608438</v>
      </c>
      <c r="H6329">
        <v>2.8863146900000001E-2</v>
      </c>
      <c r="I6329">
        <v>-4.1251607240000002E-2</v>
      </c>
      <c r="J6329">
        <v>4.3753767390000003E-3</v>
      </c>
      <c r="K6329">
        <v>6.6295638679999998E-3</v>
      </c>
      <c r="L6329" s="1">
        <v>-1.456333666E-5</v>
      </c>
      <c r="M6329" s="1">
        <v>-3.1378483980000001E-5</v>
      </c>
      <c r="N6329">
        <v>76.078025819999993</v>
      </c>
      <c r="O6329">
        <v>-461.29931640000001</v>
      </c>
    </row>
    <row r="6330" spans="1:15" x14ac:dyDescent="0.25">
      <c r="A6330">
        <v>63.29</v>
      </c>
      <c r="B6330">
        <v>0</v>
      </c>
      <c r="C6330">
        <v>0</v>
      </c>
      <c r="D6330">
        <v>-1.083718419</v>
      </c>
      <c r="E6330">
        <v>-3.3245849609999998</v>
      </c>
      <c r="F6330">
        <v>-0.67712002989999998</v>
      </c>
      <c r="G6330">
        <v>0.70635592940000003</v>
      </c>
      <c r="H6330">
        <v>4.0855374190000002E-2</v>
      </c>
      <c r="I6330">
        <v>-3.9455190299999998E-2</v>
      </c>
      <c r="J6330">
        <v>4.659519531E-3</v>
      </c>
      <c r="K6330">
        <v>6.9988295440000002E-3</v>
      </c>
      <c r="L6330" s="1">
        <v>1.154185793E-5</v>
      </c>
      <c r="M6330" s="1">
        <v>-2.605530972E-5</v>
      </c>
      <c r="N6330">
        <v>191.7384491</v>
      </c>
      <c r="O6330">
        <v>-319.48693850000001</v>
      </c>
    </row>
    <row r="6331" spans="1:15" x14ac:dyDescent="0.25">
      <c r="A6331">
        <v>63.3</v>
      </c>
      <c r="B6331">
        <v>0</v>
      </c>
      <c r="C6331">
        <v>0</v>
      </c>
      <c r="D6331">
        <v>-1.1537923809999999</v>
      </c>
      <c r="E6331">
        <v>-3.4699189659999998</v>
      </c>
      <c r="F6331">
        <v>-2.0045630929999998</v>
      </c>
      <c r="G6331">
        <v>0.66276514529999997</v>
      </c>
      <c r="H6331">
        <v>0.16209763290000001</v>
      </c>
      <c r="I6331">
        <v>9.3637526040000002E-2</v>
      </c>
      <c r="J6331">
        <v>4.7842925409999999E-3</v>
      </c>
      <c r="K6331">
        <v>7.1419700979999997E-3</v>
      </c>
      <c r="L6331" s="1">
        <v>-9.1772017189999996E-7</v>
      </c>
      <c r="M6331" s="1">
        <v>-4.4804564820000002E-5</v>
      </c>
      <c r="N6331">
        <v>471.49261469999999</v>
      </c>
      <c r="O6331">
        <v>-112.35827639999999</v>
      </c>
    </row>
    <row r="6332" spans="1:15" x14ac:dyDescent="0.25">
      <c r="A6332">
        <v>63.31</v>
      </c>
      <c r="B6332">
        <v>0</v>
      </c>
      <c r="C6332">
        <v>0</v>
      </c>
      <c r="D6332">
        <v>-1.2076717619999999</v>
      </c>
      <c r="E6332">
        <v>-3.5405938629999998</v>
      </c>
      <c r="F6332">
        <v>-1.960777521</v>
      </c>
      <c r="G6332">
        <v>9.3859672549999995E-2</v>
      </c>
      <c r="H6332">
        <v>0.1707264781</v>
      </c>
      <c r="I6332">
        <v>2.8980385510000001E-2</v>
      </c>
      <c r="J6332">
        <v>4.7603463750000002E-3</v>
      </c>
      <c r="K6332">
        <v>7.39787519E-3</v>
      </c>
      <c r="L6332" s="1">
        <v>-3.6724442909999999E-5</v>
      </c>
      <c r="M6332" s="1">
        <v>-8.0941252240000002E-5</v>
      </c>
      <c r="N6332">
        <v>238.32577509999999</v>
      </c>
      <c r="O6332">
        <v>-326.2647705</v>
      </c>
    </row>
    <row r="6333" spans="1:15" x14ac:dyDescent="0.25">
      <c r="A6333">
        <v>63.32</v>
      </c>
      <c r="B6333">
        <v>0</v>
      </c>
      <c r="C6333">
        <v>0</v>
      </c>
      <c r="D6333">
        <v>-1.2100517749999999</v>
      </c>
      <c r="E6333">
        <v>-3.7513825889999999</v>
      </c>
      <c r="F6333">
        <v>-1.971348286</v>
      </c>
      <c r="G6333">
        <v>-0.84677916769999995</v>
      </c>
      <c r="H6333">
        <v>-2.12863069E-2</v>
      </c>
      <c r="I6333">
        <v>6.6724084320000002E-2</v>
      </c>
      <c r="J6333">
        <v>4.7951554880000004E-3</v>
      </c>
      <c r="K6333">
        <v>7.9372823240000008E-3</v>
      </c>
      <c r="L6333" s="1">
        <v>-4.8476988010000001E-5</v>
      </c>
      <c r="M6333" s="1">
        <v>-7.763435133E-5</v>
      </c>
      <c r="N6333">
        <v>28.529563899999999</v>
      </c>
      <c r="O6333">
        <v>-114.5799408</v>
      </c>
    </row>
    <row r="6334" spans="1:15" x14ac:dyDescent="0.25">
      <c r="A6334">
        <v>63.33</v>
      </c>
      <c r="B6334">
        <v>0</v>
      </c>
      <c r="C6334">
        <v>0</v>
      </c>
      <c r="D6334">
        <v>-1.229259372</v>
      </c>
      <c r="E6334">
        <v>-3.8675849439999999</v>
      </c>
      <c r="F6334">
        <v>-1.6256492140000001</v>
      </c>
      <c r="G6334">
        <v>-0.98907363410000004</v>
      </c>
      <c r="H6334">
        <v>5.4988292979999999E-3</v>
      </c>
      <c r="I6334">
        <v>4.2181149129999998E-2</v>
      </c>
      <c r="J6334">
        <v>4.8213759439999998E-3</v>
      </c>
      <c r="K6334">
        <v>8.1145465370000003E-3</v>
      </c>
      <c r="L6334" s="1">
        <v>-1.055054054E-5</v>
      </c>
      <c r="M6334" s="1">
        <v>-5.8885954790000002E-5</v>
      </c>
      <c r="N6334">
        <v>36.443012240000002</v>
      </c>
      <c r="O6334">
        <v>-271.9658508</v>
      </c>
    </row>
    <row r="6335" spans="1:15" x14ac:dyDescent="0.25">
      <c r="A6335">
        <v>63.34</v>
      </c>
      <c r="B6335">
        <v>0</v>
      </c>
      <c r="C6335">
        <v>0</v>
      </c>
      <c r="D6335">
        <v>-1.1949687</v>
      </c>
      <c r="E6335">
        <v>-3.9106328490000002</v>
      </c>
      <c r="F6335">
        <v>-0.73484790330000005</v>
      </c>
      <c r="G6335">
        <v>-1.4692636729999999</v>
      </c>
      <c r="H6335">
        <v>-5.052637309E-2</v>
      </c>
      <c r="I6335">
        <v>2.316650935E-2</v>
      </c>
      <c r="J6335">
        <v>4.6510407699999999E-3</v>
      </c>
      <c r="K6335">
        <v>8.0682486300000002E-3</v>
      </c>
      <c r="L6335" s="1">
        <v>5.6118901739999997E-6</v>
      </c>
      <c r="M6335" s="1">
        <v>-6.7727785790000001E-5</v>
      </c>
      <c r="N6335">
        <v>-158.4964142</v>
      </c>
      <c r="O6335">
        <v>-190.7901306</v>
      </c>
    </row>
    <row r="6336" spans="1:15" x14ac:dyDescent="0.25">
      <c r="A6336">
        <v>63.35</v>
      </c>
      <c r="B6336">
        <v>0</v>
      </c>
      <c r="C6336">
        <v>0</v>
      </c>
      <c r="D6336">
        <v>-1.1066368820000001</v>
      </c>
      <c r="E6336">
        <v>-3.8471059799999998</v>
      </c>
      <c r="F6336">
        <v>-0.32703682779999999</v>
      </c>
      <c r="G6336">
        <v>-1.6100891829999999</v>
      </c>
      <c r="H6336">
        <v>-8.8656410569999997E-2</v>
      </c>
      <c r="I6336">
        <v>4.7704003750000001E-2</v>
      </c>
      <c r="J6336">
        <v>4.4241836289999996E-3</v>
      </c>
      <c r="K6336">
        <v>7.7420622109999997E-3</v>
      </c>
      <c r="L6336" s="1">
        <v>-1.593642878E-6</v>
      </c>
      <c r="M6336" s="1">
        <v>-5.6608241719999998E-5</v>
      </c>
      <c r="N6336">
        <v>-120.54875180000001</v>
      </c>
      <c r="O6336">
        <v>-180.2765808</v>
      </c>
    </row>
    <row r="6337" spans="1:15" x14ac:dyDescent="0.25">
      <c r="A6337">
        <v>63.36</v>
      </c>
      <c r="B6337">
        <v>0</v>
      </c>
      <c r="C6337">
        <v>0</v>
      </c>
      <c r="D6337">
        <v>-0.99936848879999995</v>
      </c>
      <c r="E6337">
        <v>-3.6907024380000002</v>
      </c>
      <c r="F6337">
        <v>-0.35769718890000002</v>
      </c>
      <c r="G6337">
        <v>-1.675378799</v>
      </c>
      <c r="H6337">
        <v>-1.991514489E-2</v>
      </c>
      <c r="I6337">
        <v>3.3917047079999998E-2</v>
      </c>
      <c r="J6337">
        <v>4.0061632169999997E-3</v>
      </c>
      <c r="K6337">
        <v>7.4883401390000003E-3</v>
      </c>
      <c r="L6337" s="1">
        <v>1.004476508E-5</v>
      </c>
      <c r="M6337" s="1">
        <v>-1.407485615E-5</v>
      </c>
      <c r="N6337">
        <v>39.597690579999998</v>
      </c>
      <c r="O6337">
        <v>-203.58996579999999</v>
      </c>
    </row>
    <row r="6338" spans="1:15" x14ac:dyDescent="0.25">
      <c r="A6338">
        <v>63.37</v>
      </c>
      <c r="B6338">
        <v>0</v>
      </c>
      <c r="C6338">
        <v>0</v>
      </c>
      <c r="D6338">
        <v>-0.80395746229999998</v>
      </c>
      <c r="E6338">
        <v>-3.5858829019999998</v>
      </c>
      <c r="F6338">
        <v>6.2535747890000007E-2</v>
      </c>
      <c r="G6338">
        <v>-1.5362763399999999</v>
      </c>
      <c r="H6338">
        <v>1.1202158409999999E-2</v>
      </c>
      <c r="I6338">
        <v>2.1438062189999999E-2</v>
      </c>
      <c r="J6338">
        <v>3.6396561190000002E-3</v>
      </c>
      <c r="K6338">
        <v>7.3089152570000003E-3</v>
      </c>
      <c r="L6338" s="1">
        <v>4.0138784240000001E-5</v>
      </c>
      <c r="M6338" s="1">
        <v>3.352767089E-5</v>
      </c>
      <c r="N6338">
        <v>98.743484499999994</v>
      </c>
      <c r="O6338">
        <v>-249.90295409999999</v>
      </c>
    </row>
    <row r="6339" spans="1:15" x14ac:dyDescent="0.25">
      <c r="A6339">
        <v>63.38</v>
      </c>
      <c r="B6339">
        <v>0</v>
      </c>
      <c r="C6339">
        <v>0</v>
      </c>
      <c r="D6339">
        <v>-0.65209072830000003</v>
      </c>
      <c r="E6339">
        <v>-3.5002071859999999</v>
      </c>
      <c r="F6339">
        <v>-0.41633129120000001</v>
      </c>
      <c r="G6339">
        <v>-1.0244559049999999</v>
      </c>
      <c r="H6339">
        <v>3.243052959E-2</v>
      </c>
      <c r="I6339">
        <v>-7.7644139529999996E-3</v>
      </c>
      <c r="J6339">
        <v>3.2721282910000002E-3</v>
      </c>
      <c r="K6339">
        <v>7.1071609850000004E-3</v>
      </c>
      <c r="L6339" s="1">
        <v>6.8889981780000001E-5</v>
      </c>
      <c r="M6339" s="1">
        <v>6.3483152189999998E-5</v>
      </c>
      <c r="N6339">
        <v>74.533813480000006</v>
      </c>
      <c r="O6339">
        <v>-362.0358276</v>
      </c>
    </row>
    <row r="6340" spans="1:15" x14ac:dyDescent="0.25">
      <c r="A6340">
        <v>63.39</v>
      </c>
      <c r="B6340">
        <v>0</v>
      </c>
      <c r="C6340">
        <v>0</v>
      </c>
      <c r="D6340">
        <v>-0.45308429</v>
      </c>
      <c r="E6340">
        <v>-3.4332451819999998</v>
      </c>
      <c r="F6340">
        <v>-0.34846016759999998</v>
      </c>
      <c r="G6340">
        <v>-0.2690776587</v>
      </c>
      <c r="H6340">
        <v>1.273157913E-2</v>
      </c>
      <c r="I6340">
        <v>-6.222545728E-2</v>
      </c>
      <c r="J6340">
        <v>2.6708338410000002E-3</v>
      </c>
      <c r="K6340">
        <v>7.0411860940000001E-3</v>
      </c>
      <c r="L6340" s="1">
        <v>8.6816675319999998E-5</v>
      </c>
      <c r="M6340" s="1">
        <v>5.9571531890000003E-5</v>
      </c>
      <c r="N6340">
        <v>101.5011597</v>
      </c>
      <c r="O6340">
        <v>-470.70730589999999</v>
      </c>
    </row>
    <row r="6341" spans="1:15" x14ac:dyDescent="0.25">
      <c r="A6341">
        <v>63.4</v>
      </c>
      <c r="B6341">
        <v>0</v>
      </c>
      <c r="C6341">
        <v>0</v>
      </c>
      <c r="D6341">
        <v>-0.18157599869999999</v>
      </c>
      <c r="E6341">
        <v>-3.4493856429999998</v>
      </c>
      <c r="F6341">
        <v>-0.26312226059999999</v>
      </c>
      <c r="G6341">
        <v>0.25563848020000002</v>
      </c>
      <c r="H6341">
        <v>2.5747835640000001E-2</v>
      </c>
      <c r="I6341">
        <v>-8.5495971140000002E-2</v>
      </c>
      <c r="J6341">
        <v>1.9023111090000001E-3</v>
      </c>
      <c r="K6341">
        <v>7.1689635519999999E-3</v>
      </c>
      <c r="L6341" s="1">
        <v>9.5550436530000005E-5</v>
      </c>
      <c r="M6341" s="1">
        <v>4.5074848460000001E-5</v>
      </c>
      <c r="N6341">
        <v>112.0138855</v>
      </c>
      <c r="O6341">
        <v>-473.93914790000002</v>
      </c>
    </row>
    <row r="6342" spans="1:15" x14ac:dyDescent="0.25">
      <c r="A6342">
        <v>63.41</v>
      </c>
      <c r="B6342">
        <v>0</v>
      </c>
      <c r="C6342">
        <v>0</v>
      </c>
      <c r="D6342">
        <v>9.0734958650000003E-2</v>
      </c>
      <c r="E6342">
        <v>-3.5244879720000002</v>
      </c>
      <c r="F6342">
        <v>-0.89233452079999998</v>
      </c>
      <c r="G6342">
        <v>-7.1357607840000004E-2</v>
      </c>
      <c r="H6342">
        <v>4.264977574E-2</v>
      </c>
      <c r="I6342">
        <v>-4.9331635239999998E-2</v>
      </c>
      <c r="J6342">
        <v>1.4823684469999999E-3</v>
      </c>
      <c r="K6342">
        <v>7.3711574079999998E-3</v>
      </c>
      <c r="L6342">
        <v>1.137496656E-4</v>
      </c>
      <c r="M6342" s="1">
        <v>2.512099127E-5</v>
      </c>
      <c r="N6342">
        <v>133.4730835</v>
      </c>
      <c r="O6342">
        <v>-344.8798218</v>
      </c>
    </row>
    <row r="6343" spans="1:15" x14ac:dyDescent="0.25">
      <c r="A6343">
        <v>63.42</v>
      </c>
      <c r="B6343">
        <v>0</v>
      </c>
      <c r="C6343">
        <v>0</v>
      </c>
      <c r="D6343">
        <v>0.2308897972</v>
      </c>
      <c r="E6343">
        <v>-3.5900859829999998</v>
      </c>
      <c r="F6343">
        <v>-0.5943177342</v>
      </c>
      <c r="G6343">
        <v>-0.82821679120000002</v>
      </c>
      <c r="H6343">
        <v>2.942449041E-2</v>
      </c>
      <c r="I6343">
        <v>2.4782249700000002E-2</v>
      </c>
      <c r="J6343">
        <v>1.2589907269999999E-3</v>
      </c>
      <c r="K6343">
        <v>7.423058152E-3</v>
      </c>
      <c r="L6343">
        <v>1.4105315490000001E-4</v>
      </c>
      <c r="M6343" s="1">
        <v>1.8162972989999999E-6</v>
      </c>
      <c r="N6343">
        <v>121.10824580000001</v>
      </c>
      <c r="O6343">
        <v>-197.9295654</v>
      </c>
    </row>
    <row r="6344" spans="1:15" x14ac:dyDescent="0.25">
      <c r="A6344">
        <v>63.43</v>
      </c>
      <c r="B6344">
        <v>0</v>
      </c>
      <c r="C6344">
        <v>0</v>
      </c>
      <c r="D6344">
        <v>0.29586005209999999</v>
      </c>
      <c r="E6344">
        <v>-3.6066424850000001</v>
      </c>
      <c r="F6344">
        <v>-0.89748609069999996</v>
      </c>
      <c r="G6344">
        <v>-1.6014666559999999</v>
      </c>
      <c r="H6344">
        <v>2.2988036270000001E-2</v>
      </c>
      <c r="I6344">
        <v>7.2954550389999998E-2</v>
      </c>
      <c r="J6344">
        <v>1.1356258760000001E-3</v>
      </c>
      <c r="K6344">
        <v>7.302120328E-3</v>
      </c>
      <c r="L6344">
        <v>1.3499784109999999E-4</v>
      </c>
      <c r="M6344" s="1">
        <v>-2.4667535399999999E-5</v>
      </c>
      <c r="N6344">
        <v>132.9751282</v>
      </c>
      <c r="O6344">
        <v>-117.59545900000001</v>
      </c>
    </row>
    <row r="6345" spans="1:15" x14ac:dyDescent="0.25">
      <c r="A6345">
        <v>63.44</v>
      </c>
      <c r="B6345">
        <v>0</v>
      </c>
      <c r="C6345">
        <v>0</v>
      </c>
      <c r="D6345">
        <v>0.3383958936</v>
      </c>
      <c r="E6345">
        <v>-3.5415978429999999</v>
      </c>
      <c r="F6345">
        <v>-0.55183047060000001</v>
      </c>
      <c r="G6345">
        <v>-2.333205462</v>
      </c>
      <c r="H6345">
        <v>3.6958977580000003E-2</v>
      </c>
      <c r="I6345">
        <v>7.6621711250000002E-2</v>
      </c>
      <c r="J6345">
        <v>9.8030734809999992E-4</v>
      </c>
      <c r="K6345">
        <v>7.0994496350000004E-3</v>
      </c>
      <c r="L6345" s="1">
        <v>9.4941227869999994E-5</v>
      </c>
      <c r="M6345" s="1">
        <v>-3.0987353969999999E-5</v>
      </c>
      <c r="N6345">
        <v>93.574089049999998</v>
      </c>
      <c r="O6345">
        <v>-130.6634674</v>
      </c>
    </row>
    <row r="6346" spans="1:15" x14ac:dyDescent="0.25">
      <c r="A6346">
        <v>63.45</v>
      </c>
      <c r="B6346">
        <v>0</v>
      </c>
      <c r="C6346">
        <v>0</v>
      </c>
      <c r="D6346">
        <v>0.38011857869999999</v>
      </c>
      <c r="E6346">
        <v>-3.4625384810000002</v>
      </c>
      <c r="F6346">
        <v>-0.17162019009999999</v>
      </c>
      <c r="G6346">
        <v>-2.3424634929999999</v>
      </c>
      <c r="H6346">
        <v>-3.1221868470000001E-2</v>
      </c>
      <c r="I6346">
        <v>5.6068778040000003E-2</v>
      </c>
      <c r="J6346">
        <v>8.6435582490000001E-4</v>
      </c>
      <c r="K6346">
        <v>6.8716406819999999E-3</v>
      </c>
      <c r="L6346" s="1">
        <v>3.9625039789999997E-5</v>
      </c>
      <c r="M6346" s="1">
        <v>-3.6376522979999999E-6</v>
      </c>
      <c r="N6346">
        <v>-50.911819459999997</v>
      </c>
      <c r="O6346">
        <v>-151.41354369999999</v>
      </c>
    </row>
    <row r="6347" spans="1:15" x14ac:dyDescent="0.25">
      <c r="A6347">
        <v>63.46</v>
      </c>
      <c r="B6347">
        <v>0</v>
      </c>
      <c r="C6347">
        <v>0</v>
      </c>
      <c r="D6347">
        <v>0.35456755760000003</v>
      </c>
      <c r="E6347">
        <v>-3.3660745620000001</v>
      </c>
      <c r="F6347">
        <v>0.21518863739999999</v>
      </c>
      <c r="G6347">
        <v>-2.5571990009999999</v>
      </c>
      <c r="H6347">
        <v>-4.3940793720000003E-2</v>
      </c>
      <c r="I6347">
        <v>4.3108109380000002E-2</v>
      </c>
      <c r="J6347">
        <v>9.925784543E-4</v>
      </c>
      <c r="K6347">
        <v>6.7583173509999997E-3</v>
      </c>
      <c r="L6347" s="1">
        <v>2.3964397769999999E-5</v>
      </c>
      <c r="M6347" s="1">
        <v>3.204858149E-5</v>
      </c>
      <c r="N6347">
        <v>-46.408969880000001</v>
      </c>
      <c r="O6347">
        <v>-137.3065186</v>
      </c>
    </row>
    <row r="6348" spans="1:15" x14ac:dyDescent="0.25">
      <c r="A6348">
        <v>63.47</v>
      </c>
      <c r="B6348">
        <v>0</v>
      </c>
      <c r="C6348">
        <v>0</v>
      </c>
      <c r="D6348">
        <v>0.28241482379999999</v>
      </c>
      <c r="E6348">
        <v>-3.3138513569999999</v>
      </c>
      <c r="F6348">
        <v>0.31526395680000002</v>
      </c>
      <c r="G6348">
        <v>-3.2468633649999998</v>
      </c>
      <c r="H6348">
        <v>-4.7279547900000003E-2</v>
      </c>
      <c r="I6348">
        <v>5.2248008550000002E-2</v>
      </c>
      <c r="J6348">
        <v>1.196199097E-3</v>
      </c>
      <c r="K6348">
        <v>6.601408124E-3</v>
      </c>
      <c r="L6348" s="1">
        <v>2.476484769E-5</v>
      </c>
      <c r="M6348" s="1">
        <v>5.045831494E-5</v>
      </c>
      <c r="N6348">
        <v>-43.681304930000003</v>
      </c>
      <c r="O6348">
        <v>-118.2341232</v>
      </c>
    </row>
    <row r="6349" spans="1:15" x14ac:dyDescent="0.25">
      <c r="A6349">
        <v>63.48</v>
      </c>
      <c r="B6349">
        <v>0</v>
      </c>
      <c r="C6349">
        <v>0</v>
      </c>
      <c r="D6349">
        <v>0.1943479031</v>
      </c>
      <c r="E6349">
        <v>-3.248407125</v>
      </c>
      <c r="F6349">
        <v>1.183324695</v>
      </c>
      <c r="G6349">
        <v>-3.772301197</v>
      </c>
      <c r="H6349">
        <v>-2.2402025759999999E-2</v>
      </c>
      <c r="I6349">
        <v>5.7188697160000003E-2</v>
      </c>
      <c r="J6349">
        <v>1.437348314E-3</v>
      </c>
      <c r="K6349">
        <v>6.359234452E-3</v>
      </c>
      <c r="L6349" s="1">
        <v>5.3227331590000004E-6</v>
      </c>
      <c r="M6349" s="1">
        <v>4.1446459359999999E-5</v>
      </c>
      <c r="N6349">
        <v>-109.6514435</v>
      </c>
      <c r="O6349">
        <v>-123.5522842</v>
      </c>
    </row>
    <row r="6350" spans="1:15" x14ac:dyDescent="0.25">
      <c r="A6350">
        <v>63.49</v>
      </c>
      <c r="B6350">
        <v>0</v>
      </c>
      <c r="C6350">
        <v>0</v>
      </c>
      <c r="D6350">
        <v>0.1090188548</v>
      </c>
      <c r="E6350">
        <v>-3.1280875209999999</v>
      </c>
      <c r="F6350">
        <v>2.1474788189999998</v>
      </c>
      <c r="G6350">
        <v>-4.181851387</v>
      </c>
      <c r="H6350">
        <v>-0.1131281629</v>
      </c>
      <c r="I6350">
        <v>4.680437967E-2</v>
      </c>
      <c r="J6350">
        <v>1.661648043E-3</v>
      </c>
      <c r="K6350">
        <v>6.0850158329999997E-3</v>
      </c>
      <c r="L6350" s="1">
        <v>-2.9483850079999999E-5</v>
      </c>
      <c r="M6350" s="1">
        <v>3.1506344380000001E-5</v>
      </c>
      <c r="N6350">
        <v>-287.98504639999999</v>
      </c>
      <c r="O6350">
        <v>-117.4976654</v>
      </c>
    </row>
    <row r="6351" spans="1:15" x14ac:dyDescent="0.25">
      <c r="A6351">
        <v>63.5</v>
      </c>
      <c r="B6351">
        <v>0</v>
      </c>
      <c r="C6351">
        <v>0</v>
      </c>
      <c r="D6351">
        <v>-3.690248728E-2</v>
      </c>
      <c r="E6351">
        <v>-3.0084731580000001</v>
      </c>
      <c r="F6351">
        <v>2.4715309140000001</v>
      </c>
      <c r="G6351">
        <v>-3.8529138569999999</v>
      </c>
      <c r="H6351">
        <v>-0.1152942181</v>
      </c>
      <c r="I6351">
        <v>3.7807755169999999E-2</v>
      </c>
      <c r="J6351">
        <v>1.9302424040000001E-3</v>
      </c>
      <c r="K6351">
        <v>5.6946277620000003E-3</v>
      </c>
      <c r="L6351" s="1">
        <v>-5.3920844950000001E-5</v>
      </c>
      <c r="M6351" s="1">
        <v>4.0679518859999997E-5</v>
      </c>
      <c r="N6351">
        <v>-143.69042970000001</v>
      </c>
      <c r="O6351">
        <v>-72.269905089999995</v>
      </c>
    </row>
    <row r="6352" spans="1:15" x14ac:dyDescent="0.25">
      <c r="A6352">
        <v>63.51</v>
      </c>
      <c r="B6352">
        <v>0</v>
      </c>
      <c r="C6352">
        <v>0</v>
      </c>
      <c r="D6352">
        <v>-0.14168749750000001</v>
      </c>
      <c r="E6352">
        <v>-2.8016142849999999</v>
      </c>
      <c r="F6352">
        <v>1.7881517410000001</v>
      </c>
      <c r="G6352">
        <v>-3.8775796890000001</v>
      </c>
      <c r="H6352">
        <v>-8.1849303099999996E-3</v>
      </c>
      <c r="I6352">
        <v>6.5428391099999997E-2</v>
      </c>
      <c r="J6352">
        <v>2.12125387E-3</v>
      </c>
      <c r="K6352">
        <v>4.9276798959999998E-3</v>
      </c>
      <c r="L6352" s="1">
        <v>-5.6070119170000003E-5</v>
      </c>
      <c r="M6352" s="1">
        <v>6.1422804719999996E-5</v>
      </c>
      <c r="N6352">
        <v>-17.05994415</v>
      </c>
      <c r="O6352">
        <v>-107.5161514</v>
      </c>
    </row>
    <row r="6353" spans="1:15" x14ac:dyDescent="0.25">
      <c r="A6353">
        <v>63.52</v>
      </c>
      <c r="B6353">
        <v>0</v>
      </c>
      <c r="C6353">
        <v>0</v>
      </c>
      <c r="D6353">
        <v>-0.19727048280000001</v>
      </c>
      <c r="E6353">
        <v>-2.45294261</v>
      </c>
      <c r="F6353">
        <v>1.652170181</v>
      </c>
      <c r="G6353">
        <v>-4.599208355</v>
      </c>
      <c r="H6353">
        <v>6.9452272730000002E-3</v>
      </c>
      <c r="I6353">
        <v>1.7948364840000001E-2</v>
      </c>
      <c r="J6353">
        <v>2.253792249E-3</v>
      </c>
      <c r="K6353">
        <v>4.220053554E-3</v>
      </c>
      <c r="L6353" s="1">
        <v>-5.3520256190000003E-5</v>
      </c>
      <c r="M6353" s="1">
        <v>8.5366009440000006E-5</v>
      </c>
      <c r="N6353">
        <v>36.61829376</v>
      </c>
      <c r="O6353">
        <v>-1.8887786870000001</v>
      </c>
    </row>
    <row r="6354" spans="1:15" x14ac:dyDescent="0.25">
      <c r="A6354">
        <v>63.53</v>
      </c>
      <c r="B6354">
        <v>0</v>
      </c>
      <c r="C6354">
        <v>0</v>
      </c>
      <c r="D6354">
        <v>-0.24265417459999999</v>
      </c>
      <c r="E6354">
        <v>-2.1629242899999999</v>
      </c>
      <c r="F6354">
        <v>0.74410206079999996</v>
      </c>
      <c r="G6354">
        <v>-5.2126832009999999</v>
      </c>
      <c r="H6354">
        <v>3.8946833459999997E-2</v>
      </c>
      <c r="I6354">
        <v>0.13087673490000001</v>
      </c>
      <c r="J6354">
        <v>2.336191013E-3</v>
      </c>
      <c r="K6354">
        <v>3.5288035869999999E-3</v>
      </c>
      <c r="L6354" s="1">
        <v>-5.3578416549999999E-5</v>
      </c>
      <c r="M6354">
        <v>1.2299740049999999E-4</v>
      </c>
      <c r="N6354">
        <v>100.7951126</v>
      </c>
      <c r="O6354">
        <v>163.7771606</v>
      </c>
    </row>
    <row r="6355" spans="1:15" x14ac:dyDescent="0.25">
      <c r="A6355">
        <v>63.54</v>
      </c>
      <c r="B6355">
        <v>0</v>
      </c>
      <c r="C6355">
        <v>0</v>
      </c>
      <c r="D6355">
        <v>-0.26677098869999999</v>
      </c>
      <c r="E6355">
        <v>-1.7891484499999999</v>
      </c>
      <c r="F6355">
        <v>-4.5445274559999999E-2</v>
      </c>
      <c r="G6355">
        <v>-4.0513281819999998</v>
      </c>
      <c r="H6355">
        <v>6.6942498089999997E-2</v>
      </c>
      <c r="I6355">
        <v>8.2219570879999995E-2</v>
      </c>
      <c r="J6355">
        <v>2.292220481E-3</v>
      </c>
      <c r="K6355">
        <v>2.65801698E-3</v>
      </c>
      <c r="L6355" s="1">
        <v>-4.2114828829999998E-5</v>
      </c>
      <c r="M6355">
        <v>1.5592244740000001E-4</v>
      </c>
      <c r="N6355">
        <v>179.29283140000001</v>
      </c>
      <c r="O6355">
        <v>-182.6724854</v>
      </c>
    </row>
    <row r="6356" spans="1:15" x14ac:dyDescent="0.25">
      <c r="A6356">
        <v>63.55</v>
      </c>
      <c r="B6356">
        <v>0</v>
      </c>
      <c r="C6356">
        <v>0</v>
      </c>
      <c r="D6356">
        <v>-0.19336374100000001</v>
      </c>
      <c r="E6356">
        <v>-1.5217411519999999</v>
      </c>
      <c r="F6356">
        <v>-0.20282047989999999</v>
      </c>
      <c r="G6356">
        <v>-4.0791406630000004</v>
      </c>
      <c r="H6356">
        <v>7.3828190569999994E-2</v>
      </c>
      <c r="I6356">
        <v>-8.5073046390000004E-2</v>
      </c>
      <c r="J6356">
        <v>2.0953230559999998E-3</v>
      </c>
      <c r="K6356">
        <v>2.0908266310000001E-3</v>
      </c>
      <c r="L6356" s="1">
        <v>-2.373474854E-5</v>
      </c>
      <c r="M6356">
        <v>1.7759502229999999E-4</v>
      </c>
      <c r="N6356">
        <v>171.94949339999999</v>
      </c>
      <c r="O6356">
        <v>-244.12953189999999</v>
      </c>
    </row>
    <row r="6357" spans="1:15" x14ac:dyDescent="0.25">
      <c r="A6357">
        <v>63.56</v>
      </c>
      <c r="B6357">
        <v>0</v>
      </c>
      <c r="C6357">
        <v>0</v>
      </c>
      <c r="D6357">
        <v>-9.3758128580000002E-2</v>
      </c>
      <c r="E6357">
        <v>-1.2428257469999999</v>
      </c>
      <c r="F6357">
        <v>-0.45094296340000001</v>
      </c>
      <c r="G6357">
        <v>-3.6615991590000001</v>
      </c>
      <c r="H6357">
        <v>4.7967094930000002E-2</v>
      </c>
      <c r="I6357">
        <v>3.6136537789999999E-2</v>
      </c>
      <c r="J6357">
        <v>1.880796626E-3</v>
      </c>
      <c r="K6357">
        <v>1.3418495659999999E-3</v>
      </c>
      <c r="L6357" s="1">
        <v>1.202688509E-7</v>
      </c>
      <c r="M6357">
        <v>1.7333387220000001E-4</v>
      </c>
      <c r="N6357">
        <v>99.029914860000005</v>
      </c>
      <c r="O6357">
        <v>-75.850135800000004</v>
      </c>
    </row>
    <row r="6358" spans="1:15" x14ac:dyDescent="0.25">
      <c r="A6358">
        <v>63.57</v>
      </c>
      <c r="B6358">
        <v>0</v>
      </c>
      <c r="C6358">
        <v>0</v>
      </c>
      <c r="D6358">
        <v>1.0926877149999999E-3</v>
      </c>
      <c r="E6358">
        <v>-0.92784982920000003</v>
      </c>
      <c r="F6358">
        <v>1.7017044129999999E-2</v>
      </c>
      <c r="G6358">
        <v>-2.7516202930000002</v>
      </c>
      <c r="H6358">
        <v>5.6817028669999999E-3</v>
      </c>
      <c r="I6358">
        <v>-3.6969725039999998E-2</v>
      </c>
      <c r="J6358">
        <v>1.554141752E-3</v>
      </c>
      <c r="K6358">
        <v>5.8944523330000005E-4</v>
      </c>
      <c r="L6358" s="1">
        <v>2.686855805E-5</v>
      </c>
      <c r="M6358">
        <v>1.5231815629999999E-4</v>
      </c>
      <c r="N6358">
        <v>41.087783809999998</v>
      </c>
      <c r="O6358">
        <v>-311.36254880000001</v>
      </c>
    </row>
    <row r="6359" spans="1:15" x14ac:dyDescent="0.25">
      <c r="A6359">
        <v>63.58</v>
      </c>
      <c r="B6359">
        <v>0</v>
      </c>
      <c r="C6359">
        <v>0</v>
      </c>
      <c r="D6359">
        <v>0.143337518</v>
      </c>
      <c r="E6359">
        <v>-0.67240983249999997</v>
      </c>
      <c r="F6359">
        <v>0.60473823550000005</v>
      </c>
      <c r="G6359">
        <v>-1.2271707059999999</v>
      </c>
      <c r="H6359">
        <v>-1.0205809959999999E-2</v>
      </c>
      <c r="I6359">
        <v>-8.0994062130000002E-2</v>
      </c>
      <c r="J6359">
        <v>1.361775212E-3</v>
      </c>
      <c r="K6359">
        <v>-1.022666693E-4</v>
      </c>
      <c r="L6359" s="1">
        <v>4.9146910900000001E-5</v>
      </c>
      <c r="M6359">
        <v>1.4513300270000001E-4</v>
      </c>
      <c r="N6359">
        <v>-23.15551949</v>
      </c>
      <c r="O6359">
        <v>-338.90206910000001</v>
      </c>
    </row>
    <row r="6360" spans="1:15" x14ac:dyDescent="0.25">
      <c r="A6360">
        <v>63.59</v>
      </c>
      <c r="B6360">
        <v>0</v>
      </c>
      <c r="C6360">
        <v>0</v>
      </c>
      <c r="D6360">
        <v>0.1658961326</v>
      </c>
      <c r="E6360">
        <v>-0.40340137479999999</v>
      </c>
      <c r="F6360">
        <v>1.00420332</v>
      </c>
      <c r="G6360">
        <v>-0.77766186000000004</v>
      </c>
      <c r="H6360">
        <v>-5.1231231539999998E-2</v>
      </c>
      <c r="I6360">
        <v>-6.0498837380000003E-2</v>
      </c>
      <c r="J6360">
        <v>1.545998268E-3</v>
      </c>
      <c r="K6360">
        <v>-1.0114610200000001E-3</v>
      </c>
      <c r="L6360" s="1">
        <v>5.580409925E-5</v>
      </c>
      <c r="M6360">
        <v>1.4655214909999999E-4</v>
      </c>
      <c r="N6360">
        <v>-135.15042109999999</v>
      </c>
      <c r="O6360">
        <v>-264.33587649999998</v>
      </c>
    </row>
    <row r="6361" spans="1:15" x14ac:dyDescent="0.25">
      <c r="A6361">
        <v>63.6</v>
      </c>
      <c r="B6361">
        <v>0</v>
      </c>
      <c r="C6361">
        <v>0</v>
      </c>
      <c r="D6361">
        <v>5.4355025289999997E-2</v>
      </c>
      <c r="E6361">
        <v>-4.1493311519999999E-2</v>
      </c>
      <c r="F6361">
        <v>1.2423460479999999</v>
      </c>
      <c r="G6361">
        <v>-0.1753380299</v>
      </c>
      <c r="H6361">
        <v>-6.3238255679999994E-2</v>
      </c>
      <c r="I6361">
        <v>-2.64139995E-2</v>
      </c>
      <c r="J6361">
        <v>1.893191598E-3</v>
      </c>
      <c r="K6361">
        <v>-1.4952421190000001E-3</v>
      </c>
      <c r="L6361" s="1">
        <v>3.8917918569999998E-5</v>
      </c>
      <c r="M6361">
        <v>1.4838397330000001E-4</v>
      </c>
      <c r="N6361">
        <v>-121.5120392</v>
      </c>
      <c r="O6361">
        <v>-253.68879699999999</v>
      </c>
    </row>
    <row r="6362" spans="1:15" x14ac:dyDescent="0.25">
      <c r="A6362">
        <v>63.61</v>
      </c>
      <c r="B6362">
        <v>0</v>
      </c>
      <c r="C6362">
        <v>0</v>
      </c>
      <c r="D6362">
        <v>-0.1008143723</v>
      </c>
      <c r="E6362">
        <v>2.7751013639999999E-2</v>
      </c>
      <c r="F6362">
        <v>1.1405106780000001</v>
      </c>
      <c r="G6362">
        <v>0.47855210300000001</v>
      </c>
      <c r="H6362">
        <v>-2.522872575E-2</v>
      </c>
      <c r="I6362">
        <v>-3.6968931560000001E-2</v>
      </c>
      <c r="J6362">
        <v>2.1464843300000001E-3</v>
      </c>
      <c r="K6362">
        <v>-1.519441605E-3</v>
      </c>
      <c r="L6362" s="1">
        <v>1.6881731430000001E-6</v>
      </c>
      <c r="M6362">
        <v>1.5028826599999999E-4</v>
      </c>
      <c r="N6362">
        <v>3.7731430530000001</v>
      </c>
      <c r="O6362">
        <v>-302.16601559999998</v>
      </c>
    </row>
    <row r="6363" spans="1:15" x14ac:dyDescent="0.25">
      <c r="A6363">
        <v>63.62</v>
      </c>
      <c r="B6363">
        <v>0</v>
      </c>
      <c r="C6363">
        <v>0</v>
      </c>
      <c r="D6363">
        <v>-0.2398954928</v>
      </c>
      <c r="E6363">
        <v>-2.3662224409999998E-3</v>
      </c>
      <c r="F6363">
        <v>0.85997694729999996</v>
      </c>
      <c r="G6363">
        <v>0.40184998509999997</v>
      </c>
      <c r="H6363">
        <v>7.6570846139999999E-3</v>
      </c>
      <c r="I6363">
        <v>-4.2475074529999997E-2</v>
      </c>
      <c r="J6363">
        <v>2.3819068450000001E-3</v>
      </c>
      <c r="K6363">
        <v>-1.4929100869999999E-3</v>
      </c>
      <c r="L6363" s="1">
        <v>-5.2120158219999997E-5</v>
      </c>
      <c r="M6363">
        <v>1.2974897980000001E-4</v>
      </c>
      <c r="N6363">
        <v>44.781814580000002</v>
      </c>
      <c r="O6363">
        <v>-334.25146480000001</v>
      </c>
    </row>
    <row r="6364" spans="1:15" x14ac:dyDescent="0.25">
      <c r="A6364">
        <v>63.63</v>
      </c>
      <c r="B6364">
        <v>0</v>
      </c>
      <c r="C6364">
        <v>0</v>
      </c>
      <c r="D6364">
        <v>-0.31159359219999999</v>
      </c>
      <c r="E6364">
        <v>-4.1329003869999999E-3</v>
      </c>
      <c r="F6364">
        <v>0.26011115309999999</v>
      </c>
      <c r="G6364">
        <v>1.0545204880000001</v>
      </c>
      <c r="H6364">
        <v>3.3480416979999997E-2</v>
      </c>
      <c r="I6364">
        <v>-3.9875414220000002E-2</v>
      </c>
      <c r="J6364">
        <v>2.4571595709999999E-3</v>
      </c>
      <c r="K6364">
        <v>-1.460745931E-3</v>
      </c>
      <c r="L6364" s="1">
        <v>-7.0621790659999997E-5</v>
      </c>
      <c r="M6364" s="1">
        <v>5.6610449970000003E-5</v>
      </c>
      <c r="N6364">
        <v>115.8606873</v>
      </c>
      <c r="O6364">
        <v>-374.37356569999997</v>
      </c>
    </row>
    <row r="6365" spans="1:15" x14ac:dyDescent="0.25">
      <c r="A6365">
        <v>63.64</v>
      </c>
      <c r="B6365">
        <v>0</v>
      </c>
      <c r="C6365">
        <v>0</v>
      </c>
      <c r="D6365">
        <v>-0.3132667542</v>
      </c>
      <c r="E6365">
        <v>-0.12706597150000001</v>
      </c>
      <c r="F6365">
        <v>-0.30301681159999999</v>
      </c>
      <c r="G6365">
        <v>2.0996580119999999</v>
      </c>
      <c r="H6365">
        <v>5.3301025180000003E-2</v>
      </c>
      <c r="I6365">
        <v>-0.1003774479</v>
      </c>
      <c r="J6365">
        <v>2.3743277419999999E-3</v>
      </c>
      <c r="K6365">
        <v>-1.0681152340000001E-3</v>
      </c>
      <c r="L6365" s="1">
        <v>-5.6312230300000003E-5</v>
      </c>
      <c r="M6365" s="1">
        <v>2.6498037189999999E-7</v>
      </c>
      <c r="N6365">
        <v>145.8936157</v>
      </c>
      <c r="O6365">
        <v>-531.83300780000002</v>
      </c>
    </row>
    <row r="6366" spans="1:15" x14ac:dyDescent="0.25">
      <c r="A6366">
        <v>63.65</v>
      </c>
      <c r="B6366">
        <v>0</v>
      </c>
      <c r="C6366">
        <v>0</v>
      </c>
      <c r="D6366">
        <v>-0.21506993469999999</v>
      </c>
      <c r="E6366">
        <v>-0.31569013000000001</v>
      </c>
      <c r="F6366">
        <v>-0.4235838354</v>
      </c>
      <c r="G6366">
        <v>2.6261825559999998</v>
      </c>
      <c r="H6366">
        <v>4.349018633E-2</v>
      </c>
      <c r="I6366">
        <v>-0.1145650595</v>
      </c>
      <c r="J6366">
        <v>2.1740766240000002E-3</v>
      </c>
      <c r="K6366">
        <v>-7.6028704639999995E-4</v>
      </c>
      <c r="L6366" s="1">
        <v>-2.6551066180000001E-5</v>
      </c>
      <c r="M6366" s="1">
        <v>-2.248733654E-5</v>
      </c>
      <c r="N6366">
        <v>115.19114690000001</v>
      </c>
      <c r="O6366">
        <v>-514.92230219999999</v>
      </c>
    </row>
    <row r="6367" spans="1:15" x14ac:dyDescent="0.25">
      <c r="A6367">
        <v>63.66</v>
      </c>
      <c r="B6367">
        <v>0</v>
      </c>
      <c r="C6367">
        <v>0</v>
      </c>
      <c r="D6367">
        <v>-9.2129759490000004E-2</v>
      </c>
      <c r="E6367">
        <v>-0.43632662300000002</v>
      </c>
      <c r="F6367">
        <v>-0.37006661299999999</v>
      </c>
      <c r="G6367">
        <v>2.6988863950000002</v>
      </c>
      <c r="H6367">
        <v>3.060018271E-2</v>
      </c>
      <c r="I6367">
        <v>-4.8636768009999998E-2</v>
      </c>
      <c r="J6367">
        <v>1.899861731E-3</v>
      </c>
      <c r="K6367">
        <v>-5.320310593E-4</v>
      </c>
      <c r="L6367" s="1">
        <v>6.0305728770000001E-6</v>
      </c>
      <c r="M6367" s="1">
        <v>-3.9690232369999999E-5</v>
      </c>
      <c r="N6367">
        <v>87.35122681</v>
      </c>
      <c r="O6367">
        <v>-346.62454220000001</v>
      </c>
    </row>
    <row r="6368" spans="1:15" x14ac:dyDescent="0.25">
      <c r="A6368">
        <v>63.67</v>
      </c>
      <c r="B6368">
        <v>0</v>
      </c>
      <c r="C6368">
        <v>0</v>
      </c>
      <c r="D6368">
        <v>-1.4972090719999999E-3</v>
      </c>
      <c r="E6368">
        <v>-0.54343849420000001</v>
      </c>
      <c r="F6368">
        <v>0.21069715920000001</v>
      </c>
      <c r="G6368">
        <v>2.987114429</v>
      </c>
      <c r="H6368">
        <v>-2.1554227919999999E-2</v>
      </c>
      <c r="I6368">
        <v>-9.6364691849999996E-3</v>
      </c>
      <c r="J6368">
        <v>1.712461002E-3</v>
      </c>
      <c r="K6368">
        <v>-1.7981231210000001E-4</v>
      </c>
      <c r="L6368" s="1">
        <v>3.9291979189999998E-5</v>
      </c>
      <c r="M6368" s="1">
        <v>-7.1151516750000006E-5</v>
      </c>
      <c r="N6368">
        <v>-74.938903809999999</v>
      </c>
      <c r="O6368">
        <v>-376.5109253</v>
      </c>
    </row>
    <row r="6369" spans="1:15" x14ac:dyDescent="0.25">
      <c r="A6369">
        <v>63.68</v>
      </c>
      <c r="B6369">
        <v>0</v>
      </c>
      <c r="C6369">
        <v>0</v>
      </c>
      <c r="D6369">
        <v>6.0804560780000003E-2</v>
      </c>
      <c r="E6369">
        <v>-0.78251731400000002</v>
      </c>
      <c r="F6369">
        <v>1.1210044619999999</v>
      </c>
      <c r="G6369">
        <v>3.538752079</v>
      </c>
      <c r="H6369">
        <v>-5.5342234669999997E-2</v>
      </c>
      <c r="I6369">
        <v>-4.7409377990000001E-2</v>
      </c>
      <c r="J6369">
        <v>1.5881238509999999E-3</v>
      </c>
      <c r="K6369">
        <v>5.2330642940000001E-4</v>
      </c>
      <c r="L6369" s="1">
        <v>5.4559310229999998E-5</v>
      </c>
      <c r="M6369" s="1">
        <v>-6.9372283179999997E-5</v>
      </c>
      <c r="N6369">
        <v>-121.3026428</v>
      </c>
      <c r="O6369">
        <v>-464.05435180000001</v>
      </c>
    </row>
    <row r="6370" spans="1:15" x14ac:dyDescent="0.25">
      <c r="A6370">
        <v>63.69</v>
      </c>
      <c r="B6370">
        <v>0</v>
      </c>
      <c r="C6370">
        <v>0</v>
      </c>
      <c r="D6370">
        <v>9.948673844E-2</v>
      </c>
      <c r="E6370">
        <v>-1.110155821</v>
      </c>
      <c r="F6370">
        <v>1.59413147</v>
      </c>
      <c r="G6370">
        <v>3.0164756769999999</v>
      </c>
      <c r="H6370">
        <v>-7.2293199599999997E-2</v>
      </c>
      <c r="I6370">
        <v>-6.0939937829999999E-2</v>
      </c>
      <c r="J6370">
        <v>1.5805941080000001E-3</v>
      </c>
      <c r="K6370">
        <v>1.4227405189999999E-3</v>
      </c>
      <c r="L6370" s="1">
        <v>4.217552123E-5</v>
      </c>
      <c r="M6370" s="1">
        <v>-6.4000516429999998E-5</v>
      </c>
      <c r="N6370">
        <v>-159.50546259999999</v>
      </c>
      <c r="O6370">
        <v>-421.7383423</v>
      </c>
    </row>
    <row r="6371" spans="1:15" x14ac:dyDescent="0.25">
      <c r="A6371">
        <v>63.7</v>
      </c>
      <c r="B6371">
        <v>0</v>
      </c>
      <c r="C6371">
        <v>0</v>
      </c>
      <c r="D6371">
        <v>2.8770284730000002E-2</v>
      </c>
      <c r="E6371">
        <v>-1.4926278589999999</v>
      </c>
      <c r="F6371">
        <v>2.2361896040000002</v>
      </c>
      <c r="G6371">
        <v>2.122860432</v>
      </c>
      <c r="H6371">
        <v>-5.366683379E-2</v>
      </c>
      <c r="I6371">
        <v>2.0019449290000001E-2</v>
      </c>
      <c r="J6371">
        <v>1.8063709140000001E-3</v>
      </c>
      <c r="K6371">
        <v>2.1362006659999999E-3</v>
      </c>
      <c r="L6371" s="1">
        <v>2.0588224290000001E-5</v>
      </c>
      <c r="M6371">
        <v>-1.1119245759999999E-4</v>
      </c>
      <c r="N6371">
        <v>-118.4518585</v>
      </c>
      <c r="O6371">
        <v>-214.97604369999999</v>
      </c>
    </row>
    <row r="6372" spans="1:15" x14ac:dyDescent="0.25">
      <c r="A6372">
        <v>63.71</v>
      </c>
      <c r="B6372">
        <v>0</v>
      </c>
      <c r="C6372">
        <v>0</v>
      </c>
      <c r="D6372">
        <v>-8.6120203140000004E-2</v>
      </c>
      <c r="E6372">
        <v>-1.760366321</v>
      </c>
      <c r="F6372">
        <v>1.7738018040000001</v>
      </c>
      <c r="G6372">
        <v>1.7665833230000001</v>
      </c>
      <c r="H6372">
        <v>-4.0771827099999998E-2</v>
      </c>
      <c r="I6372">
        <v>6.3733011480000004E-2</v>
      </c>
      <c r="J6372">
        <v>2.052004449E-3</v>
      </c>
      <c r="K6372">
        <v>2.7636289599999998E-3</v>
      </c>
      <c r="L6372" s="1">
        <v>-2.3636257540000002E-6</v>
      </c>
      <c r="M6372">
        <v>-1.699244895E-4</v>
      </c>
      <c r="N6372">
        <v>-74.980621339999999</v>
      </c>
      <c r="O6372">
        <v>-184.90509030000001</v>
      </c>
    </row>
    <row r="6373" spans="1:15" x14ac:dyDescent="0.25">
      <c r="A6373">
        <v>63.72</v>
      </c>
      <c r="B6373">
        <v>0</v>
      </c>
      <c r="C6373">
        <v>0</v>
      </c>
      <c r="D6373">
        <v>-0.18171411749999999</v>
      </c>
      <c r="E6373">
        <v>-1.912684917</v>
      </c>
      <c r="F6373">
        <v>1.381745934</v>
      </c>
      <c r="G6373">
        <v>0.81926620009999995</v>
      </c>
      <c r="H6373">
        <v>8.4285233169999994E-3</v>
      </c>
      <c r="I6373">
        <v>3.9192393419999999E-2</v>
      </c>
      <c r="J6373">
        <v>2.2217566149999998E-3</v>
      </c>
      <c r="K6373">
        <v>2.9606893660000001E-3</v>
      </c>
      <c r="L6373" s="1">
        <v>-3.2612315409999997E-5</v>
      </c>
      <c r="M6373">
        <v>-1.7424958060000001E-4</v>
      </c>
      <c r="N6373">
        <v>58.483852390000003</v>
      </c>
      <c r="O6373">
        <v>-247.7793274</v>
      </c>
    </row>
    <row r="6374" spans="1:15" x14ac:dyDescent="0.25">
      <c r="A6374">
        <v>63.73</v>
      </c>
      <c r="B6374">
        <v>0</v>
      </c>
      <c r="C6374">
        <v>0</v>
      </c>
      <c r="D6374">
        <v>-0.25656861069999998</v>
      </c>
      <c r="E6374">
        <v>-1.9710689779999999</v>
      </c>
      <c r="F6374">
        <v>1.1341975929999999</v>
      </c>
      <c r="G6374">
        <v>0.26078593729999999</v>
      </c>
      <c r="H6374">
        <v>5.2380450070000001E-2</v>
      </c>
      <c r="I6374">
        <v>3.4228824079999998E-2</v>
      </c>
      <c r="J6374">
        <v>2.3628706110000001E-3</v>
      </c>
      <c r="K6374">
        <v>3.1355395909999999E-3</v>
      </c>
      <c r="L6374" s="1">
        <v>-4.8750014679999999E-5</v>
      </c>
      <c r="M6374">
        <v>-1.217095196E-4</v>
      </c>
      <c r="N6374">
        <v>129.9519348</v>
      </c>
      <c r="O6374">
        <v>-231.28480529999999</v>
      </c>
    </row>
    <row r="6375" spans="1:15" x14ac:dyDescent="0.25">
      <c r="A6375">
        <v>63.74</v>
      </c>
      <c r="B6375">
        <v>0</v>
      </c>
      <c r="C6375">
        <v>0</v>
      </c>
      <c r="D6375">
        <v>-0.29567897319999997</v>
      </c>
      <c r="E6375">
        <v>-2.0068578719999999</v>
      </c>
      <c r="F6375">
        <v>0.31011945010000003</v>
      </c>
      <c r="G6375">
        <v>0.66097974780000002</v>
      </c>
      <c r="H6375">
        <v>4.5958451929999998E-2</v>
      </c>
      <c r="I6375">
        <v>1.684499532E-2</v>
      </c>
      <c r="J6375">
        <v>2.445928752E-3</v>
      </c>
      <c r="K6375">
        <v>3.345474601E-3</v>
      </c>
      <c r="L6375" s="1">
        <v>-4.3188007110000001E-5</v>
      </c>
      <c r="M6375" s="1">
        <v>-5.7238838049999998E-5</v>
      </c>
      <c r="N6375">
        <v>77.891716000000002</v>
      </c>
      <c r="O6375">
        <v>-295.50744630000003</v>
      </c>
    </row>
    <row r="6376" spans="1:15" x14ac:dyDescent="0.25">
      <c r="A6376">
        <v>63.75</v>
      </c>
      <c r="B6376">
        <v>0</v>
      </c>
      <c r="C6376">
        <v>0</v>
      </c>
      <c r="D6376">
        <v>-0.32844161989999998</v>
      </c>
      <c r="E6376">
        <v>-2.1267137530000002</v>
      </c>
      <c r="F6376">
        <v>0.41707324979999999</v>
      </c>
      <c r="G6376">
        <v>0.72911417479999996</v>
      </c>
      <c r="H6376">
        <v>1.6984488820000001E-2</v>
      </c>
      <c r="I6376">
        <v>-1.2683436270000001E-2</v>
      </c>
      <c r="J6376">
        <v>2.5281021369999998E-3</v>
      </c>
      <c r="K6376">
        <v>3.81372869E-3</v>
      </c>
      <c r="L6376" s="1">
        <v>-2.3835877069999999E-5</v>
      </c>
      <c r="M6376" s="1">
        <v>-2.9616301619999998E-5</v>
      </c>
      <c r="N6376">
        <v>34.201786040000002</v>
      </c>
      <c r="O6376">
        <v>-317.67541499999999</v>
      </c>
    </row>
    <row r="6377" spans="1:15" x14ac:dyDescent="0.25">
      <c r="A6377">
        <v>63.76</v>
      </c>
      <c r="B6377">
        <v>0</v>
      </c>
      <c r="C6377">
        <v>0</v>
      </c>
      <c r="D6377">
        <v>-0.33788400889999998</v>
      </c>
      <c r="E6377">
        <v>-2.337793112</v>
      </c>
      <c r="F6377">
        <v>6.7912273110000004E-2</v>
      </c>
      <c r="G6377">
        <v>0.99369442460000001</v>
      </c>
      <c r="H6377">
        <v>1.2157727030000001E-2</v>
      </c>
      <c r="I6377">
        <v>-5.1934341900000004E-3</v>
      </c>
      <c r="J6377">
        <v>2.5247083979999998E-3</v>
      </c>
      <c r="K6377">
        <v>4.3221414090000004E-3</v>
      </c>
      <c r="L6377" s="1">
        <v>-1.8703256499999999E-5</v>
      </c>
      <c r="M6377" s="1">
        <v>-4.6883244070000001E-5</v>
      </c>
      <c r="N6377">
        <v>65.236953740000004</v>
      </c>
      <c r="O6377">
        <v>-322.14349370000002</v>
      </c>
    </row>
    <row r="6378" spans="1:15" x14ac:dyDescent="0.25">
      <c r="A6378">
        <v>63.77</v>
      </c>
      <c r="B6378">
        <v>0</v>
      </c>
      <c r="C6378">
        <v>0</v>
      </c>
      <c r="D6378">
        <v>-0.32028791309999999</v>
      </c>
      <c r="E6378">
        <v>-2.5165219310000002</v>
      </c>
      <c r="F6378">
        <v>0.21907746789999999</v>
      </c>
      <c r="G6378">
        <v>0.60120618339999998</v>
      </c>
      <c r="H6378">
        <v>2.167570777E-2</v>
      </c>
      <c r="I6378">
        <v>-2.1204421300000002E-2</v>
      </c>
      <c r="J6378">
        <v>2.45233532E-3</v>
      </c>
      <c r="K6378">
        <v>4.6499222519999998E-3</v>
      </c>
      <c r="L6378" s="1">
        <v>-1.5340188839999999E-5</v>
      </c>
      <c r="M6378" s="1">
        <v>-7.4812945970000006E-5</v>
      </c>
      <c r="N6378">
        <v>67.314933780000004</v>
      </c>
      <c r="O6378">
        <v>-345.73226929999998</v>
      </c>
    </row>
    <row r="6379" spans="1:15" x14ac:dyDescent="0.25">
      <c r="A6379">
        <v>63.78</v>
      </c>
      <c r="B6379">
        <v>0</v>
      </c>
      <c r="C6379">
        <v>0</v>
      </c>
      <c r="D6379">
        <v>-0.26873633270000002</v>
      </c>
      <c r="E6379">
        <v>-2.6032042500000001</v>
      </c>
      <c r="F6379">
        <v>0.34453374149999999</v>
      </c>
      <c r="G6379">
        <v>-0.12955737110000001</v>
      </c>
      <c r="H6379">
        <v>1.6798295080000001E-2</v>
      </c>
      <c r="I6379">
        <v>-2.644462278E-3</v>
      </c>
      <c r="J6379">
        <v>2.3372368889999998E-3</v>
      </c>
      <c r="K6379">
        <v>4.7163143749999999E-3</v>
      </c>
      <c r="L6379" s="1">
        <v>-3.786551588E-6</v>
      </c>
      <c r="M6379" s="1">
        <v>-9.5201918160000001E-5</v>
      </c>
      <c r="N6379">
        <v>61.819232939999999</v>
      </c>
      <c r="O6379">
        <v>-260.12689210000002</v>
      </c>
    </row>
    <row r="6380" spans="1:15" x14ac:dyDescent="0.25">
      <c r="A6380">
        <v>63.79</v>
      </c>
      <c r="B6380">
        <v>0</v>
      </c>
      <c r="C6380">
        <v>0</v>
      </c>
      <c r="D6380">
        <v>-0.20681951940000001</v>
      </c>
      <c r="E6380">
        <v>-2.5984659190000001</v>
      </c>
      <c r="F6380">
        <v>0.41752874849999999</v>
      </c>
      <c r="G6380">
        <v>-0.72402560709999997</v>
      </c>
      <c r="H6380">
        <v>1.3985470870000001E-3</v>
      </c>
      <c r="I6380">
        <v>5.8330371979999997E-2</v>
      </c>
      <c r="J6380">
        <v>2.1101515740000001E-3</v>
      </c>
      <c r="K6380">
        <v>4.7047883269999997E-3</v>
      </c>
      <c r="L6380" s="1">
        <v>1.39348067E-5</v>
      </c>
      <c r="M6380" s="1">
        <v>-7.5519536040000005E-5</v>
      </c>
      <c r="N6380">
        <v>4.3160409929999997</v>
      </c>
      <c r="O6380">
        <v>-131.24453740000001</v>
      </c>
    </row>
    <row r="6381" spans="1:15" x14ac:dyDescent="0.25">
      <c r="A6381">
        <v>63.8</v>
      </c>
      <c r="B6381">
        <v>0</v>
      </c>
      <c r="C6381">
        <v>0</v>
      </c>
      <c r="D6381">
        <v>-4.3935429300000002E-2</v>
      </c>
      <c r="E6381">
        <v>-2.6001753810000001</v>
      </c>
      <c r="F6381">
        <v>0.62136065959999998</v>
      </c>
      <c r="G6381">
        <v>-1.822259903</v>
      </c>
      <c r="H6381">
        <v>-1.164165977E-2</v>
      </c>
      <c r="I6381">
        <v>7.3127828539999995E-2</v>
      </c>
      <c r="J6381">
        <v>1.581176184E-3</v>
      </c>
      <c r="K6381">
        <v>4.7697871920000003E-3</v>
      </c>
      <c r="L6381" s="1">
        <v>2.8159307480000001E-5</v>
      </c>
      <c r="M6381" s="1">
        <v>-2.169933578E-5</v>
      </c>
      <c r="N6381">
        <v>-16.063518519999999</v>
      </c>
      <c r="O6381">
        <v>-40.891220089999997</v>
      </c>
    </row>
    <row r="6382" spans="1:15" x14ac:dyDescent="0.25">
      <c r="A6382">
        <v>63.81</v>
      </c>
      <c r="B6382">
        <v>0</v>
      </c>
      <c r="C6382">
        <v>0</v>
      </c>
      <c r="D6382">
        <v>0.13689237830000001</v>
      </c>
      <c r="E6382">
        <v>-2.5607821940000002</v>
      </c>
      <c r="F6382">
        <v>0.1740180999</v>
      </c>
      <c r="G6382">
        <v>-2.5419940950000002</v>
      </c>
      <c r="H6382">
        <v>6.8229031749999997E-3</v>
      </c>
      <c r="I6382">
        <v>0.10075207799999999</v>
      </c>
      <c r="J6382">
        <v>1.143351197E-3</v>
      </c>
      <c r="K6382">
        <v>4.5773237939999998E-3</v>
      </c>
      <c r="L6382" s="1">
        <v>4.7021239880000001E-5</v>
      </c>
      <c r="M6382" s="1">
        <v>1.2838738710000001E-6</v>
      </c>
      <c r="N6382">
        <v>60.865829470000001</v>
      </c>
      <c r="O6382">
        <v>-42.074447630000002</v>
      </c>
    </row>
    <row r="6383" spans="1:15" x14ac:dyDescent="0.25">
      <c r="A6383">
        <v>63.82</v>
      </c>
      <c r="B6383">
        <v>0</v>
      </c>
      <c r="C6383">
        <v>0</v>
      </c>
      <c r="D6383">
        <v>0.36316853760000001</v>
      </c>
      <c r="E6383">
        <v>-2.4678750040000001</v>
      </c>
      <c r="F6383">
        <v>-0.21618929510000001</v>
      </c>
      <c r="G6383">
        <v>-2.390118599</v>
      </c>
      <c r="H6383">
        <v>2.755790763E-2</v>
      </c>
      <c r="I6383">
        <v>5.7348765429999997E-2</v>
      </c>
      <c r="J6383">
        <v>7.4881222100000005E-4</v>
      </c>
      <c r="K6383">
        <v>4.3628662819999997E-3</v>
      </c>
      <c r="L6383" s="1">
        <v>8.0784833700000004E-5</v>
      </c>
      <c r="M6383" s="1">
        <v>1.9423321190000002E-6</v>
      </c>
      <c r="N6383">
        <v>105.3107452</v>
      </c>
      <c r="O6383">
        <v>-188.28988649999999</v>
      </c>
    </row>
    <row r="6384" spans="1:15" x14ac:dyDescent="0.25">
      <c r="A6384">
        <v>63.83</v>
      </c>
      <c r="B6384">
        <v>0</v>
      </c>
      <c r="C6384">
        <v>0</v>
      </c>
      <c r="D6384">
        <v>0.51167517900000004</v>
      </c>
      <c r="E6384">
        <v>-2.376113176</v>
      </c>
      <c r="F6384">
        <v>0.80482596159999997</v>
      </c>
      <c r="G6384">
        <v>-1.8168170450000001</v>
      </c>
      <c r="H6384">
        <v>2.202905715E-2</v>
      </c>
      <c r="I6384">
        <v>-2.3219961670000001E-2</v>
      </c>
      <c r="J6384">
        <v>4.4164154680000002E-4</v>
      </c>
      <c r="K6384">
        <v>4.1929781440000003E-3</v>
      </c>
      <c r="L6384" s="1">
        <v>9.052282257E-5</v>
      </c>
      <c r="M6384" s="1">
        <v>1.713769961E-5</v>
      </c>
      <c r="N6384">
        <v>15.869457239999999</v>
      </c>
      <c r="O6384">
        <v>-262.87133790000001</v>
      </c>
    </row>
    <row r="6385" spans="1:15" x14ac:dyDescent="0.25">
      <c r="A6385">
        <v>63.84</v>
      </c>
      <c r="B6385">
        <v>0</v>
      </c>
      <c r="C6385">
        <v>0</v>
      </c>
      <c r="D6385">
        <v>0.58890634779999995</v>
      </c>
      <c r="E6385">
        <v>-2.319064617</v>
      </c>
      <c r="F6385">
        <v>1.082125306</v>
      </c>
      <c r="G6385">
        <v>-1.848693371</v>
      </c>
      <c r="H6385">
        <v>-5.4176010189999999E-2</v>
      </c>
      <c r="I6385">
        <v>-1.48833245E-2</v>
      </c>
      <c r="J6385">
        <v>2.7264002710000002E-4</v>
      </c>
      <c r="K6385">
        <v>4.0105059739999997E-3</v>
      </c>
      <c r="L6385" s="1">
        <v>7.5823947550000007E-5</v>
      </c>
      <c r="M6385" s="1">
        <v>4.1222756409999997E-5</v>
      </c>
      <c r="N6385">
        <v>-96.792541499999999</v>
      </c>
      <c r="O6385">
        <v>-227.44477839999999</v>
      </c>
    </row>
    <row r="6386" spans="1:15" x14ac:dyDescent="0.25">
      <c r="A6386">
        <v>63.85</v>
      </c>
      <c r="B6386">
        <v>0</v>
      </c>
      <c r="C6386">
        <v>0</v>
      </c>
      <c r="D6386">
        <v>0.63047695159999995</v>
      </c>
      <c r="E6386">
        <v>-2.208878994</v>
      </c>
      <c r="F6386">
        <v>1.4618026019999999</v>
      </c>
      <c r="G6386">
        <v>-2.0396199230000001</v>
      </c>
      <c r="H6386">
        <v>-1.7130227759999998E-2</v>
      </c>
      <c r="I6386">
        <v>2.6237820280000002E-3</v>
      </c>
      <c r="J6386">
        <v>2.4723540990000001E-4</v>
      </c>
      <c r="K6386">
        <v>3.7022233009999998E-3</v>
      </c>
      <c r="L6386" s="1">
        <v>5.8580833869999998E-5</v>
      </c>
      <c r="M6386" s="1">
        <v>4.2449049939999997E-5</v>
      </c>
      <c r="N6386">
        <v>-23.886671069999998</v>
      </c>
      <c r="O6386">
        <v>-193.3056488</v>
      </c>
    </row>
    <row r="6387" spans="1:15" x14ac:dyDescent="0.25">
      <c r="A6387">
        <v>63.86</v>
      </c>
      <c r="B6387">
        <v>0</v>
      </c>
      <c r="C6387">
        <v>0</v>
      </c>
      <c r="D6387">
        <v>0.57345980409999997</v>
      </c>
      <c r="E6387">
        <v>-2.0060834879999998</v>
      </c>
      <c r="F6387">
        <v>2.964912891</v>
      </c>
      <c r="G6387">
        <v>-2.2226259709999998</v>
      </c>
      <c r="H6387">
        <v>-8.5624642670000001E-2</v>
      </c>
      <c r="I6387">
        <v>2.679162845E-2</v>
      </c>
      <c r="J6387">
        <v>6.3359551129999999E-4</v>
      </c>
      <c r="K6387">
        <v>3.1202062960000001E-3</v>
      </c>
      <c r="L6387" s="1">
        <v>3.9900209229999999E-5</v>
      </c>
      <c r="M6387" s="1">
        <v>3.7746427550000003E-5</v>
      </c>
      <c r="N6387">
        <v>-351.57492070000001</v>
      </c>
      <c r="O6387">
        <v>-170.05751040000001</v>
      </c>
    </row>
    <row r="6388" spans="1:15" x14ac:dyDescent="0.25">
      <c r="A6388">
        <v>63.87</v>
      </c>
      <c r="B6388">
        <v>0</v>
      </c>
      <c r="C6388">
        <v>0</v>
      </c>
      <c r="D6388">
        <v>0.32335132360000002</v>
      </c>
      <c r="E6388">
        <v>-1.814036489</v>
      </c>
      <c r="F6388">
        <v>2.43677783</v>
      </c>
      <c r="G6388">
        <v>-2.416123867</v>
      </c>
      <c r="H6388">
        <v>-0.1512310952</v>
      </c>
      <c r="I6388">
        <v>2.6834148910000001E-2</v>
      </c>
      <c r="J6388">
        <v>1.268845983E-3</v>
      </c>
      <c r="K6388">
        <v>2.5082826610000001E-3</v>
      </c>
      <c r="L6388" s="1">
        <v>1.7757092790000001E-5</v>
      </c>
      <c r="M6388" s="1">
        <v>5.8076486309999998E-5</v>
      </c>
      <c r="N6388">
        <v>-149.97845459999999</v>
      </c>
      <c r="O6388">
        <v>-132.14788820000001</v>
      </c>
    </row>
    <row r="6389" spans="1:15" x14ac:dyDescent="0.25">
      <c r="A6389">
        <v>63.88</v>
      </c>
      <c r="B6389">
        <v>0</v>
      </c>
      <c r="C6389">
        <v>0</v>
      </c>
      <c r="D6389">
        <v>6.0883086170000003E-2</v>
      </c>
      <c r="E6389">
        <v>-1.54833281</v>
      </c>
      <c r="F6389">
        <v>1.138496637</v>
      </c>
      <c r="G6389">
        <v>-2.0309207439999999</v>
      </c>
      <c r="H6389">
        <v>6.9714471700000002E-2</v>
      </c>
      <c r="I6389">
        <v>2.6527784759999999E-2</v>
      </c>
      <c r="J6389">
        <v>1.8915040420000001E-3</v>
      </c>
      <c r="K6389">
        <v>2.0292997360000001E-3</v>
      </c>
      <c r="L6389" s="1">
        <v>-3.9825969000000003E-5</v>
      </c>
      <c r="M6389" s="1">
        <v>9.2381378640000005E-5</v>
      </c>
      <c r="N6389">
        <v>192.86473079999999</v>
      </c>
      <c r="O6389">
        <v>-158.00175479999999</v>
      </c>
    </row>
    <row r="6390" spans="1:15" x14ac:dyDescent="0.25">
      <c r="A6390">
        <v>63.89</v>
      </c>
      <c r="B6390">
        <v>0</v>
      </c>
      <c r="C6390">
        <v>0</v>
      </c>
      <c r="D6390">
        <v>-0.17256584759999999</v>
      </c>
      <c r="E6390">
        <v>-1.362445474</v>
      </c>
      <c r="F6390">
        <v>0.69706678389999999</v>
      </c>
      <c r="G6390">
        <v>-2.431514263</v>
      </c>
      <c r="H6390">
        <v>0.1001261026</v>
      </c>
      <c r="I6390">
        <v>2.4529978630000001E-2</v>
      </c>
      <c r="J6390">
        <v>2.1590096880000002E-3</v>
      </c>
      <c r="K6390">
        <v>1.6647353770000001E-3</v>
      </c>
      <c r="L6390">
        <v>-1.00634752E-4</v>
      </c>
      <c r="M6390">
        <v>1.186832305E-4</v>
      </c>
      <c r="N6390">
        <v>162.6956787</v>
      </c>
      <c r="O6390">
        <v>-171.16090389999999</v>
      </c>
    </row>
    <row r="6391" spans="1:15" x14ac:dyDescent="0.25">
      <c r="A6391">
        <v>63.9</v>
      </c>
      <c r="B6391">
        <v>0</v>
      </c>
      <c r="C6391">
        <v>0</v>
      </c>
      <c r="D6391">
        <v>-0.27361029390000002</v>
      </c>
      <c r="E6391">
        <v>-1.2296891210000001</v>
      </c>
      <c r="F6391">
        <v>0.89497411250000003</v>
      </c>
      <c r="G6391">
        <v>-1.678515553</v>
      </c>
      <c r="H6391">
        <v>2.353244275E-2</v>
      </c>
      <c r="I6391">
        <v>7.028202526E-4</v>
      </c>
      <c r="J6391">
        <v>2.327381633E-3</v>
      </c>
      <c r="K6391">
        <v>1.356221735E-3</v>
      </c>
      <c r="L6391">
        <v>-1.381386392E-4</v>
      </c>
      <c r="M6391">
        <v>1.214177319E-4</v>
      </c>
      <c r="N6391">
        <v>-30.89918518</v>
      </c>
      <c r="O6391">
        <v>-217.3701782</v>
      </c>
    </row>
    <row r="6392" spans="1:15" x14ac:dyDescent="0.25">
      <c r="A6392">
        <v>63.91</v>
      </c>
      <c r="B6392">
        <v>0</v>
      </c>
      <c r="C6392">
        <v>0</v>
      </c>
      <c r="D6392">
        <v>-0.35770356660000002</v>
      </c>
      <c r="E6392">
        <v>-1.124423862</v>
      </c>
      <c r="F6392">
        <v>1.218499899</v>
      </c>
      <c r="G6392">
        <v>-1.7241956000000001</v>
      </c>
      <c r="H6392">
        <v>-4.9125559630000003E-2</v>
      </c>
      <c r="I6392">
        <v>-2.4013707410000001E-2</v>
      </c>
      <c r="J6392">
        <v>2.5156876070000001E-3</v>
      </c>
      <c r="K6392">
        <v>1.185283065E-3</v>
      </c>
      <c r="L6392">
        <v>-1.116479252E-4</v>
      </c>
      <c r="M6392">
        <v>1.003333746E-4</v>
      </c>
      <c r="N6392">
        <v>-119.06661219999999</v>
      </c>
      <c r="O6392">
        <v>-245.5421753</v>
      </c>
    </row>
    <row r="6393" spans="1:15" x14ac:dyDescent="0.25">
      <c r="A6393">
        <v>63.92</v>
      </c>
      <c r="B6393">
        <v>0</v>
      </c>
      <c r="C6393">
        <v>0</v>
      </c>
      <c r="D6393">
        <v>-0.39556086060000001</v>
      </c>
      <c r="E6393">
        <v>-1.07005024</v>
      </c>
      <c r="F6393">
        <v>1.043759227</v>
      </c>
      <c r="G6393">
        <v>-1.9548344609999999</v>
      </c>
      <c r="H6393">
        <v>-2.3422412569999999E-2</v>
      </c>
      <c r="I6393">
        <v>1.5941865739999998E-2</v>
      </c>
      <c r="J6393">
        <v>2.6045674459999999E-3</v>
      </c>
      <c r="K6393">
        <v>9.6038728949999997E-4</v>
      </c>
      <c r="L6393" s="1">
        <v>-5.2825791499999998E-5</v>
      </c>
      <c r="M6393" s="1">
        <v>7.1530535930000005E-5</v>
      </c>
      <c r="N6393">
        <v>4.7370753289999996</v>
      </c>
      <c r="O6393">
        <v>-121.2490158</v>
      </c>
    </row>
    <row r="6394" spans="1:15" x14ac:dyDescent="0.25">
      <c r="A6394">
        <v>63.93</v>
      </c>
      <c r="B6394">
        <v>0</v>
      </c>
      <c r="C6394">
        <v>0</v>
      </c>
      <c r="D6394">
        <v>-0.34839665889999999</v>
      </c>
      <c r="E6394">
        <v>-0.95920097829999995</v>
      </c>
      <c r="F6394">
        <v>0.50593525169999998</v>
      </c>
      <c r="G6394">
        <v>-0.82607412339999997</v>
      </c>
      <c r="H6394">
        <v>2.8448138389999999E-2</v>
      </c>
      <c r="I6394">
        <v>1.9539726899999998E-2</v>
      </c>
      <c r="J6394">
        <v>2.451729029E-3</v>
      </c>
      <c r="K6394">
        <v>6.1792135240000003E-4</v>
      </c>
      <c r="L6394" s="1">
        <v>-2.9318776799999998E-5</v>
      </c>
      <c r="M6394" s="1">
        <v>5.1365255790000001E-5</v>
      </c>
      <c r="N6394">
        <v>88.079277039999994</v>
      </c>
      <c r="O6394">
        <v>-316.2677612</v>
      </c>
    </row>
    <row r="6395" spans="1:15" x14ac:dyDescent="0.25">
      <c r="A6395">
        <v>63.94</v>
      </c>
      <c r="B6395">
        <v>0</v>
      </c>
      <c r="C6395">
        <v>0</v>
      </c>
      <c r="D6395">
        <v>-0.28368470070000001</v>
      </c>
      <c r="E6395">
        <v>-0.83476138109999998</v>
      </c>
      <c r="F6395">
        <v>-0.22540476919999999</v>
      </c>
      <c r="G6395">
        <v>-2.7601599689999999E-2</v>
      </c>
      <c r="H6395">
        <v>5.0318673250000001E-2</v>
      </c>
      <c r="I6395">
        <v>-0.13152210410000001</v>
      </c>
      <c r="J6395">
        <v>2.3715617140000001E-3</v>
      </c>
      <c r="K6395">
        <v>3.7282705309999998E-4</v>
      </c>
      <c r="L6395" s="1">
        <v>-2.2528978659999999E-5</v>
      </c>
      <c r="M6395" s="1">
        <v>4.2990086510000003E-5</v>
      </c>
      <c r="N6395">
        <v>151.32537840000001</v>
      </c>
      <c r="O6395">
        <v>-525.57348630000001</v>
      </c>
    </row>
    <row r="6396" spans="1:15" x14ac:dyDescent="0.25">
      <c r="A6396">
        <v>63.95</v>
      </c>
      <c r="B6396">
        <v>0</v>
      </c>
      <c r="C6396">
        <v>0</v>
      </c>
      <c r="D6396">
        <v>-0.28926900030000002</v>
      </c>
      <c r="E6396">
        <v>-0.79891794920000003</v>
      </c>
      <c r="F6396">
        <v>-0.68958789109999996</v>
      </c>
      <c r="G6396">
        <v>-0.64929944279999996</v>
      </c>
      <c r="H6396">
        <v>7.3886081579999999E-2</v>
      </c>
      <c r="I6396">
        <v>-2.4723041800000001E-2</v>
      </c>
      <c r="J6396">
        <v>2.4584475900000001E-3</v>
      </c>
      <c r="K6396">
        <v>3.2940506940000002E-4</v>
      </c>
      <c r="L6396" s="1">
        <v>7.108290447E-6</v>
      </c>
      <c r="M6396" s="1">
        <v>5.4513042410000003E-5</v>
      </c>
      <c r="N6396">
        <v>192.42959590000001</v>
      </c>
      <c r="O6396">
        <v>-137.41607669999999</v>
      </c>
    </row>
    <row r="6397" spans="1:15" x14ac:dyDescent="0.25">
      <c r="A6397">
        <v>63.96</v>
      </c>
      <c r="B6397">
        <v>0</v>
      </c>
      <c r="C6397">
        <v>0</v>
      </c>
      <c r="D6397">
        <v>-0.32398420570000003</v>
      </c>
      <c r="E6397">
        <v>-0.77549678089999996</v>
      </c>
      <c r="F6397">
        <v>-0.4574160874</v>
      </c>
      <c r="G6397">
        <v>-0.65168923140000001</v>
      </c>
      <c r="H6397">
        <v>4.8599511380000002E-2</v>
      </c>
      <c r="I6397">
        <v>7.2477757929999997E-2</v>
      </c>
      <c r="J6397">
        <v>2.518487163E-3</v>
      </c>
      <c r="K6397">
        <v>2.5154650209999998E-4</v>
      </c>
      <c r="L6397" s="1">
        <v>2.409574154E-5</v>
      </c>
      <c r="M6397" s="1">
        <v>5.3960535299999997E-5</v>
      </c>
      <c r="N6397">
        <v>85.838668819999995</v>
      </c>
      <c r="O6397">
        <v>-181.80654910000001</v>
      </c>
    </row>
    <row r="6398" spans="1:15" x14ac:dyDescent="0.25">
      <c r="A6398">
        <v>63.97</v>
      </c>
      <c r="B6398">
        <v>0</v>
      </c>
      <c r="C6398">
        <v>0</v>
      </c>
      <c r="D6398">
        <v>-0.26894250510000001</v>
      </c>
      <c r="E6398">
        <v>-0.76379728319999995</v>
      </c>
      <c r="F6398">
        <v>3.3880177890000002E-2</v>
      </c>
      <c r="G6398">
        <v>-0.4747031927</v>
      </c>
      <c r="H6398">
        <v>-2.075018734E-2</v>
      </c>
      <c r="I6398">
        <v>-1.1327094399999999E-2</v>
      </c>
      <c r="J6398">
        <v>2.2533135489999998E-3</v>
      </c>
      <c r="K6398">
        <v>2.559572458E-4</v>
      </c>
      <c r="L6398" s="1">
        <v>5.5816476560000001E-6</v>
      </c>
      <c r="M6398" s="1">
        <v>2.604309702E-5</v>
      </c>
      <c r="N6398">
        <v>-50.57701874</v>
      </c>
      <c r="O6398">
        <v>-271.93621830000001</v>
      </c>
    </row>
    <row r="6399" spans="1:15" x14ac:dyDescent="0.25">
      <c r="A6399">
        <v>63.98</v>
      </c>
      <c r="B6399">
        <v>0</v>
      </c>
      <c r="C6399">
        <v>0</v>
      </c>
      <c r="D6399">
        <v>-0.14561137560000001</v>
      </c>
      <c r="E6399">
        <v>-0.77176809310000005</v>
      </c>
      <c r="F6399">
        <v>0.62991231680000004</v>
      </c>
      <c r="G6399">
        <v>0.12825608250000001</v>
      </c>
      <c r="H6399">
        <v>-4.0814455600000001E-2</v>
      </c>
      <c r="I6399">
        <v>-3.5638157279999999E-2</v>
      </c>
      <c r="J6399">
        <v>1.918707974E-3</v>
      </c>
      <c r="K6399">
        <v>2.17244029E-4</v>
      </c>
      <c r="L6399" s="1">
        <v>-1.130024611E-5</v>
      </c>
      <c r="M6399" s="1">
        <v>5.1234028430000002E-6</v>
      </c>
      <c r="N6399">
        <v>-80.600448610000001</v>
      </c>
      <c r="O6399">
        <v>-366.24151610000001</v>
      </c>
    </row>
    <row r="6400" spans="1:15" x14ac:dyDescent="0.25">
      <c r="A6400">
        <v>63.99</v>
      </c>
      <c r="B6400">
        <v>0</v>
      </c>
      <c r="C6400">
        <v>0</v>
      </c>
      <c r="D6400">
        <v>-3.8727749140000003E-2</v>
      </c>
      <c r="E6400">
        <v>-0.76940810680000005</v>
      </c>
      <c r="F6400">
        <v>1.2986674309999999</v>
      </c>
      <c r="G6400">
        <v>0.71446025369999999</v>
      </c>
      <c r="H6400">
        <v>-5.8250319209999998E-2</v>
      </c>
      <c r="I6400">
        <v>-7.0967204869999995E-2</v>
      </c>
      <c r="J6400">
        <v>1.7435206100000001E-3</v>
      </c>
      <c r="K6400">
        <v>2.8030574319999998E-4</v>
      </c>
      <c r="L6400" s="1">
        <v>2.377707642E-5</v>
      </c>
      <c r="M6400" s="1">
        <v>5.1763086049999997E-6</v>
      </c>
      <c r="N6400">
        <v>-136.6598663</v>
      </c>
      <c r="O6400">
        <v>-428.81033330000002</v>
      </c>
    </row>
    <row r="6401" spans="1:15" x14ac:dyDescent="0.25">
      <c r="A6401">
        <v>64</v>
      </c>
      <c r="B6401">
        <v>0</v>
      </c>
      <c r="C6401">
        <v>0</v>
      </c>
      <c r="D6401">
        <v>2.7410844340000001E-2</v>
      </c>
      <c r="E6401">
        <v>-0.88928127290000003</v>
      </c>
      <c r="F6401">
        <v>1.5333477259999999</v>
      </c>
      <c r="G6401">
        <v>1.3606163259999999</v>
      </c>
      <c r="H6401">
        <v>-5.8822281660000003E-2</v>
      </c>
      <c r="I6401">
        <v>-6.2007483090000003E-2</v>
      </c>
      <c r="J6401">
        <v>1.6400068999999999E-3</v>
      </c>
      <c r="K6401">
        <v>6.9501996040000004E-4</v>
      </c>
      <c r="L6401" s="1">
        <v>6.3547537140000007E-5</v>
      </c>
      <c r="M6401" s="1">
        <v>4.9063596630000001E-6</v>
      </c>
      <c r="N6401">
        <v>-98.831008909999994</v>
      </c>
      <c r="O6401">
        <v>-384.89953609999998</v>
      </c>
    </row>
    <row r="6402" spans="1:15" x14ac:dyDescent="0.25">
      <c r="A6402">
        <v>64.010000000000005</v>
      </c>
      <c r="B6402">
        <v>0</v>
      </c>
      <c r="C6402">
        <v>0</v>
      </c>
      <c r="D6402">
        <v>0.1061828136</v>
      </c>
      <c r="E6402">
        <v>-1.034570575</v>
      </c>
      <c r="F6402">
        <v>1.719895363</v>
      </c>
      <c r="G6402">
        <v>0.65159666540000005</v>
      </c>
      <c r="H6402">
        <v>-1.3653498139999999E-2</v>
      </c>
      <c r="I6402">
        <v>-2.6259779930000001E-2</v>
      </c>
      <c r="J6402">
        <v>1.432279125E-3</v>
      </c>
      <c r="K6402">
        <v>9.2541426420000004E-4</v>
      </c>
      <c r="L6402" s="1">
        <v>5.2190054700000002E-5</v>
      </c>
      <c r="M6402" s="1">
        <v>-1.399997564E-5</v>
      </c>
      <c r="N6402">
        <v>-30.927824019999999</v>
      </c>
      <c r="O6402">
        <v>-308.01031490000003</v>
      </c>
    </row>
    <row r="6403" spans="1:15" x14ac:dyDescent="0.25">
      <c r="A6403">
        <v>64.02</v>
      </c>
      <c r="B6403">
        <v>0</v>
      </c>
      <c r="C6403">
        <v>0</v>
      </c>
      <c r="D6403">
        <v>0.2113292813</v>
      </c>
      <c r="E6403">
        <v>-1.1025919909999999</v>
      </c>
      <c r="F6403">
        <v>1.618869543</v>
      </c>
      <c r="G6403">
        <v>0.86402666569999997</v>
      </c>
      <c r="H6403">
        <v>-9.4688124949999994E-3</v>
      </c>
      <c r="I6403">
        <v>9.6552921459999996E-3</v>
      </c>
      <c r="J6403">
        <v>1.0697711260000001E-3</v>
      </c>
      <c r="K6403">
        <v>1.0851919649999999E-3</v>
      </c>
      <c r="L6403" s="1">
        <v>2.6106228689999999E-5</v>
      </c>
      <c r="M6403" s="1">
        <v>-5.0560302040000003E-5</v>
      </c>
      <c r="N6403">
        <v>-1.523583889</v>
      </c>
      <c r="O6403">
        <v>-258.35766599999999</v>
      </c>
    </row>
    <row r="6404" spans="1:15" x14ac:dyDescent="0.25">
      <c r="A6404">
        <v>64.03</v>
      </c>
      <c r="B6404">
        <v>0</v>
      </c>
      <c r="C6404">
        <v>0</v>
      </c>
      <c r="D6404">
        <v>0.3197807372</v>
      </c>
      <c r="E6404">
        <v>-1.2102944849999999</v>
      </c>
      <c r="F6404">
        <v>1.251043439</v>
      </c>
      <c r="G6404">
        <v>0.98250043389999997</v>
      </c>
      <c r="H6404">
        <v>2.6189258319999999E-2</v>
      </c>
      <c r="I6404">
        <v>-1.0836170990000001E-4</v>
      </c>
      <c r="J6404">
        <v>8.3190947770000003E-4</v>
      </c>
      <c r="K6404">
        <v>1.5662014480000001E-3</v>
      </c>
      <c r="L6404" s="1">
        <v>3.8351041439999997E-5</v>
      </c>
      <c r="M6404" s="1">
        <v>-6.1072110839999994E-5</v>
      </c>
      <c r="N6404">
        <v>66.738586429999998</v>
      </c>
      <c r="O6404">
        <v>-331.50952150000001</v>
      </c>
    </row>
    <row r="6405" spans="1:15" x14ac:dyDescent="0.25">
      <c r="A6405">
        <v>64.040000000000006</v>
      </c>
      <c r="B6405">
        <v>0</v>
      </c>
      <c r="C6405">
        <v>0</v>
      </c>
      <c r="D6405">
        <v>0.37651962039999998</v>
      </c>
      <c r="E6405">
        <v>-1.500080466</v>
      </c>
      <c r="F6405">
        <v>1.9488497970000001</v>
      </c>
      <c r="G6405">
        <v>-1.094770432E-2</v>
      </c>
      <c r="H6405">
        <v>1.586423814E-2</v>
      </c>
      <c r="I6405">
        <v>-3.063801117E-2</v>
      </c>
      <c r="J6405">
        <v>8.0055277790000001E-4</v>
      </c>
      <c r="K6405">
        <v>2.2372156379999999E-3</v>
      </c>
      <c r="L6405" s="1">
        <v>6.3065905119999994E-5</v>
      </c>
      <c r="M6405" s="1">
        <v>-4.8397178030000001E-5</v>
      </c>
      <c r="N6405">
        <v>-57.713787080000003</v>
      </c>
      <c r="O6405">
        <v>-232.7498932</v>
      </c>
    </row>
    <row r="6406" spans="1:15" x14ac:dyDescent="0.25">
      <c r="A6406">
        <v>64.05</v>
      </c>
      <c r="B6406">
        <v>0</v>
      </c>
      <c r="C6406">
        <v>0</v>
      </c>
      <c r="D6406">
        <v>0.3843216002</v>
      </c>
      <c r="E6406">
        <v>-1.7512519360000001</v>
      </c>
      <c r="F6406">
        <v>2.6214382650000001</v>
      </c>
      <c r="G6406">
        <v>-1.794786215</v>
      </c>
      <c r="H6406">
        <v>-5.698161945E-2</v>
      </c>
      <c r="I6406">
        <v>0.1131767258</v>
      </c>
      <c r="J6406">
        <v>8.5065793249999996E-4</v>
      </c>
      <c r="K6406">
        <v>2.764716744E-3</v>
      </c>
      <c r="L6406" s="1">
        <v>4.98808331E-5</v>
      </c>
      <c r="M6406" s="1">
        <v>-6.7503278840000007E-5</v>
      </c>
      <c r="N6406">
        <v>-194.16447450000001</v>
      </c>
      <c r="O6406">
        <v>127.310318</v>
      </c>
    </row>
    <row r="6407" spans="1:15" x14ac:dyDescent="0.25">
      <c r="A6407">
        <v>64.06</v>
      </c>
      <c r="B6407">
        <v>0</v>
      </c>
      <c r="C6407">
        <v>0</v>
      </c>
      <c r="D6407">
        <v>0.27354580160000003</v>
      </c>
      <c r="E6407">
        <v>-1.8931871650000001</v>
      </c>
      <c r="F6407">
        <v>2.8727419379999999</v>
      </c>
      <c r="G6407">
        <v>-2.4129085539999999</v>
      </c>
      <c r="H6407">
        <v>-6.7007318139999994E-2</v>
      </c>
      <c r="I6407">
        <v>0.13690434400000001</v>
      </c>
      <c r="J6407">
        <v>1.2283483520000001E-3</v>
      </c>
      <c r="K6407">
        <v>2.9020458459999999E-3</v>
      </c>
      <c r="L6407" s="1">
        <v>1.255403731E-5</v>
      </c>
      <c r="M6407">
        <v>-1.164247806E-4</v>
      </c>
      <c r="N6407">
        <v>-140.46865840000001</v>
      </c>
      <c r="O6407">
        <v>-21.112670900000001</v>
      </c>
    </row>
    <row r="6408" spans="1:15" x14ac:dyDescent="0.25">
      <c r="A6408">
        <v>64.069999999999993</v>
      </c>
      <c r="B6408">
        <v>0</v>
      </c>
      <c r="C6408">
        <v>0</v>
      </c>
      <c r="D6408">
        <v>9.5095351339999995E-2</v>
      </c>
      <c r="E6408">
        <v>-1.913365722</v>
      </c>
      <c r="F6408">
        <v>3.160907269</v>
      </c>
      <c r="G6408">
        <v>-1.806411386</v>
      </c>
      <c r="H6408">
        <v>-2.9603853820000001E-2</v>
      </c>
      <c r="I6408">
        <v>2.590266615E-2</v>
      </c>
      <c r="J6408">
        <v>1.6700914129999999E-3</v>
      </c>
      <c r="K6408">
        <v>2.9217824339999999E-3</v>
      </c>
      <c r="L6408" s="1">
        <v>-1.131710815E-5</v>
      </c>
      <c r="M6408">
        <v>-1.1600984E-4</v>
      </c>
      <c r="N6408">
        <v>-98.432403559999997</v>
      </c>
      <c r="O6408">
        <v>-301.6318665</v>
      </c>
    </row>
    <row r="6409" spans="1:15" x14ac:dyDescent="0.25">
      <c r="A6409">
        <v>64.08</v>
      </c>
      <c r="B6409">
        <v>0</v>
      </c>
      <c r="C6409">
        <v>0</v>
      </c>
      <c r="D6409">
        <v>-0.1062497348</v>
      </c>
      <c r="E6409">
        <v>-1.912546992</v>
      </c>
      <c r="F6409">
        <v>2.8470752240000001</v>
      </c>
      <c r="G6409">
        <v>-2.5032408240000001</v>
      </c>
      <c r="H6409">
        <v>-1.7968855799999999E-2</v>
      </c>
      <c r="I6409">
        <v>-6.7020252350000004E-2</v>
      </c>
      <c r="J6409">
        <v>2.3786285890000001E-3</v>
      </c>
      <c r="K6409">
        <v>2.9375925660000001E-3</v>
      </c>
      <c r="L6409" s="1">
        <v>-4.4175347280000001E-5</v>
      </c>
      <c r="M6409" s="1">
        <v>-6.8559776990000001E-5</v>
      </c>
      <c r="N6409">
        <v>-129.0428162</v>
      </c>
      <c r="O6409">
        <v>-232.49269100000001</v>
      </c>
    </row>
    <row r="6410" spans="1:15" x14ac:dyDescent="0.25">
      <c r="A6410">
        <v>64.09</v>
      </c>
      <c r="B6410">
        <v>0</v>
      </c>
      <c r="C6410">
        <v>0</v>
      </c>
      <c r="D6410">
        <v>-0.4487029314</v>
      </c>
      <c r="E6410">
        <v>-1.8474637270000001</v>
      </c>
      <c r="F6410">
        <v>2.9432702060000002</v>
      </c>
      <c r="G6410">
        <v>-3.8543672560000002</v>
      </c>
      <c r="H6410">
        <v>-3.754980862E-2</v>
      </c>
      <c r="I6410">
        <v>0.10538754610000001</v>
      </c>
      <c r="J6410">
        <v>3.2256515699999998E-3</v>
      </c>
      <c r="K6410">
        <v>2.7141273019999999E-3</v>
      </c>
      <c r="L6410" s="1">
        <v>-9.3820497570000006E-5</v>
      </c>
      <c r="M6410" s="1">
        <v>-9.9286717160000006E-6</v>
      </c>
      <c r="N6410">
        <v>-163.13623050000001</v>
      </c>
      <c r="O6410">
        <v>90.601531980000004</v>
      </c>
    </row>
    <row r="6411" spans="1:15" x14ac:dyDescent="0.25">
      <c r="A6411">
        <v>64.099999999999994</v>
      </c>
      <c r="B6411">
        <v>0</v>
      </c>
      <c r="C6411">
        <v>0</v>
      </c>
      <c r="D6411">
        <v>-0.79743015770000003</v>
      </c>
      <c r="E6411">
        <v>-1.6339622739999999</v>
      </c>
      <c r="F6411">
        <v>2.6139495369999999</v>
      </c>
      <c r="G6411">
        <v>-4.3361358640000001</v>
      </c>
      <c r="H6411">
        <v>-2.2231139239999999E-2</v>
      </c>
      <c r="I6411">
        <v>9.3749992549999994E-2</v>
      </c>
      <c r="J6411">
        <v>3.8048205899999998E-3</v>
      </c>
      <c r="K6411">
        <v>2.0972788329999999E-3</v>
      </c>
      <c r="L6411">
        <v>-1.375825523E-4</v>
      </c>
      <c r="M6411" s="1">
        <v>8.6042828120000007E-6</v>
      </c>
      <c r="N6411">
        <v>-59.105457309999998</v>
      </c>
      <c r="O6411">
        <v>-91.509147639999995</v>
      </c>
    </row>
    <row r="6412" spans="1:15" x14ac:dyDescent="0.25">
      <c r="A6412">
        <v>64.11</v>
      </c>
      <c r="B6412">
        <v>0</v>
      </c>
      <c r="C6412">
        <v>0</v>
      </c>
      <c r="D6412">
        <v>-1.075735211</v>
      </c>
      <c r="E6412">
        <v>-1.421663404</v>
      </c>
      <c r="F6412">
        <v>2.6097831729999998</v>
      </c>
      <c r="G6412">
        <v>-3.3560814859999999</v>
      </c>
      <c r="H6412">
        <v>-3.5447096450000001E-3</v>
      </c>
      <c r="I6412">
        <v>9.3438290060000005E-3</v>
      </c>
      <c r="J6412">
        <v>4.4133616609999997E-3</v>
      </c>
      <c r="K6412">
        <v>1.4294907449999999E-3</v>
      </c>
      <c r="L6412">
        <v>-1.5719342629999999E-4</v>
      </c>
      <c r="M6412" s="1">
        <v>3.2311632819999997E-5</v>
      </c>
      <c r="N6412">
        <v>-135.6480713</v>
      </c>
      <c r="O6412">
        <v>-151.85891720000001</v>
      </c>
    </row>
    <row r="6413" spans="1:15" x14ac:dyDescent="0.25">
      <c r="A6413">
        <v>64.12</v>
      </c>
      <c r="B6413">
        <v>0</v>
      </c>
      <c r="C6413">
        <v>0</v>
      </c>
      <c r="D6413">
        <v>-1.311092377</v>
      </c>
      <c r="E6413">
        <v>-1.1252774000000001</v>
      </c>
      <c r="F6413">
        <v>1.8255741599999999</v>
      </c>
      <c r="G6413">
        <v>-2.8382706639999999</v>
      </c>
      <c r="H6413">
        <v>-1.9353657959999999E-2</v>
      </c>
      <c r="I6413">
        <v>-1.257698424E-2</v>
      </c>
      <c r="J6413">
        <v>4.9555758010000001E-3</v>
      </c>
      <c r="K6413">
        <v>7.6080858709999999E-4</v>
      </c>
      <c r="L6413">
        <v>-1.532568858E-4</v>
      </c>
      <c r="M6413" s="1">
        <v>9.2494112320000007E-5</v>
      </c>
      <c r="N6413">
        <v>-44.099143980000001</v>
      </c>
      <c r="O6413">
        <v>-163.618866</v>
      </c>
    </row>
    <row r="6414" spans="1:15" x14ac:dyDescent="0.25">
      <c r="A6414">
        <v>64.13</v>
      </c>
      <c r="B6414">
        <v>0</v>
      </c>
      <c r="C6414">
        <v>0</v>
      </c>
      <c r="D6414">
        <v>-1.49258709</v>
      </c>
      <c r="E6414">
        <v>-0.85676896570000005</v>
      </c>
      <c r="F6414">
        <v>0.9531261325</v>
      </c>
      <c r="G6414">
        <v>-2.8142590520000001</v>
      </c>
      <c r="H6414">
        <v>6.7192569379999997E-2</v>
      </c>
      <c r="I6414">
        <v>1.277436037E-2</v>
      </c>
      <c r="J6414">
        <v>5.3848279639999996E-3</v>
      </c>
      <c r="K6414">
        <v>3.0939280990000001E-4</v>
      </c>
      <c r="L6414">
        <v>-1.305048936E-4</v>
      </c>
      <c r="M6414">
        <v>1.375747524E-4</v>
      </c>
      <c r="N6414">
        <v>109.8704834</v>
      </c>
      <c r="O6414">
        <v>-127.79574580000001</v>
      </c>
    </row>
    <row r="6415" spans="1:15" x14ac:dyDescent="0.25">
      <c r="A6415">
        <v>64.14</v>
      </c>
      <c r="B6415">
        <v>0</v>
      </c>
      <c r="C6415">
        <v>0</v>
      </c>
      <c r="D6415">
        <v>-1.6310149430000001</v>
      </c>
      <c r="E6415">
        <v>-0.68135732410000005</v>
      </c>
      <c r="F6415">
        <v>0.69365507360000001</v>
      </c>
      <c r="G6415">
        <v>-2.9198832509999999</v>
      </c>
      <c r="H6415">
        <v>6.4878389240000001E-2</v>
      </c>
      <c r="I6415">
        <v>1.133859437E-2</v>
      </c>
      <c r="J6415">
        <v>5.7235984130000004E-3</v>
      </c>
      <c r="K6415">
        <v>-1.204907894E-4</v>
      </c>
      <c r="L6415">
        <v>-1.0684285370000001E-4</v>
      </c>
      <c r="M6415">
        <v>1.3225057050000001E-4</v>
      </c>
      <c r="N6415">
        <v>53.92356873</v>
      </c>
      <c r="O6415">
        <v>-178.83001709999999</v>
      </c>
    </row>
    <row r="6416" spans="1:15" x14ac:dyDescent="0.25">
      <c r="A6416">
        <v>64.150000000000006</v>
      </c>
      <c r="B6416">
        <v>0</v>
      </c>
      <c r="C6416">
        <v>0</v>
      </c>
      <c r="D6416">
        <v>-1.7455925940000001</v>
      </c>
      <c r="E6416">
        <v>-0.49468806389999997</v>
      </c>
      <c r="F6416">
        <v>0.11610339579999999</v>
      </c>
      <c r="G6416">
        <v>-2.9912371640000002</v>
      </c>
      <c r="H6416">
        <v>1.0697961779999999E-2</v>
      </c>
      <c r="I6416">
        <v>-1.4142820610000001E-2</v>
      </c>
      <c r="J6416">
        <v>6.0126176099999998E-3</v>
      </c>
      <c r="K6416">
        <v>-5.9799849989999995E-4</v>
      </c>
      <c r="L6416" s="1">
        <v>-8.949547919E-5</v>
      </c>
      <c r="M6416">
        <v>1.0905392989999999E-4</v>
      </c>
      <c r="N6416">
        <v>-11.87436104</v>
      </c>
      <c r="O6416">
        <v>-172.7207794</v>
      </c>
    </row>
    <row r="6417" spans="1:15" x14ac:dyDescent="0.25">
      <c r="A6417">
        <v>64.16</v>
      </c>
      <c r="B6417">
        <v>0</v>
      </c>
      <c r="C6417">
        <v>0</v>
      </c>
      <c r="D6417">
        <v>-1.8403987879999999</v>
      </c>
      <c r="E6417">
        <v>-0.2497232258</v>
      </c>
      <c r="F6417">
        <v>-0.18093144890000001</v>
      </c>
      <c r="G6417">
        <v>-3.4919652939999999</v>
      </c>
      <c r="H6417">
        <v>5.1624204960000003E-2</v>
      </c>
      <c r="I6417">
        <v>3.3965338019999999E-2</v>
      </c>
      <c r="J6417">
        <v>6.2143458050000003E-3</v>
      </c>
      <c r="K6417">
        <v>-1.2768357990000001E-3</v>
      </c>
      <c r="L6417" s="1">
        <v>-7.2381502830000006E-5</v>
      </c>
      <c r="M6417" s="1">
        <v>8.9806722829999998E-5</v>
      </c>
      <c r="N6417">
        <v>100.1863632</v>
      </c>
      <c r="O6417">
        <v>67.808609009999998</v>
      </c>
    </row>
    <row r="6418" spans="1:15" x14ac:dyDescent="0.25">
      <c r="A6418">
        <v>64.17</v>
      </c>
      <c r="B6418">
        <v>0</v>
      </c>
      <c r="C6418">
        <v>0</v>
      </c>
      <c r="D6418">
        <v>-1.867491126</v>
      </c>
      <c r="E6418">
        <v>4.0406752380000001E-2</v>
      </c>
      <c r="F6418">
        <v>5.6127421559999998E-3</v>
      </c>
      <c r="G6418">
        <v>-2.2352314</v>
      </c>
      <c r="H6418">
        <v>1.9650667909999999E-2</v>
      </c>
      <c r="I6418">
        <v>9.4131804999999999E-2</v>
      </c>
      <c r="J6418">
        <v>6.2435446309999998E-3</v>
      </c>
      <c r="K6418">
        <v>-1.9861012699999999E-3</v>
      </c>
      <c r="L6418" s="1">
        <v>-5.6629811300000003E-5</v>
      </c>
      <c r="M6418">
        <v>1.0081398799999999E-4</v>
      </c>
      <c r="N6418">
        <v>-56.693878169999998</v>
      </c>
      <c r="O6418">
        <v>-170.4638214</v>
      </c>
    </row>
    <row r="6419" spans="1:15" x14ac:dyDescent="0.25">
      <c r="A6419">
        <v>64.180000000000007</v>
      </c>
      <c r="B6419">
        <v>0</v>
      </c>
      <c r="C6419">
        <v>0</v>
      </c>
      <c r="D6419">
        <v>-1.8684072490000001</v>
      </c>
      <c r="E6419">
        <v>0.29991608860000002</v>
      </c>
      <c r="F6419">
        <v>0.26184397939999998</v>
      </c>
      <c r="G6419">
        <v>-1.8180441860000001</v>
      </c>
      <c r="H6419">
        <v>-2.0147709180000001E-2</v>
      </c>
      <c r="I6419">
        <v>-0.13074012099999999</v>
      </c>
      <c r="J6419">
        <v>6.3034323979999996E-3</v>
      </c>
      <c r="K6419">
        <v>-2.523131669E-3</v>
      </c>
      <c r="L6419" s="1">
        <v>-4.0688566509999997E-5</v>
      </c>
      <c r="M6419">
        <v>1.2786764999999999E-4</v>
      </c>
      <c r="N6419">
        <v>-78.572143550000007</v>
      </c>
      <c r="O6419">
        <v>-381.21524049999999</v>
      </c>
    </row>
    <row r="6420" spans="1:15" x14ac:dyDescent="0.25">
      <c r="A6420">
        <v>64.19</v>
      </c>
      <c r="B6420">
        <v>0</v>
      </c>
      <c r="C6420">
        <v>0</v>
      </c>
      <c r="D6420">
        <v>-1.9048476219999999</v>
      </c>
      <c r="E6420">
        <v>1.876920342</v>
      </c>
      <c r="F6420">
        <v>0.12896372380000001</v>
      </c>
      <c r="G6420">
        <v>-2.045503616</v>
      </c>
      <c r="H6420">
        <v>-2.669499069E-2</v>
      </c>
      <c r="I6420">
        <v>3.704268485E-2</v>
      </c>
      <c r="J6420">
        <v>6.4389714970000001E-3</v>
      </c>
      <c r="K6420">
        <v>-3.1233802440000001E-3</v>
      </c>
      <c r="L6420" s="1">
        <v>-1.9562638040000001E-5</v>
      </c>
      <c r="M6420">
        <v>1.3777328420000001E-4</v>
      </c>
      <c r="N6420">
        <v>-90.714134220000005</v>
      </c>
      <c r="O6420">
        <v>79.433547970000006</v>
      </c>
    </row>
    <row r="6421" spans="1:15" x14ac:dyDescent="0.25">
      <c r="A6421">
        <v>64.2</v>
      </c>
      <c r="B6421">
        <v>0</v>
      </c>
      <c r="C6421">
        <v>0</v>
      </c>
      <c r="D6421">
        <v>-1.933827639</v>
      </c>
      <c r="E6421">
        <v>0.71957027910000004</v>
      </c>
      <c r="F6421">
        <v>-0.1897076368</v>
      </c>
      <c r="G6421">
        <v>-2.1602990630000001</v>
      </c>
      <c r="H6421">
        <v>1.727249473E-3</v>
      </c>
      <c r="I6421">
        <v>3.7856932730000001E-2</v>
      </c>
      <c r="J6421">
        <v>6.4151464029999997E-3</v>
      </c>
      <c r="K6421">
        <v>-3.5520270469999999E-3</v>
      </c>
      <c r="L6421" s="1">
        <v>-8.4856656030000006E-6</v>
      </c>
      <c r="M6421">
        <v>1.2205351959999999E-4</v>
      </c>
      <c r="N6421">
        <v>4.8358402250000001</v>
      </c>
      <c r="O6421">
        <v>-134.92195129999999</v>
      </c>
    </row>
    <row r="6422" spans="1:15" x14ac:dyDescent="0.25">
      <c r="A6422">
        <v>64.209999999999994</v>
      </c>
      <c r="B6422">
        <v>0</v>
      </c>
      <c r="C6422">
        <v>0</v>
      </c>
      <c r="D6422">
        <v>-1.88745451</v>
      </c>
      <c r="E6422">
        <v>0.81606256960000001</v>
      </c>
      <c r="F6422">
        <v>-0.31046357749999998</v>
      </c>
      <c r="G6422">
        <v>-1.8923220629999999</v>
      </c>
      <c r="H6422">
        <v>3.5298123959999997E-2</v>
      </c>
      <c r="I6422">
        <v>2.511674538E-2</v>
      </c>
      <c r="J6422">
        <v>6.2117083000000003E-3</v>
      </c>
      <c r="K6422">
        <v>-3.7447959180000002E-3</v>
      </c>
      <c r="L6422" s="1">
        <v>-1.429359236E-5</v>
      </c>
      <c r="M6422">
        <v>1.061408257E-4</v>
      </c>
      <c r="N6422">
        <v>50.743675230000001</v>
      </c>
      <c r="O6422">
        <v>-78.871643070000005</v>
      </c>
    </row>
    <row r="6423" spans="1:15" x14ac:dyDescent="0.25">
      <c r="A6423">
        <v>64.22</v>
      </c>
      <c r="B6423">
        <v>0</v>
      </c>
      <c r="C6423">
        <v>0</v>
      </c>
      <c r="D6423">
        <v>-1.749960065</v>
      </c>
      <c r="E6423">
        <v>0.91730833050000005</v>
      </c>
      <c r="F6423">
        <v>-0.51508498189999996</v>
      </c>
      <c r="G6423">
        <v>-1.9391465189999999</v>
      </c>
      <c r="H6423">
        <v>2.206195146E-2</v>
      </c>
      <c r="I6423">
        <v>-2.0479204130000001E-2</v>
      </c>
      <c r="J6423">
        <v>5.8516664429999997E-3</v>
      </c>
      <c r="K6423">
        <v>-4.2396858329999997E-3</v>
      </c>
      <c r="L6423" s="1">
        <v>-9.1518513730000001E-6</v>
      </c>
      <c r="M6423" s="1">
        <v>9.1760695800000003E-5</v>
      </c>
      <c r="N6423">
        <v>44.159507750000003</v>
      </c>
      <c r="O6423">
        <v>-200.3391724</v>
      </c>
    </row>
    <row r="6424" spans="1:15" x14ac:dyDescent="0.25">
      <c r="A6424">
        <v>64.23</v>
      </c>
      <c r="B6424">
        <v>0</v>
      </c>
      <c r="C6424">
        <v>0</v>
      </c>
      <c r="D6424">
        <v>-1.638653755</v>
      </c>
      <c r="E6424">
        <v>1.1677256819999999</v>
      </c>
      <c r="F6424">
        <v>-1.082221866</v>
      </c>
      <c r="G6424">
        <v>-1.0260999200000001</v>
      </c>
      <c r="H6424">
        <v>4.1766732930000001E-2</v>
      </c>
      <c r="I6424">
        <v>-1.6668683379999999E-3</v>
      </c>
      <c r="J6424">
        <v>5.6774048130000003E-3</v>
      </c>
      <c r="K6424">
        <v>-4.7882646319999996E-3</v>
      </c>
      <c r="L6424" s="1">
        <v>2.7069640050000001E-5</v>
      </c>
      <c r="M6424" s="1">
        <v>6.604071677E-5</v>
      </c>
      <c r="N6424">
        <v>116.6504059</v>
      </c>
      <c r="O6424">
        <v>-169.5150299</v>
      </c>
    </row>
    <row r="6425" spans="1:15" x14ac:dyDescent="0.25">
      <c r="A6425">
        <v>64.239999999999995</v>
      </c>
      <c r="B6425">
        <v>0</v>
      </c>
      <c r="C6425">
        <v>0</v>
      </c>
      <c r="D6425">
        <v>-1.5492627619999999</v>
      </c>
      <c r="E6425">
        <v>1.3429505829999999</v>
      </c>
      <c r="F6425">
        <v>-1.522902489</v>
      </c>
      <c r="G6425">
        <v>-0.88079136609999997</v>
      </c>
      <c r="H6425">
        <v>6.5960176290000005E-2</v>
      </c>
      <c r="I6425">
        <v>-3.567373008E-2</v>
      </c>
      <c r="J6425">
        <v>5.4202275349999997E-3</v>
      </c>
      <c r="K6425">
        <v>-5.033671856E-3</v>
      </c>
      <c r="L6425" s="1">
        <v>6.1606369849999997E-5</v>
      </c>
      <c r="M6425" s="1">
        <v>7.0991503889999996E-5</v>
      </c>
      <c r="N6425">
        <v>161.012146</v>
      </c>
      <c r="O6425">
        <v>-230.61425779999999</v>
      </c>
    </row>
    <row r="6426" spans="1:15" x14ac:dyDescent="0.25">
      <c r="A6426">
        <v>64.25</v>
      </c>
      <c r="B6426">
        <v>0</v>
      </c>
      <c r="C6426">
        <v>0</v>
      </c>
      <c r="D6426">
        <v>-1.398556471</v>
      </c>
      <c r="E6426">
        <v>1.403902531</v>
      </c>
      <c r="F6426">
        <v>-2.3178644180000001</v>
      </c>
      <c r="G6426">
        <v>2.9847741130000001E-2</v>
      </c>
      <c r="H6426">
        <v>6.158566847E-2</v>
      </c>
      <c r="I6426">
        <v>-3.6698438229999998E-2</v>
      </c>
      <c r="J6426">
        <v>5.0483560189999999E-3</v>
      </c>
      <c r="K6426">
        <v>-5.2190721040000004E-3</v>
      </c>
      <c r="L6426" s="1">
        <v>5.648279694E-5</v>
      </c>
      <c r="M6426" s="1">
        <v>9.8271899330000005E-5</v>
      </c>
      <c r="N6426">
        <v>202.7894287</v>
      </c>
      <c r="O6426">
        <v>-263.43878169999999</v>
      </c>
    </row>
    <row r="6427" spans="1:15" x14ac:dyDescent="0.25">
      <c r="A6427">
        <v>64.260000000000005</v>
      </c>
      <c r="B6427">
        <v>0</v>
      </c>
      <c r="C6427">
        <v>0</v>
      </c>
      <c r="D6427">
        <v>-1.2650510070000001</v>
      </c>
      <c r="E6427">
        <v>1.5181469919999999</v>
      </c>
      <c r="F6427">
        <v>-3.1227355000000001</v>
      </c>
      <c r="G6427">
        <v>0.49441838259999998</v>
      </c>
      <c r="H6427">
        <v>9.0885497630000006E-2</v>
      </c>
      <c r="I6427">
        <v>-5.0942476840000001E-2</v>
      </c>
      <c r="J6427">
        <v>4.5993095259999998E-3</v>
      </c>
      <c r="K6427">
        <v>-5.5175051089999998E-3</v>
      </c>
      <c r="L6427" s="1">
        <v>4.5610613599999999E-5</v>
      </c>
      <c r="M6427" s="1">
        <v>8.2340062360000005E-5</v>
      </c>
      <c r="N6427">
        <v>268.18905640000003</v>
      </c>
      <c r="O6427">
        <v>-292.98861690000001</v>
      </c>
    </row>
    <row r="6428" spans="1:15" x14ac:dyDescent="0.25">
      <c r="A6428">
        <v>64.27</v>
      </c>
      <c r="B6428">
        <v>0</v>
      </c>
      <c r="C6428">
        <v>0</v>
      </c>
      <c r="D6428">
        <v>-1.112986445</v>
      </c>
      <c r="E6428">
        <v>1.585394859</v>
      </c>
      <c r="F6428">
        <v>-3.3028841020000002</v>
      </c>
      <c r="G6428">
        <v>0.67475891109999997</v>
      </c>
      <c r="H6428">
        <v>7.9953707750000005E-2</v>
      </c>
      <c r="I6428">
        <v>-4.6713609250000003E-2</v>
      </c>
      <c r="J6428">
        <v>4.2426055299999996E-3</v>
      </c>
      <c r="K6428">
        <v>-5.5935233830000002E-3</v>
      </c>
      <c r="L6428" s="1">
        <v>6.6238848379999998E-5</v>
      </c>
      <c r="M6428" s="1">
        <v>3.5277305869999997E-5</v>
      </c>
      <c r="N6428">
        <v>203.8396912</v>
      </c>
      <c r="O6428">
        <v>-310.5605774</v>
      </c>
    </row>
    <row r="6429" spans="1:15" x14ac:dyDescent="0.25">
      <c r="A6429">
        <v>64.28</v>
      </c>
      <c r="B6429">
        <v>0</v>
      </c>
      <c r="C6429">
        <v>0</v>
      </c>
      <c r="D6429">
        <v>-0.96428114180000002</v>
      </c>
      <c r="E6429">
        <v>1.541020751</v>
      </c>
      <c r="F6429">
        <v>-3.196281672</v>
      </c>
      <c r="G6429">
        <v>1.3086994890000001</v>
      </c>
      <c r="H6429">
        <v>2.7694366870000001E-2</v>
      </c>
      <c r="I6429">
        <v>-3.9686843749999999E-2</v>
      </c>
      <c r="J6429">
        <v>3.8803210480000002E-3</v>
      </c>
      <c r="K6429">
        <v>-5.4538175460000001E-3</v>
      </c>
      <c r="L6429" s="1">
        <v>7.9007004389999998E-5</v>
      </c>
      <c r="M6429" s="1">
        <v>3.1530100390000002E-5</v>
      </c>
      <c r="N6429">
        <v>99.04730988</v>
      </c>
      <c r="O6429">
        <v>-325.90701289999998</v>
      </c>
    </row>
    <row r="6430" spans="1:15" x14ac:dyDescent="0.25">
      <c r="A6430">
        <v>64.290000000000006</v>
      </c>
      <c r="B6430">
        <v>0</v>
      </c>
      <c r="C6430">
        <v>0</v>
      </c>
      <c r="D6430">
        <v>-0.81458967920000003</v>
      </c>
      <c r="E6430">
        <v>1.5073621269999999</v>
      </c>
      <c r="F6430">
        <v>-3.1951496599999998</v>
      </c>
      <c r="G6430">
        <v>2.1500997540000002</v>
      </c>
      <c r="H6430">
        <v>-7.58854812E-3</v>
      </c>
      <c r="I6430">
        <v>-6.6025100650000002E-2</v>
      </c>
      <c r="J6430">
        <v>3.4907208760000001E-3</v>
      </c>
      <c r="K6430">
        <v>-5.4080411790000003E-3</v>
      </c>
      <c r="L6430" s="1">
        <v>7.2399168859999994E-5</v>
      </c>
      <c r="M6430" s="1">
        <v>2.997232514E-5</v>
      </c>
      <c r="N6430">
        <v>91.981254579999998</v>
      </c>
      <c r="O6430">
        <v>-371.18176269999998</v>
      </c>
    </row>
    <row r="6431" spans="1:15" x14ac:dyDescent="0.25">
      <c r="A6431">
        <v>64.3</v>
      </c>
      <c r="B6431">
        <v>0</v>
      </c>
      <c r="C6431">
        <v>0</v>
      </c>
      <c r="D6431">
        <v>-0.63846027849999998</v>
      </c>
      <c r="E6431">
        <v>1.4936989549999999</v>
      </c>
      <c r="F6431">
        <v>-3.3131494520000002</v>
      </c>
      <c r="G6431">
        <v>2.4149537090000002</v>
      </c>
      <c r="H6431">
        <v>2.0240020009999998E-2</v>
      </c>
      <c r="I6431">
        <v>-6.1924755569999997E-2</v>
      </c>
      <c r="J6431">
        <v>3.0486946930000001E-3</v>
      </c>
      <c r="K6431">
        <v>-5.3453296420000003E-3</v>
      </c>
      <c r="L6431" s="1">
        <v>6.8866975200000005E-5</v>
      </c>
      <c r="M6431" s="1">
        <v>-6.4974537959999997E-6</v>
      </c>
      <c r="N6431">
        <v>174.93078610000001</v>
      </c>
      <c r="O6431">
        <v>-355.46215819999998</v>
      </c>
    </row>
    <row r="6432" spans="1:15" x14ac:dyDescent="0.25">
      <c r="A6432">
        <v>64.31</v>
      </c>
      <c r="B6432">
        <v>0</v>
      </c>
      <c r="C6432">
        <v>0</v>
      </c>
      <c r="D6432">
        <v>-0.4467279911</v>
      </c>
      <c r="E6432">
        <v>1.4054001570000001</v>
      </c>
      <c r="F6432">
        <v>-3.4749121669999998</v>
      </c>
      <c r="G6432">
        <v>2.4821705820000002</v>
      </c>
      <c r="H6432">
        <v>3.5249874E-2</v>
      </c>
      <c r="I6432">
        <v>-2.5319341570000001E-2</v>
      </c>
      <c r="J6432">
        <v>2.332628705E-3</v>
      </c>
      <c r="K6432">
        <v>-5.0174444909999996E-3</v>
      </c>
      <c r="L6432" s="1">
        <v>7.7076118030000004E-5</v>
      </c>
      <c r="M6432" s="1">
        <v>-2.5790885049999999E-5</v>
      </c>
      <c r="N6432">
        <v>205.3986816</v>
      </c>
      <c r="O6432">
        <v>-274.58709720000002</v>
      </c>
    </row>
    <row r="6433" spans="1:15" x14ac:dyDescent="0.25">
      <c r="A6433">
        <v>64.319999999999993</v>
      </c>
      <c r="B6433">
        <v>0</v>
      </c>
      <c r="C6433">
        <v>0</v>
      </c>
      <c r="D6433">
        <v>-0.1059904173</v>
      </c>
      <c r="E6433">
        <v>1.2224462030000001</v>
      </c>
      <c r="F6433">
        <v>-3.6157205100000001</v>
      </c>
      <c r="G6433">
        <v>2.8300542829999999</v>
      </c>
      <c r="H6433">
        <v>4.5775823299999997E-2</v>
      </c>
      <c r="I6433">
        <v>-2.587790228E-2</v>
      </c>
      <c r="J6433">
        <v>1.588449813E-3</v>
      </c>
      <c r="K6433">
        <v>-4.4153258199999997E-3</v>
      </c>
      <c r="L6433" s="1">
        <v>9.838567348E-5</v>
      </c>
      <c r="M6433" s="1">
        <v>-2.2190124579999998E-5</v>
      </c>
      <c r="N6433">
        <v>239.33142090000001</v>
      </c>
      <c r="O6433">
        <v>-350.52029420000002</v>
      </c>
    </row>
    <row r="6434" spans="1:15" x14ac:dyDescent="0.25">
      <c r="A6434">
        <v>64.33</v>
      </c>
      <c r="B6434">
        <v>0</v>
      </c>
      <c r="C6434">
        <v>0</v>
      </c>
      <c r="D6434">
        <v>0.27635708450000002</v>
      </c>
      <c r="E6434">
        <v>1.000951886</v>
      </c>
      <c r="F6434">
        <v>-3.952811718</v>
      </c>
      <c r="G6434">
        <v>3.0789165500000002</v>
      </c>
      <c r="H6434">
        <v>5.9710167350000003E-2</v>
      </c>
      <c r="I6434">
        <v>-5.9415899219999999E-2</v>
      </c>
      <c r="J6434">
        <v>6.3734594730000004E-4</v>
      </c>
      <c r="K6434">
        <v>-3.9013549690000001E-3</v>
      </c>
      <c r="L6434">
        <v>1.2523158510000001E-4</v>
      </c>
      <c r="M6434" s="1">
        <v>-4.4956126660000001E-5</v>
      </c>
      <c r="N6434">
        <v>272.92303470000002</v>
      </c>
      <c r="O6434">
        <v>-408.68328860000003</v>
      </c>
    </row>
    <row r="6435" spans="1:15" x14ac:dyDescent="0.25">
      <c r="A6435">
        <v>64.34</v>
      </c>
      <c r="B6435">
        <v>0</v>
      </c>
      <c r="C6435">
        <v>0</v>
      </c>
      <c r="D6435">
        <v>0.74791944030000002</v>
      </c>
      <c r="E6435">
        <v>0.76894301180000002</v>
      </c>
      <c r="F6435">
        <v>-3.8663318160000002</v>
      </c>
      <c r="G6435">
        <v>3.4913845060000002</v>
      </c>
      <c r="H6435">
        <v>5.3294263779999997E-2</v>
      </c>
      <c r="I6435">
        <v>-4.8695169390000001E-2</v>
      </c>
      <c r="J6435">
        <v>-6.2824878839999999E-4</v>
      </c>
      <c r="K6435">
        <v>-3.3591091630000001E-3</v>
      </c>
      <c r="L6435">
        <v>1.6457140739999999E-4</v>
      </c>
      <c r="M6435" s="1">
        <v>-9.9916840550000002E-5</v>
      </c>
      <c r="N6435">
        <v>264.50836179999999</v>
      </c>
      <c r="O6435">
        <v>-404.20983890000002</v>
      </c>
    </row>
    <row r="6436" spans="1:15" x14ac:dyDescent="0.25">
      <c r="A6436">
        <v>64.349999999999994</v>
      </c>
      <c r="B6436">
        <v>0</v>
      </c>
      <c r="C6436">
        <v>0</v>
      </c>
      <c r="D6436">
        <v>1.283911824</v>
      </c>
      <c r="E6436">
        <v>0.52416342500000002</v>
      </c>
      <c r="F6436">
        <v>-4.081590652</v>
      </c>
      <c r="G6436">
        <v>3.9748978610000001</v>
      </c>
      <c r="H6436">
        <v>4.9378283320000001E-2</v>
      </c>
      <c r="I6436">
        <v>-6.4501561220000003E-2</v>
      </c>
      <c r="J6436">
        <v>-1.844531856E-3</v>
      </c>
      <c r="K6436">
        <v>-2.630084753E-3</v>
      </c>
      <c r="L6436">
        <v>1.9727634209999999E-4</v>
      </c>
      <c r="M6436">
        <v>-1.2018904820000001E-4</v>
      </c>
      <c r="N6436">
        <v>318.40124509999998</v>
      </c>
      <c r="O6436">
        <v>-465.9733276</v>
      </c>
    </row>
    <row r="6437" spans="1:15" x14ac:dyDescent="0.25">
      <c r="A6437">
        <v>64.36</v>
      </c>
      <c r="B6437">
        <v>0</v>
      </c>
      <c r="C6437">
        <v>0</v>
      </c>
      <c r="D6437">
        <v>1.752112865</v>
      </c>
      <c r="E6437">
        <v>0.1578423977</v>
      </c>
      <c r="F6437">
        <v>-3.8192789550000001</v>
      </c>
      <c r="G6437">
        <v>3.8453030589999999</v>
      </c>
      <c r="H6437">
        <v>7.0987269280000001E-2</v>
      </c>
      <c r="I6437">
        <v>-6.2708273529999997E-2</v>
      </c>
      <c r="J6437">
        <v>-2.9723783950000001E-3</v>
      </c>
      <c r="K6437">
        <v>-1.798599958E-3</v>
      </c>
      <c r="L6437">
        <v>2.2647771400000001E-4</v>
      </c>
      <c r="M6437">
        <v>-1.0977800409999999E-4</v>
      </c>
      <c r="N6437">
        <v>326.25952150000001</v>
      </c>
      <c r="O6437">
        <v>-424.2109375</v>
      </c>
    </row>
    <row r="6438" spans="1:15" x14ac:dyDescent="0.25">
      <c r="A6438">
        <v>64.37</v>
      </c>
      <c r="B6438">
        <v>0</v>
      </c>
      <c r="C6438">
        <v>0</v>
      </c>
      <c r="D6438">
        <v>2.2106921669999999</v>
      </c>
      <c r="E6438">
        <v>-0.1912460178</v>
      </c>
      <c r="F6438">
        <v>-3.318585396</v>
      </c>
      <c r="G6438">
        <v>3.203094959</v>
      </c>
      <c r="H6438">
        <v>2.4513909590000001E-2</v>
      </c>
      <c r="I6438">
        <v>-9.8215518519999996E-3</v>
      </c>
      <c r="J6438">
        <v>-4.0400410069999998E-3</v>
      </c>
      <c r="K6438">
        <v>-1.1072903869999999E-3</v>
      </c>
      <c r="L6438">
        <v>2.444600977E-4</v>
      </c>
      <c r="M6438">
        <v>-1.3087135450000001E-4</v>
      </c>
      <c r="N6438">
        <v>198.56423950000001</v>
      </c>
      <c r="O6438">
        <v>-283.72985840000001</v>
      </c>
    </row>
    <row r="6439" spans="1:15" x14ac:dyDescent="0.25">
      <c r="A6439">
        <v>64.38</v>
      </c>
      <c r="B6439">
        <v>0</v>
      </c>
      <c r="C6439">
        <v>0</v>
      </c>
      <c r="D6439">
        <v>2.596744776</v>
      </c>
      <c r="E6439">
        <v>-0.42216765880000001</v>
      </c>
      <c r="F6439">
        <v>-2.993212223</v>
      </c>
      <c r="G6439">
        <v>2.821228981</v>
      </c>
      <c r="H6439">
        <v>-1.2065669520000001E-2</v>
      </c>
      <c r="I6439">
        <v>2.7666110550000001E-2</v>
      </c>
      <c r="J6439">
        <v>-4.9152188000000001E-3</v>
      </c>
      <c r="K6439">
        <v>-5.7615339759999995E-4</v>
      </c>
      <c r="L6439">
        <v>2.3313815469999999E-4</v>
      </c>
      <c r="M6439">
        <v>-1.6586272979999999E-4</v>
      </c>
      <c r="N6439">
        <v>165.2713928</v>
      </c>
      <c r="O6439">
        <v>-240.61431880000001</v>
      </c>
    </row>
    <row r="6440" spans="1:15" x14ac:dyDescent="0.25">
      <c r="A6440">
        <v>64.39</v>
      </c>
      <c r="B6440">
        <v>0</v>
      </c>
      <c r="C6440">
        <v>0</v>
      </c>
      <c r="D6440">
        <v>2.8970563409999999</v>
      </c>
      <c r="E6440">
        <v>-0.67974537609999997</v>
      </c>
      <c r="F6440">
        <v>-2.0350425240000001</v>
      </c>
      <c r="G6440">
        <v>2.2131905559999998</v>
      </c>
      <c r="H6440">
        <v>-1.8505265940000001E-2</v>
      </c>
      <c r="I6440">
        <v>3.2387774440000003E-2</v>
      </c>
      <c r="J6440">
        <v>-5.6427512319999996E-3</v>
      </c>
      <c r="K6440" s="1">
        <v>9.5576047900000001E-5</v>
      </c>
      <c r="L6440">
        <v>2.0827505799999999E-4</v>
      </c>
      <c r="M6440">
        <v>-1.6740136200000001E-4</v>
      </c>
      <c r="N6440">
        <v>118.1809006</v>
      </c>
      <c r="O6440">
        <v>-250.89611819999999</v>
      </c>
    </row>
    <row r="6441" spans="1:15" x14ac:dyDescent="0.25">
      <c r="A6441">
        <v>64.400000000000006</v>
      </c>
      <c r="B6441">
        <v>0</v>
      </c>
      <c r="C6441">
        <v>0</v>
      </c>
      <c r="D6441">
        <v>3.1015422340000001</v>
      </c>
      <c r="E6441">
        <v>-0.95113682749999995</v>
      </c>
      <c r="F6441">
        <v>-0.94566226009999999</v>
      </c>
      <c r="G6441">
        <v>1.434985757</v>
      </c>
      <c r="H6441">
        <v>-5.242528766E-2</v>
      </c>
      <c r="I6441">
        <v>2.5999378409999999E-2</v>
      </c>
      <c r="J6441">
        <v>-6.267017685E-3</v>
      </c>
      <c r="K6441">
        <v>8.0998986959999997E-4</v>
      </c>
      <c r="L6441">
        <v>1.8264842219999999E-4</v>
      </c>
      <c r="M6441">
        <v>-1.2234461609999999E-4</v>
      </c>
      <c r="N6441">
        <v>22.680816650000001</v>
      </c>
      <c r="O6441">
        <v>-239.1568451</v>
      </c>
    </row>
    <row r="6442" spans="1:15" x14ac:dyDescent="0.25">
      <c r="A6442">
        <v>64.41</v>
      </c>
      <c r="B6442">
        <v>0</v>
      </c>
      <c r="C6442">
        <v>0</v>
      </c>
      <c r="D6442">
        <v>3.3264467720000002</v>
      </c>
      <c r="E6442">
        <v>-1.180009723</v>
      </c>
      <c r="F6442">
        <v>0.33408892150000002</v>
      </c>
      <c r="G6442">
        <v>0.6113206148</v>
      </c>
      <c r="H6442">
        <v>-8.6875364179999998E-2</v>
      </c>
      <c r="I6442">
        <v>3.366887197E-2</v>
      </c>
      <c r="J6442">
        <v>-6.7795477810000003E-3</v>
      </c>
      <c r="K6442">
        <v>1.3655871149999999E-3</v>
      </c>
      <c r="L6442">
        <v>1.521967497E-4</v>
      </c>
      <c r="M6442">
        <v>-1.11699308E-4</v>
      </c>
      <c r="N6442">
        <v>-83.219139100000007</v>
      </c>
      <c r="O6442">
        <v>-206.2383423</v>
      </c>
    </row>
    <row r="6443" spans="1:15" x14ac:dyDescent="0.25">
      <c r="A6443">
        <v>64.42</v>
      </c>
      <c r="B6443">
        <v>0</v>
      </c>
      <c r="C6443">
        <v>0</v>
      </c>
      <c r="D6443">
        <v>3.4901235100000001</v>
      </c>
      <c r="E6443">
        <v>-1.4002485280000001</v>
      </c>
      <c r="F6443">
        <v>1.5175613160000001</v>
      </c>
      <c r="G6443">
        <v>0.1210454702</v>
      </c>
      <c r="H6443">
        <v>-0.1105655208</v>
      </c>
      <c r="I6443">
        <v>5.5604819210000003E-2</v>
      </c>
      <c r="J6443">
        <v>-7.1019143800000002E-3</v>
      </c>
      <c r="K6443">
        <v>1.853168011E-3</v>
      </c>
      <c r="L6443">
        <v>1.246102329E-4</v>
      </c>
      <c r="M6443">
        <v>-1.348394289E-4</v>
      </c>
      <c r="N6443">
        <v>-185.94439700000001</v>
      </c>
      <c r="O6443">
        <v>-136.22351069999999</v>
      </c>
    </row>
    <row r="6444" spans="1:15" x14ac:dyDescent="0.25">
      <c r="A6444">
        <v>64.430000000000007</v>
      </c>
      <c r="B6444">
        <v>0</v>
      </c>
      <c r="C6444">
        <v>0</v>
      </c>
      <c r="D6444">
        <v>3.5820767880000002</v>
      </c>
      <c r="E6444">
        <v>-1.556545377</v>
      </c>
      <c r="F6444">
        <v>2.700560093</v>
      </c>
      <c r="G6444">
        <v>-0.54315781590000001</v>
      </c>
      <c r="H6444">
        <v>-0.13525633510000001</v>
      </c>
      <c r="I6444">
        <v>5.5565603079999998E-2</v>
      </c>
      <c r="J6444">
        <v>-7.2655780239999999E-3</v>
      </c>
      <c r="K6444">
        <v>2.3429319260000001E-3</v>
      </c>
      <c r="L6444">
        <v>1.027244725E-4</v>
      </c>
      <c r="M6444">
        <v>-1.2791340119999999E-4</v>
      </c>
      <c r="N6444">
        <v>-173.28057860000001</v>
      </c>
      <c r="O6444">
        <v>-132.06921389999999</v>
      </c>
    </row>
    <row r="6445" spans="1:15" x14ac:dyDescent="0.25">
      <c r="A6445">
        <v>64.44</v>
      </c>
      <c r="B6445">
        <v>0</v>
      </c>
      <c r="C6445">
        <v>0</v>
      </c>
      <c r="D6445">
        <v>3.6455156799999999</v>
      </c>
      <c r="E6445">
        <v>-1.735473633</v>
      </c>
      <c r="F6445">
        <v>2.73900795</v>
      </c>
      <c r="G6445">
        <v>-0.79002344609999997</v>
      </c>
      <c r="H6445">
        <v>-7.2603464130000003E-2</v>
      </c>
      <c r="I6445">
        <v>4.1813954709999997E-2</v>
      </c>
      <c r="J6445">
        <v>-7.4391081000000003E-3</v>
      </c>
      <c r="K6445">
        <v>2.738580108E-3</v>
      </c>
      <c r="L6445" s="1">
        <v>7.4946474340000001E-5</v>
      </c>
      <c r="M6445" s="1">
        <v>-9.9040684290000003E-5</v>
      </c>
      <c r="N6445">
        <v>32.798610689999997</v>
      </c>
      <c r="O6445">
        <v>-191.31614690000001</v>
      </c>
    </row>
    <row r="6446" spans="1:15" x14ac:dyDescent="0.25">
      <c r="A6446">
        <v>64.45</v>
      </c>
      <c r="B6446">
        <v>0</v>
      </c>
      <c r="C6446">
        <v>0</v>
      </c>
      <c r="D6446">
        <v>3.6995120049999999</v>
      </c>
      <c r="E6446">
        <v>-1.834066749</v>
      </c>
      <c r="F6446">
        <v>2.4706914420000001</v>
      </c>
      <c r="G6446">
        <v>-1.3444663290000001</v>
      </c>
      <c r="H6446">
        <v>2.703262679E-2</v>
      </c>
      <c r="I6446">
        <v>1.0396188129999999E-2</v>
      </c>
      <c r="J6446">
        <v>-7.6296422630000001E-3</v>
      </c>
      <c r="K6446">
        <v>2.7824714780000002E-3</v>
      </c>
      <c r="L6446" s="1">
        <v>4.5405045969999999E-5</v>
      </c>
      <c r="M6446" s="1">
        <v>-8.8424669229999995E-5</v>
      </c>
      <c r="N6446">
        <v>120.99444579999999</v>
      </c>
      <c r="O6446">
        <v>-203.85055539999999</v>
      </c>
    </row>
    <row r="6447" spans="1:15" x14ac:dyDescent="0.25">
      <c r="A6447">
        <v>64.459999999999994</v>
      </c>
      <c r="B6447">
        <v>0</v>
      </c>
      <c r="C6447">
        <v>0</v>
      </c>
      <c r="D6447">
        <v>3.739033461</v>
      </c>
      <c r="E6447">
        <v>-1.821858406</v>
      </c>
      <c r="F6447">
        <v>2.6758337019999998</v>
      </c>
      <c r="G6447">
        <v>-1.669757843</v>
      </c>
      <c r="H6447">
        <v>5.1179938019999998E-3</v>
      </c>
      <c r="I6447">
        <v>3.0515797439999999E-2</v>
      </c>
      <c r="J6447">
        <v>-7.6567502689999997E-3</v>
      </c>
      <c r="K6447">
        <v>2.7417093520000001E-3</v>
      </c>
      <c r="L6447" s="1">
        <v>3.2724401540000001E-5</v>
      </c>
      <c r="M6447" s="1">
        <v>-7.8036340710000004E-5</v>
      </c>
      <c r="N6447">
        <v>56.03033447</v>
      </c>
      <c r="O6447">
        <v>-123.82429500000001</v>
      </c>
    </row>
    <row r="6448" spans="1:15" x14ac:dyDescent="0.25">
      <c r="A6448">
        <v>64.47</v>
      </c>
      <c r="B6448">
        <v>0</v>
      </c>
      <c r="C6448">
        <v>0</v>
      </c>
      <c r="D6448">
        <v>3.7117686270000001</v>
      </c>
      <c r="E6448">
        <v>-1.78148365</v>
      </c>
      <c r="F6448">
        <v>2.1072542670000001</v>
      </c>
      <c r="G6448">
        <v>-2.4204325679999998</v>
      </c>
      <c r="H6448">
        <v>-4.4184080329999998E-3</v>
      </c>
      <c r="I6448">
        <v>5.4718568920000002E-2</v>
      </c>
      <c r="J6448">
        <v>-7.5176311659999996E-3</v>
      </c>
      <c r="K6448">
        <v>2.5966316459999999E-3</v>
      </c>
      <c r="L6448" s="1">
        <v>2.870249409E-5</v>
      </c>
      <c r="M6448" s="1">
        <v>-3.6149645890000001E-5</v>
      </c>
      <c r="N6448">
        <v>99.142295840000003</v>
      </c>
      <c r="O6448">
        <v>-86.947242739999993</v>
      </c>
    </row>
    <row r="6449" spans="1:15" x14ac:dyDescent="0.25">
      <c r="A6449">
        <v>64.48</v>
      </c>
      <c r="B6449">
        <v>0</v>
      </c>
      <c r="C6449">
        <v>0</v>
      </c>
      <c r="D6449">
        <v>3.6171905990000002</v>
      </c>
      <c r="E6449">
        <v>-1.6853207349999999</v>
      </c>
      <c r="F6449">
        <v>1.991755247</v>
      </c>
      <c r="G6449">
        <v>-2.9807696340000001</v>
      </c>
      <c r="H6449">
        <v>3.9901539680000001E-2</v>
      </c>
      <c r="I6449">
        <v>6.5413706000000002E-2</v>
      </c>
      <c r="J6449">
        <v>-7.2684893379999999E-3</v>
      </c>
      <c r="K6449">
        <v>2.3969411849999998E-3</v>
      </c>
      <c r="L6449" s="1">
        <v>1.5578862079999999E-5</v>
      </c>
      <c r="M6449" s="1">
        <v>2.8155081960000001E-6</v>
      </c>
      <c r="N6449">
        <v>185.0668335</v>
      </c>
      <c r="O6449">
        <v>-30.78482056</v>
      </c>
    </row>
    <row r="6450" spans="1:15" x14ac:dyDescent="0.25">
      <c r="A6450">
        <v>64.489999999999995</v>
      </c>
      <c r="B6450">
        <v>0</v>
      </c>
      <c r="C6450">
        <v>0</v>
      </c>
      <c r="D6450">
        <v>3.5076465610000001</v>
      </c>
      <c r="E6450">
        <v>-1.4660332199999999</v>
      </c>
      <c r="F6450">
        <v>2.1192891600000001</v>
      </c>
      <c r="G6450">
        <v>-3.4485115999999998</v>
      </c>
      <c r="H6450">
        <v>1.250329241E-2</v>
      </c>
      <c r="I6450">
        <v>8.0034822229999997E-2</v>
      </c>
      <c r="J6450">
        <v>-6.9163516160000004E-3</v>
      </c>
      <c r="K6450">
        <v>1.7560720440000001E-3</v>
      </c>
      <c r="L6450" s="1">
        <v>-2.317900362E-5</v>
      </c>
      <c r="M6450" s="1">
        <v>3.0261566280000001E-5</v>
      </c>
      <c r="N6450">
        <v>23.66627502</v>
      </c>
      <c r="O6450">
        <v>-22.805343629999999</v>
      </c>
    </row>
    <row r="6451" spans="1:15" x14ac:dyDescent="0.25">
      <c r="A6451">
        <v>64.5</v>
      </c>
      <c r="B6451">
        <v>0</v>
      </c>
      <c r="C6451">
        <v>0</v>
      </c>
      <c r="D6451">
        <v>3.3489224910000002</v>
      </c>
      <c r="E6451">
        <v>-1.2172236439999999</v>
      </c>
      <c r="F6451">
        <v>2.3340492249999998</v>
      </c>
      <c r="G6451">
        <v>-3.6066164970000001</v>
      </c>
      <c r="H6451">
        <v>-4.6592988070000001E-2</v>
      </c>
      <c r="I6451">
        <v>4.6285569669999999E-2</v>
      </c>
      <c r="J6451">
        <v>-6.4983628690000001E-3</v>
      </c>
      <c r="K6451">
        <v>1.2292116880000001E-3</v>
      </c>
      <c r="L6451" s="1">
        <v>-4.9464171749999998E-5</v>
      </c>
      <c r="M6451" s="1">
        <v>4.9851420040000003E-5</v>
      </c>
      <c r="N6451">
        <v>-79.131996150000006</v>
      </c>
      <c r="O6451">
        <v>-75.658416750000001</v>
      </c>
    </row>
    <row r="6452" spans="1:15" x14ac:dyDescent="0.25">
      <c r="A6452">
        <v>64.510000000000005</v>
      </c>
      <c r="B6452">
        <v>0</v>
      </c>
      <c r="C6452">
        <v>0</v>
      </c>
      <c r="D6452">
        <v>3.1692574019999999</v>
      </c>
      <c r="E6452">
        <v>-1.0218728779999999</v>
      </c>
      <c r="F6452">
        <v>3.3032546040000001</v>
      </c>
      <c r="G6452">
        <v>-2.9529571529999998</v>
      </c>
      <c r="H6452">
        <v>-6.683199108E-2</v>
      </c>
      <c r="I6452">
        <v>2.522211894E-2</v>
      </c>
      <c r="J6452">
        <v>-6.0386508699999996E-3</v>
      </c>
      <c r="K6452">
        <v>8.0028176309999998E-4</v>
      </c>
      <c r="L6452" s="1">
        <v>-6.0862552350000002E-5</v>
      </c>
      <c r="M6452" s="1">
        <v>9.6473529990000003E-5</v>
      </c>
      <c r="N6452">
        <v>-112.08652499999999</v>
      </c>
      <c r="O6452">
        <v>-79.432296750000006</v>
      </c>
    </row>
    <row r="6453" spans="1:15" x14ac:dyDescent="0.25">
      <c r="A6453">
        <v>64.52</v>
      </c>
      <c r="B6453">
        <v>0</v>
      </c>
      <c r="C6453">
        <v>0</v>
      </c>
      <c r="D6453">
        <v>2.9234433169999998</v>
      </c>
      <c r="E6453">
        <v>-0.83726614710000002</v>
      </c>
      <c r="F6453">
        <v>3.7062878609999999</v>
      </c>
      <c r="G6453">
        <v>-3.9633059500000001</v>
      </c>
      <c r="H6453">
        <v>-7.2251297529999994E-2</v>
      </c>
      <c r="I6453">
        <v>2.8509408239999999E-2</v>
      </c>
      <c r="J6453">
        <v>-5.5274916810000001E-3</v>
      </c>
      <c r="K6453">
        <v>2.8605014089999999E-4</v>
      </c>
      <c r="L6453" s="1">
        <v>-7.4156887420000005E-5</v>
      </c>
      <c r="M6453">
        <v>1.118903165E-4</v>
      </c>
      <c r="N6453">
        <v>-160.52972410000001</v>
      </c>
      <c r="O6453">
        <v>-57.785865780000002</v>
      </c>
    </row>
    <row r="6454" spans="1:15" x14ac:dyDescent="0.25">
      <c r="A6454">
        <v>64.53</v>
      </c>
      <c r="B6454">
        <v>0</v>
      </c>
      <c r="C6454">
        <v>0</v>
      </c>
      <c r="D6454">
        <v>2.7741284369999999</v>
      </c>
      <c r="E6454">
        <v>-0.62202906609999997</v>
      </c>
      <c r="F6454">
        <v>4.5959076879999996</v>
      </c>
      <c r="G6454">
        <v>-4.0003657339999998</v>
      </c>
      <c r="H6454">
        <v>-8.9196108280000005E-2</v>
      </c>
      <c r="I6454">
        <v>3.9385415610000002E-2</v>
      </c>
      <c r="J6454">
        <v>-5.203024019E-3</v>
      </c>
      <c r="K6454">
        <v>-4.3630599980000001E-4</v>
      </c>
      <c r="L6454" s="1">
        <v>-8.788393461E-5</v>
      </c>
      <c r="M6454" s="1">
        <v>9.7968149929999996E-5</v>
      </c>
      <c r="N6454">
        <v>-196.86111450000001</v>
      </c>
      <c r="O6454">
        <v>-45.476257320000002</v>
      </c>
    </row>
    <row r="6455" spans="1:15" x14ac:dyDescent="0.25">
      <c r="A6455">
        <v>64.540000000000006</v>
      </c>
      <c r="B6455">
        <v>0</v>
      </c>
      <c r="C6455">
        <v>0</v>
      </c>
      <c r="D6455">
        <v>2.629805803</v>
      </c>
      <c r="E6455">
        <v>-0.31589391830000002</v>
      </c>
      <c r="F6455">
        <v>4.5886807440000004</v>
      </c>
      <c r="G6455">
        <v>-3.806104183</v>
      </c>
      <c r="H6455">
        <v>-7.9757347699999995E-2</v>
      </c>
      <c r="I6455">
        <v>4.1419014329999997E-2</v>
      </c>
      <c r="J6455">
        <v>-4.6043577600000003E-3</v>
      </c>
      <c r="K6455">
        <v>-1.1480152610000001E-3</v>
      </c>
      <c r="L6455" s="1">
        <v>-9.7225114589999997E-5</v>
      </c>
      <c r="M6455" s="1">
        <v>9.1858863020000001E-5</v>
      </c>
      <c r="N6455">
        <v>-162.20629880000001</v>
      </c>
      <c r="O6455">
        <v>-50.561183929999999</v>
      </c>
    </row>
    <row r="6456" spans="1:15" x14ac:dyDescent="0.25">
      <c r="A6456">
        <v>64.55</v>
      </c>
      <c r="B6456">
        <v>0</v>
      </c>
      <c r="C6456">
        <v>0</v>
      </c>
      <c r="D6456">
        <v>2.3324236869999999</v>
      </c>
      <c r="E6456">
        <v>-1.4584626999999999E-2</v>
      </c>
      <c r="F6456">
        <v>4.8275747300000003</v>
      </c>
      <c r="G6456">
        <v>-3.37446022</v>
      </c>
      <c r="H6456">
        <v>-4.3124262240000003E-2</v>
      </c>
      <c r="I6456">
        <v>1.2786935080000001E-2</v>
      </c>
      <c r="J6456">
        <v>-3.941938281E-3</v>
      </c>
      <c r="K6456">
        <v>-2.071171999E-3</v>
      </c>
      <c r="L6456" s="1">
        <v>-9.5983094070000005E-5</v>
      </c>
      <c r="M6456">
        <v>1.2166650409999999E-4</v>
      </c>
      <c r="N6456">
        <v>-95.457328799999999</v>
      </c>
      <c r="O6456">
        <v>-91.074165339999993</v>
      </c>
    </row>
    <row r="6457" spans="1:15" x14ac:dyDescent="0.25">
      <c r="A6457">
        <v>64.56</v>
      </c>
      <c r="B6457">
        <v>0</v>
      </c>
      <c r="C6457">
        <v>0</v>
      </c>
      <c r="D6457">
        <v>2.0265400410000001</v>
      </c>
      <c r="E6457">
        <v>0.36418560150000001</v>
      </c>
      <c r="F6457">
        <v>4.3556237219999998</v>
      </c>
      <c r="G6457">
        <v>-2.9767723080000001</v>
      </c>
      <c r="H6457">
        <v>-2.658741362E-2</v>
      </c>
      <c r="I6457">
        <v>-3.7482795309999998E-3</v>
      </c>
      <c r="J6457">
        <v>-3.202858381E-3</v>
      </c>
      <c r="K6457">
        <v>-2.9272660610000002E-3</v>
      </c>
      <c r="L6457">
        <v>-1.08405191E-4</v>
      </c>
      <c r="M6457">
        <v>1.644826552E-4</v>
      </c>
      <c r="N6457">
        <v>-77.066398620000001</v>
      </c>
      <c r="O6457">
        <v>-142.47793580000001</v>
      </c>
    </row>
    <row r="6458" spans="1:15" x14ac:dyDescent="0.25">
      <c r="A6458">
        <v>64.569999999999993</v>
      </c>
      <c r="B6458">
        <v>0</v>
      </c>
      <c r="C6458">
        <v>0</v>
      </c>
      <c r="D6458">
        <v>1.690548897</v>
      </c>
      <c r="E6458">
        <v>0.7081001401</v>
      </c>
      <c r="F6458">
        <v>4.4853258130000002</v>
      </c>
      <c r="G6458">
        <v>-2.000527382</v>
      </c>
      <c r="H6458">
        <v>-1.2712953609999999E-2</v>
      </c>
      <c r="I6458">
        <v>-1.247795206E-2</v>
      </c>
      <c r="J6458">
        <v>-2.3232316599999998E-3</v>
      </c>
      <c r="K6458">
        <v>-3.6492347719999998E-3</v>
      </c>
      <c r="L6458">
        <v>-1.352693653E-4</v>
      </c>
      <c r="M6458">
        <v>1.8115245619999999E-4</v>
      </c>
      <c r="N6458">
        <v>-73.179779049999993</v>
      </c>
      <c r="O6458">
        <v>-210.54631040000001</v>
      </c>
    </row>
    <row r="6459" spans="1:15" x14ac:dyDescent="0.25">
      <c r="A6459">
        <v>64.58</v>
      </c>
      <c r="B6459">
        <v>0</v>
      </c>
      <c r="C6459">
        <v>0</v>
      </c>
      <c r="D6459">
        <v>1.3142459390000001</v>
      </c>
      <c r="E6459">
        <v>0.98218894000000001</v>
      </c>
      <c r="F6459">
        <v>3.9180269239999999</v>
      </c>
      <c r="G6459">
        <v>-1.582756042</v>
      </c>
      <c r="H6459">
        <v>-1.2539906430000001E-2</v>
      </c>
      <c r="I6459">
        <v>-7.2664797310000001E-2</v>
      </c>
      <c r="J6459">
        <v>-1.476173289E-3</v>
      </c>
      <c r="K6459">
        <v>-4.2330101129999997E-3</v>
      </c>
      <c r="L6459">
        <v>-1.608583116E-4</v>
      </c>
      <c r="M6459">
        <v>1.7118558750000001E-4</v>
      </c>
      <c r="N6459">
        <v>-40.765575409999997</v>
      </c>
      <c r="O6459">
        <v>-255.1860657</v>
      </c>
    </row>
    <row r="6460" spans="1:15" x14ac:dyDescent="0.25">
      <c r="A6460">
        <v>64.59</v>
      </c>
      <c r="B6460">
        <v>0</v>
      </c>
      <c r="C6460">
        <v>0</v>
      </c>
      <c r="D6460">
        <v>1.0186567310000001</v>
      </c>
      <c r="E6460">
        <v>1.178119183</v>
      </c>
      <c r="F6460">
        <v>3.0343623160000002</v>
      </c>
      <c r="G6460">
        <v>-1.4902517799999999</v>
      </c>
      <c r="H6460">
        <v>1.3998461889999999E-2</v>
      </c>
      <c r="I6460">
        <v>-6.3531752680000004E-4</v>
      </c>
      <c r="J6460">
        <v>-8.1850681449999998E-4</v>
      </c>
      <c r="K6460">
        <v>-4.7612339259999999E-3</v>
      </c>
      <c r="L6460">
        <v>-1.6542724919999999E-4</v>
      </c>
      <c r="M6460">
        <v>1.4950035260000001E-4</v>
      </c>
      <c r="N6460">
        <v>72.644790650000004</v>
      </c>
      <c r="O6460">
        <v>-91.316421509999998</v>
      </c>
    </row>
    <row r="6461" spans="1:15" x14ac:dyDescent="0.25">
      <c r="A6461">
        <v>64.599999999999994</v>
      </c>
      <c r="B6461">
        <v>0</v>
      </c>
      <c r="C6461">
        <v>0</v>
      </c>
      <c r="D6461">
        <v>0.79628252980000003</v>
      </c>
      <c r="E6461">
        <v>1.42872858</v>
      </c>
      <c r="F6461">
        <v>2.625336409</v>
      </c>
      <c r="G6461">
        <v>-1.9791479110000001</v>
      </c>
      <c r="H6461">
        <v>3.8945965470000003E-2</v>
      </c>
      <c r="I6461">
        <v>2.1678635849999999E-2</v>
      </c>
      <c r="J6461">
        <v>-3.2021384690000002E-4</v>
      </c>
      <c r="K6461">
        <v>-5.5629238489999996E-3</v>
      </c>
      <c r="L6461">
        <v>-1.6279214470000001E-4</v>
      </c>
      <c r="M6461">
        <v>1.2423230510000001E-4</v>
      </c>
      <c r="N6461">
        <v>75.541595459999996</v>
      </c>
      <c r="O6461">
        <v>-28.551055909999999</v>
      </c>
    </row>
    <row r="6462" spans="1:15" x14ac:dyDescent="0.25">
      <c r="A6462">
        <v>64.61</v>
      </c>
      <c r="B6462">
        <v>0</v>
      </c>
      <c r="C6462">
        <v>0</v>
      </c>
      <c r="D6462">
        <v>0.63101947309999995</v>
      </c>
      <c r="E6462">
        <v>1.744146824</v>
      </c>
      <c r="F6462">
        <v>2.0849993229999999</v>
      </c>
      <c r="G6462">
        <v>-1.0111482140000001</v>
      </c>
      <c r="H6462">
        <v>4.3701000509999997E-2</v>
      </c>
      <c r="I6462">
        <v>6.389909983E-2</v>
      </c>
      <c r="J6462" s="1">
        <v>6.9729052479999997E-5</v>
      </c>
      <c r="K6462">
        <v>-6.1933249239999998E-3</v>
      </c>
      <c r="L6462">
        <v>-1.4327734240000001E-4</v>
      </c>
      <c r="M6462">
        <v>1.129895609E-4</v>
      </c>
      <c r="N6462">
        <v>69.869476320000004</v>
      </c>
      <c r="O6462">
        <v>-63.924896240000002</v>
      </c>
    </row>
    <row r="6463" spans="1:15" x14ac:dyDescent="0.25">
      <c r="A6463">
        <v>64.62</v>
      </c>
      <c r="B6463">
        <v>0</v>
      </c>
      <c r="C6463">
        <v>0</v>
      </c>
      <c r="D6463">
        <v>0.51075559849999996</v>
      </c>
      <c r="E6463">
        <v>2.0438950060000001</v>
      </c>
      <c r="F6463">
        <v>1.7694531680000001</v>
      </c>
      <c r="G6463">
        <v>-2.2160172459999999E-2</v>
      </c>
      <c r="H6463">
        <v>3.0855804680000001E-2</v>
      </c>
      <c r="I6463">
        <v>-6.6924840210000003E-2</v>
      </c>
      <c r="J6463">
        <v>3.6786124110000003E-4</v>
      </c>
      <c r="K6463">
        <v>-6.8619102239999997E-3</v>
      </c>
      <c r="L6463">
        <v>-1.071555671E-4</v>
      </c>
      <c r="M6463">
        <v>1.3356166890000001E-4</v>
      </c>
      <c r="N6463">
        <v>47.477909089999997</v>
      </c>
      <c r="O6463">
        <v>-325.23291019999999</v>
      </c>
    </row>
    <row r="6464" spans="1:15" x14ac:dyDescent="0.25">
      <c r="A6464">
        <v>64.63</v>
      </c>
      <c r="B6464">
        <v>0</v>
      </c>
      <c r="C6464">
        <v>0</v>
      </c>
      <c r="D6464">
        <v>0.43390989299999999</v>
      </c>
      <c r="E6464">
        <v>2.262407541</v>
      </c>
      <c r="F6464">
        <v>1.6387345790000001</v>
      </c>
      <c r="G6464">
        <v>0.27682840819999999</v>
      </c>
      <c r="H6464">
        <v>1.2082331809999999E-2</v>
      </c>
      <c r="I6464">
        <v>-5.540530011E-2</v>
      </c>
      <c r="J6464">
        <v>7.0346053689999998E-4</v>
      </c>
      <c r="K6464">
        <v>-7.2759687900000002E-3</v>
      </c>
      <c r="L6464" s="1">
        <v>-7.8578588730000005E-5</v>
      </c>
      <c r="M6464">
        <v>1.5298860670000001E-4</v>
      </c>
      <c r="N6464">
        <v>-8.6728286739999998</v>
      </c>
      <c r="O6464">
        <v>-211.56507869999999</v>
      </c>
    </row>
    <row r="6465" spans="1:15" x14ac:dyDescent="0.25">
      <c r="A6465">
        <v>64.64</v>
      </c>
      <c r="B6465">
        <v>0</v>
      </c>
      <c r="C6465">
        <v>0</v>
      </c>
      <c r="D6465">
        <v>0.30754223469999997</v>
      </c>
      <c r="E6465">
        <v>2.40889883</v>
      </c>
      <c r="F6465">
        <v>1.421863914</v>
      </c>
      <c r="G6465">
        <v>0.50855863089999997</v>
      </c>
      <c r="H6465">
        <v>-3.011406399E-3</v>
      </c>
      <c r="I6465">
        <v>-1.2691413049999999E-2</v>
      </c>
      <c r="J6465">
        <v>9.6719618890000005E-4</v>
      </c>
      <c r="K6465">
        <v>-7.6094418759999997E-3</v>
      </c>
      <c r="L6465" s="1">
        <v>-6.5358581199999999E-5</v>
      </c>
      <c r="M6465">
        <v>1.4144566379999999E-4</v>
      </c>
      <c r="N6465">
        <v>14.180735589999999</v>
      </c>
      <c r="O6465">
        <v>-185.481369</v>
      </c>
    </row>
    <row r="6466" spans="1:15" x14ac:dyDescent="0.25">
      <c r="A6466">
        <v>64.650000000000006</v>
      </c>
      <c r="B6466">
        <v>0</v>
      </c>
      <c r="C6466">
        <v>0</v>
      </c>
      <c r="D6466">
        <v>0.2297292054</v>
      </c>
      <c r="E6466">
        <v>2.5073533060000002</v>
      </c>
      <c r="F6466">
        <v>1.1014556879999999</v>
      </c>
      <c r="G6466">
        <v>0.82261025909999996</v>
      </c>
      <c r="H6466">
        <v>1.8531311299999999E-2</v>
      </c>
      <c r="I6466">
        <v>-2.098756656E-2</v>
      </c>
      <c r="J6466">
        <v>1.1597471309999999E-3</v>
      </c>
      <c r="K6466">
        <v>-7.8694671390000005E-3</v>
      </c>
      <c r="L6466" s="1">
        <v>-6.0394726460000003E-5</v>
      </c>
      <c r="M6466" s="1">
        <v>9.7690375699999995E-5</v>
      </c>
      <c r="N6466">
        <v>53.654716489999998</v>
      </c>
      <c r="O6466">
        <v>-237.7648926</v>
      </c>
    </row>
    <row r="6467" spans="1:15" x14ac:dyDescent="0.25">
      <c r="A6467">
        <v>64.66</v>
      </c>
      <c r="B6467">
        <v>0</v>
      </c>
      <c r="C6467">
        <v>0</v>
      </c>
      <c r="D6467">
        <v>0.13923342529999999</v>
      </c>
      <c r="E6467">
        <v>2.5813410280000002</v>
      </c>
      <c r="F6467">
        <v>0.99242532250000004</v>
      </c>
      <c r="G6467">
        <v>1.1812683340000001</v>
      </c>
      <c r="H6467">
        <v>2.143384144E-2</v>
      </c>
      <c r="I6467">
        <v>-3.9525974540000001E-2</v>
      </c>
      <c r="J6467">
        <v>1.465821639E-3</v>
      </c>
      <c r="K6467">
        <v>-8.0618113280000007E-3</v>
      </c>
      <c r="L6467" s="1">
        <v>-5.4968630140000001E-5</v>
      </c>
      <c r="M6467" s="1">
        <v>6.4621090129999997E-5</v>
      </c>
      <c r="N6467">
        <v>35.556114200000003</v>
      </c>
      <c r="O6467">
        <v>-228.29394529999999</v>
      </c>
    </row>
    <row r="6468" spans="1:15" x14ac:dyDescent="0.25">
      <c r="A6468">
        <v>64.67</v>
      </c>
      <c r="B6468">
        <v>0</v>
      </c>
      <c r="C6468">
        <v>0</v>
      </c>
      <c r="D6468">
        <v>3.251066431E-3</v>
      </c>
      <c r="E6468">
        <v>2.6305038930000002</v>
      </c>
      <c r="F6468">
        <v>0.63788288829999995</v>
      </c>
      <c r="G6468">
        <v>1.244893909</v>
      </c>
      <c r="H6468">
        <v>3.9702197540000001E-3</v>
      </c>
      <c r="I6468">
        <v>-4.2735394090000003E-3</v>
      </c>
      <c r="J6468">
        <v>1.7639426509999999E-3</v>
      </c>
      <c r="K6468">
        <v>-8.1883519889999999E-3</v>
      </c>
      <c r="L6468" s="1">
        <v>-4.6664456019999999E-5</v>
      </c>
      <c r="M6468" s="1">
        <v>5.3127077989999998E-5</v>
      </c>
      <c r="N6468">
        <v>6.5599422450000002</v>
      </c>
      <c r="O6468">
        <v>-147.96664430000001</v>
      </c>
    </row>
    <row r="6469" spans="1:15" x14ac:dyDescent="0.25">
      <c r="A6469">
        <v>64.680000000000007</v>
      </c>
      <c r="B6469">
        <v>0</v>
      </c>
      <c r="C6469">
        <v>0</v>
      </c>
      <c r="D6469">
        <v>-0.12100227180000001</v>
      </c>
      <c r="E6469">
        <v>2.6670331950000001</v>
      </c>
      <c r="F6469">
        <v>0.65763598680000002</v>
      </c>
      <c r="G6469">
        <v>1.3883622879999999</v>
      </c>
      <c r="H6469">
        <v>8.0910855899999998E-3</v>
      </c>
      <c r="I6469">
        <v>1.4828665180000001E-2</v>
      </c>
      <c r="J6469">
        <v>1.9817119459999998E-3</v>
      </c>
      <c r="K6469">
        <v>-8.2823634150000006E-3</v>
      </c>
      <c r="L6469" s="1">
        <v>-5.0728573110000002E-5</v>
      </c>
      <c r="M6469" s="1">
        <v>4.2455892980000002E-5</v>
      </c>
      <c r="N6469">
        <v>10.89524269</v>
      </c>
      <c r="O6469">
        <v>-176.10375980000001</v>
      </c>
    </row>
    <row r="6470" spans="1:15" x14ac:dyDescent="0.25">
      <c r="A6470">
        <v>64.69</v>
      </c>
      <c r="B6470">
        <v>0</v>
      </c>
      <c r="C6470">
        <v>0</v>
      </c>
      <c r="D6470">
        <v>-0.157556951</v>
      </c>
      <c r="E6470">
        <v>2.6821944709999999</v>
      </c>
      <c r="F6470">
        <v>0.56752163170000003</v>
      </c>
      <c r="G6470">
        <v>2.5133509639999998</v>
      </c>
      <c r="H6470">
        <v>-6.0856631029999999E-3</v>
      </c>
      <c r="I6470">
        <v>-4.2832169679999997E-2</v>
      </c>
      <c r="J6470">
        <v>2.0419517530000002E-3</v>
      </c>
      <c r="K6470">
        <v>-8.1559270619999992E-3</v>
      </c>
      <c r="L6470" s="1">
        <v>-6.1110011300000001E-5</v>
      </c>
      <c r="M6470" s="1">
        <v>2.7230980779999999E-5</v>
      </c>
      <c r="N6470">
        <v>-30.323425289999999</v>
      </c>
      <c r="O6470">
        <v>-393.17987060000002</v>
      </c>
    </row>
    <row r="6471" spans="1:15" x14ac:dyDescent="0.25">
      <c r="A6471">
        <v>64.7</v>
      </c>
      <c r="B6471">
        <v>0</v>
      </c>
      <c r="C6471">
        <v>0</v>
      </c>
      <c r="D6471">
        <v>-0.209320426</v>
      </c>
      <c r="E6471">
        <v>2.560528278</v>
      </c>
      <c r="F6471">
        <v>1.0758233070000001</v>
      </c>
      <c r="G6471">
        <v>3.1377882960000001</v>
      </c>
      <c r="H6471">
        <v>-1.366258599E-2</v>
      </c>
      <c r="I6471">
        <v>-0.1177404672</v>
      </c>
      <c r="J6471">
        <v>2.1875882520000002E-3</v>
      </c>
      <c r="K6471">
        <v>-7.7124238010000002E-3</v>
      </c>
      <c r="L6471" s="1">
        <v>-5.4694337449999999E-5</v>
      </c>
      <c r="M6471" s="1">
        <v>1.319829425E-5</v>
      </c>
      <c r="N6471">
        <v>-43.747756959999997</v>
      </c>
      <c r="O6471">
        <v>-447.53204349999999</v>
      </c>
    </row>
    <row r="6472" spans="1:15" x14ac:dyDescent="0.25">
      <c r="A6472">
        <v>64.709999999999994</v>
      </c>
      <c r="B6472">
        <v>0</v>
      </c>
      <c r="C6472">
        <v>0</v>
      </c>
      <c r="D6472">
        <v>-0.24708184599999999</v>
      </c>
      <c r="E6472">
        <v>2.3711786269999999</v>
      </c>
      <c r="F6472">
        <v>1.087450027</v>
      </c>
      <c r="G6472">
        <v>3.256281376</v>
      </c>
      <c r="H6472">
        <v>-2.4791296569999999E-2</v>
      </c>
      <c r="I6472">
        <v>-6.8260647359999996E-2</v>
      </c>
      <c r="J6472">
        <v>2.2774869580000001E-3</v>
      </c>
      <c r="K6472">
        <v>-7.3299631480000004E-3</v>
      </c>
      <c r="L6472" s="1">
        <v>-2.6288860680000001E-5</v>
      </c>
      <c r="M6472" s="1">
        <v>-1.5512398020000002E-5</v>
      </c>
      <c r="N6472">
        <v>-50.612327579999999</v>
      </c>
      <c r="O6472">
        <v>-343.20739750000001</v>
      </c>
    </row>
    <row r="6473" spans="1:15" x14ac:dyDescent="0.25">
      <c r="A6473">
        <v>64.72</v>
      </c>
      <c r="B6473">
        <v>0</v>
      </c>
      <c r="C6473">
        <v>0</v>
      </c>
      <c r="D6473">
        <v>-0.25700646640000002</v>
      </c>
      <c r="E6473">
        <v>2.060985804</v>
      </c>
      <c r="F6473">
        <v>1.062796235</v>
      </c>
      <c r="G6473">
        <v>3.3982572559999999</v>
      </c>
      <c r="H6473">
        <v>-1.0519642379999999E-2</v>
      </c>
      <c r="I6473">
        <v>-2.844050154E-2</v>
      </c>
      <c r="J6473">
        <v>2.310501412E-3</v>
      </c>
      <c r="K6473">
        <v>-6.5216273070000004E-3</v>
      </c>
      <c r="L6473" s="1">
        <v>-1.5942739989999999E-5</v>
      </c>
      <c r="M6473" s="1">
        <v>-7.5332034609999995E-5</v>
      </c>
      <c r="N6473">
        <v>-20.42881775</v>
      </c>
      <c r="O6473">
        <v>-333.85885619999999</v>
      </c>
    </row>
    <row r="6474" spans="1:15" x14ac:dyDescent="0.25">
      <c r="A6474">
        <v>64.73</v>
      </c>
      <c r="B6474">
        <v>0</v>
      </c>
      <c r="C6474">
        <v>0</v>
      </c>
      <c r="D6474">
        <v>-0.2597751915</v>
      </c>
      <c r="E6474">
        <v>1.762824178</v>
      </c>
      <c r="F6474">
        <v>0.82105678319999997</v>
      </c>
      <c r="G6474">
        <v>3.2289714809999999</v>
      </c>
      <c r="H6474">
        <v>2.2138413039999999E-3</v>
      </c>
      <c r="I6474">
        <v>-4.1960749780000001E-2</v>
      </c>
      <c r="J6474">
        <v>2.2971043359999999E-3</v>
      </c>
      <c r="K6474">
        <v>-5.7803839450000002E-3</v>
      </c>
      <c r="L6474" s="1">
        <v>-1.967930984E-5</v>
      </c>
      <c r="M6474">
        <v>-1.107565622E-4</v>
      </c>
      <c r="N6474">
        <v>14.86465645</v>
      </c>
      <c r="O6474">
        <v>-330.6923218</v>
      </c>
    </row>
    <row r="6475" spans="1:15" x14ac:dyDescent="0.25">
      <c r="A6475">
        <v>64.739999999999995</v>
      </c>
      <c r="B6475">
        <v>0</v>
      </c>
      <c r="C6475">
        <v>0</v>
      </c>
      <c r="D6475">
        <v>-0.24541568759999999</v>
      </c>
      <c r="E6475">
        <v>1.530684471</v>
      </c>
      <c r="F6475">
        <v>0.25753697749999999</v>
      </c>
      <c r="G6475">
        <v>2.955493927</v>
      </c>
      <c r="H6475">
        <v>2.5848090649999999E-2</v>
      </c>
      <c r="I6475">
        <v>2.334211022E-4</v>
      </c>
      <c r="J6475">
        <v>2.2588297719999999E-3</v>
      </c>
      <c r="K6475">
        <v>-5.2253007890000003E-3</v>
      </c>
      <c r="L6475" s="1">
        <v>-6.4472419579999998E-6</v>
      </c>
      <c r="M6475">
        <v>-1.2580162729999999E-4</v>
      </c>
      <c r="N6475">
        <v>98.261665339999993</v>
      </c>
      <c r="O6475">
        <v>-220.65194700000001</v>
      </c>
    </row>
    <row r="6476" spans="1:15" x14ac:dyDescent="0.25">
      <c r="A6476">
        <v>64.75</v>
      </c>
      <c r="B6476">
        <v>0</v>
      </c>
      <c r="C6476">
        <v>0</v>
      </c>
      <c r="D6476">
        <v>-0.23201617599999999</v>
      </c>
      <c r="E6476">
        <v>1.2199858429999999</v>
      </c>
      <c r="F6476">
        <v>-0.15025201439999999</v>
      </c>
      <c r="G6476">
        <v>3.2322559360000001</v>
      </c>
      <c r="H6476">
        <v>7.1299351750000003E-2</v>
      </c>
      <c r="I6476">
        <v>-4.8012579789999997E-3</v>
      </c>
      <c r="J6476">
        <v>2.2422624749999999E-3</v>
      </c>
      <c r="K6476">
        <v>-4.4540613890000002E-3</v>
      </c>
      <c r="L6476" s="1">
        <v>5.2600917120000003E-6</v>
      </c>
      <c r="M6476">
        <v>-1.2572250849999999E-4</v>
      </c>
      <c r="N6476">
        <v>170.74993900000001</v>
      </c>
      <c r="O6476">
        <v>-303.05316160000001</v>
      </c>
    </row>
    <row r="6477" spans="1:15" x14ac:dyDescent="0.25">
      <c r="A6477">
        <v>64.760000000000005</v>
      </c>
      <c r="B6477">
        <v>0</v>
      </c>
      <c r="C6477">
        <v>0</v>
      </c>
      <c r="D6477">
        <v>-0.22008849680000001</v>
      </c>
      <c r="E6477">
        <v>0.86754471060000005</v>
      </c>
      <c r="F6477">
        <v>-0.54415839909999997</v>
      </c>
      <c r="G6477">
        <v>2.8656735420000001</v>
      </c>
      <c r="H6477">
        <v>2.9608663170000001E-2</v>
      </c>
      <c r="I6477">
        <v>-3.158277273E-2</v>
      </c>
      <c r="J6477">
        <v>2.1841088309999999E-3</v>
      </c>
      <c r="K6477">
        <v>-3.5798028110000002E-3</v>
      </c>
      <c r="L6477" s="1">
        <v>5.4971505959999996E-6</v>
      </c>
      <c r="M6477">
        <v>-1.21062265E-4</v>
      </c>
      <c r="N6477">
        <v>88.370223999999993</v>
      </c>
      <c r="O6477">
        <v>-325.57592770000002</v>
      </c>
    </row>
    <row r="6478" spans="1:15" x14ac:dyDescent="0.25">
      <c r="A6478">
        <v>64.77</v>
      </c>
      <c r="B6478">
        <v>0</v>
      </c>
      <c r="C6478">
        <v>0</v>
      </c>
      <c r="D6478">
        <v>-0.17239819470000001</v>
      </c>
      <c r="E6478">
        <v>0.62503647799999995</v>
      </c>
      <c r="F6478">
        <v>-0.87642079589999999</v>
      </c>
      <c r="G6478">
        <v>2.568328857</v>
      </c>
      <c r="H6478">
        <v>4.55523096E-2</v>
      </c>
      <c r="I6478">
        <v>-8.7469220160000007E-3</v>
      </c>
      <c r="J6478">
        <v>1.9521554930000001E-3</v>
      </c>
      <c r="K6478">
        <v>-2.8906762599999998E-3</v>
      </c>
      <c r="L6478" s="1">
        <v>4.2272304199999998E-6</v>
      </c>
      <c r="M6478">
        <v>-1.3512671279999999E-4</v>
      </c>
      <c r="N6478">
        <v>164.89477539999999</v>
      </c>
      <c r="O6478">
        <v>-259.4181519</v>
      </c>
    </row>
    <row r="6479" spans="1:15" x14ac:dyDescent="0.25">
      <c r="A6479">
        <v>64.78</v>
      </c>
      <c r="B6479">
        <v>0</v>
      </c>
      <c r="C6479">
        <v>0</v>
      </c>
      <c r="D6479">
        <v>-7.8052394090000005E-2</v>
      </c>
      <c r="E6479">
        <v>0.32254618410000002</v>
      </c>
      <c r="F6479">
        <v>-7.1187272669999996E-2</v>
      </c>
      <c r="G6479">
        <v>2.2084674839999998</v>
      </c>
      <c r="H6479">
        <v>3.3581651749999997E-2</v>
      </c>
      <c r="I6479">
        <v>6.4927274360000002E-3</v>
      </c>
      <c r="J6479">
        <v>1.8372535709999999E-3</v>
      </c>
      <c r="K6479">
        <v>-2.2201612589999998E-3</v>
      </c>
      <c r="L6479" s="1">
        <v>1.002474437E-5</v>
      </c>
      <c r="M6479">
        <v>-1.5743062249999999E-4</v>
      </c>
      <c r="N6479">
        <v>-25.684484479999998</v>
      </c>
      <c r="O6479">
        <v>-297.80593870000001</v>
      </c>
    </row>
    <row r="6480" spans="1:15" x14ac:dyDescent="0.25">
      <c r="A6480">
        <v>64.790000000000006</v>
      </c>
      <c r="B6480">
        <v>0</v>
      </c>
      <c r="C6480">
        <v>0</v>
      </c>
      <c r="D6480">
        <v>-6.2839828429999994E-2</v>
      </c>
      <c r="E6480">
        <v>3.8038723169999997E-2</v>
      </c>
      <c r="F6480">
        <v>0.58366596699999995</v>
      </c>
      <c r="G6480">
        <v>1.973127246</v>
      </c>
      <c r="H6480">
        <v>-8.6415678260000003E-2</v>
      </c>
      <c r="I6480">
        <v>-2.2280281410000002E-2</v>
      </c>
      <c r="J6480">
        <v>1.8808115270000001E-3</v>
      </c>
      <c r="K6480">
        <v>-1.4231503010000001E-3</v>
      </c>
      <c r="L6480" s="1">
        <v>2.3149244949999999E-5</v>
      </c>
      <c r="M6480">
        <v>-1.631125342E-4</v>
      </c>
      <c r="N6480">
        <v>-191.85893250000001</v>
      </c>
      <c r="O6480">
        <v>-346.04916379999997</v>
      </c>
    </row>
    <row r="6481" spans="1:15" x14ac:dyDescent="0.25">
      <c r="A6481">
        <v>64.8</v>
      </c>
      <c r="B6481">
        <v>0</v>
      </c>
      <c r="C6481">
        <v>0</v>
      </c>
      <c r="D6481">
        <v>-9.1083474459999994E-2</v>
      </c>
      <c r="E6481">
        <v>-0.249037534</v>
      </c>
      <c r="F6481">
        <v>-7.4759289620000002E-2</v>
      </c>
      <c r="G6481">
        <v>1.8979989289999999</v>
      </c>
      <c r="H6481">
        <v>-7.3798030609999996E-2</v>
      </c>
      <c r="I6481">
        <v>-2.1975547080000001E-2</v>
      </c>
      <c r="J6481">
        <v>1.9945278759999998E-3</v>
      </c>
      <c r="K6481">
        <v>-9.2303752899999998E-4</v>
      </c>
      <c r="L6481" s="1">
        <v>3.338949318E-5</v>
      </c>
      <c r="M6481">
        <v>-1.530073059E-4</v>
      </c>
      <c r="N6481">
        <v>-0.55527114870000005</v>
      </c>
      <c r="O6481">
        <v>-278.50326539999998</v>
      </c>
    </row>
    <row r="6482" spans="1:15" x14ac:dyDescent="0.25">
      <c r="A6482">
        <v>64.81</v>
      </c>
      <c r="B6482">
        <v>0</v>
      </c>
      <c r="C6482">
        <v>0</v>
      </c>
      <c r="D6482">
        <v>-0.1169079393</v>
      </c>
      <c r="E6482">
        <v>-0.37540838119999997</v>
      </c>
      <c r="F6482">
        <v>-0.50990295409999997</v>
      </c>
      <c r="G6482">
        <v>1.099536538</v>
      </c>
      <c r="H6482">
        <v>5.1930572840000001E-2</v>
      </c>
      <c r="I6482">
        <v>2.280156128E-2</v>
      </c>
      <c r="J6482">
        <v>1.9311169159999999E-3</v>
      </c>
      <c r="K6482">
        <v>-6.1230361460000004E-4</v>
      </c>
      <c r="L6482" s="1">
        <v>1.9752480510000001E-5</v>
      </c>
      <c r="M6482">
        <v>-1.4968511819999999E-4</v>
      </c>
      <c r="N6482">
        <v>160.42028809999999</v>
      </c>
      <c r="O6482">
        <v>-170.04283140000001</v>
      </c>
    </row>
    <row r="6483" spans="1:15" x14ac:dyDescent="0.25">
      <c r="A6483">
        <v>64.819999999999993</v>
      </c>
      <c r="B6483">
        <v>0</v>
      </c>
      <c r="C6483">
        <v>0</v>
      </c>
      <c r="D6483">
        <v>-6.7853242159999994E-2</v>
      </c>
      <c r="E6483">
        <v>-0.51315855980000002</v>
      </c>
      <c r="F6483">
        <v>-0.51480418439999998</v>
      </c>
      <c r="G6483">
        <v>1.133209825</v>
      </c>
      <c r="H6483">
        <v>4.1157327590000001E-2</v>
      </c>
      <c r="I6483">
        <v>5.3136006E-2</v>
      </c>
      <c r="J6483">
        <v>1.689401455E-3</v>
      </c>
      <c r="K6483">
        <v>-2.188831568E-4</v>
      </c>
      <c r="L6483" s="1">
        <v>-5.2795967349999999E-6</v>
      </c>
      <c r="M6483">
        <v>-1.4293845739999999E-4</v>
      </c>
      <c r="N6483">
        <v>83.637443540000007</v>
      </c>
      <c r="O6483">
        <v>-230.56486509999999</v>
      </c>
    </row>
    <row r="6484" spans="1:15" x14ac:dyDescent="0.25">
      <c r="A6484">
        <v>64.83</v>
      </c>
      <c r="B6484">
        <v>0</v>
      </c>
      <c r="C6484">
        <v>0</v>
      </c>
      <c r="D6484">
        <v>5.163171515E-2</v>
      </c>
      <c r="E6484">
        <v>-0.74656808379999995</v>
      </c>
      <c r="F6484">
        <v>0.1394959241</v>
      </c>
      <c r="G6484">
        <v>0.25069427490000001</v>
      </c>
      <c r="H6484">
        <v>1.3460082930000001E-2</v>
      </c>
      <c r="I6484">
        <v>-1.8992919470000001E-2</v>
      </c>
      <c r="J6484">
        <v>1.414872706E-3</v>
      </c>
      <c r="K6484">
        <v>3.6188960079999998E-4</v>
      </c>
      <c r="L6484" s="1">
        <v>-9.0862486100000003E-6</v>
      </c>
      <c r="M6484">
        <v>-1.096494816E-4</v>
      </c>
      <c r="N6484">
        <v>40.309909820000001</v>
      </c>
      <c r="O6484">
        <v>-229.40187069999999</v>
      </c>
    </row>
    <row r="6485" spans="1:15" x14ac:dyDescent="0.25">
      <c r="A6485">
        <v>64.84</v>
      </c>
      <c r="B6485">
        <v>0</v>
      </c>
      <c r="C6485">
        <v>0</v>
      </c>
      <c r="D6485">
        <v>0.1421919465</v>
      </c>
      <c r="E6485">
        <v>-0.92624223230000002</v>
      </c>
      <c r="F6485">
        <v>0.61902129650000004</v>
      </c>
      <c r="G6485">
        <v>-0.4384163022</v>
      </c>
      <c r="H6485">
        <v>-3.6685857920000002E-2</v>
      </c>
      <c r="I6485">
        <v>8.8606245819999999E-2</v>
      </c>
      <c r="J6485">
        <v>1.2494483959999999E-3</v>
      </c>
      <c r="K6485">
        <v>7.026568055E-4</v>
      </c>
      <c r="L6485" s="1">
        <v>3.0341703680000001E-5</v>
      </c>
      <c r="M6485" s="1">
        <v>-8.7171363700000004E-5</v>
      </c>
      <c r="N6485">
        <v>-39.671951290000003</v>
      </c>
      <c r="O6485">
        <v>-33.87586975</v>
      </c>
    </row>
    <row r="6486" spans="1:15" x14ac:dyDescent="0.25">
      <c r="A6486">
        <v>64.849999999999994</v>
      </c>
      <c r="B6486">
        <v>0</v>
      </c>
      <c r="C6486">
        <v>0</v>
      </c>
      <c r="D6486">
        <v>0.25650799270000002</v>
      </c>
      <c r="E6486">
        <v>-0.98958724740000004</v>
      </c>
      <c r="F6486">
        <v>0.97290825839999995</v>
      </c>
      <c r="G6486">
        <v>-1.1553268430000001</v>
      </c>
      <c r="H6486">
        <v>-2.2345591339999998E-2</v>
      </c>
      <c r="I6486">
        <v>4.5918963850000001E-2</v>
      </c>
      <c r="J6486">
        <v>9.4203557819999995E-4</v>
      </c>
      <c r="K6486">
        <v>8.2810223099999999E-4</v>
      </c>
      <c r="L6486" s="1">
        <v>5.8592213459999999E-5</v>
      </c>
      <c r="M6486" s="1">
        <v>-9.4055947559999994E-5</v>
      </c>
      <c r="N6486">
        <v>1.7816095350000001</v>
      </c>
      <c r="O6486">
        <v>-181.3829346</v>
      </c>
    </row>
    <row r="6487" spans="1:15" x14ac:dyDescent="0.25">
      <c r="A6487">
        <v>64.86</v>
      </c>
      <c r="B6487">
        <v>0</v>
      </c>
      <c r="C6487">
        <v>0</v>
      </c>
      <c r="D6487">
        <v>0.414806962</v>
      </c>
      <c r="E6487">
        <v>-1.030810714</v>
      </c>
      <c r="F6487">
        <v>-3.0905526129999999E-2</v>
      </c>
      <c r="G6487">
        <v>-0.56693261859999999</v>
      </c>
      <c r="H6487">
        <v>1.323992945E-2</v>
      </c>
      <c r="I6487">
        <v>5.6080669159999999E-2</v>
      </c>
      <c r="J6487">
        <v>6.1325542630000002E-4</v>
      </c>
      <c r="K6487">
        <v>8.8943541050000004E-4</v>
      </c>
      <c r="L6487" s="1">
        <v>4.910700227E-5</v>
      </c>
      <c r="M6487" s="1">
        <v>-8.7364634959999997E-5</v>
      </c>
      <c r="N6487">
        <v>86.577880859999993</v>
      </c>
      <c r="O6487">
        <v>-120.7588806</v>
      </c>
    </row>
    <row r="6488" spans="1:15" x14ac:dyDescent="0.25">
      <c r="A6488">
        <v>64.87</v>
      </c>
      <c r="B6488">
        <v>0</v>
      </c>
      <c r="C6488">
        <v>0</v>
      </c>
      <c r="D6488">
        <v>0.51775717740000005</v>
      </c>
      <c r="E6488">
        <v>-1.028735757</v>
      </c>
      <c r="F6488">
        <v>0.33513075110000001</v>
      </c>
      <c r="G6488">
        <v>1.311296821</v>
      </c>
      <c r="H6488">
        <v>3.4414559599999998E-2</v>
      </c>
      <c r="I6488">
        <v>-8.0520816149999994E-2</v>
      </c>
      <c r="J6488">
        <v>3.295568749E-4</v>
      </c>
      <c r="K6488">
        <v>9.5182657240000003E-4</v>
      </c>
      <c r="L6488" s="1">
        <v>4.7510147850000002E-5</v>
      </c>
      <c r="M6488" s="1">
        <v>-4.119582081E-5</v>
      </c>
      <c r="N6488">
        <v>99.824951170000006</v>
      </c>
      <c r="O6488">
        <v>-656.01239009999995</v>
      </c>
    </row>
    <row r="6489" spans="1:15" x14ac:dyDescent="0.25">
      <c r="A6489">
        <v>64.88</v>
      </c>
      <c r="B6489">
        <v>0</v>
      </c>
      <c r="C6489">
        <v>0</v>
      </c>
      <c r="D6489">
        <v>0.5824351311</v>
      </c>
      <c r="E6489">
        <v>-1.0910702940000001</v>
      </c>
      <c r="F6489">
        <v>0.1865803301</v>
      </c>
      <c r="G6489">
        <v>0.53546309469999998</v>
      </c>
      <c r="H6489" s="1">
        <v>-1.948699355E-5</v>
      </c>
      <c r="I6489">
        <v>-0.1701043844</v>
      </c>
      <c r="J6489">
        <v>2.7989502999999999E-4</v>
      </c>
      <c r="K6489">
        <v>1.220151782E-3</v>
      </c>
      <c r="L6489" s="1">
        <v>6.3872015740000003E-5</v>
      </c>
      <c r="M6489" s="1">
        <v>-8.795677786E-6</v>
      </c>
      <c r="N6489">
        <v>19.406677250000001</v>
      </c>
      <c r="O6489">
        <v>-427.72320560000003</v>
      </c>
    </row>
    <row r="6490" spans="1:15" x14ac:dyDescent="0.25">
      <c r="A6490">
        <v>64.89</v>
      </c>
      <c r="B6490">
        <v>0</v>
      </c>
      <c r="C6490">
        <v>0</v>
      </c>
      <c r="D6490">
        <v>0.57965731620000005</v>
      </c>
      <c r="E6490">
        <v>-1.161023498</v>
      </c>
      <c r="F6490">
        <v>0.20798513290000001</v>
      </c>
      <c r="G6490">
        <v>0.37642693519999998</v>
      </c>
      <c r="H6490">
        <v>2.662981302E-2</v>
      </c>
      <c r="I6490">
        <v>1.5832027419999999E-2</v>
      </c>
      <c r="J6490">
        <v>2.7687568219999999E-4</v>
      </c>
      <c r="K6490">
        <v>1.3121217489999999E-3</v>
      </c>
      <c r="L6490" s="1">
        <v>6.5638872910000004E-5</v>
      </c>
      <c r="M6490" s="1">
        <v>-1.8823408030000001E-5</v>
      </c>
      <c r="N6490">
        <v>131.4201965</v>
      </c>
      <c r="O6490">
        <v>-225.013092</v>
      </c>
    </row>
    <row r="6491" spans="1:15" x14ac:dyDescent="0.25">
      <c r="A6491">
        <v>64.900000000000006</v>
      </c>
      <c r="B6491">
        <v>0</v>
      </c>
      <c r="C6491">
        <v>0</v>
      </c>
      <c r="D6491">
        <v>0.59740704300000003</v>
      </c>
      <c r="E6491">
        <v>-1.1594917769999999</v>
      </c>
      <c r="F6491">
        <v>0.82890152930000005</v>
      </c>
      <c r="G6491">
        <v>0.1984827518</v>
      </c>
      <c r="H6491">
        <v>-4.8275832090000003E-3</v>
      </c>
      <c r="I6491">
        <v>2.5878634300000002E-2</v>
      </c>
      <c r="J6491">
        <v>2.398910001E-4</v>
      </c>
      <c r="K6491">
        <v>1.271389425E-3</v>
      </c>
      <c r="L6491" s="1">
        <v>2.855677303E-5</v>
      </c>
      <c r="M6491" s="1">
        <v>-3.5683136959999999E-5</v>
      </c>
      <c r="N6491">
        <v>-109.54412840000001</v>
      </c>
      <c r="O6491">
        <v>-191.97305299999999</v>
      </c>
    </row>
    <row r="6492" spans="1:15" x14ac:dyDescent="0.25">
      <c r="A6492">
        <v>64.91</v>
      </c>
      <c r="B6492">
        <v>0</v>
      </c>
      <c r="C6492">
        <v>0</v>
      </c>
      <c r="D6492">
        <v>0.53877669569999997</v>
      </c>
      <c r="E6492">
        <v>-1.1390583519999999</v>
      </c>
      <c r="F6492">
        <v>1.4974890949999999</v>
      </c>
      <c r="G6492">
        <v>-0.11038732530000001</v>
      </c>
      <c r="H6492">
        <v>-2.541812137E-3</v>
      </c>
      <c r="I6492">
        <v>1.512337569E-2</v>
      </c>
      <c r="J6492">
        <v>7.0644170049999995E-4</v>
      </c>
      <c r="K6492">
        <v>1.3201087709999999E-3</v>
      </c>
      <c r="L6492" s="1">
        <v>-5.457057341E-6</v>
      </c>
      <c r="M6492" s="1">
        <v>-1.35299706E-5</v>
      </c>
      <c r="N6492">
        <v>-31.38686371</v>
      </c>
      <c r="O6492">
        <v>-252.73724369999999</v>
      </c>
    </row>
    <row r="6493" spans="1:15" x14ac:dyDescent="0.25">
      <c r="A6493">
        <v>64.92</v>
      </c>
      <c r="B6493">
        <v>0</v>
      </c>
      <c r="C6493">
        <v>0</v>
      </c>
      <c r="D6493">
        <v>0.28232291339999999</v>
      </c>
      <c r="E6493">
        <v>-1.2195080519999999</v>
      </c>
      <c r="F6493">
        <v>2.4685053830000001</v>
      </c>
      <c r="G6493">
        <v>0.67455935479999996</v>
      </c>
      <c r="H6493">
        <v>-0.1023041606</v>
      </c>
      <c r="I6493">
        <v>-3.723856062E-3</v>
      </c>
      <c r="J6493">
        <v>1.114496961E-3</v>
      </c>
      <c r="K6493">
        <v>1.6080141070000001E-3</v>
      </c>
      <c r="L6493" s="1">
        <v>-1.283422444E-5</v>
      </c>
      <c r="M6493" s="1">
        <v>6.5340104809999998E-6</v>
      </c>
      <c r="N6493">
        <v>-398.36917110000002</v>
      </c>
      <c r="O6493">
        <v>-321.88336179999999</v>
      </c>
    </row>
    <row r="6494" spans="1:15" x14ac:dyDescent="0.25">
      <c r="A6494">
        <v>64.930000000000007</v>
      </c>
      <c r="B6494">
        <v>0</v>
      </c>
      <c r="C6494">
        <v>0</v>
      </c>
      <c r="D6494">
        <v>0.13762795929999999</v>
      </c>
      <c r="E6494">
        <v>-1.3223171229999999</v>
      </c>
      <c r="F6494">
        <v>2.6625955100000001</v>
      </c>
      <c r="G6494">
        <v>0.73204791550000003</v>
      </c>
      <c r="H6494">
        <v>-0.17211189869999999</v>
      </c>
      <c r="I6494">
        <v>-4.442676902E-2</v>
      </c>
      <c r="J6494">
        <v>1.418612897E-3</v>
      </c>
      <c r="K6494">
        <v>1.8489658830000001E-3</v>
      </c>
      <c r="L6494" s="1">
        <v>-4.0876871939999999E-5</v>
      </c>
      <c r="M6494" s="1">
        <v>2.7714972929999999E-6</v>
      </c>
      <c r="N6494">
        <v>-236.1482086</v>
      </c>
      <c r="O6494">
        <v>-405.7030029</v>
      </c>
    </row>
    <row r="6495" spans="1:15" x14ac:dyDescent="0.25">
      <c r="A6495">
        <v>64.94</v>
      </c>
      <c r="B6495">
        <v>0</v>
      </c>
      <c r="C6495">
        <v>0</v>
      </c>
      <c r="D6495">
        <v>2.6563351969999999E-2</v>
      </c>
      <c r="E6495">
        <v>-1.4271558520000001</v>
      </c>
      <c r="F6495">
        <v>2.6700649259999998</v>
      </c>
      <c r="G6495">
        <v>0.38233768940000001</v>
      </c>
      <c r="H6495">
        <v>-3.258827142E-3</v>
      </c>
      <c r="I6495">
        <v>-4.9510508779999997E-2</v>
      </c>
      <c r="J6495">
        <v>1.5942314640000001E-3</v>
      </c>
      <c r="K6495">
        <v>2.1116137500000001E-3</v>
      </c>
      <c r="L6495" s="1">
        <v>-7.4616553319999999E-5</v>
      </c>
      <c r="M6495" s="1">
        <v>-3.4052100090000001E-5</v>
      </c>
      <c r="N6495">
        <v>-100.4055176</v>
      </c>
      <c r="O6495">
        <v>-317.3122864</v>
      </c>
    </row>
    <row r="6496" spans="1:15" x14ac:dyDescent="0.25">
      <c r="A6496">
        <v>64.95</v>
      </c>
      <c r="B6496">
        <v>0</v>
      </c>
      <c r="C6496">
        <v>0</v>
      </c>
      <c r="D6496">
        <v>-4.6806748959999998E-2</v>
      </c>
      <c r="E6496">
        <v>-1.5112328530000001</v>
      </c>
      <c r="F6496">
        <v>2.1152188779999999</v>
      </c>
      <c r="G6496">
        <v>-0.1725120544</v>
      </c>
      <c r="H6496">
        <v>-4.0152281519999999E-2</v>
      </c>
      <c r="I6496">
        <v>3.5715959970000002E-2</v>
      </c>
      <c r="J6496">
        <v>1.7751576379999999E-3</v>
      </c>
      <c r="K6496">
        <v>2.148479223E-3</v>
      </c>
      <c r="L6496" s="1">
        <v>-8.4080144010000005E-5</v>
      </c>
      <c r="M6496" s="1">
        <v>-6.0877555370000002E-5</v>
      </c>
      <c r="N6496">
        <v>13.26247787</v>
      </c>
      <c r="O6496">
        <v>-93.527313230000004</v>
      </c>
    </row>
    <row r="6497" spans="1:15" x14ac:dyDescent="0.25">
      <c r="A6497">
        <v>64.959999999999994</v>
      </c>
      <c r="B6497">
        <v>0</v>
      </c>
      <c r="C6497">
        <v>0</v>
      </c>
      <c r="D6497">
        <v>-0.118127197</v>
      </c>
      <c r="E6497">
        <v>-1.5220764879999999</v>
      </c>
      <c r="F6497">
        <v>1.1766203639999999</v>
      </c>
      <c r="G6497">
        <v>-1.14069438</v>
      </c>
      <c r="H6497">
        <v>7.6751172539999996E-2</v>
      </c>
      <c r="I6497">
        <v>7.3332779109999996E-2</v>
      </c>
      <c r="J6497">
        <v>1.9780965519999999E-3</v>
      </c>
      <c r="K6497">
        <v>2.0536482329999999E-3</v>
      </c>
      <c r="L6497" s="1">
        <v>-5.8722060199999999E-5</v>
      </c>
      <c r="M6497" s="1">
        <v>-5.9204408899999998E-5</v>
      </c>
      <c r="N6497">
        <v>172.85031129999999</v>
      </c>
      <c r="O6497">
        <v>-68.266433719999995</v>
      </c>
    </row>
    <row r="6498" spans="1:15" x14ac:dyDescent="0.25">
      <c r="A6498">
        <v>64.97</v>
      </c>
      <c r="B6498">
        <v>0</v>
      </c>
      <c r="C6498">
        <v>0</v>
      </c>
      <c r="D6498">
        <v>-0.19386334720000001</v>
      </c>
      <c r="E6498">
        <v>-1.4184241289999999</v>
      </c>
      <c r="F6498">
        <v>0.50922363999999998</v>
      </c>
      <c r="G6498">
        <v>-0.4081168771</v>
      </c>
      <c r="H6498">
        <v>7.6429441570000006E-2</v>
      </c>
      <c r="I6498">
        <v>6.7530915139999995E-2</v>
      </c>
      <c r="J6498">
        <v>2.107788809E-3</v>
      </c>
      <c r="K6498">
        <v>1.8539950249999999E-3</v>
      </c>
      <c r="L6498" s="1">
        <v>-3.7584715760000001E-5</v>
      </c>
      <c r="M6498" s="1">
        <v>-2.6716865250000002E-5</v>
      </c>
      <c r="N6498">
        <v>175.6412201</v>
      </c>
      <c r="O6498">
        <v>-261.98242190000002</v>
      </c>
    </row>
    <row r="6499" spans="1:15" x14ac:dyDescent="0.25">
      <c r="A6499">
        <v>64.98</v>
      </c>
      <c r="B6499">
        <v>0</v>
      </c>
      <c r="C6499">
        <v>0</v>
      </c>
      <c r="D6499">
        <v>-0.19473761319999999</v>
      </c>
      <c r="E6499">
        <v>-1.3842650649999999</v>
      </c>
      <c r="F6499">
        <v>-0.72549188139999998</v>
      </c>
      <c r="G6499">
        <v>0.91564881799999998</v>
      </c>
      <c r="H6499">
        <v>9.2739097770000001E-2</v>
      </c>
      <c r="I6499">
        <v>-0.1179979816</v>
      </c>
      <c r="J6499">
        <v>2.0011505109999998E-3</v>
      </c>
      <c r="K6499">
        <v>1.9718483090000001E-3</v>
      </c>
      <c r="L6499" s="1">
        <v>-3.5831471909999999E-5</v>
      </c>
      <c r="M6499" s="1">
        <v>1.019842512E-5</v>
      </c>
      <c r="N6499">
        <v>266.1835327</v>
      </c>
      <c r="O6499">
        <v>-566.36352539999996</v>
      </c>
    </row>
    <row r="6500" spans="1:15" x14ac:dyDescent="0.25">
      <c r="A6500">
        <v>64.989999999999995</v>
      </c>
      <c r="B6500">
        <v>0</v>
      </c>
      <c r="C6500">
        <v>0</v>
      </c>
      <c r="D6500">
        <v>-0.1168866754</v>
      </c>
      <c r="E6500">
        <v>-1.4842981099999999</v>
      </c>
      <c r="F6500">
        <v>-0.60282021760000004</v>
      </c>
      <c r="G6500">
        <v>0.1008887291</v>
      </c>
      <c r="H6500">
        <v>9.9253669380000006E-2</v>
      </c>
      <c r="I6500">
        <v>-9.0445846319999995E-2</v>
      </c>
      <c r="J6500">
        <v>1.7964625730000001E-3</v>
      </c>
      <c r="K6500">
        <v>2.3371726269999999E-3</v>
      </c>
      <c r="L6500" s="1">
        <v>-3.1227325959999997E-5</v>
      </c>
      <c r="M6500" s="1">
        <v>2.7301739459999999E-5</v>
      </c>
      <c r="N6500">
        <v>151.94226069999999</v>
      </c>
      <c r="O6500">
        <v>-310.31317139999999</v>
      </c>
    </row>
    <row r="6501" spans="1:15" x14ac:dyDescent="0.25">
      <c r="A6501">
        <v>65</v>
      </c>
      <c r="B6501">
        <v>0</v>
      </c>
      <c r="C6501">
        <v>0</v>
      </c>
      <c r="D6501">
        <v>-4.2225986719999997E-2</v>
      </c>
      <c r="E6501">
        <v>-1.634264231</v>
      </c>
      <c r="F6501">
        <v>-0.22813448310000001</v>
      </c>
      <c r="G6501">
        <v>-0.58673721550000002</v>
      </c>
      <c r="H6501">
        <v>-1.0061562059999999E-2</v>
      </c>
      <c r="I6501">
        <v>7.1496494110000003E-2</v>
      </c>
      <c r="J6501">
        <v>1.6892850400000001E-3</v>
      </c>
      <c r="K6501">
        <v>2.724125981E-3</v>
      </c>
      <c r="L6501" s="1">
        <v>-9.0414278020000002E-6</v>
      </c>
      <c r="M6501" s="1">
        <v>7.121453564E-6</v>
      </c>
      <c r="N6501">
        <v>-41.007934570000003</v>
      </c>
      <c r="O6501">
        <v>-40.702468869999997</v>
      </c>
    </row>
    <row r="6502" spans="1:15" x14ac:dyDescent="0.25">
      <c r="A6502">
        <v>65.010000000000005</v>
      </c>
      <c r="B6502">
        <v>0</v>
      </c>
      <c r="C6502">
        <v>0</v>
      </c>
      <c r="D6502">
        <v>-1.3024980199999999E-2</v>
      </c>
      <c r="E6502">
        <v>-1.760797143</v>
      </c>
      <c r="F6502">
        <v>-0.44658932089999998</v>
      </c>
      <c r="G6502">
        <v>-1.0499551300000001</v>
      </c>
      <c r="H6502">
        <v>-3.115098178E-2</v>
      </c>
      <c r="I6502">
        <v>7.9218313100000007E-2</v>
      </c>
      <c r="J6502">
        <v>1.728556119E-3</v>
      </c>
      <c r="K6502">
        <v>2.8183758259999999E-3</v>
      </c>
      <c r="L6502" s="1">
        <v>2.9425242250000001E-5</v>
      </c>
      <c r="M6502" s="1">
        <v>-3.9716484029999997E-5</v>
      </c>
      <c r="N6502">
        <v>15.227378849999999</v>
      </c>
      <c r="O6502">
        <v>-158.450592</v>
      </c>
    </row>
    <row r="6503" spans="1:15" x14ac:dyDescent="0.25">
      <c r="A6503">
        <v>65.02</v>
      </c>
      <c r="B6503">
        <v>0</v>
      </c>
      <c r="C6503">
        <v>0</v>
      </c>
      <c r="D6503">
        <v>-2.7602717280000001E-2</v>
      </c>
      <c r="E6503">
        <v>-1.7899428610000001</v>
      </c>
      <c r="F6503">
        <v>-0.75735443830000004</v>
      </c>
      <c r="G6503">
        <v>-0.85005044939999996</v>
      </c>
      <c r="H6503">
        <v>8.8103096929999999E-3</v>
      </c>
      <c r="I6503">
        <v>1.3632977379999999E-2</v>
      </c>
      <c r="J6503">
        <v>1.810844056E-3</v>
      </c>
      <c r="K6503">
        <v>2.7138516309999998E-3</v>
      </c>
      <c r="L6503" s="1">
        <v>3.7584424719999999E-5</v>
      </c>
      <c r="M6503" s="1">
        <v>-8.0356658149999995E-5</v>
      </c>
      <c r="N6503">
        <v>60.629638669999999</v>
      </c>
      <c r="O6503">
        <v>-277.8894348</v>
      </c>
    </row>
    <row r="6504" spans="1:15" x14ac:dyDescent="0.25">
      <c r="A6504">
        <v>65.03</v>
      </c>
      <c r="B6504">
        <v>0</v>
      </c>
      <c r="C6504">
        <v>0</v>
      </c>
      <c r="D6504">
        <v>-5.6077644230000001E-2</v>
      </c>
      <c r="E6504">
        <v>-1.7466168399999999</v>
      </c>
      <c r="F6504">
        <v>-0.99808263779999995</v>
      </c>
      <c r="G6504">
        <v>-0.4712611437</v>
      </c>
      <c r="H6504">
        <v>1.3652813620000001E-2</v>
      </c>
      <c r="I6504">
        <v>-3.876844049E-2</v>
      </c>
      <c r="J6504">
        <v>1.7999885599999999E-3</v>
      </c>
      <c r="K6504">
        <v>2.7793273329999998E-3</v>
      </c>
      <c r="L6504" s="1">
        <v>7.8721404860000001E-6</v>
      </c>
      <c r="M6504" s="1">
        <v>-5.2370960470000003E-5</v>
      </c>
      <c r="N6504">
        <v>23.843286509999999</v>
      </c>
      <c r="O6504">
        <v>-325.78253169999999</v>
      </c>
    </row>
    <row r="6505" spans="1:15" x14ac:dyDescent="0.25">
      <c r="A6505">
        <v>65.040000000000006</v>
      </c>
      <c r="B6505">
        <v>0</v>
      </c>
      <c r="C6505">
        <v>0</v>
      </c>
      <c r="D6505">
        <v>-5.7150229810000001E-2</v>
      </c>
      <c r="E6505">
        <v>-1.850773931</v>
      </c>
      <c r="F6505">
        <v>-0.39878797529999999</v>
      </c>
      <c r="G6505">
        <v>-1.008824229</v>
      </c>
      <c r="H6505">
        <v>-7.5978069799999997E-4</v>
      </c>
      <c r="I6505">
        <v>-6.3103972929999998E-3</v>
      </c>
      <c r="J6505">
        <v>1.766299829E-3</v>
      </c>
      <c r="K6505">
        <v>3.3222213390000001E-3</v>
      </c>
      <c r="L6505" s="1">
        <v>-1.5326006179999999E-5</v>
      </c>
      <c r="M6505" s="1">
        <v>1.004260412E-6</v>
      </c>
      <c r="N6505">
        <v>17.009990689999999</v>
      </c>
      <c r="O6505">
        <v>-217.3037415</v>
      </c>
    </row>
    <row r="6506" spans="1:15" x14ac:dyDescent="0.25">
      <c r="A6506">
        <v>65.05</v>
      </c>
      <c r="B6506">
        <v>0</v>
      </c>
      <c r="C6506">
        <v>0</v>
      </c>
      <c r="D6506">
        <v>-5.5529385809999998E-2</v>
      </c>
      <c r="E6506">
        <v>-2.0145642760000002</v>
      </c>
      <c r="F6506">
        <v>-0.29445964099999999</v>
      </c>
      <c r="G6506">
        <v>-1.3817242380000001</v>
      </c>
      <c r="H6506">
        <v>-1.2494068590000001E-2</v>
      </c>
      <c r="I6506">
        <v>3.557172418E-2</v>
      </c>
      <c r="J6506">
        <v>1.741682179E-3</v>
      </c>
      <c r="K6506">
        <v>3.437787294E-3</v>
      </c>
      <c r="L6506" s="1">
        <v>-1.0435838699999999E-5</v>
      </c>
      <c r="M6506" s="1">
        <v>-3.303228368E-6</v>
      </c>
      <c r="N6506">
        <v>20.02213669</v>
      </c>
      <c r="O6506">
        <v>-138.9543304</v>
      </c>
    </row>
    <row r="6507" spans="1:15" x14ac:dyDescent="0.25">
      <c r="A6507">
        <v>65.06</v>
      </c>
      <c r="B6507">
        <v>0</v>
      </c>
      <c r="C6507">
        <v>0</v>
      </c>
      <c r="D6507">
        <v>-6.7859417759999997E-3</v>
      </c>
      <c r="E6507">
        <v>-1.997486353</v>
      </c>
      <c r="F6507">
        <v>3.787191585E-2</v>
      </c>
      <c r="G6507">
        <v>-1.7734980579999999</v>
      </c>
      <c r="H6507">
        <v>-1.50398016E-2</v>
      </c>
      <c r="I6507">
        <v>3.8607154040000001E-2</v>
      </c>
      <c r="J6507">
        <v>1.5629781409999999E-3</v>
      </c>
      <c r="K6507">
        <v>3.1748935580000002E-3</v>
      </c>
      <c r="L6507" s="1">
        <v>5.8171326600000001E-6</v>
      </c>
      <c r="M6507" s="1">
        <v>-5.9174177299999999E-5</v>
      </c>
      <c r="N6507">
        <v>13.7641449</v>
      </c>
      <c r="O6507">
        <v>-132.688446</v>
      </c>
    </row>
    <row r="6508" spans="1:15" x14ac:dyDescent="0.25">
      <c r="A6508">
        <v>65.069999999999993</v>
      </c>
      <c r="B6508">
        <v>0</v>
      </c>
      <c r="C6508">
        <v>0</v>
      </c>
      <c r="D6508">
        <v>0.1041040942</v>
      </c>
      <c r="E6508">
        <v>-1.9047229290000001</v>
      </c>
      <c r="F6508">
        <v>-0.17345081270000001</v>
      </c>
      <c r="G6508">
        <v>-2.7161340709999999</v>
      </c>
      <c r="H6508">
        <v>3.0748881399999999E-3</v>
      </c>
      <c r="I6508">
        <v>5.0059482459999999E-2</v>
      </c>
      <c r="J6508">
        <v>1.285827719E-3</v>
      </c>
      <c r="K6508">
        <v>2.9422715309999998E-3</v>
      </c>
      <c r="L6508" s="1">
        <v>1.2453187079999999E-5</v>
      </c>
      <c r="M6508" s="1">
        <v>-6.6475324270000001E-5</v>
      </c>
      <c r="N6508">
        <v>56.935890200000003</v>
      </c>
      <c r="O6508">
        <v>-56.001037599999997</v>
      </c>
    </row>
    <row r="6509" spans="1:15" x14ac:dyDescent="0.25">
      <c r="A6509">
        <v>65.08</v>
      </c>
      <c r="B6509">
        <v>0</v>
      </c>
      <c r="C6509">
        <v>0</v>
      </c>
      <c r="D6509">
        <v>0.20612561700000001</v>
      </c>
      <c r="E6509">
        <v>-1.8138799670000001</v>
      </c>
      <c r="F6509">
        <v>-0.3382298648</v>
      </c>
      <c r="G6509">
        <v>-2.7339134220000001</v>
      </c>
      <c r="H6509">
        <v>1.7251381650000001E-2</v>
      </c>
      <c r="I6509">
        <v>7.8941658139999996E-2</v>
      </c>
      <c r="J6509">
        <v>1.0387012739999999E-3</v>
      </c>
      <c r="K6509">
        <v>2.830468118E-3</v>
      </c>
      <c r="L6509" s="1">
        <v>2.4173816199999999E-5</v>
      </c>
      <c r="M6509" s="1">
        <v>3.321776603E-6</v>
      </c>
      <c r="N6509">
        <v>83.602142330000007</v>
      </c>
      <c r="O6509">
        <v>-82.456031800000005</v>
      </c>
    </row>
    <row r="6510" spans="1:15" x14ac:dyDescent="0.25">
      <c r="A6510">
        <v>65.09</v>
      </c>
      <c r="B6510">
        <v>0</v>
      </c>
      <c r="C6510">
        <v>0</v>
      </c>
      <c r="D6510">
        <v>0.30697819589999997</v>
      </c>
      <c r="E6510">
        <v>-1.7223879099999999</v>
      </c>
      <c r="F6510">
        <v>-0.46784767510000003</v>
      </c>
      <c r="G6510">
        <v>-3.0870871539999998</v>
      </c>
      <c r="H6510">
        <v>2.2264694799999998E-2</v>
      </c>
      <c r="I6510">
        <v>1.1455640200000001E-2</v>
      </c>
      <c r="J6510">
        <v>7.1738567199999999E-4</v>
      </c>
      <c r="K6510">
        <v>2.629220486E-3</v>
      </c>
      <c r="L6510" s="1">
        <v>4.6680266680000003E-5</v>
      </c>
      <c r="M6510" s="1">
        <v>6.002625742E-5</v>
      </c>
      <c r="N6510">
        <v>124.8986664</v>
      </c>
      <c r="O6510">
        <v>-95.935050959999998</v>
      </c>
    </row>
    <row r="6511" spans="1:15" x14ac:dyDescent="0.25">
      <c r="A6511">
        <v>65.099999999999994</v>
      </c>
      <c r="B6511">
        <v>0</v>
      </c>
      <c r="C6511">
        <v>0</v>
      </c>
      <c r="D6511">
        <v>0.43073120710000001</v>
      </c>
      <c r="E6511">
        <v>-1.589115262</v>
      </c>
      <c r="F6511">
        <v>-0.67144274709999996</v>
      </c>
      <c r="G6511">
        <v>-4.0584931370000001</v>
      </c>
      <c r="H6511">
        <v>4.33518663E-2</v>
      </c>
      <c r="I6511">
        <v>6.9341100749999995E-2</v>
      </c>
      <c r="J6511">
        <v>5.1327515390000005E-4</v>
      </c>
      <c r="K6511">
        <v>2.0888894799999998E-3</v>
      </c>
      <c r="L6511" s="1">
        <v>5.6837787270000003E-5</v>
      </c>
      <c r="M6511" s="1">
        <v>4.5454326029999997E-5</v>
      </c>
      <c r="N6511">
        <v>131.52468870000001</v>
      </c>
      <c r="O6511">
        <v>34.317626949999998</v>
      </c>
    </row>
    <row r="6512" spans="1:15" x14ac:dyDescent="0.25">
      <c r="A6512">
        <v>65.11</v>
      </c>
      <c r="B6512">
        <v>0</v>
      </c>
      <c r="C6512">
        <v>0</v>
      </c>
      <c r="D6512">
        <v>0.53250068429999997</v>
      </c>
      <c r="E6512">
        <v>-1.318376899</v>
      </c>
      <c r="F6512">
        <v>-0.28785917160000002</v>
      </c>
      <c r="G6512">
        <v>-4.4106516840000003</v>
      </c>
      <c r="H6512">
        <v>4.7470596619999996E-3</v>
      </c>
      <c r="I6512">
        <v>9.7116470339999997E-2</v>
      </c>
      <c r="J6512">
        <v>2.9000174249999998E-4</v>
      </c>
      <c r="K6512">
        <v>1.46342814E-3</v>
      </c>
      <c r="L6512" s="1">
        <v>5.6275071980000003E-5</v>
      </c>
      <c r="M6512" s="1">
        <v>3.8504491390000002E-5</v>
      </c>
      <c r="N6512">
        <v>41.147804260000001</v>
      </c>
      <c r="O6512">
        <v>3.4226531979999999</v>
      </c>
    </row>
    <row r="6513" spans="1:15" x14ac:dyDescent="0.25">
      <c r="A6513">
        <v>65.12</v>
      </c>
      <c r="B6513">
        <v>0</v>
      </c>
      <c r="C6513">
        <v>0</v>
      </c>
      <c r="D6513">
        <v>0.62787288429999999</v>
      </c>
      <c r="E6513">
        <v>-1.065193295</v>
      </c>
      <c r="F6513">
        <v>-0.96932649609999999</v>
      </c>
      <c r="G6513">
        <v>-3.8203110690000002</v>
      </c>
      <c r="H6513">
        <v>3.7893848489999999E-3</v>
      </c>
      <c r="I6513">
        <v>3.0884562059999999E-2</v>
      </c>
      <c r="J6513" s="1">
        <v>1.9157305360000001E-5</v>
      </c>
      <c r="K6513">
        <v>8.6656212809999998E-4</v>
      </c>
      <c r="L6513" s="1">
        <v>5.3274176030000003E-5</v>
      </c>
      <c r="M6513" s="1">
        <v>7.7606156989999995E-5</v>
      </c>
      <c r="N6513">
        <v>141.8578033</v>
      </c>
      <c r="O6513">
        <v>-124.47111510000001</v>
      </c>
    </row>
    <row r="6514" spans="1:15" x14ac:dyDescent="0.25">
      <c r="A6514">
        <v>65.13</v>
      </c>
      <c r="B6514">
        <v>0</v>
      </c>
      <c r="C6514">
        <v>0</v>
      </c>
      <c r="D6514">
        <v>0.74218654630000003</v>
      </c>
      <c r="E6514">
        <v>-0.77667504549999999</v>
      </c>
      <c r="F6514">
        <v>-0.67277365919999998</v>
      </c>
      <c r="G6514">
        <v>-4.2095370289999998</v>
      </c>
      <c r="H6514">
        <v>5.0306275490000003E-2</v>
      </c>
      <c r="I6514">
        <v>-2.176569402E-2</v>
      </c>
      <c r="J6514">
        <v>-2.132272348E-4</v>
      </c>
      <c r="K6514">
        <v>1.4251470570000001E-4</v>
      </c>
      <c r="L6514" s="1">
        <v>5.0438313339999998E-5</v>
      </c>
      <c r="M6514">
        <v>1.3129938450000001E-4</v>
      </c>
      <c r="N6514">
        <v>103.3809814</v>
      </c>
      <c r="O6514">
        <v>-88.103210450000006</v>
      </c>
    </row>
    <row r="6515" spans="1:15" x14ac:dyDescent="0.25">
      <c r="A6515">
        <v>65.14</v>
      </c>
      <c r="B6515">
        <v>0</v>
      </c>
      <c r="C6515">
        <v>0</v>
      </c>
      <c r="D6515">
        <v>0.82662206890000001</v>
      </c>
      <c r="E6515">
        <v>-0.40434306860000002</v>
      </c>
      <c r="F6515">
        <v>0.138881743</v>
      </c>
      <c r="G6515">
        <v>-3.6302862170000001</v>
      </c>
      <c r="H6515">
        <v>-4.8028916120000001E-2</v>
      </c>
      <c r="I6515">
        <v>5.831958726E-2</v>
      </c>
      <c r="J6515">
        <v>-4.4857617470000003E-4</v>
      </c>
      <c r="K6515">
        <v>-8.1958621739999999E-4</v>
      </c>
      <c r="L6515" s="1">
        <v>4.976199489E-5</v>
      </c>
      <c r="M6515">
        <v>1.3542207309999999E-4</v>
      </c>
      <c r="N6515">
        <v>-115.82316590000001</v>
      </c>
      <c r="O6515">
        <v>-70.457092290000006</v>
      </c>
    </row>
    <row r="6516" spans="1:15" x14ac:dyDescent="0.25">
      <c r="A6516">
        <v>65.150000000000006</v>
      </c>
      <c r="B6516">
        <v>0</v>
      </c>
      <c r="C6516">
        <v>0</v>
      </c>
      <c r="D6516">
        <v>0.89223808049999997</v>
      </c>
      <c r="E6516">
        <v>-0.117177844</v>
      </c>
      <c r="F6516">
        <v>1.027922869</v>
      </c>
      <c r="G6516">
        <v>-2.8190879820000001</v>
      </c>
      <c r="H6516">
        <v>-6.6536843779999993E-2</v>
      </c>
      <c r="I6516">
        <v>-3.1337689609999997E-2</v>
      </c>
      <c r="J6516">
        <v>-5.7892967020000004E-4</v>
      </c>
      <c r="K6516">
        <v>-1.4570206400000001E-3</v>
      </c>
      <c r="L6516" s="1">
        <v>5.2579845940000001E-5</v>
      </c>
      <c r="M6516">
        <v>1.344761113E-4</v>
      </c>
      <c r="N6516">
        <v>-36.733772279999997</v>
      </c>
      <c r="O6516">
        <v>-238.48135379999999</v>
      </c>
    </row>
    <row r="6517" spans="1:15" x14ac:dyDescent="0.25">
      <c r="A6517">
        <v>65.16</v>
      </c>
      <c r="B6517">
        <v>0</v>
      </c>
      <c r="C6517">
        <v>0</v>
      </c>
      <c r="D6517">
        <v>0.94764500860000001</v>
      </c>
      <c r="E6517">
        <v>0.14905098080000001</v>
      </c>
      <c r="F6517">
        <v>1.365967989</v>
      </c>
      <c r="G6517">
        <v>-2.4386386870000001</v>
      </c>
      <c r="H6517">
        <v>-6.6017031670000004E-2</v>
      </c>
      <c r="I6517">
        <v>-4.174885154E-2</v>
      </c>
      <c r="J6517">
        <v>-6.8776402619999996E-4</v>
      </c>
      <c r="K6517">
        <v>-2.0390897989999998E-3</v>
      </c>
      <c r="L6517" s="1">
        <v>4.931518197E-5</v>
      </c>
      <c r="M6517">
        <v>1.64630299E-4</v>
      </c>
      <c r="N6517">
        <v>-151.39186100000001</v>
      </c>
      <c r="O6517">
        <v>-184.75827029999999</v>
      </c>
    </row>
    <row r="6518" spans="1:15" x14ac:dyDescent="0.25">
      <c r="A6518">
        <v>65.17</v>
      </c>
      <c r="B6518">
        <v>0</v>
      </c>
      <c r="C6518">
        <v>0</v>
      </c>
      <c r="D6518">
        <v>0.91720581050000005</v>
      </c>
      <c r="E6518">
        <v>0.42217615250000001</v>
      </c>
      <c r="F6518">
        <v>0.89247119429999999</v>
      </c>
      <c r="G6518">
        <v>-2.4022409919999999</v>
      </c>
      <c r="H6518">
        <v>-1.590620354E-2</v>
      </c>
      <c r="I6518">
        <v>8.9590437709999998E-3</v>
      </c>
      <c r="J6518">
        <v>-5.0065666440000001E-4</v>
      </c>
      <c r="K6518">
        <v>-2.7734339239999998E-3</v>
      </c>
      <c r="L6518" s="1">
        <v>3.3918975529999997E-5</v>
      </c>
      <c r="M6518">
        <v>1.7026165729999999E-4</v>
      </c>
      <c r="N6518">
        <v>109.6194916</v>
      </c>
      <c r="O6518">
        <v>-79.385398859999995</v>
      </c>
    </row>
    <row r="6519" spans="1:15" x14ac:dyDescent="0.25">
      <c r="A6519">
        <v>65.180000000000007</v>
      </c>
      <c r="B6519">
        <v>0</v>
      </c>
      <c r="C6519">
        <v>0</v>
      </c>
      <c r="D6519">
        <v>0.82481479639999999</v>
      </c>
      <c r="E6519">
        <v>0.71641838550000003</v>
      </c>
      <c r="F6519">
        <v>0.80893653629999995</v>
      </c>
      <c r="G6519">
        <v>-2.218717813</v>
      </c>
      <c r="H6519">
        <v>2.7533667160000001E-2</v>
      </c>
      <c r="I6519">
        <v>2.4166336279999999E-2</v>
      </c>
      <c r="J6519">
        <v>-3.9433222260000002E-4</v>
      </c>
      <c r="K6519">
        <v>-3.5383552309999999E-3</v>
      </c>
      <c r="L6519" s="1">
        <v>8.6720856419999997E-6</v>
      </c>
      <c r="M6519">
        <v>1.3566714190000001E-4</v>
      </c>
      <c r="N6519">
        <v>-8.0714950559999998</v>
      </c>
      <c r="O6519">
        <v>-114.86986539999999</v>
      </c>
    </row>
    <row r="6520" spans="1:15" x14ac:dyDescent="0.25">
      <c r="A6520">
        <v>65.19</v>
      </c>
      <c r="B6520">
        <v>0</v>
      </c>
      <c r="C6520">
        <v>0</v>
      </c>
      <c r="D6520">
        <v>0.82219588759999995</v>
      </c>
      <c r="E6520">
        <v>0.91249364610000006</v>
      </c>
      <c r="F6520">
        <v>0.82654654979999997</v>
      </c>
      <c r="G6520">
        <v>-1.6471129659999999</v>
      </c>
      <c r="H6520">
        <v>1.144450158E-2</v>
      </c>
      <c r="I6520">
        <v>-3.89100844E-3</v>
      </c>
      <c r="J6520">
        <v>-4.038913175E-4</v>
      </c>
      <c r="K6520">
        <v>-4.0552318099999997E-3</v>
      </c>
      <c r="L6520" s="1">
        <v>-1.256579071E-5</v>
      </c>
      <c r="M6520">
        <v>1.2372265340000001E-4</v>
      </c>
      <c r="N6520">
        <v>91.271934509999994</v>
      </c>
      <c r="O6520">
        <v>-176.94383239999999</v>
      </c>
    </row>
    <row r="6521" spans="1:15" x14ac:dyDescent="0.25">
      <c r="A6521">
        <v>65.2</v>
      </c>
      <c r="B6521">
        <v>0</v>
      </c>
      <c r="C6521">
        <v>0</v>
      </c>
      <c r="D6521">
        <v>0.78555327649999995</v>
      </c>
      <c r="E6521">
        <v>1.1305309530000001</v>
      </c>
      <c r="F6521">
        <v>0.85870885850000001</v>
      </c>
      <c r="G6521">
        <v>-1.225541115</v>
      </c>
      <c r="H6521">
        <v>-8.9112697170000005E-3</v>
      </c>
      <c r="I6521">
        <v>-3.6151651290000003E-2</v>
      </c>
      <c r="J6521">
        <v>-3.507481888E-4</v>
      </c>
      <c r="K6521">
        <v>-4.5917555690000002E-3</v>
      </c>
      <c r="L6521" s="1">
        <v>-2.6879313740000001E-5</v>
      </c>
      <c r="M6521">
        <v>1.3132607269999999E-4</v>
      </c>
      <c r="N6521">
        <v>-20.85691452</v>
      </c>
      <c r="O6521">
        <v>-237.99887079999999</v>
      </c>
    </row>
    <row r="6522" spans="1:15" x14ac:dyDescent="0.25">
      <c r="A6522">
        <v>65.209999999999994</v>
      </c>
      <c r="B6522">
        <v>0</v>
      </c>
      <c r="C6522">
        <v>0</v>
      </c>
      <c r="D6522">
        <v>0.79929226639999995</v>
      </c>
      <c r="E6522">
        <v>1.332630038</v>
      </c>
      <c r="F6522">
        <v>0.87978655100000003</v>
      </c>
      <c r="G6522">
        <v>-1.5493006709999999</v>
      </c>
      <c r="H6522">
        <v>-3.8195133669999999E-3</v>
      </c>
      <c r="I6522">
        <v>-1.591795683E-2</v>
      </c>
      <c r="J6522">
        <v>-4.3262075629999999E-4</v>
      </c>
      <c r="K6522">
        <v>-5.002908409E-3</v>
      </c>
      <c r="L6522" s="1">
        <v>-8.9859531729999995E-6</v>
      </c>
      <c r="M6522">
        <v>1.1515029470000001E-4</v>
      </c>
      <c r="N6522">
        <v>18.695873259999999</v>
      </c>
      <c r="O6522">
        <v>-80.71359253</v>
      </c>
    </row>
    <row r="6523" spans="1:15" x14ac:dyDescent="0.25">
      <c r="A6523">
        <v>65.22</v>
      </c>
      <c r="B6523">
        <v>0</v>
      </c>
      <c r="C6523">
        <v>0</v>
      </c>
      <c r="D6523">
        <v>0.84065538640000004</v>
      </c>
      <c r="E6523">
        <v>1.4606364970000001</v>
      </c>
      <c r="F6523">
        <v>0.83387678860000003</v>
      </c>
      <c r="G6523">
        <v>-1.958945513</v>
      </c>
      <c r="H6523">
        <v>-4.8413956540000001E-3</v>
      </c>
      <c r="I6523">
        <v>5.4713711140000003E-2</v>
      </c>
      <c r="J6523">
        <v>-4.8135127870000002E-4</v>
      </c>
      <c r="K6523">
        <v>-5.2420794959999999E-3</v>
      </c>
      <c r="L6523" s="1">
        <v>1.3613795320000001E-6</v>
      </c>
      <c r="M6523" s="1">
        <v>9.8089818489999995E-5</v>
      </c>
      <c r="N6523">
        <v>36.571495059999997</v>
      </c>
      <c r="O6523">
        <v>3.7476043699999999</v>
      </c>
    </row>
    <row r="6524" spans="1:15" x14ac:dyDescent="0.25">
      <c r="A6524">
        <v>65.23</v>
      </c>
      <c r="B6524">
        <v>0</v>
      </c>
      <c r="C6524">
        <v>0</v>
      </c>
      <c r="D6524">
        <v>0.84258657690000005</v>
      </c>
      <c r="E6524">
        <v>1.556729555</v>
      </c>
      <c r="F6524">
        <v>0.80747300389999999</v>
      </c>
      <c r="G6524">
        <v>-1.9844675060000001</v>
      </c>
      <c r="H6524">
        <v>1.175111532E-2</v>
      </c>
      <c r="I6524">
        <v>5.4626189169999999E-2</v>
      </c>
      <c r="J6524">
        <v>-4.1928049179999999E-4</v>
      </c>
      <c r="K6524">
        <v>-5.5647492410000002E-3</v>
      </c>
      <c r="L6524" s="1">
        <v>4.1743933249999996E-6</v>
      </c>
      <c r="M6524" s="1">
        <v>8.9923683840000007E-5</v>
      </c>
      <c r="N6524">
        <v>56.895744319999999</v>
      </c>
      <c r="O6524">
        <v>-23.66847229</v>
      </c>
    </row>
    <row r="6525" spans="1:15" x14ac:dyDescent="0.25">
      <c r="A6525">
        <v>65.239999999999995</v>
      </c>
      <c r="B6525">
        <v>0</v>
      </c>
      <c r="C6525">
        <v>0</v>
      </c>
      <c r="D6525">
        <v>0.78659075499999997</v>
      </c>
      <c r="E6525">
        <v>1.685001373</v>
      </c>
      <c r="F6525">
        <v>0.74778807160000005</v>
      </c>
      <c r="G6525">
        <v>-1.4328802819999999</v>
      </c>
      <c r="H6525">
        <v>7.7264319410000001E-4</v>
      </c>
      <c r="I6525">
        <v>1.519335154E-2</v>
      </c>
      <c r="J6525">
        <v>-2.260701731E-4</v>
      </c>
      <c r="K6525">
        <v>-5.9220567350000003E-3</v>
      </c>
      <c r="L6525" s="1">
        <v>6.8270046540000002E-6</v>
      </c>
      <c r="M6525" s="1">
        <v>7.8208337069999998E-5</v>
      </c>
      <c r="N6525">
        <v>38.452026369999999</v>
      </c>
      <c r="O6525">
        <v>-157.0457001</v>
      </c>
    </row>
    <row r="6526" spans="1:15" x14ac:dyDescent="0.25">
      <c r="A6526">
        <v>65.25</v>
      </c>
      <c r="B6526">
        <v>0</v>
      </c>
      <c r="C6526">
        <v>0</v>
      </c>
      <c r="D6526">
        <v>0.69998508690000005</v>
      </c>
      <c r="E6526">
        <v>1.833593249</v>
      </c>
      <c r="F6526">
        <v>0.35534641150000001</v>
      </c>
      <c r="G6526">
        <v>-0.51570200919999998</v>
      </c>
      <c r="H6526">
        <v>1.9401941450000001E-2</v>
      </c>
      <c r="I6526">
        <v>-4.9371659759999999E-2</v>
      </c>
      <c r="J6526" s="1">
        <v>-4.3860636650000002E-5</v>
      </c>
      <c r="K6526">
        <v>-6.158217788E-3</v>
      </c>
      <c r="L6526" s="1">
        <v>-2.3905622580000001E-6</v>
      </c>
      <c r="M6526" s="1">
        <v>6.40462531E-5</v>
      </c>
      <c r="N6526">
        <v>108.58103939999999</v>
      </c>
      <c r="O6526">
        <v>-286.0427856</v>
      </c>
    </row>
    <row r="6527" spans="1:15" x14ac:dyDescent="0.25">
      <c r="A6527">
        <v>65.260000000000005</v>
      </c>
      <c r="B6527">
        <v>0</v>
      </c>
      <c r="C6527">
        <v>0</v>
      </c>
      <c r="D6527">
        <v>0.64343720670000004</v>
      </c>
      <c r="E6527">
        <v>1.8616372349999999</v>
      </c>
      <c r="F6527">
        <v>-0.22938677669999999</v>
      </c>
      <c r="G6527">
        <v>0.76630628109999999</v>
      </c>
      <c r="H6527">
        <v>3.7632185970000002E-2</v>
      </c>
      <c r="I6527">
        <v>-8.3948142830000003E-2</v>
      </c>
      <c r="J6527" s="1">
        <v>2.7867965399999999E-5</v>
      </c>
      <c r="K6527">
        <v>-6.1353296040000003E-3</v>
      </c>
      <c r="L6527" s="1">
        <v>-2.9361075580000001E-5</v>
      </c>
      <c r="M6527" s="1">
        <v>6.4784719139999999E-5</v>
      </c>
      <c r="N6527">
        <v>123.44229129999999</v>
      </c>
      <c r="O6527">
        <v>-342.22222900000003</v>
      </c>
    </row>
    <row r="6528" spans="1:15" x14ac:dyDescent="0.25">
      <c r="A6528">
        <v>65.27</v>
      </c>
      <c r="B6528">
        <v>0</v>
      </c>
      <c r="C6528">
        <v>0</v>
      </c>
      <c r="D6528">
        <v>0.62203282120000003</v>
      </c>
      <c r="E6528">
        <v>1.8095430139999999</v>
      </c>
      <c r="F6528">
        <v>3.5417191680000001E-2</v>
      </c>
      <c r="G6528">
        <v>0.7815996408</v>
      </c>
      <c r="H6528">
        <v>1.682298258E-2</v>
      </c>
      <c r="I6528">
        <v>-8.1105999649999996E-2</v>
      </c>
      <c r="J6528" s="1">
        <v>5.43454662E-5</v>
      </c>
      <c r="K6528">
        <v>-5.9432387350000001E-3</v>
      </c>
      <c r="L6528" s="1">
        <v>-4.0853919929999998E-5</v>
      </c>
      <c r="M6528" s="1">
        <v>5.6719029089999998E-5</v>
      </c>
      <c r="N6528">
        <v>50.637466430000003</v>
      </c>
      <c r="O6528">
        <v>-353.43231200000002</v>
      </c>
    </row>
    <row r="6529" spans="1:15" x14ac:dyDescent="0.25">
      <c r="A6529">
        <v>65.28</v>
      </c>
      <c r="B6529">
        <v>0</v>
      </c>
      <c r="C6529">
        <v>0</v>
      </c>
      <c r="D6529">
        <v>0.59032309059999999</v>
      </c>
      <c r="E6529">
        <v>1.731367111</v>
      </c>
      <c r="F6529">
        <v>-0.51683032510000004</v>
      </c>
      <c r="G6529">
        <v>1.504749656</v>
      </c>
      <c r="H6529">
        <v>-6.3042892140000003E-3</v>
      </c>
      <c r="I6529">
        <v>-7.0842407639999994E-2</v>
      </c>
      <c r="J6529">
        <v>1.8824916329999999E-4</v>
      </c>
      <c r="K6529">
        <v>-5.8136880399999999E-3</v>
      </c>
      <c r="L6529" s="1">
        <v>-2.6414314560000001E-5</v>
      </c>
      <c r="M6529" s="1">
        <v>1.1968779290000001E-5</v>
      </c>
      <c r="N6529">
        <v>89.635444640000003</v>
      </c>
      <c r="O6529">
        <v>-351.78125</v>
      </c>
    </row>
    <row r="6530" spans="1:15" x14ac:dyDescent="0.25">
      <c r="A6530">
        <v>65.290000000000006</v>
      </c>
      <c r="B6530">
        <v>0</v>
      </c>
      <c r="C6530">
        <v>0</v>
      </c>
      <c r="D6530">
        <v>0.54320204260000005</v>
      </c>
      <c r="E6530">
        <v>1.6829056739999999</v>
      </c>
      <c r="F6530">
        <v>-0.51872467990000004</v>
      </c>
      <c r="G6530">
        <v>2.3359398840000001</v>
      </c>
      <c r="H6530">
        <v>5.0217501820000003E-2</v>
      </c>
      <c r="I6530">
        <v>-7.4073567990000005E-2</v>
      </c>
      <c r="J6530">
        <v>2.8854887930000002E-4</v>
      </c>
      <c r="K6530">
        <v>-5.7877451179999999E-3</v>
      </c>
      <c r="L6530" s="1">
        <v>-7.5012153500000003E-6</v>
      </c>
      <c r="M6530" s="1">
        <v>-3.2171610659999998E-5</v>
      </c>
      <c r="N6530">
        <v>137.6825867</v>
      </c>
      <c r="O6530">
        <v>-373.78417969999998</v>
      </c>
    </row>
    <row r="6531" spans="1:15" x14ac:dyDescent="0.25">
      <c r="A6531">
        <v>65.3</v>
      </c>
      <c r="B6531">
        <v>0</v>
      </c>
      <c r="C6531">
        <v>0</v>
      </c>
      <c r="D6531">
        <v>0.52209186549999997</v>
      </c>
      <c r="E6531">
        <v>1.635674477</v>
      </c>
      <c r="F6531">
        <v>-0.47994926570000002</v>
      </c>
      <c r="G6531">
        <v>2.6078968050000002</v>
      </c>
      <c r="H6531">
        <v>-1.2249356140000001E-2</v>
      </c>
      <c r="I6531">
        <v>-5.4939642550000001E-2</v>
      </c>
      <c r="J6531">
        <v>3.654668108E-4</v>
      </c>
      <c r="K6531">
        <v>-5.5494904519999997E-3</v>
      </c>
      <c r="L6531" s="1">
        <v>-1.4177512639999999E-5</v>
      </c>
      <c r="M6531" s="1">
        <v>-3.5518780349999999E-5</v>
      </c>
      <c r="N6531">
        <v>5.3624572749999997</v>
      </c>
      <c r="O6531">
        <v>-323.12805179999998</v>
      </c>
    </row>
    <row r="6532" spans="1:15" x14ac:dyDescent="0.25">
      <c r="A6532">
        <v>65.31</v>
      </c>
      <c r="B6532">
        <v>0</v>
      </c>
      <c r="C6532">
        <v>0</v>
      </c>
      <c r="D6532">
        <v>0.47807005050000001</v>
      </c>
      <c r="E6532">
        <v>1.4536550049999999</v>
      </c>
      <c r="F6532">
        <v>-0.34125703569999999</v>
      </c>
      <c r="G6532">
        <v>2.35571003</v>
      </c>
      <c r="H6532">
        <v>-7.5834374870000004E-3</v>
      </c>
      <c r="I6532">
        <v>-1.6372367740000001E-2</v>
      </c>
      <c r="J6532">
        <v>4.1518267239999999E-4</v>
      </c>
      <c r="K6532">
        <v>-5.0208270549999996E-3</v>
      </c>
      <c r="L6532" s="1">
        <v>-2.4848042810000001E-5</v>
      </c>
      <c r="M6532" s="1">
        <v>-1.822576087E-5</v>
      </c>
      <c r="N6532">
        <v>42.966541290000002</v>
      </c>
      <c r="O6532">
        <v>-266.97555540000002</v>
      </c>
    </row>
    <row r="6533" spans="1:15" x14ac:dyDescent="0.25">
      <c r="A6533">
        <v>65.319999999999993</v>
      </c>
      <c r="B6533">
        <v>0</v>
      </c>
      <c r="C6533">
        <v>0</v>
      </c>
      <c r="D6533">
        <v>0.48395669460000001</v>
      </c>
      <c r="E6533">
        <v>1.2633105520000001</v>
      </c>
      <c r="F6533">
        <v>-0.46309641000000001</v>
      </c>
      <c r="G6533">
        <v>2.5641074179999999</v>
      </c>
      <c r="H6533">
        <v>-1.7114045099999999E-2</v>
      </c>
      <c r="I6533">
        <v>-4.9450253140000001E-3</v>
      </c>
      <c r="J6533">
        <v>4.0505547079999998E-4</v>
      </c>
      <c r="K6533">
        <v>-4.5538768169999999E-3</v>
      </c>
      <c r="L6533" s="1">
        <v>-1.819799581E-5</v>
      </c>
      <c r="M6533" s="1">
        <v>-3.3068121410000003E-5</v>
      </c>
      <c r="N6533">
        <v>46.778762819999997</v>
      </c>
      <c r="O6533">
        <v>-228.4416962</v>
      </c>
    </row>
    <row r="6534" spans="1:15" x14ac:dyDescent="0.25">
      <c r="A6534">
        <v>65.33</v>
      </c>
      <c r="B6534">
        <v>0</v>
      </c>
      <c r="C6534">
        <v>0</v>
      </c>
      <c r="D6534">
        <v>0.47645440700000002</v>
      </c>
      <c r="E6534">
        <v>1.0546065570000001</v>
      </c>
      <c r="F6534">
        <v>-0.8899234533</v>
      </c>
      <c r="G6534">
        <v>2.2570939060000001</v>
      </c>
      <c r="H6534">
        <v>2.0378950980000001E-2</v>
      </c>
      <c r="I6534">
        <v>-4.5312461440000004E-3</v>
      </c>
      <c r="J6534">
        <v>4.1968096049999998E-4</v>
      </c>
      <c r="K6534">
        <v>-4.1150897740000001E-3</v>
      </c>
      <c r="L6534" s="1">
        <v>-7.971789273E-6</v>
      </c>
      <c r="M6534" s="1">
        <v>-8.1889564169999998E-5</v>
      </c>
      <c r="N6534">
        <v>101.11721799999999</v>
      </c>
      <c r="O6534">
        <v>-301.70211790000002</v>
      </c>
    </row>
    <row r="6535" spans="1:15" x14ac:dyDescent="0.25">
      <c r="A6535">
        <v>65.34</v>
      </c>
      <c r="B6535">
        <v>0</v>
      </c>
      <c r="C6535">
        <v>0</v>
      </c>
      <c r="D6535">
        <v>0.52848315239999999</v>
      </c>
      <c r="E6535">
        <v>0.88790977000000004</v>
      </c>
      <c r="F6535">
        <v>-0.82174170020000004</v>
      </c>
      <c r="G6535">
        <v>3.484242439</v>
      </c>
      <c r="H6535">
        <v>1.693761349E-2</v>
      </c>
      <c r="I6535">
        <v>-6.0283962640000001E-2</v>
      </c>
      <c r="J6535">
        <v>1.7403904350000001E-4</v>
      </c>
      <c r="K6535">
        <v>-3.8117766379999998E-3</v>
      </c>
      <c r="L6535" s="1">
        <v>-2.6434652229999999E-6</v>
      </c>
      <c r="M6535">
        <v>-1.0469520930000001E-4</v>
      </c>
      <c r="N6535">
        <v>85.937660219999998</v>
      </c>
      <c r="O6535">
        <v>-519.02014159999999</v>
      </c>
    </row>
    <row r="6536" spans="1:15" x14ac:dyDescent="0.25">
      <c r="A6536">
        <v>65.349999999999994</v>
      </c>
      <c r="B6536">
        <v>0</v>
      </c>
      <c r="C6536">
        <v>0</v>
      </c>
      <c r="D6536">
        <v>0.70127063990000005</v>
      </c>
      <c r="E6536">
        <v>0.72828257080000003</v>
      </c>
      <c r="F6536">
        <v>-0.4009003639</v>
      </c>
      <c r="G6536">
        <v>2.58273077</v>
      </c>
      <c r="H6536">
        <v>2.9493914920000002E-3</v>
      </c>
      <c r="I6536">
        <v>-0.1100167185</v>
      </c>
      <c r="J6536">
        <v>-3.3386424180000001E-4</v>
      </c>
      <c r="K6536">
        <v>-3.2897144559999999E-3</v>
      </c>
      <c r="L6536" s="1">
        <v>9.0240228020000007E-6</v>
      </c>
      <c r="M6536" s="1">
        <v>-8.9693850900000006E-5</v>
      </c>
      <c r="N6536">
        <v>67.327438349999994</v>
      </c>
      <c r="O6536">
        <v>-358.22717290000003</v>
      </c>
    </row>
    <row r="6537" spans="1:15" x14ac:dyDescent="0.25">
      <c r="A6537">
        <v>65.36</v>
      </c>
      <c r="B6537">
        <v>0</v>
      </c>
      <c r="C6537">
        <v>0</v>
      </c>
      <c r="D6537">
        <v>0.91174888610000004</v>
      </c>
      <c r="E6537">
        <v>0.55208474399999996</v>
      </c>
      <c r="F6537">
        <v>-3.514275327E-2</v>
      </c>
      <c r="G6537">
        <v>2.0884013179999998</v>
      </c>
      <c r="H6537">
        <v>-2.7150139209999999E-3</v>
      </c>
      <c r="I6537">
        <v>9.0280912820000003E-2</v>
      </c>
      <c r="J6537">
        <v>-7.6944287869999998E-4</v>
      </c>
      <c r="K6537">
        <v>-2.9076635839999998E-3</v>
      </c>
      <c r="L6537" s="1">
        <v>4.3742446000000002E-5</v>
      </c>
      <c r="M6537" s="1">
        <v>-8.0647208959999994E-5</v>
      </c>
      <c r="N6537">
        <v>68.404365540000001</v>
      </c>
      <c r="O6537">
        <v>-89.988861080000007</v>
      </c>
    </row>
    <row r="6538" spans="1:15" x14ac:dyDescent="0.25">
      <c r="A6538">
        <v>65.37</v>
      </c>
      <c r="B6538">
        <v>0</v>
      </c>
      <c r="C6538">
        <v>0</v>
      </c>
      <c r="D6538">
        <v>1.089985371</v>
      </c>
      <c r="E6538">
        <v>0.43417161700000001</v>
      </c>
      <c r="F6538">
        <v>-0.53625792260000005</v>
      </c>
      <c r="G6538">
        <v>2.0066928860000002</v>
      </c>
      <c r="H6538">
        <v>7.8173978250000008E-3</v>
      </c>
      <c r="I6538">
        <v>2.9943298550000001E-2</v>
      </c>
      <c r="J6538">
        <v>-1.192073338E-3</v>
      </c>
      <c r="K6538">
        <v>-2.5918483730000001E-3</v>
      </c>
      <c r="L6538" s="1">
        <v>7.9502089650000001E-5</v>
      </c>
      <c r="M6538" s="1">
        <v>-8.9543042119999999E-5</v>
      </c>
      <c r="N6538">
        <v>81.509338380000003</v>
      </c>
      <c r="O6538">
        <v>-271.26269530000002</v>
      </c>
    </row>
    <row r="6539" spans="1:15" x14ac:dyDescent="0.25">
      <c r="A6539">
        <v>65.38</v>
      </c>
      <c r="B6539">
        <v>0</v>
      </c>
      <c r="C6539">
        <v>0</v>
      </c>
      <c r="D6539">
        <v>1.300716043</v>
      </c>
      <c r="E6539">
        <v>0.28343608980000001</v>
      </c>
      <c r="F6539">
        <v>-7.9152174289999992E-3</v>
      </c>
      <c r="G6539">
        <v>2.40151453</v>
      </c>
      <c r="H6539">
        <v>1.6665315260000001E-2</v>
      </c>
      <c r="I6539">
        <v>-1.5459058810000001E-2</v>
      </c>
      <c r="J6539">
        <v>-1.6719577830000001E-3</v>
      </c>
      <c r="K6539">
        <v>-2.213723958E-3</v>
      </c>
      <c r="L6539" s="1">
        <v>9.8445118060000005E-5</v>
      </c>
      <c r="M6539" s="1">
        <v>-8.4613900979999996E-5</v>
      </c>
      <c r="N6539">
        <v>114.74643709999999</v>
      </c>
      <c r="O6539">
        <v>-355.23648070000002</v>
      </c>
    </row>
    <row r="6540" spans="1:15" x14ac:dyDescent="0.25">
      <c r="A6540">
        <v>65.39</v>
      </c>
      <c r="B6540">
        <v>0</v>
      </c>
      <c r="C6540">
        <v>0</v>
      </c>
      <c r="D6540">
        <v>1.453513026</v>
      </c>
      <c r="E6540">
        <v>0.12299335</v>
      </c>
      <c r="F6540">
        <v>-0.29667502639999999</v>
      </c>
      <c r="G6540">
        <v>3.4107027049999998</v>
      </c>
      <c r="H6540">
        <v>1.1079523710000001E-2</v>
      </c>
      <c r="I6540">
        <v>-6.7945815620000002E-2</v>
      </c>
      <c r="J6540">
        <v>-1.9757179540000002E-3</v>
      </c>
      <c r="K6540">
        <v>-1.7144829030000001E-3</v>
      </c>
      <c r="L6540" s="1">
        <v>8.7996791990000006E-5</v>
      </c>
      <c r="M6540" s="1">
        <v>-6.9776608140000005E-5</v>
      </c>
      <c r="N6540">
        <v>110.7768555</v>
      </c>
      <c r="O6540">
        <v>-501.8329468</v>
      </c>
    </row>
    <row r="6541" spans="1:15" x14ac:dyDescent="0.25">
      <c r="A6541">
        <v>65.400000000000006</v>
      </c>
      <c r="B6541">
        <v>0</v>
      </c>
      <c r="C6541">
        <v>0</v>
      </c>
      <c r="D6541">
        <v>1.5242810250000001</v>
      </c>
      <c r="E6541">
        <v>-0.1375261247</v>
      </c>
      <c r="F6541">
        <v>-0.1645866185</v>
      </c>
      <c r="G6541">
        <v>3.81645155</v>
      </c>
      <c r="H6541">
        <v>1.2988393189999999E-2</v>
      </c>
      <c r="I6541">
        <v>-0.11729582400000001</v>
      </c>
      <c r="J6541">
        <v>-2.1507097409999999E-3</v>
      </c>
      <c r="K6541">
        <v>-9.4962865109999997E-4</v>
      </c>
      <c r="L6541" s="1">
        <v>8.1955287899999993E-5</v>
      </c>
      <c r="M6541" s="1">
        <v>-6.8421708420000004E-5</v>
      </c>
      <c r="N6541">
        <v>107.2331085</v>
      </c>
      <c r="O6541">
        <v>-575.37640380000005</v>
      </c>
    </row>
    <row r="6542" spans="1:15" x14ac:dyDescent="0.25">
      <c r="A6542">
        <v>65.41</v>
      </c>
      <c r="B6542">
        <v>0</v>
      </c>
      <c r="C6542">
        <v>0</v>
      </c>
      <c r="D6542">
        <v>1.6047517060000001</v>
      </c>
      <c r="E6542">
        <v>-0.41299057010000001</v>
      </c>
      <c r="F6542">
        <v>0.82213890550000002</v>
      </c>
      <c r="G6542">
        <v>3.6278524399999998</v>
      </c>
      <c r="H6542">
        <v>-1.0759551080000001E-2</v>
      </c>
      <c r="I6542">
        <v>-5.4619513449999997E-2</v>
      </c>
      <c r="J6542">
        <v>-2.2951802239999999E-3</v>
      </c>
      <c r="K6542">
        <v>-1.2846291070000001E-4</v>
      </c>
      <c r="L6542" s="1">
        <v>7.3602306659999997E-5</v>
      </c>
      <c r="M6542" s="1">
        <v>-9.6149793540000004E-5</v>
      </c>
      <c r="N6542">
        <v>-73.109550479999996</v>
      </c>
      <c r="O6542">
        <v>-392.27273559999998</v>
      </c>
    </row>
    <row r="6543" spans="1:15" x14ac:dyDescent="0.25">
      <c r="A6543">
        <v>65.42</v>
      </c>
      <c r="B6543">
        <v>0</v>
      </c>
      <c r="C6543">
        <v>0</v>
      </c>
      <c r="D6543">
        <v>1.58414948</v>
      </c>
      <c r="E6543">
        <v>-0.75843012330000004</v>
      </c>
      <c r="F6543">
        <v>1.465054512</v>
      </c>
      <c r="G6543">
        <v>2.6720519070000002</v>
      </c>
      <c r="H6543">
        <v>-0.10030841829999999</v>
      </c>
      <c r="I6543">
        <v>6.1556082219999999E-3</v>
      </c>
      <c r="J6543">
        <v>-2.025763504E-3</v>
      </c>
      <c r="K6543">
        <v>3.8240849970000001E-4</v>
      </c>
      <c r="L6543" s="1">
        <v>4.7918416389999999E-5</v>
      </c>
      <c r="M6543">
        <v>-1.34864109E-4</v>
      </c>
      <c r="N6543">
        <v>-128.7908936</v>
      </c>
      <c r="O6543">
        <v>-267.35043330000002</v>
      </c>
    </row>
    <row r="6544" spans="1:15" x14ac:dyDescent="0.25">
      <c r="A6544">
        <v>65.430000000000007</v>
      </c>
      <c r="B6544">
        <v>0</v>
      </c>
      <c r="C6544">
        <v>0</v>
      </c>
      <c r="D6544">
        <v>1.4196566340000001</v>
      </c>
      <c r="E6544">
        <v>-0.91246712210000003</v>
      </c>
      <c r="F6544">
        <v>6.3445098699999994E-2</v>
      </c>
      <c r="G6544">
        <v>2.2290453910000001</v>
      </c>
      <c r="H6544">
        <v>-3.5578366370000003E-2</v>
      </c>
      <c r="I6544">
        <v>5.2501853559999999E-2</v>
      </c>
      <c r="J6544">
        <v>-1.6213050109999999E-3</v>
      </c>
      <c r="K6544">
        <v>8.0574303869999995E-4</v>
      </c>
      <c r="L6544" s="1">
        <v>1.5282003009999998E-5</v>
      </c>
      <c r="M6544">
        <v>-1.5307415739999999E-4</v>
      </c>
      <c r="N6544">
        <v>204.47430420000001</v>
      </c>
      <c r="O6544">
        <v>-205.49456789999999</v>
      </c>
    </row>
    <row r="6545" spans="1:15" x14ac:dyDescent="0.25">
      <c r="A6545">
        <v>65.44</v>
      </c>
      <c r="B6545">
        <v>0</v>
      </c>
      <c r="C6545">
        <v>0</v>
      </c>
      <c r="D6545">
        <v>1.244508505</v>
      </c>
      <c r="E6545">
        <v>-1.114621758</v>
      </c>
      <c r="F6545">
        <v>-0.67380273339999996</v>
      </c>
      <c r="G6545">
        <v>1.9864171740000001</v>
      </c>
      <c r="H6545">
        <v>0.14744500820000001</v>
      </c>
      <c r="I6545">
        <v>3.831406683E-2</v>
      </c>
      <c r="J6545">
        <v>-1.4422368259999999E-3</v>
      </c>
      <c r="K6545">
        <v>1.317948103E-3</v>
      </c>
      <c r="L6545" s="1">
        <v>-2.8284444849999999E-5</v>
      </c>
      <c r="M6545">
        <v>-1.2731138850000001E-4</v>
      </c>
      <c r="N6545">
        <v>341.60821529999998</v>
      </c>
      <c r="O6545">
        <v>-234.16157530000001</v>
      </c>
    </row>
    <row r="6546" spans="1:15" x14ac:dyDescent="0.25">
      <c r="A6546">
        <v>65.45</v>
      </c>
      <c r="B6546">
        <v>0</v>
      </c>
      <c r="C6546">
        <v>0</v>
      </c>
      <c r="D6546">
        <v>1.2173238989999999</v>
      </c>
      <c r="E6546">
        <v>-1.327744842</v>
      </c>
      <c r="F6546">
        <v>-0.4563005269</v>
      </c>
      <c r="G6546">
        <v>1.6384369130000001</v>
      </c>
      <c r="H6546">
        <v>2.8274618089999998E-2</v>
      </c>
      <c r="I6546">
        <v>2.2457573559999999E-2</v>
      </c>
      <c r="J6546">
        <v>-1.4788350089999999E-3</v>
      </c>
      <c r="K6546">
        <v>2.1444559099999998E-3</v>
      </c>
      <c r="L6546" s="1">
        <v>-6.2071805590000004E-5</v>
      </c>
      <c r="M6546" s="1">
        <v>-8.9882531030000006E-5</v>
      </c>
      <c r="N6546">
        <v>33.421787260000002</v>
      </c>
      <c r="O6546">
        <v>-299.0116577</v>
      </c>
    </row>
    <row r="6547" spans="1:15" x14ac:dyDescent="0.25">
      <c r="A6547">
        <v>65.459999999999994</v>
      </c>
      <c r="B6547">
        <v>0</v>
      </c>
      <c r="C6547">
        <v>0</v>
      </c>
      <c r="D6547">
        <v>1.2274539470000001</v>
      </c>
      <c r="E6547">
        <v>-1.627189875</v>
      </c>
      <c r="F6547">
        <v>0.1462410837</v>
      </c>
      <c r="G6547">
        <v>0.89399278159999995</v>
      </c>
      <c r="H6547">
        <v>-4.1585277769999998E-2</v>
      </c>
      <c r="I6547">
        <v>1.2784268469999999E-3</v>
      </c>
      <c r="J6547">
        <v>-1.560760662E-3</v>
      </c>
      <c r="K6547">
        <v>2.6313662529999999E-3</v>
      </c>
      <c r="L6547" s="1">
        <v>-6.2327875640000004E-5</v>
      </c>
      <c r="M6547" s="1">
        <v>-9.0167864979999999E-5</v>
      </c>
      <c r="N6547">
        <v>7.8963012700000004</v>
      </c>
      <c r="O6547">
        <v>-316.66580199999999</v>
      </c>
    </row>
    <row r="6548" spans="1:15" x14ac:dyDescent="0.25">
      <c r="A6548">
        <v>65.47</v>
      </c>
      <c r="B6548">
        <v>0</v>
      </c>
      <c r="C6548">
        <v>0</v>
      </c>
      <c r="D6548">
        <v>1.287704468</v>
      </c>
      <c r="E6548">
        <v>-1.7925670149999999</v>
      </c>
      <c r="F6548">
        <v>0.69497352840000004</v>
      </c>
      <c r="G6548">
        <v>0.44207680230000002</v>
      </c>
      <c r="H6548">
        <v>-5.08201234E-2</v>
      </c>
      <c r="I6548">
        <v>1.2942215430000001E-2</v>
      </c>
      <c r="J6548">
        <v>-1.6929907720000001E-3</v>
      </c>
      <c r="K6548">
        <v>3.0314773319999998E-3</v>
      </c>
      <c r="L6548" s="1">
        <v>-1.556324059E-5</v>
      </c>
      <c r="M6548">
        <v>-1.270186185E-4</v>
      </c>
      <c r="N6548">
        <v>-92.677185059999999</v>
      </c>
      <c r="O6548">
        <v>-271.3009644</v>
      </c>
    </row>
    <row r="6549" spans="1:15" x14ac:dyDescent="0.25">
      <c r="A6549">
        <v>65.48</v>
      </c>
      <c r="B6549">
        <v>0</v>
      </c>
      <c r="C6549">
        <v>0</v>
      </c>
      <c r="D6549">
        <v>1.3798843620000001</v>
      </c>
      <c r="E6549">
        <v>-1.949959397</v>
      </c>
      <c r="F6549">
        <v>1.085388899</v>
      </c>
      <c r="G6549">
        <v>0.51153445239999995</v>
      </c>
      <c r="H6549">
        <v>-5.887851492E-2</v>
      </c>
      <c r="I6549">
        <v>2.2922949870000001E-2</v>
      </c>
      <c r="J6549">
        <v>-1.8706433480000001E-3</v>
      </c>
      <c r="K6549">
        <v>3.2914206389999998E-3</v>
      </c>
      <c r="L6549" s="1">
        <v>2.159788892E-5</v>
      </c>
      <c r="M6549">
        <v>-1.4017714419999999E-4</v>
      </c>
      <c r="N6549">
        <v>-61.67502975</v>
      </c>
      <c r="O6549">
        <v>-227.25135800000001</v>
      </c>
    </row>
    <row r="6550" spans="1:15" x14ac:dyDescent="0.25">
      <c r="A6550">
        <v>65.489999999999995</v>
      </c>
      <c r="B6550">
        <v>0</v>
      </c>
      <c r="C6550">
        <v>0</v>
      </c>
      <c r="D6550">
        <v>1.480020881</v>
      </c>
      <c r="E6550">
        <v>-2.0163924689999999</v>
      </c>
      <c r="F6550">
        <v>1.369103551</v>
      </c>
      <c r="G6550">
        <v>-0.75999176499999999</v>
      </c>
      <c r="H6550">
        <v>-3.4810625019999999E-2</v>
      </c>
      <c r="I6550">
        <v>3.8327526299999998E-2</v>
      </c>
      <c r="J6550">
        <v>-2.0979791879999999E-3</v>
      </c>
      <c r="K6550">
        <v>3.2893270250000002E-3</v>
      </c>
      <c r="L6550" s="1">
        <v>2.9406750400000001E-5</v>
      </c>
      <c r="M6550" s="1">
        <v>-9.7862095569999999E-5</v>
      </c>
      <c r="N6550">
        <v>-32.733436580000003</v>
      </c>
      <c r="O6550">
        <v>-143.1556396</v>
      </c>
    </row>
    <row r="6551" spans="1:15" x14ac:dyDescent="0.25">
      <c r="A6551">
        <v>65.5</v>
      </c>
      <c r="B6551">
        <v>0</v>
      </c>
      <c r="C6551">
        <v>0</v>
      </c>
      <c r="D6551">
        <v>1.547116041</v>
      </c>
      <c r="E6551">
        <v>-1.952072144</v>
      </c>
      <c r="F6551">
        <v>1.170938611</v>
      </c>
      <c r="G6551">
        <v>-1.6087460520000001</v>
      </c>
      <c r="H6551">
        <v>-1.0686857629999999E-2</v>
      </c>
      <c r="I6551">
        <v>8.4473900500000004E-2</v>
      </c>
      <c r="J6551">
        <v>-2.1817665549999999E-3</v>
      </c>
      <c r="K6551">
        <v>3.1342506409999999E-3</v>
      </c>
      <c r="L6551" s="1">
        <v>3.4130087439999997E-5</v>
      </c>
      <c r="M6551" s="1">
        <v>-4.7870977139999998E-5</v>
      </c>
      <c r="N6551">
        <v>86.77955627</v>
      </c>
      <c r="O6551">
        <v>-38.873382569999997</v>
      </c>
    </row>
    <row r="6552" spans="1:15" x14ac:dyDescent="0.25">
      <c r="A6552">
        <v>65.510000000000005</v>
      </c>
      <c r="B6552">
        <v>0</v>
      </c>
      <c r="C6552">
        <v>0</v>
      </c>
      <c r="D6552">
        <v>1.55632937</v>
      </c>
      <c r="E6552">
        <v>-1.8622354270000001</v>
      </c>
      <c r="F6552">
        <v>0.46015751360000001</v>
      </c>
      <c r="G6552">
        <v>-1.7884707449999999</v>
      </c>
      <c r="H6552">
        <v>5.2806947379999997E-2</v>
      </c>
      <c r="I6552">
        <v>9.6252620220000001E-2</v>
      </c>
      <c r="J6552">
        <v>-2.2213840859999999E-3</v>
      </c>
      <c r="K6552">
        <v>2.9507875439999998E-3</v>
      </c>
      <c r="L6552" s="1">
        <v>3.8595106159999999E-5</v>
      </c>
      <c r="M6552" s="1">
        <v>-1.3297821169999999E-5</v>
      </c>
      <c r="N6552">
        <v>230.015152</v>
      </c>
      <c r="O6552">
        <v>-63.717483520000002</v>
      </c>
    </row>
    <row r="6553" spans="1:15" x14ac:dyDescent="0.25">
      <c r="A6553">
        <v>65.52</v>
      </c>
      <c r="B6553">
        <v>0</v>
      </c>
      <c r="C6553">
        <v>0</v>
      </c>
      <c r="D6553">
        <v>1.6157817839999999</v>
      </c>
      <c r="E6553">
        <v>-1.7833800319999999</v>
      </c>
      <c r="F6553">
        <v>0.46592265370000002</v>
      </c>
      <c r="G6553">
        <v>-1.982933998</v>
      </c>
      <c r="H6553">
        <v>7.1366488929999999E-2</v>
      </c>
      <c r="I6553">
        <v>4.493378848E-2</v>
      </c>
      <c r="J6553">
        <v>-2.4385098369999999E-3</v>
      </c>
      <c r="K6553">
        <v>2.8618574139999998E-3</v>
      </c>
      <c r="L6553" s="1">
        <v>2.9580525730000002E-5</v>
      </c>
      <c r="M6553" s="1">
        <v>1.9627734220000001E-5</v>
      </c>
      <c r="N6553">
        <v>141.0269318</v>
      </c>
      <c r="O6553">
        <v>-163.43035889999999</v>
      </c>
    </row>
    <row r="6554" spans="1:15" x14ac:dyDescent="0.25">
      <c r="A6554">
        <v>65.53</v>
      </c>
      <c r="B6554">
        <v>0</v>
      </c>
      <c r="C6554">
        <v>0</v>
      </c>
      <c r="D6554">
        <v>1.708091378</v>
      </c>
      <c r="E6554">
        <v>-1.746398568</v>
      </c>
      <c r="F6554">
        <v>1.3396028280000001</v>
      </c>
      <c r="G6554">
        <v>-1.987380981</v>
      </c>
      <c r="H6554">
        <v>-6.8808067589999997E-3</v>
      </c>
      <c r="I6554">
        <v>6.930131E-3</v>
      </c>
      <c r="J6554">
        <v>-2.6085479179999999E-3</v>
      </c>
      <c r="K6554">
        <v>2.7880072590000002E-3</v>
      </c>
      <c r="L6554" s="1">
        <v>1.4561161149999999E-5</v>
      </c>
      <c r="M6554" s="1">
        <v>3.7316283850000003E-5</v>
      </c>
      <c r="N6554">
        <v>-54.099781040000003</v>
      </c>
      <c r="O6554">
        <v>-174.26449579999999</v>
      </c>
    </row>
    <row r="6555" spans="1:15" x14ac:dyDescent="0.25">
      <c r="A6555">
        <v>65.540000000000006</v>
      </c>
      <c r="B6555">
        <v>0</v>
      </c>
      <c r="C6555">
        <v>0</v>
      </c>
      <c r="D6555">
        <v>1.6513222460000001</v>
      </c>
      <c r="E6555">
        <v>-1.6833842990000001</v>
      </c>
      <c r="F6555">
        <v>1.3431366680000001</v>
      </c>
      <c r="G6555">
        <v>-2.8826661109999998</v>
      </c>
      <c r="H6555">
        <v>-8.737554401E-2</v>
      </c>
      <c r="I6555">
        <v>3.8904845709999997E-2</v>
      </c>
      <c r="J6555">
        <v>-2.22768914E-3</v>
      </c>
      <c r="K6555">
        <v>2.5261864069999998E-3</v>
      </c>
      <c r="L6555" s="1">
        <v>2.353580749E-5</v>
      </c>
      <c r="M6555" s="1">
        <v>2.7823587520000001E-5</v>
      </c>
      <c r="N6555">
        <v>-116.5852661</v>
      </c>
      <c r="O6555">
        <v>-56.034629819999999</v>
      </c>
    </row>
    <row r="6556" spans="1:15" x14ac:dyDescent="0.25">
      <c r="A6556">
        <v>65.55</v>
      </c>
      <c r="B6556">
        <v>0</v>
      </c>
      <c r="C6556">
        <v>0</v>
      </c>
      <c r="D6556">
        <v>1.4324666260000001</v>
      </c>
      <c r="E6556">
        <v>-1.458487511</v>
      </c>
      <c r="F6556">
        <v>1.4880224470000001</v>
      </c>
      <c r="G6556">
        <v>-2.9310522080000001</v>
      </c>
      <c r="H6556">
        <v>-1.536047831E-2</v>
      </c>
      <c r="I6556">
        <v>8.3779305220000003E-2</v>
      </c>
      <c r="J6556">
        <v>-1.6653519120000001E-3</v>
      </c>
      <c r="K6556">
        <v>1.724682748E-3</v>
      </c>
      <c r="L6556" s="1">
        <v>2.5939873010000001E-5</v>
      </c>
      <c r="M6556" s="1">
        <v>2.149404099E-5</v>
      </c>
      <c r="N6556">
        <v>25.349308010000001</v>
      </c>
      <c r="O6556">
        <v>-38.591461180000003</v>
      </c>
    </row>
    <row r="6557" spans="1:15" x14ac:dyDescent="0.25">
      <c r="A6557">
        <v>65.56</v>
      </c>
      <c r="B6557">
        <v>0</v>
      </c>
      <c r="C6557">
        <v>0</v>
      </c>
      <c r="D6557">
        <v>1.210201979</v>
      </c>
      <c r="E6557">
        <v>-1.0541725159999999</v>
      </c>
      <c r="F6557">
        <v>1.8997262720000001</v>
      </c>
      <c r="G6557">
        <v>-2.249370098</v>
      </c>
      <c r="H6557">
        <v>-3.2043460760000003E-2</v>
      </c>
      <c r="I6557">
        <v>2.1666081619999999E-2</v>
      </c>
      <c r="J6557">
        <v>-1.141504385E-3</v>
      </c>
      <c r="K6557">
        <v>7.4157118800000001E-4</v>
      </c>
      <c r="L6557" s="1">
        <v>-3.1540832420000002E-5</v>
      </c>
      <c r="M6557" s="1">
        <v>6.113853306E-5</v>
      </c>
      <c r="N6557">
        <v>-140.89071659999999</v>
      </c>
      <c r="O6557">
        <v>-209.54678340000001</v>
      </c>
    </row>
    <row r="6558" spans="1:15" x14ac:dyDescent="0.25">
      <c r="A6558">
        <v>65.569999999999993</v>
      </c>
      <c r="B6558">
        <v>0</v>
      </c>
      <c r="C6558">
        <v>0</v>
      </c>
      <c r="D6558">
        <v>0.93757033349999996</v>
      </c>
      <c r="E6558">
        <v>-0.68316602709999996</v>
      </c>
      <c r="F6558">
        <v>3.2624609470000001</v>
      </c>
      <c r="G6558">
        <v>-1.900875568</v>
      </c>
      <c r="H6558">
        <v>-0.10176076739999999</v>
      </c>
      <c r="I6558">
        <v>-3.4078776839999998E-2</v>
      </c>
      <c r="J6558">
        <v>-5.036089569E-4</v>
      </c>
      <c r="K6558" s="1">
        <v>-3.5159289840000003E-5</v>
      </c>
      <c r="L6558">
        <v>-1.038125483E-4</v>
      </c>
      <c r="M6558">
        <v>1.3998591749999999E-4</v>
      </c>
      <c r="N6558">
        <v>-291.29403689999998</v>
      </c>
      <c r="O6558">
        <v>-221.88856509999999</v>
      </c>
    </row>
    <row r="6559" spans="1:15" x14ac:dyDescent="0.25">
      <c r="A6559">
        <v>65.58</v>
      </c>
      <c r="B6559">
        <v>0</v>
      </c>
      <c r="C6559">
        <v>0</v>
      </c>
      <c r="D6559">
        <v>0.69042456149999998</v>
      </c>
      <c r="E6559">
        <v>-0.383056432</v>
      </c>
      <c r="F6559">
        <v>3.9013500209999998</v>
      </c>
      <c r="G6559">
        <v>-2.1113061900000001</v>
      </c>
      <c r="H6559">
        <v>-0.13066162170000001</v>
      </c>
      <c r="I6559">
        <v>1.1696084400000001E-2</v>
      </c>
      <c r="J6559">
        <v>2.6588980109999998E-4</v>
      </c>
      <c r="K6559">
        <v>-5.901232362E-4</v>
      </c>
      <c r="L6559">
        <v>-1.207736204E-4</v>
      </c>
      <c r="M6559">
        <v>1.8399910190000001E-4</v>
      </c>
      <c r="N6559">
        <v>-313.98779300000001</v>
      </c>
      <c r="O6559">
        <v>-101.5584259</v>
      </c>
    </row>
    <row r="6560" spans="1:15" x14ac:dyDescent="0.25">
      <c r="A6560">
        <v>65.59</v>
      </c>
      <c r="B6560">
        <v>0</v>
      </c>
      <c r="C6560">
        <v>0</v>
      </c>
      <c r="D6560">
        <v>0.3799427152</v>
      </c>
      <c r="E6560">
        <v>-0.1885176301</v>
      </c>
      <c r="F6560">
        <v>4.2379326820000003</v>
      </c>
      <c r="G6560">
        <v>-0.84690010550000006</v>
      </c>
      <c r="H6560">
        <v>-9.4218395649999995E-2</v>
      </c>
      <c r="I6560">
        <v>3.560195863E-2</v>
      </c>
      <c r="J6560">
        <v>9.9762063470000008E-4</v>
      </c>
      <c r="K6560">
        <v>-1.0598152879999999E-3</v>
      </c>
      <c r="L6560">
        <v>-1.173695273E-4</v>
      </c>
      <c r="M6560">
        <v>1.7245508209999999E-4</v>
      </c>
      <c r="N6560">
        <v>-229.3147888</v>
      </c>
      <c r="O6560">
        <v>-236.88644410000001</v>
      </c>
    </row>
    <row r="6561" spans="1:15" x14ac:dyDescent="0.25">
      <c r="A6561">
        <v>65.599999999999994</v>
      </c>
      <c r="B6561">
        <v>0</v>
      </c>
      <c r="C6561">
        <v>0</v>
      </c>
      <c r="D6561">
        <v>0.1061161831</v>
      </c>
      <c r="E6561">
        <v>-4.6158581970000002E-4</v>
      </c>
      <c r="F6561">
        <v>3.8938238620000001</v>
      </c>
      <c r="G6561">
        <v>0.42833697799999998</v>
      </c>
      <c r="H6561">
        <v>-4.7984909270000001E-2</v>
      </c>
      <c r="I6561">
        <v>-0.1175211743</v>
      </c>
      <c r="J6561">
        <v>1.5654070300000001E-3</v>
      </c>
      <c r="K6561">
        <v>-1.5949457880000001E-3</v>
      </c>
      <c r="L6561">
        <v>-1.385010983E-4</v>
      </c>
      <c r="M6561">
        <v>1.222288265E-4</v>
      </c>
      <c r="N6561">
        <v>-33.362213130000001</v>
      </c>
      <c r="O6561">
        <v>-556.30151369999999</v>
      </c>
    </row>
    <row r="6562" spans="1:15" x14ac:dyDescent="0.25">
      <c r="A6562">
        <v>65.61</v>
      </c>
      <c r="B6562">
        <v>0</v>
      </c>
      <c r="C6562">
        <v>0</v>
      </c>
      <c r="D6562">
        <v>-0.1066633761</v>
      </c>
      <c r="E6562">
        <v>0.17058216039999999</v>
      </c>
      <c r="F6562">
        <v>3.3152029509999998</v>
      </c>
      <c r="G6562">
        <v>0.39801335329999998</v>
      </c>
      <c r="H6562">
        <v>1.1512340980000001E-2</v>
      </c>
      <c r="I6562">
        <v>-0.1026694477</v>
      </c>
      <c r="J6562">
        <v>2.004391514E-3</v>
      </c>
      <c r="K6562">
        <v>-2.0138174299999998E-3</v>
      </c>
      <c r="L6562">
        <v>-1.500828075E-4</v>
      </c>
      <c r="M6562" s="1">
        <v>9.5086244979999994E-5</v>
      </c>
      <c r="N6562">
        <v>-0.50870513920000004</v>
      </c>
      <c r="O6562">
        <v>-277.40002440000001</v>
      </c>
    </row>
    <row r="6563" spans="1:15" x14ac:dyDescent="0.25">
      <c r="A6563">
        <v>65.62</v>
      </c>
      <c r="B6563">
        <v>0</v>
      </c>
      <c r="C6563">
        <v>0</v>
      </c>
      <c r="D6563">
        <v>-0.27712270620000001</v>
      </c>
      <c r="E6563">
        <v>0.27981877329999999</v>
      </c>
      <c r="F6563">
        <v>2.5958304409999999</v>
      </c>
      <c r="G6563">
        <v>1.262815595</v>
      </c>
      <c r="H6563">
        <v>4.023375362E-2</v>
      </c>
      <c r="I6563">
        <v>2.052631043E-2</v>
      </c>
      <c r="J6563">
        <v>2.4271896109999999E-3</v>
      </c>
      <c r="K6563">
        <v>-2.2650957110000002E-3</v>
      </c>
      <c r="L6563">
        <v>-1.2426204919999999E-4</v>
      </c>
      <c r="M6563" s="1">
        <v>9.6713774840000003E-5</v>
      </c>
      <c r="N6563">
        <v>60.042064670000002</v>
      </c>
      <c r="O6563">
        <v>-294.93029790000003</v>
      </c>
    </row>
    <row r="6564" spans="1:15" x14ac:dyDescent="0.25">
      <c r="A6564">
        <v>65.63</v>
      </c>
      <c r="B6564">
        <v>0</v>
      </c>
      <c r="C6564">
        <v>0</v>
      </c>
      <c r="D6564">
        <v>-0.4170464277</v>
      </c>
      <c r="E6564">
        <v>0.33847925070000001</v>
      </c>
      <c r="F6564">
        <v>1.416720033</v>
      </c>
      <c r="G6564">
        <v>1.167767644</v>
      </c>
      <c r="H6564">
        <v>7.5916096569999994E-2</v>
      </c>
      <c r="I6564">
        <v>-7.389045507E-2</v>
      </c>
      <c r="J6564">
        <v>2.7203587819999999E-3</v>
      </c>
      <c r="K6564">
        <v>-2.249643207E-3</v>
      </c>
      <c r="L6564" s="1">
        <v>-9.1715824959999996E-5</v>
      </c>
      <c r="M6564" s="1">
        <v>8.9474393460000005E-5</v>
      </c>
      <c r="N6564">
        <v>155.92098999999999</v>
      </c>
      <c r="O6564">
        <v>-351.59423829999997</v>
      </c>
    </row>
    <row r="6565" spans="1:15" x14ac:dyDescent="0.25">
      <c r="A6565">
        <v>65.64</v>
      </c>
      <c r="B6565">
        <v>0</v>
      </c>
      <c r="C6565">
        <v>0</v>
      </c>
      <c r="D6565">
        <v>-0.48844087120000002</v>
      </c>
      <c r="E6565">
        <v>0.30779176949999998</v>
      </c>
      <c r="F6565">
        <v>0.19068966809999999</v>
      </c>
      <c r="G6565">
        <v>2.4925088880000001</v>
      </c>
      <c r="H6565">
        <v>9.3684598800000005E-2</v>
      </c>
      <c r="I6565">
        <v>3.8993256170000001E-3</v>
      </c>
      <c r="J6565">
        <v>2.8598345820000002E-3</v>
      </c>
      <c r="K6565">
        <v>-2.1921917799999999E-3</v>
      </c>
      <c r="L6565" s="1">
        <v>-7.6488955530000003E-5</v>
      </c>
      <c r="M6565" s="1">
        <v>4.6849621869999999E-5</v>
      </c>
      <c r="N6565">
        <v>215.8496399</v>
      </c>
      <c r="O6565">
        <v>-408.81329349999999</v>
      </c>
    </row>
    <row r="6566" spans="1:15" x14ac:dyDescent="0.25">
      <c r="A6566">
        <v>65.650000000000006</v>
      </c>
      <c r="B6566">
        <v>0</v>
      </c>
      <c r="C6566">
        <v>0</v>
      </c>
      <c r="D6566">
        <v>-0.54208654170000004</v>
      </c>
      <c r="E6566">
        <v>0.2327519059</v>
      </c>
      <c r="F6566">
        <v>-0.75266456599999998</v>
      </c>
      <c r="G6566">
        <v>2.0098328589999999</v>
      </c>
      <c r="H6566">
        <v>9.4604752959999996E-2</v>
      </c>
      <c r="I6566">
        <v>-0.12694022059999999</v>
      </c>
      <c r="J6566">
        <v>3.0874786900000001E-3</v>
      </c>
      <c r="K6566">
        <v>-1.821115613E-3</v>
      </c>
      <c r="L6566" s="1">
        <v>-5.9673999199999999E-5</v>
      </c>
      <c r="M6566" s="1">
        <v>6.0569459490000001E-6</v>
      </c>
      <c r="N6566">
        <v>213.0635834</v>
      </c>
      <c r="O6566">
        <v>-359.11801150000002</v>
      </c>
    </row>
    <row r="6567" spans="1:15" x14ac:dyDescent="0.25">
      <c r="A6567">
        <v>65.66</v>
      </c>
      <c r="B6567">
        <v>0</v>
      </c>
      <c r="C6567">
        <v>0</v>
      </c>
      <c r="D6567">
        <v>-0.65577977899999995</v>
      </c>
      <c r="E6567">
        <v>-3.2322276380000001E-2</v>
      </c>
      <c r="F6567">
        <v>-1.5987009999999999</v>
      </c>
      <c r="G6567">
        <v>1.723473907</v>
      </c>
      <c r="H6567">
        <v>7.5563251969999995E-2</v>
      </c>
      <c r="I6567">
        <v>5.7366915050000002E-2</v>
      </c>
      <c r="J6567">
        <v>3.4637609499999999E-3</v>
      </c>
      <c r="K6567">
        <v>-1.2857317919999999E-3</v>
      </c>
      <c r="L6567" s="1">
        <v>-3.3942622389999999E-5</v>
      </c>
      <c r="M6567" s="1">
        <v>-2.607232091E-5</v>
      </c>
      <c r="N6567">
        <v>187.04354860000001</v>
      </c>
      <c r="O6567">
        <v>-189.5644379</v>
      </c>
    </row>
    <row r="6568" spans="1:15" x14ac:dyDescent="0.25">
      <c r="A6568">
        <v>65.67</v>
      </c>
      <c r="B6568">
        <v>0</v>
      </c>
      <c r="C6568">
        <v>0</v>
      </c>
      <c r="D6568">
        <v>-0.81991535429999995</v>
      </c>
      <c r="E6568">
        <v>-0.22398674490000001</v>
      </c>
      <c r="F6568">
        <v>-1.682503104</v>
      </c>
      <c r="G6568">
        <v>1.345843911</v>
      </c>
      <c r="H6568">
        <v>3.779017925E-2</v>
      </c>
      <c r="I6568">
        <v>7.1410122329999999E-3</v>
      </c>
      <c r="J6568">
        <v>3.7977853789999999E-3</v>
      </c>
      <c r="K6568">
        <v>-9.3062967059999999E-4</v>
      </c>
      <c r="L6568" s="1">
        <v>-3.8469876020000003E-5</v>
      </c>
      <c r="M6568" s="1">
        <v>-6.0897149520000002E-5</v>
      </c>
      <c r="N6568">
        <v>91.335052489999995</v>
      </c>
      <c r="O6568">
        <v>-234.25459290000001</v>
      </c>
    </row>
    <row r="6569" spans="1:15" x14ac:dyDescent="0.25">
      <c r="A6569">
        <v>65.680000000000007</v>
      </c>
      <c r="B6569">
        <v>0</v>
      </c>
      <c r="C6569">
        <v>0</v>
      </c>
      <c r="D6569">
        <v>-0.90809315440000005</v>
      </c>
      <c r="E6569">
        <v>-0.2888993621</v>
      </c>
      <c r="F6569">
        <v>-1.6715242859999999</v>
      </c>
      <c r="G6569">
        <v>1.1240757699999999</v>
      </c>
      <c r="H6569">
        <v>1.5290798620000001E-3</v>
      </c>
      <c r="I6569">
        <v>2.3624658579999999E-2</v>
      </c>
      <c r="J6569">
        <v>3.9027510209999998E-3</v>
      </c>
      <c r="K6569">
        <v>-9.043365717E-4</v>
      </c>
      <c r="L6569" s="1">
        <v>-6.0593505619999998E-5</v>
      </c>
      <c r="M6569" s="1">
        <v>-9.3260998259999997E-5</v>
      </c>
      <c r="N6569">
        <v>51.867660520000001</v>
      </c>
      <c r="O6569">
        <v>-285.77111819999999</v>
      </c>
    </row>
    <row r="6570" spans="1:15" x14ac:dyDescent="0.25">
      <c r="A6570">
        <v>65.69</v>
      </c>
      <c r="B6570">
        <v>0</v>
      </c>
      <c r="C6570">
        <v>0</v>
      </c>
      <c r="D6570">
        <v>-0.95073521139999995</v>
      </c>
      <c r="E6570">
        <v>-0.34313946960000002</v>
      </c>
      <c r="F6570">
        <v>-1.788170695</v>
      </c>
      <c r="G6570">
        <v>2.1042351720000001</v>
      </c>
      <c r="H6570">
        <v>-2.4635009470000001E-3</v>
      </c>
      <c r="I6570">
        <v>-2.3970313369999999E-2</v>
      </c>
      <c r="J6570">
        <v>4.0031494569999996E-3</v>
      </c>
      <c r="K6570">
        <v>-6.3757598400000001E-4</v>
      </c>
      <c r="L6570" s="1">
        <v>-6.646086695E-5</v>
      </c>
      <c r="M6570" s="1">
        <v>-8.253935084E-5</v>
      </c>
      <c r="N6570">
        <v>31.127017970000001</v>
      </c>
      <c r="O6570">
        <v>-353.82092290000003</v>
      </c>
    </row>
    <row r="6571" spans="1:15" x14ac:dyDescent="0.25">
      <c r="A6571">
        <v>65.7</v>
      </c>
      <c r="B6571">
        <v>0</v>
      </c>
      <c r="C6571">
        <v>0</v>
      </c>
      <c r="D6571">
        <v>-0.98658269639999996</v>
      </c>
      <c r="E6571">
        <v>-0.4917112589</v>
      </c>
      <c r="F6571">
        <v>-1.4721355439999999</v>
      </c>
      <c r="G6571">
        <v>2.8495149610000001</v>
      </c>
      <c r="H6571">
        <v>-1.148268767E-2</v>
      </c>
      <c r="I6571">
        <v>-6.1096902940000003E-2</v>
      </c>
      <c r="J6571">
        <v>4.0555642919999999E-3</v>
      </c>
      <c r="K6571">
        <v>-1.4247000220000001E-4</v>
      </c>
      <c r="L6571" s="1">
        <v>-4.5813190809999999E-5</v>
      </c>
      <c r="M6571" s="1">
        <v>-4.4609747420000002E-5</v>
      </c>
      <c r="N6571">
        <v>-10.08270645</v>
      </c>
      <c r="O6571">
        <v>-435.7460327</v>
      </c>
    </row>
    <row r="6572" spans="1:15" x14ac:dyDescent="0.25">
      <c r="A6572">
        <v>65.709999999999994</v>
      </c>
      <c r="B6572">
        <v>0</v>
      </c>
      <c r="C6572">
        <v>0</v>
      </c>
      <c r="D6572">
        <v>-0.98073381189999997</v>
      </c>
      <c r="E6572">
        <v>-0.6758057475</v>
      </c>
      <c r="F6572">
        <v>-0.9733780622</v>
      </c>
      <c r="G6572">
        <v>3.0150146480000002</v>
      </c>
      <c r="H6572">
        <v>-4.147776961E-2</v>
      </c>
      <c r="I6572">
        <v>-7.6026804749999996E-2</v>
      </c>
      <c r="J6572">
        <v>4.0084002540000004E-3</v>
      </c>
      <c r="K6572">
        <v>3.764331341E-4</v>
      </c>
      <c r="L6572" s="1">
        <v>-2.3342172430000001E-5</v>
      </c>
      <c r="M6572" s="1">
        <v>-2.8898510210000002E-5</v>
      </c>
      <c r="N6572">
        <v>-89.097824099999997</v>
      </c>
      <c r="O6572">
        <v>-430.6884766</v>
      </c>
    </row>
    <row r="6573" spans="1:15" x14ac:dyDescent="0.25">
      <c r="A6573">
        <v>65.72</v>
      </c>
      <c r="B6573">
        <v>0</v>
      </c>
      <c r="C6573">
        <v>0</v>
      </c>
      <c r="D6573">
        <v>-0.91606885189999998</v>
      </c>
      <c r="E6573">
        <v>-0.8174012303</v>
      </c>
      <c r="F6573">
        <v>-0.20643872020000001</v>
      </c>
      <c r="G6573">
        <v>2.6325569149999999</v>
      </c>
      <c r="H6573">
        <v>-5.3483221679999998E-2</v>
      </c>
      <c r="I6573">
        <v>-3.6944337190000003E-2</v>
      </c>
      <c r="J6573">
        <v>3.6689369010000001E-3</v>
      </c>
      <c r="K6573">
        <v>6.5819919110000002E-4</v>
      </c>
      <c r="L6573" s="1">
        <v>-1.165830326E-5</v>
      </c>
      <c r="M6573" s="1">
        <v>-6.755089271E-5</v>
      </c>
      <c r="N6573">
        <v>-100.5981522</v>
      </c>
      <c r="O6573">
        <v>-405.52133179999998</v>
      </c>
    </row>
    <row r="6574" spans="1:15" x14ac:dyDescent="0.25">
      <c r="A6574">
        <v>65.73</v>
      </c>
      <c r="B6574">
        <v>0</v>
      </c>
      <c r="C6574">
        <v>0</v>
      </c>
      <c r="D6574">
        <v>-0.73818993570000002</v>
      </c>
      <c r="E6574">
        <v>-0.99715197089999996</v>
      </c>
      <c r="F6574">
        <v>-0.34512811900000001</v>
      </c>
      <c r="G6574">
        <v>3.2401943210000002</v>
      </c>
      <c r="H6574">
        <v>-5.6910641489999997E-2</v>
      </c>
      <c r="I6574">
        <v>-2.9304258529999998E-2</v>
      </c>
      <c r="J6574">
        <v>3.250530921E-3</v>
      </c>
      <c r="K6574">
        <v>1.1568367479999999E-3</v>
      </c>
      <c r="L6574" s="1">
        <v>-1.045651061E-6</v>
      </c>
      <c r="M6574">
        <v>-1.089628349E-4</v>
      </c>
      <c r="N6574">
        <v>-43.828380580000001</v>
      </c>
      <c r="O6574">
        <v>-471.89910889999999</v>
      </c>
    </row>
    <row r="6575" spans="1:15" x14ac:dyDescent="0.25">
      <c r="A6575">
        <v>65.739999999999995</v>
      </c>
      <c r="B6575">
        <v>0</v>
      </c>
      <c r="C6575">
        <v>0</v>
      </c>
      <c r="D6575">
        <v>-0.54481190440000005</v>
      </c>
      <c r="E6575">
        <v>-1.2432751660000001</v>
      </c>
      <c r="F6575">
        <v>0.1593615115</v>
      </c>
      <c r="G6575">
        <v>3.0387725830000001</v>
      </c>
      <c r="H6575">
        <v>1.7457569020000001E-2</v>
      </c>
      <c r="I6575">
        <v>-7.903704047E-2</v>
      </c>
      <c r="J6575">
        <v>2.6540821420000002E-3</v>
      </c>
      <c r="K6575">
        <v>1.794800162E-3</v>
      </c>
      <c r="L6575" s="1">
        <v>3.786164962E-5</v>
      </c>
      <c r="M6575">
        <v>-1.050512728E-4</v>
      </c>
      <c r="N6575">
        <v>24.821575159999998</v>
      </c>
      <c r="O6575">
        <v>-426.83734129999999</v>
      </c>
    </row>
    <row r="6576" spans="1:15" x14ac:dyDescent="0.25">
      <c r="A6576">
        <v>65.75</v>
      </c>
      <c r="B6576">
        <v>0</v>
      </c>
      <c r="C6576">
        <v>0</v>
      </c>
      <c r="D6576">
        <v>-0.26382261509999999</v>
      </c>
      <c r="E6576">
        <v>-1.5169357059999999</v>
      </c>
      <c r="F6576">
        <v>-1.260569096</v>
      </c>
      <c r="G6576">
        <v>2.1291975980000002</v>
      </c>
      <c r="H6576">
        <v>9.7167640920000006E-3</v>
      </c>
      <c r="I6576">
        <v>1.7997385929999998E-2</v>
      </c>
      <c r="J6576">
        <v>2.183047123E-3</v>
      </c>
      <c r="K6576">
        <v>2.2208318110000002E-3</v>
      </c>
      <c r="L6576" s="1">
        <v>9.0335772260000002E-5</v>
      </c>
      <c r="M6576" s="1">
        <v>-8.4266037450000006E-5</v>
      </c>
      <c r="N6576">
        <v>283.24887080000002</v>
      </c>
      <c r="O6576">
        <v>-270.27175899999997</v>
      </c>
    </row>
    <row r="6577" spans="1:15" x14ac:dyDescent="0.25">
      <c r="A6577">
        <v>65.760000000000005</v>
      </c>
      <c r="B6577">
        <v>0</v>
      </c>
      <c r="C6577">
        <v>0</v>
      </c>
      <c r="D6577">
        <v>-4.247835279E-2</v>
      </c>
      <c r="E6577">
        <v>-1.640552282</v>
      </c>
      <c r="F6577">
        <v>-1.434046149</v>
      </c>
      <c r="G6577">
        <v>1.68559587</v>
      </c>
      <c r="H6577">
        <v>0.1719433367</v>
      </c>
      <c r="I6577">
        <v>5.6926898660000003E-2</v>
      </c>
      <c r="J6577">
        <v>1.651134342E-3</v>
      </c>
      <c r="K6577">
        <v>2.543985844E-3</v>
      </c>
      <c r="L6577">
        <v>1.172104094E-4</v>
      </c>
      <c r="M6577">
        <v>-1.097180721E-4</v>
      </c>
      <c r="N6577">
        <v>331.57699580000002</v>
      </c>
      <c r="O6577">
        <v>-194.38102720000001</v>
      </c>
    </row>
    <row r="6578" spans="1:15" x14ac:dyDescent="0.25">
      <c r="A6578">
        <v>65.77</v>
      </c>
      <c r="B6578">
        <v>0</v>
      </c>
      <c r="C6578">
        <v>0</v>
      </c>
      <c r="D6578">
        <v>0.1691240668</v>
      </c>
      <c r="E6578">
        <v>-1.793166995</v>
      </c>
      <c r="F6578">
        <v>-1.183764219</v>
      </c>
      <c r="G6578">
        <v>1.6000114679999999</v>
      </c>
      <c r="H6578">
        <v>1.8609857189999999E-2</v>
      </c>
      <c r="I6578">
        <v>3.7600349630000002E-2</v>
      </c>
      <c r="J6578">
        <v>1.199728809E-3</v>
      </c>
      <c r="K6578">
        <v>3.0004531150000001E-3</v>
      </c>
      <c r="L6578">
        <v>1.194392535E-4</v>
      </c>
      <c r="M6578">
        <v>-1.2569758109999999E-4</v>
      </c>
      <c r="N6578">
        <v>63.710887909999997</v>
      </c>
      <c r="O6578">
        <v>-317.97552489999998</v>
      </c>
    </row>
    <row r="6579" spans="1:15" x14ac:dyDescent="0.25">
      <c r="A6579">
        <v>65.78</v>
      </c>
      <c r="B6579">
        <v>0</v>
      </c>
      <c r="C6579">
        <v>0</v>
      </c>
      <c r="D6579">
        <v>0.29684749249999998</v>
      </c>
      <c r="E6579">
        <v>-2.0544414519999998</v>
      </c>
      <c r="F6579">
        <v>-1.0001612900000001</v>
      </c>
      <c r="G6579">
        <v>2.1162662509999999</v>
      </c>
      <c r="H6579">
        <v>-7.4904421340000003E-3</v>
      </c>
      <c r="I6579">
        <v>-3.3525779839999999E-2</v>
      </c>
      <c r="J6579">
        <v>9.6049625430000003E-4</v>
      </c>
      <c r="K6579">
        <v>3.7701576949999999E-3</v>
      </c>
      <c r="L6579">
        <v>1.036035537E-4</v>
      </c>
      <c r="M6579" s="1">
        <v>-9.8498945589999996E-5</v>
      </c>
      <c r="N6579">
        <v>29.288597110000001</v>
      </c>
      <c r="O6579">
        <v>-477.06042480000002</v>
      </c>
    </row>
    <row r="6580" spans="1:15" x14ac:dyDescent="0.25">
      <c r="A6580">
        <v>65.790000000000006</v>
      </c>
      <c r="B6580">
        <v>0</v>
      </c>
      <c r="C6580">
        <v>0</v>
      </c>
      <c r="D6580">
        <v>0.32796645159999999</v>
      </c>
      <c r="E6580">
        <v>-2.396294594</v>
      </c>
      <c r="F6580">
        <v>-0.72179448599999996</v>
      </c>
      <c r="G6580">
        <v>1.6608251329999999</v>
      </c>
      <c r="H6580">
        <v>-1.3661215080000001E-2</v>
      </c>
      <c r="I6580">
        <v>-6.6289514300000005E-2</v>
      </c>
      <c r="J6580">
        <v>9.0550165620000001E-4</v>
      </c>
      <c r="K6580">
        <v>4.6773403879999996E-3</v>
      </c>
      <c r="L6580" s="1">
        <v>8.773479203E-5</v>
      </c>
      <c r="M6580" s="1">
        <v>-7.8155288069999996E-5</v>
      </c>
      <c r="N6580">
        <v>25.803249359999999</v>
      </c>
      <c r="O6580">
        <v>-431.49932860000001</v>
      </c>
    </row>
    <row r="6581" spans="1:15" x14ac:dyDescent="0.25">
      <c r="A6581">
        <v>65.8</v>
      </c>
      <c r="B6581">
        <v>0</v>
      </c>
      <c r="C6581">
        <v>0</v>
      </c>
      <c r="D6581">
        <v>0.3474471569</v>
      </c>
      <c r="E6581">
        <v>-2.7105996609999998</v>
      </c>
      <c r="F6581">
        <v>-0.21913725140000001</v>
      </c>
      <c r="G6581">
        <v>1.5841518640000001</v>
      </c>
      <c r="H6581">
        <v>-4.2088627820000002E-2</v>
      </c>
      <c r="I6581">
        <v>6.0039646920000004E-3</v>
      </c>
      <c r="J6581">
        <v>8.0374348909999997E-4</v>
      </c>
      <c r="K6581">
        <v>5.3090453150000001E-3</v>
      </c>
      <c r="L6581" s="1">
        <v>6.0796992330000003E-5</v>
      </c>
      <c r="M6581">
        <v>-1.2550101379999999E-4</v>
      </c>
      <c r="N6581">
        <v>-90.498443600000002</v>
      </c>
      <c r="O6581">
        <v>-369.48117070000001</v>
      </c>
    </row>
    <row r="6582" spans="1:15" x14ac:dyDescent="0.25">
      <c r="A6582">
        <v>65.81</v>
      </c>
      <c r="B6582">
        <v>0</v>
      </c>
      <c r="C6582">
        <v>0</v>
      </c>
      <c r="D6582">
        <v>0.35900866990000002</v>
      </c>
      <c r="E6582">
        <v>-2.9185462000000002</v>
      </c>
      <c r="F6582">
        <v>0.28121054169999998</v>
      </c>
      <c r="G6582">
        <v>1.4031671290000001</v>
      </c>
      <c r="H6582">
        <v>-5.3352281449999997E-2</v>
      </c>
      <c r="I6582">
        <v>-2.4185327810000001E-2</v>
      </c>
      <c r="J6582">
        <v>7.9723447559999999E-4</v>
      </c>
      <c r="K6582">
        <v>5.8719366789999998E-3</v>
      </c>
      <c r="L6582" s="1">
        <v>2.5244607970000001E-5</v>
      </c>
      <c r="M6582">
        <v>-1.7178626150000001E-4</v>
      </c>
      <c r="N6582">
        <v>-62.903411869999999</v>
      </c>
      <c r="O6582">
        <v>-387.00112919999998</v>
      </c>
    </row>
    <row r="6583" spans="1:15" x14ac:dyDescent="0.25">
      <c r="A6583">
        <v>65.819999999999993</v>
      </c>
      <c r="B6583">
        <v>0</v>
      </c>
      <c r="C6583">
        <v>0</v>
      </c>
      <c r="D6583">
        <v>0.31040355559999999</v>
      </c>
      <c r="E6583">
        <v>-3.1357753279999998</v>
      </c>
      <c r="F6583">
        <v>0.60145252940000005</v>
      </c>
      <c r="G6583">
        <v>0.60084283350000001</v>
      </c>
      <c r="H6583">
        <v>-3.5977721210000001E-2</v>
      </c>
      <c r="I6583">
        <v>1.9688479599999999E-2</v>
      </c>
      <c r="J6583">
        <v>9.4630103560000003E-4</v>
      </c>
      <c r="K6583">
        <v>6.2378197910000002E-3</v>
      </c>
      <c r="L6583" s="1">
        <v>7.7932263589999998E-6</v>
      </c>
      <c r="M6583">
        <v>-1.513921598E-4</v>
      </c>
      <c r="N6583">
        <v>-89.018310549999995</v>
      </c>
      <c r="O6583">
        <v>-238.8328094</v>
      </c>
    </row>
    <row r="6584" spans="1:15" x14ac:dyDescent="0.25">
      <c r="A6584">
        <v>65.83</v>
      </c>
      <c r="B6584">
        <v>0</v>
      </c>
      <c r="C6584">
        <v>0</v>
      </c>
      <c r="D6584">
        <v>0.22553983329999999</v>
      </c>
      <c r="E6584">
        <v>-3.2281851769999999</v>
      </c>
      <c r="F6584">
        <v>1.7047933340000001</v>
      </c>
      <c r="G6584">
        <v>-0.49605703350000002</v>
      </c>
      <c r="H6584">
        <v>-6.2670074399999998E-2</v>
      </c>
      <c r="I6584">
        <v>7.3729678990000005E-2</v>
      </c>
      <c r="J6584">
        <v>1.123786904E-3</v>
      </c>
      <c r="K6584">
        <v>6.417296827E-3</v>
      </c>
      <c r="L6584" s="1">
        <v>3.0126511769999998E-6</v>
      </c>
      <c r="M6584">
        <v>-1.05928586E-4</v>
      </c>
      <c r="N6584">
        <v>-143.0504608</v>
      </c>
      <c r="O6584">
        <v>-140.72950739999999</v>
      </c>
    </row>
    <row r="6585" spans="1:15" x14ac:dyDescent="0.25">
      <c r="A6585">
        <v>65.84</v>
      </c>
      <c r="B6585">
        <v>0</v>
      </c>
      <c r="C6585">
        <v>0</v>
      </c>
      <c r="D6585">
        <v>0.18127238749999999</v>
      </c>
      <c r="E6585">
        <v>-3.3210854529999998</v>
      </c>
      <c r="F6585">
        <v>1.835838079</v>
      </c>
      <c r="G6585">
        <v>-1.069678307</v>
      </c>
      <c r="H6585">
        <v>-6.6860556599999996E-2</v>
      </c>
      <c r="I6585">
        <v>8.3560585980000004E-2</v>
      </c>
      <c r="J6585">
        <v>1.164349727E-3</v>
      </c>
      <c r="K6585">
        <v>6.7501664160000002E-3</v>
      </c>
      <c r="L6585" s="1">
        <v>-1.4732063389999999E-5</v>
      </c>
      <c r="M6585" s="1">
        <v>-7.9397505029999996E-5</v>
      </c>
      <c r="N6585">
        <v>-137.80848689999999</v>
      </c>
      <c r="O6585">
        <v>-142.3385773</v>
      </c>
    </row>
    <row r="6586" spans="1:15" x14ac:dyDescent="0.25">
      <c r="A6586">
        <v>65.849999999999994</v>
      </c>
      <c r="B6586">
        <v>0</v>
      </c>
      <c r="C6586">
        <v>0</v>
      </c>
      <c r="D6586">
        <v>0.1765338629</v>
      </c>
      <c r="E6586">
        <v>-3.453103542</v>
      </c>
      <c r="F6586">
        <v>2.2507615090000002</v>
      </c>
      <c r="G6586">
        <v>-1.880711555</v>
      </c>
      <c r="H6586">
        <v>-4.207495227E-2</v>
      </c>
      <c r="I6586">
        <v>6.0184448959999998E-2</v>
      </c>
      <c r="J6586">
        <v>1.139966771E-3</v>
      </c>
      <c r="K6586">
        <v>7.0374459030000001E-3</v>
      </c>
      <c r="L6586" s="1">
        <v>-3.2627249309999997E-5</v>
      </c>
      <c r="M6586" s="1">
        <v>-6.4558014860000004E-5</v>
      </c>
      <c r="N6586">
        <v>-111.67665100000001</v>
      </c>
      <c r="O6586">
        <v>-179.89028930000001</v>
      </c>
    </row>
    <row r="6587" spans="1:15" x14ac:dyDescent="0.25">
      <c r="A6587">
        <v>65.86</v>
      </c>
      <c r="B6587">
        <v>0</v>
      </c>
      <c r="C6587">
        <v>0</v>
      </c>
      <c r="D6587">
        <v>0.1677860618</v>
      </c>
      <c r="E6587">
        <v>-3.5002553459999999</v>
      </c>
      <c r="F6587">
        <v>2.5409927369999998</v>
      </c>
      <c r="G6587">
        <v>-1.9638242720000001</v>
      </c>
      <c r="H6587">
        <v>-3.7892133000000001E-2</v>
      </c>
      <c r="I6587">
        <v>4.5056968930000003E-2</v>
      </c>
      <c r="J6587">
        <v>1.2822737920000001E-3</v>
      </c>
      <c r="K6587">
        <v>7.0893317460000004E-3</v>
      </c>
      <c r="L6587" s="1">
        <v>-2.1380883479999999E-5</v>
      </c>
      <c r="M6587" s="1">
        <v>-5.4154763350000001E-5</v>
      </c>
      <c r="N6587">
        <v>-123.9786453</v>
      </c>
      <c r="O6587">
        <v>-187.32626339999999</v>
      </c>
    </row>
    <row r="6588" spans="1:15" x14ac:dyDescent="0.25">
      <c r="A6588">
        <v>65.87</v>
      </c>
      <c r="B6588">
        <v>0</v>
      </c>
      <c r="C6588">
        <v>0</v>
      </c>
      <c r="D6588">
        <v>7.6452411710000001E-2</v>
      </c>
      <c r="E6588">
        <v>-3.4998428819999998</v>
      </c>
      <c r="F6588">
        <v>2.6099321839999998</v>
      </c>
      <c r="G6588">
        <v>-2.8795733449999998</v>
      </c>
      <c r="H6588">
        <v>-3.3381402490000003E-2</v>
      </c>
      <c r="I6588">
        <v>3.5306394099999999E-2</v>
      </c>
      <c r="J6588">
        <v>1.5720641239999999E-3</v>
      </c>
      <c r="K6588">
        <v>7.0221573110000003E-3</v>
      </c>
      <c r="L6588" s="1">
        <v>-1.9177723520000002E-6</v>
      </c>
      <c r="M6588" s="1">
        <v>-5.1195391279999998E-5</v>
      </c>
      <c r="N6588">
        <v>-86.414199830000001</v>
      </c>
      <c r="O6588">
        <v>-152.5005798</v>
      </c>
    </row>
    <row r="6589" spans="1:15" x14ac:dyDescent="0.25">
      <c r="A6589">
        <v>65.88</v>
      </c>
      <c r="B6589">
        <v>0</v>
      </c>
      <c r="C6589">
        <v>0</v>
      </c>
      <c r="D6589">
        <v>-7.5927048920000004E-2</v>
      </c>
      <c r="E6589">
        <v>-3.4315204619999999</v>
      </c>
      <c r="F6589">
        <v>2.3143582340000002</v>
      </c>
      <c r="G6589">
        <v>-3.902741909</v>
      </c>
      <c r="H6589">
        <v>-4.5603737240000001E-3</v>
      </c>
      <c r="I6589">
        <v>7.5028687720000001E-2</v>
      </c>
      <c r="J6589">
        <v>2.0236885180000001E-3</v>
      </c>
      <c r="K6589">
        <v>6.6615417600000004E-3</v>
      </c>
      <c r="L6589" s="1">
        <v>-1.670493475E-5</v>
      </c>
      <c r="M6589" s="1">
        <v>-2.8434951669999999E-5</v>
      </c>
      <c r="N6589">
        <v>-31.411933900000001</v>
      </c>
      <c r="O6589">
        <v>16.99377441</v>
      </c>
    </row>
    <row r="6590" spans="1:15" x14ac:dyDescent="0.25">
      <c r="A6590">
        <v>65.89</v>
      </c>
      <c r="B6590">
        <v>0</v>
      </c>
      <c r="C6590">
        <v>0</v>
      </c>
      <c r="D6590">
        <v>-0.24291938539999999</v>
      </c>
      <c r="E6590">
        <v>-3.2007195949999998</v>
      </c>
      <c r="F6590">
        <v>1.823220968</v>
      </c>
      <c r="G6590">
        <v>-5.2239570620000002</v>
      </c>
      <c r="H6590">
        <v>1.45725226E-2</v>
      </c>
      <c r="I6590">
        <v>0.13714964690000001</v>
      </c>
      <c r="J6590">
        <v>2.4735461920000002E-3</v>
      </c>
      <c r="K6590">
        <v>6.2072724099999999E-3</v>
      </c>
      <c r="L6590" s="1">
        <v>-5.7495453800000003E-5</v>
      </c>
      <c r="M6590" s="1">
        <v>1.385140422E-5</v>
      </c>
      <c r="N6590">
        <v>26.220951079999999</v>
      </c>
      <c r="O6590">
        <v>136.4872742</v>
      </c>
    </row>
    <row r="6591" spans="1:15" x14ac:dyDescent="0.25">
      <c r="A6591">
        <v>65.900000000000006</v>
      </c>
      <c r="B6591">
        <v>0</v>
      </c>
      <c r="C6591">
        <v>0</v>
      </c>
      <c r="D6591">
        <v>-0.45964106919999997</v>
      </c>
      <c r="E6591">
        <v>-2.9859476090000001</v>
      </c>
      <c r="F6591">
        <v>0.81409108640000005</v>
      </c>
      <c r="G6591">
        <v>-5.8830842969999999</v>
      </c>
      <c r="H6591">
        <v>4.5386504379999998E-2</v>
      </c>
      <c r="I6591">
        <v>0.12521140280000001</v>
      </c>
      <c r="J6591">
        <v>2.9807677490000001E-3</v>
      </c>
      <c r="K6591">
        <v>5.5114626879999998E-3</v>
      </c>
      <c r="L6591" s="1">
        <v>-8.2672922869999994E-5</v>
      </c>
      <c r="M6591" s="1">
        <v>6.2943792729999994E-5</v>
      </c>
      <c r="N6591">
        <v>105.75232699999999</v>
      </c>
      <c r="O6591">
        <v>86.331924439999995</v>
      </c>
    </row>
    <row r="6592" spans="1:15" x14ac:dyDescent="0.25">
      <c r="A6592">
        <v>65.91</v>
      </c>
      <c r="B6592">
        <v>0</v>
      </c>
      <c r="C6592">
        <v>0</v>
      </c>
      <c r="D6592">
        <v>-0.67207235099999996</v>
      </c>
      <c r="E6592">
        <v>-2.7015752790000001</v>
      </c>
      <c r="F6592">
        <v>0.56831270460000005</v>
      </c>
      <c r="G6592">
        <v>-6.1445789340000001</v>
      </c>
      <c r="H6592">
        <v>5.2926447240000001E-2</v>
      </c>
      <c r="I6592">
        <v>8.9161455629999997E-2</v>
      </c>
      <c r="J6592">
        <v>3.5052737219999999E-3</v>
      </c>
      <c r="K6592">
        <v>4.9348995089999997E-3</v>
      </c>
      <c r="L6592" s="1">
        <v>-8.5263396609999996E-5</v>
      </c>
      <c r="M6592" s="1">
        <v>8.7727377830000002E-5</v>
      </c>
      <c r="N6592">
        <v>86.175033569999997</v>
      </c>
      <c r="O6592">
        <v>33.929168699999998</v>
      </c>
    </row>
    <row r="6593" spans="1:15" x14ac:dyDescent="0.25">
      <c r="A6593">
        <v>65.92</v>
      </c>
      <c r="B6593">
        <v>0</v>
      </c>
      <c r="C6593">
        <v>0</v>
      </c>
      <c r="D6593">
        <v>-0.87547117470000002</v>
      </c>
      <c r="E6593">
        <v>-2.4466912750000001</v>
      </c>
      <c r="F6593">
        <v>0.14708130059999999</v>
      </c>
      <c r="G6593">
        <v>-6.1882772450000001</v>
      </c>
      <c r="H6593">
        <v>3.2781168819999998E-2</v>
      </c>
      <c r="I6593">
        <v>5.9987306589999997E-2</v>
      </c>
      <c r="J6593">
        <v>3.84775456E-3</v>
      </c>
      <c r="K6593">
        <v>4.0402263399999996E-3</v>
      </c>
      <c r="L6593" s="1">
        <v>-9.4568909840000005E-5</v>
      </c>
      <c r="M6593">
        <v>1.143872068E-4</v>
      </c>
      <c r="N6593">
        <v>74.223548890000004</v>
      </c>
      <c r="O6593">
        <v>-34.669731140000003</v>
      </c>
    </row>
    <row r="6594" spans="1:15" x14ac:dyDescent="0.25">
      <c r="A6594">
        <v>65.930000000000007</v>
      </c>
      <c r="B6594">
        <v>0</v>
      </c>
      <c r="C6594">
        <v>0</v>
      </c>
      <c r="D6594">
        <v>-1.0331593750000001</v>
      </c>
      <c r="E6594">
        <v>-2.0289158820000002</v>
      </c>
      <c r="F6594">
        <v>-0.16414882240000001</v>
      </c>
      <c r="G6594">
        <v>-5.4013953209999999</v>
      </c>
      <c r="H6594">
        <v>2.8293337670000002E-2</v>
      </c>
      <c r="I6594">
        <v>1.269045752E-2</v>
      </c>
      <c r="J6594">
        <v>4.215686582E-3</v>
      </c>
      <c r="K6594">
        <v>2.9116719960000001E-3</v>
      </c>
      <c r="L6594">
        <v>-1.020581694E-4</v>
      </c>
      <c r="M6594">
        <v>1.3484248480000001E-4</v>
      </c>
      <c r="N6594">
        <v>64.546615599999996</v>
      </c>
      <c r="O6594">
        <v>-115.4615402</v>
      </c>
    </row>
    <row r="6595" spans="1:15" x14ac:dyDescent="0.25">
      <c r="A6595">
        <v>65.94</v>
      </c>
      <c r="B6595">
        <v>0</v>
      </c>
      <c r="C6595">
        <v>0</v>
      </c>
      <c r="D6595">
        <v>-1.145429373</v>
      </c>
      <c r="E6595">
        <v>-1.5674217939999999</v>
      </c>
      <c r="F6595">
        <v>-1.0246948</v>
      </c>
      <c r="G6595">
        <v>-5.4296989440000001</v>
      </c>
      <c r="H6595">
        <v>2.5945333760000001E-2</v>
      </c>
      <c r="I6595">
        <v>8.2081666910000005E-4</v>
      </c>
      <c r="J6595">
        <v>4.4685965399999996E-3</v>
      </c>
      <c r="K6595">
        <v>2.049386501E-3</v>
      </c>
      <c r="L6595" s="1">
        <v>-9.5013521789999995E-5</v>
      </c>
      <c r="M6595">
        <v>1.6264343869999999E-4</v>
      </c>
      <c r="N6595">
        <v>14.39399338</v>
      </c>
      <c r="O6595">
        <v>-129.54660029999999</v>
      </c>
    </row>
    <row r="6596" spans="1:15" x14ac:dyDescent="0.25">
      <c r="A6596">
        <v>65.95</v>
      </c>
      <c r="B6596">
        <v>0</v>
      </c>
      <c r="C6596">
        <v>0</v>
      </c>
      <c r="D6596">
        <v>-1.2117881770000001</v>
      </c>
      <c r="E6596">
        <v>-1.1338953970000001</v>
      </c>
      <c r="F6596">
        <v>-0.67758423089999997</v>
      </c>
      <c r="G6596">
        <v>-4.8127851489999998</v>
      </c>
      <c r="H6596">
        <v>-3.8708094509999998E-4</v>
      </c>
      <c r="I6596">
        <v>-5.6902333159999999E-3</v>
      </c>
      <c r="J6596">
        <v>4.596383311E-3</v>
      </c>
      <c r="K6596">
        <v>1.03341043E-3</v>
      </c>
      <c r="L6596" s="1">
        <v>-7.4371200749999994E-5</v>
      </c>
      <c r="M6596">
        <v>2.007317671E-4</v>
      </c>
      <c r="N6596">
        <v>-26.359563829999999</v>
      </c>
      <c r="O6596">
        <v>-156.47903439999999</v>
      </c>
    </row>
    <row r="6597" spans="1:15" x14ac:dyDescent="0.25">
      <c r="A6597">
        <v>65.959999999999994</v>
      </c>
      <c r="B6597">
        <v>0</v>
      </c>
      <c r="C6597">
        <v>0</v>
      </c>
      <c r="D6597">
        <v>-1.251045465</v>
      </c>
      <c r="E6597">
        <v>-0.71477389339999997</v>
      </c>
      <c r="F6597">
        <v>-0.1918123662</v>
      </c>
      <c r="G6597">
        <v>-3.9341292380000001</v>
      </c>
      <c r="H6597">
        <v>-8.644301444E-3</v>
      </c>
      <c r="I6597">
        <v>-1.530850492E-2</v>
      </c>
      <c r="J6597">
        <v>4.6854307880000003E-3</v>
      </c>
      <c r="K6597" s="1">
        <v>4.8980116839999998E-5</v>
      </c>
      <c r="L6597" s="1">
        <v>-5.3596122600000003E-5</v>
      </c>
      <c r="M6597">
        <v>2.1911326620000001E-4</v>
      </c>
      <c r="N6597">
        <v>5.4107112879999999</v>
      </c>
      <c r="O6597">
        <v>-142.4142761</v>
      </c>
    </row>
    <row r="6598" spans="1:15" x14ac:dyDescent="0.25">
      <c r="A6598">
        <v>65.97</v>
      </c>
      <c r="B6598">
        <v>0</v>
      </c>
      <c r="C6598">
        <v>0</v>
      </c>
      <c r="D6598">
        <v>-1.258310437</v>
      </c>
      <c r="E6598">
        <v>-0.42312398550000002</v>
      </c>
      <c r="F6598">
        <v>-0.30233705039999997</v>
      </c>
      <c r="G6598">
        <v>-3.2418870929999999</v>
      </c>
      <c r="H6598">
        <v>-1.249753684E-2</v>
      </c>
      <c r="I6598">
        <v>-1.7297927290000001E-2</v>
      </c>
      <c r="J6598">
        <v>4.6375067899999999E-3</v>
      </c>
      <c r="K6598">
        <v>-7.848069072E-4</v>
      </c>
      <c r="L6598" s="1">
        <v>-3.3416756199999998E-5</v>
      </c>
      <c r="M6598">
        <v>2.089006011E-4</v>
      </c>
      <c r="N6598">
        <v>-3.6942930220000001</v>
      </c>
      <c r="O6598">
        <v>-142.00320429999999</v>
      </c>
    </row>
    <row r="6599" spans="1:15" x14ac:dyDescent="0.25">
      <c r="A6599">
        <v>65.98</v>
      </c>
      <c r="B6599">
        <v>0</v>
      </c>
      <c r="C6599">
        <v>0</v>
      </c>
      <c r="D6599">
        <v>-1.1666184660000001</v>
      </c>
      <c r="E6599">
        <v>-0.12680023909999999</v>
      </c>
      <c r="F6599">
        <v>-0.39285215740000001</v>
      </c>
      <c r="G6599">
        <v>-3.3795318600000002</v>
      </c>
      <c r="H6599">
        <v>5.8939913290000003E-4</v>
      </c>
      <c r="I6599">
        <v>-6.3262796030000004E-3</v>
      </c>
      <c r="J6599">
        <v>4.3456768619999997E-3</v>
      </c>
      <c r="K6599">
        <v>-1.4465227719999999E-3</v>
      </c>
      <c r="L6599" s="1">
        <v>-1.8019267369999999E-5</v>
      </c>
      <c r="M6599">
        <v>1.9089462879999999E-4</v>
      </c>
      <c r="N6599">
        <v>24.434720989999999</v>
      </c>
      <c r="O6599">
        <v>-147.76036070000001</v>
      </c>
    </row>
    <row r="6600" spans="1:15" x14ac:dyDescent="0.25">
      <c r="A6600">
        <v>65.989999999999995</v>
      </c>
      <c r="B6600">
        <v>0</v>
      </c>
      <c r="C6600">
        <v>0</v>
      </c>
      <c r="D6600">
        <v>-1.0081586840000001</v>
      </c>
      <c r="E6600">
        <v>0.1291876733</v>
      </c>
      <c r="F6600">
        <v>-0.70367223020000003</v>
      </c>
      <c r="G6600">
        <v>-3.1431710719999999</v>
      </c>
      <c r="H6600">
        <v>3.9998158809999997E-2</v>
      </c>
      <c r="I6600">
        <v>2.4826196019999999E-3</v>
      </c>
      <c r="J6600">
        <v>3.9101084690000001E-3</v>
      </c>
      <c r="K6600">
        <v>-2.008840442E-3</v>
      </c>
      <c r="L6600" s="1">
        <v>5.3368430600000002E-6</v>
      </c>
      <c r="M6600">
        <v>1.712405647E-4</v>
      </c>
      <c r="N6600">
        <v>106.1632919</v>
      </c>
      <c r="O6600">
        <v>-120.43589780000001</v>
      </c>
    </row>
    <row r="6601" spans="1:15" x14ac:dyDescent="0.25">
      <c r="A6601">
        <v>66</v>
      </c>
      <c r="B6601">
        <v>0</v>
      </c>
      <c r="C6601">
        <v>0</v>
      </c>
      <c r="D6601">
        <v>-0.84068083760000001</v>
      </c>
      <c r="E6601">
        <v>0.39352217319999999</v>
      </c>
      <c r="F6601">
        <v>-0.81967169049999999</v>
      </c>
      <c r="G6601">
        <v>-2.7184615139999999</v>
      </c>
      <c r="H6601">
        <v>2.0460499449999999E-2</v>
      </c>
      <c r="I6601">
        <v>1.0037104370000001E-3</v>
      </c>
      <c r="J6601">
        <v>3.4004440530000001E-3</v>
      </c>
      <c r="K6601">
        <v>-2.6808679099999998E-3</v>
      </c>
      <c r="L6601" s="1">
        <v>4.2226776709999999E-5</v>
      </c>
      <c r="M6601">
        <v>1.5056286070000001E-4</v>
      </c>
      <c r="N6601">
        <v>68.806426999999999</v>
      </c>
      <c r="O6601">
        <v>-132.08540339999999</v>
      </c>
    </row>
    <row r="6602" spans="1:15" x14ac:dyDescent="0.25">
      <c r="A6602">
        <v>66.010000000000005</v>
      </c>
      <c r="B6602">
        <v>0</v>
      </c>
      <c r="C6602">
        <v>0</v>
      </c>
      <c r="D6602">
        <v>-0.61014455560000003</v>
      </c>
      <c r="E6602">
        <v>0.69834619760000005</v>
      </c>
      <c r="F6602">
        <v>-1.3591086859999999</v>
      </c>
      <c r="G6602">
        <v>-2.2085964680000001</v>
      </c>
      <c r="H6602">
        <v>4.5334707949999997E-2</v>
      </c>
      <c r="I6602">
        <v>-1.1335705410000001E-2</v>
      </c>
      <c r="J6602">
        <v>2.8393249960000002E-3</v>
      </c>
      <c r="K6602">
        <v>-3.615543246E-3</v>
      </c>
      <c r="L6602" s="1">
        <v>8.0187535789999996E-5</v>
      </c>
      <c r="M6602">
        <v>1.321990421E-4</v>
      </c>
      <c r="N6602">
        <v>207.54006960000001</v>
      </c>
      <c r="O6602">
        <v>-183.07015989999999</v>
      </c>
    </row>
    <row r="6603" spans="1:15" x14ac:dyDescent="0.25">
      <c r="A6603">
        <v>66.02</v>
      </c>
      <c r="B6603">
        <v>0</v>
      </c>
      <c r="C6603">
        <v>0</v>
      </c>
      <c r="D6603">
        <v>-0.36577376719999999</v>
      </c>
      <c r="E6603">
        <v>1.02669692</v>
      </c>
      <c r="F6603">
        <v>-2.0031740669999998</v>
      </c>
      <c r="G6603">
        <v>-1.4291653630000001</v>
      </c>
      <c r="H6603">
        <v>8.3533599969999997E-2</v>
      </c>
      <c r="I6603">
        <v>-3.225825727E-2</v>
      </c>
      <c r="J6603">
        <v>2.2874362770000001E-3</v>
      </c>
      <c r="K6603">
        <v>-4.5552402729999997E-3</v>
      </c>
      <c r="L6603">
        <v>1.009082844E-4</v>
      </c>
      <c r="M6603">
        <v>1.3821464379999999E-4</v>
      </c>
      <c r="N6603">
        <v>240.78768919999999</v>
      </c>
      <c r="O6603">
        <v>-186.6396637</v>
      </c>
    </row>
    <row r="6604" spans="1:15" x14ac:dyDescent="0.25">
      <c r="A6604">
        <v>66.03</v>
      </c>
      <c r="B6604">
        <v>0</v>
      </c>
      <c r="C6604">
        <v>0</v>
      </c>
      <c r="D6604">
        <v>-0.15380567310000001</v>
      </c>
      <c r="E6604">
        <v>1.363869786</v>
      </c>
      <c r="F6604">
        <v>-2.1996967789999999</v>
      </c>
      <c r="G6604">
        <v>-1.5139408110000001</v>
      </c>
      <c r="H6604">
        <v>7.0634886620000004E-2</v>
      </c>
      <c r="I6604">
        <v>-4.4988030570000002E-3</v>
      </c>
      <c r="J6604">
        <v>1.915144734E-3</v>
      </c>
      <c r="K6604">
        <v>-5.2187293769999999E-3</v>
      </c>
      <c r="L6604">
        <v>1.070805301E-4</v>
      </c>
      <c r="M6604">
        <v>1.647800236E-4</v>
      </c>
      <c r="N6604">
        <v>218.94752500000001</v>
      </c>
      <c r="O6604">
        <v>-107.35664370000001</v>
      </c>
    </row>
    <row r="6605" spans="1:15" x14ac:dyDescent="0.25">
      <c r="A6605">
        <v>66.040000000000006</v>
      </c>
      <c r="B6605">
        <v>0</v>
      </c>
      <c r="C6605">
        <v>0</v>
      </c>
      <c r="D6605">
        <v>1.6183190050000001E-2</v>
      </c>
      <c r="E6605">
        <v>1.6204489470000001</v>
      </c>
      <c r="F6605">
        <v>-1.481635094</v>
      </c>
      <c r="G6605">
        <v>-1.1657769680000001</v>
      </c>
      <c r="H6605">
        <v>3.019238636E-2</v>
      </c>
      <c r="I6605">
        <v>1.6605259850000002E-2</v>
      </c>
      <c r="J6605">
        <v>1.5457253899999999E-3</v>
      </c>
      <c r="K6605">
        <v>-5.7622566820000002E-3</v>
      </c>
      <c r="L6605">
        <v>1.0877854949999999E-4</v>
      </c>
      <c r="M6605">
        <v>1.8075606200000001E-4</v>
      </c>
      <c r="N6605">
        <v>57.840503689999998</v>
      </c>
      <c r="O6605">
        <v>-137.0616455</v>
      </c>
    </row>
    <row r="6606" spans="1:15" x14ac:dyDescent="0.25">
      <c r="A6606">
        <v>66.05</v>
      </c>
      <c r="B6606">
        <v>0</v>
      </c>
      <c r="C6606">
        <v>0</v>
      </c>
      <c r="D6606">
        <v>0.11548960210000001</v>
      </c>
      <c r="E6606">
        <v>1.808479071</v>
      </c>
      <c r="F6606">
        <v>-0.20980367059999999</v>
      </c>
      <c r="G6606">
        <v>-7.4584364890000004E-2</v>
      </c>
      <c r="H6606">
        <v>-7.0463135839999996E-2</v>
      </c>
      <c r="I6606">
        <v>-3.3056858930000002E-2</v>
      </c>
      <c r="J6606">
        <v>1.381489448E-3</v>
      </c>
      <c r="K6606">
        <v>-6.0001611710000001E-3</v>
      </c>
      <c r="L6606" s="1">
        <v>9.9685741589999999E-5</v>
      </c>
      <c r="M6606">
        <v>1.6242834680000001E-4</v>
      </c>
      <c r="N6606">
        <v>-146.6042175</v>
      </c>
      <c r="O6606">
        <v>-263.86929320000002</v>
      </c>
    </row>
    <row r="6607" spans="1:15" x14ac:dyDescent="0.25">
      <c r="A6607">
        <v>66.06</v>
      </c>
      <c r="B6607">
        <v>0</v>
      </c>
      <c r="C6607">
        <v>0</v>
      </c>
      <c r="D6607">
        <v>0.12137776610000001</v>
      </c>
      <c r="E6607">
        <v>1.8530071969999999</v>
      </c>
      <c r="F6607">
        <v>0.17249053719999999</v>
      </c>
      <c r="G6607">
        <v>0.37156939509999998</v>
      </c>
      <c r="H6607">
        <v>-8.3882518109999998E-2</v>
      </c>
      <c r="I6607">
        <v>-7.430125773E-2</v>
      </c>
      <c r="J6607">
        <v>1.465155743E-3</v>
      </c>
      <c r="K6607">
        <v>-6.1344653370000004E-3</v>
      </c>
      <c r="L6607" s="1">
        <v>7.5945128629999995E-5</v>
      </c>
      <c r="M6607">
        <v>1.15258139E-4</v>
      </c>
      <c r="N6607">
        <v>-89.84013367</v>
      </c>
      <c r="O6607">
        <v>-307.59997559999999</v>
      </c>
    </row>
    <row r="6608" spans="1:15" x14ac:dyDescent="0.25">
      <c r="A6608">
        <v>66.069999999999993</v>
      </c>
      <c r="B6608">
        <v>0</v>
      </c>
      <c r="C6608">
        <v>0</v>
      </c>
      <c r="D6608">
        <v>4.6699628229999998E-2</v>
      </c>
      <c r="E6608">
        <v>1.912418127</v>
      </c>
      <c r="F6608">
        <v>0.54154604669999995</v>
      </c>
      <c r="G6608">
        <v>0.4365464449</v>
      </c>
      <c r="H6608">
        <v>-5.2458737050000002E-2</v>
      </c>
      <c r="I6608">
        <v>-4.1341133420000002E-2</v>
      </c>
      <c r="J6608">
        <v>1.6387132930000001E-3</v>
      </c>
      <c r="K6608">
        <v>-6.3643157480000002E-3</v>
      </c>
      <c r="L6608" s="1">
        <v>4.8077134119999998E-5</v>
      </c>
      <c r="M6608" s="1">
        <v>7.3304763649999994E-5</v>
      </c>
      <c r="N6608">
        <v>-101.65994259999999</v>
      </c>
      <c r="O6608">
        <v>-192.4723511</v>
      </c>
    </row>
    <row r="6609" spans="1:15" x14ac:dyDescent="0.25">
      <c r="A6609">
        <v>66.08</v>
      </c>
      <c r="B6609">
        <v>0</v>
      </c>
      <c r="C6609">
        <v>0</v>
      </c>
      <c r="D6609">
        <v>-3.7348490210000002E-2</v>
      </c>
      <c r="E6609">
        <v>1.9587901830000001</v>
      </c>
      <c r="F6609">
        <v>0.74427646400000003</v>
      </c>
      <c r="G6609">
        <v>0.28441786769999999</v>
      </c>
      <c r="H6609">
        <v>-4.825464636E-2</v>
      </c>
      <c r="I6609">
        <v>3.317833878E-3</v>
      </c>
      <c r="J6609">
        <v>1.813428476E-3</v>
      </c>
      <c r="K6609">
        <v>-6.4852833750000003E-3</v>
      </c>
      <c r="L6609" s="1">
        <v>6.4622745409999998E-6</v>
      </c>
      <c r="M6609" s="1">
        <v>4.3132553399999999E-5</v>
      </c>
      <c r="N6609">
        <v>-103.668335</v>
      </c>
      <c r="O6609">
        <v>-145.122467</v>
      </c>
    </row>
    <row r="6610" spans="1:15" x14ac:dyDescent="0.25">
      <c r="A6610">
        <v>66.09</v>
      </c>
      <c r="B6610">
        <v>0</v>
      </c>
      <c r="C6610">
        <v>0</v>
      </c>
      <c r="D6610">
        <v>-0.14728970829999999</v>
      </c>
      <c r="E6610">
        <v>2.0099732879999999</v>
      </c>
      <c r="F6610">
        <v>1.2342371940000001</v>
      </c>
      <c r="G6610">
        <v>0.16838622089999999</v>
      </c>
      <c r="H6610">
        <v>-5.6013315920000001E-2</v>
      </c>
      <c r="I6610">
        <v>5.6827692310000002E-3</v>
      </c>
      <c r="J6610">
        <v>2.0204866299999998E-3</v>
      </c>
      <c r="K6610">
        <v>-6.7308545109999998E-3</v>
      </c>
      <c r="L6610" s="1">
        <v>-2.7391364709999999E-5</v>
      </c>
      <c r="M6610" s="1">
        <v>3.1944546209999998E-5</v>
      </c>
      <c r="N6610">
        <v>-112.1510925</v>
      </c>
      <c r="O6610">
        <v>-167.9214935</v>
      </c>
    </row>
    <row r="6611" spans="1:15" x14ac:dyDescent="0.25">
      <c r="A6611">
        <v>66.099999999999994</v>
      </c>
      <c r="B6611">
        <v>0</v>
      </c>
      <c r="C6611">
        <v>0</v>
      </c>
      <c r="D6611">
        <v>-0.25444632769999997</v>
      </c>
      <c r="E6611">
        <v>2.1202065939999999</v>
      </c>
      <c r="F6611">
        <v>0.90972983839999999</v>
      </c>
      <c r="G6611">
        <v>-7.3502659799999995E-2</v>
      </c>
      <c r="H6611">
        <v>-3.8391008970000001E-2</v>
      </c>
      <c r="I6611">
        <v>6.0050934549999997E-4</v>
      </c>
      <c r="J6611">
        <v>2.2357059640000002E-3</v>
      </c>
      <c r="K6611">
        <v>-7.0186704400000003E-3</v>
      </c>
      <c r="L6611" s="1">
        <v>-3.9647249650000002E-5</v>
      </c>
      <c r="M6611" s="1">
        <v>3.4105414669999997E-5</v>
      </c>
      <c r="N6611">
        <v>-50.597881319999999</v>
      </c>
      <c r="O6611">
        <v>-138.24731449999999</v>
      </c>
    </row>
    <row r="6612" spans="1:15" x14ac:dyDescent="0.25">
      <c r="A6612">
        <v>66.11</v>
      </c>
      <c r="B6612">
        <v>0</v>
      </c>
      <c r="C6612">
        <v>0</v>
      </c>
      <c r="D6612">
        <v>-0.30428254599999999</v>
      </c>
      <c r="E6612">
        <v>2.2183639999999998</v>
      </c>
      <c r="F6612">
        <v>0.83365279439999995</v>
      </c>
      <c r="G6612">
        <v>0.43763136860000001</v>
      </c>
      <c r="H6612">
        <v>5.4396018390000002E-3</v>
      </c>
      <c r="I6612">
        <v>2.5668125599999998E-3</v>
      </c>
      <c r="J6612">
        <v>2.2610379380000002E-3</v>
      </c>
      <c r="K6612">
        <v>-7.0997029539999999E-3</v>
      </c>
      <c r="L6612" s="1">
        <v>-4.2480140109999998E-5</v>
      </c>
      <c r="M6612" s="1">
        <v>4.1260016589999998E-5</v>
      </c>
      <c r="N6612">
        <v>36.482872010000001</v>
      </c>
      <c r="O6612">
        <v>-171.72866819999999</v>
      </c>
    </row>
    <row r="6613" spans="1:15" x14ac:dyDescent="0.25">
      <c r="A6613">
        <v>66.12</v>
      </c>
      <c r="B6613">
        <v>0</v>
      </c>
      <c r="C6613">
        <v>0</v>
      </c>
      <c r="D6613">
        <v>-0.28311899299999999</v>
      </c>
      <c r="E6613">
        <v>2.2124886510000001</v>
      </c>
      <c r="F6613">
        <v>0.1734255254</v>
      </c>
      <c r="G6613">
        <v>0.87855756279999997</v>
      </c>
      <c r="H6613">
        <v>4.3496020140000001E-2</v>
      </c>
      <c r="I6613">
        <v>-1.390844211E-2</v>
      </c>
      <c r="J6613">
        <v>2.135007642E-3</v>
      </c>
      <c r="K6613">
        <v>-6.9523900750000003E-3</v>
      </c>
      <c r="L6613" s="1">
        <v>-4.0571350839999998E-5</v>
      </c>
      <c r="M6613" s="1">
        <v>4.6453213139999997E-5</v>
      </c>
      <c r="N6613">
        <v>115.3846207</v>
      </c>
      <c r="O6613">
        <v>-254.25318909999999</v>
      </c>
    </row>
    <row r="6614" spans="1:15" x14ac:dyDescent="0.25">
      <c r="A6614">
        <v>66.13</v>
      </c>
      <c r="B6614">
        <v>0</v>
      </c>
      <c r="C6614">
        <v>0</v>
      </c>
      <c r="D6614">
        <v>-0.22632588449999999</v>
      </c>
      <c r="E6614">
        <v>2.1247880459999999</v>
      </c>
      <c r="F6614">
        <v>0.20042790469999999</v>
      </c>
      <c r="G6614">
        <v>1.8607555629999999</v>
      </c>
      <c r="H6614">
        <v>3.8702938710000002E-2</v>
      </c>
      <c r="I6614">
        <v>-5.4470919069999998E-2</v>
      </c>
      <c r="J6614">
        <v>2.0777396860000002E-3</v>
      </c>
      <c r="K6614">
        <v>-6.7065879700000004E-3</v>
      </c>
      <c r="L6614" s="1">
        <v>-1.9875264119999999E-5</v>
      </c>
      <c r="M6614" s="1">
        <v>2.796128683E-5</v>
      </c>
      <c r="N6614">
        <v>67.595031739999996</v>
      </c>
      <c r="O6614">
        <v>-379.46704099999999</v>
      </c>
    </row>
    <row r="6615" spans="1:15" x14ac:dyDescent="0.25">
      <c r="A6615">
        <v>66.14</v>
      </c>
      <c r="B6615">
        <v>0</v>
      </c>
      <c r="C6615">
        <v>0</v>
      </c>
      <c r="D6615">
        <v>-0.23204749820000001</v>
      </c>
      <c r="E6615">
        <v>2.0580086710000001</v>
      </c>
      <c r="F6615">
        <v>0.35830831530000001</v>
      </c>
      <c r="G6615">
        <v>1.8399392370000001</v>
      </c>
      <c r="H6615">
        <v>9.7318170589999996E-3</v>
      </c>
      <c r="I6615">
        <v>-9.8323293029999995E-2</v>
      </c>
      <c r="J6615">
        <v>2.2949147970000002E-3</v>
      </c>
      <c r="K6615">
        <v>-6.6652148959999999E-3</v>
      </c>
      <c r="L6615" s="1">
        <v>1.2115408030000001E-5</v>
      </c>
      <c r="M6615" s="1">
        <v>-6.8985809779999997E-6</v>
      </c>
      <c r="N6615">
        <v>-3.2943487170000001</v>
      </c>
      <c r="O6615">
        <v>-371.26452640000002</v>
      </c>
    </row>
    <row r="6616" spans="1:15" x14ac:dyDescent="0.25">
      <c r="A6616">
        <v>66.150000000000006</v>
      </c>
      <c r="B6616">
        <v>0</v>
      </c>
      <c r="C6616">
        <v>0</v>
      </c>
      <c r="D6616">
        <v>-0.32528337839999999</v>
      </c>
      <c r="E6616">
        <v>2.015794992</v>
      </c>
      <c r="F6616">
        <v>0.41443747279999998</v>
      </c>
      <c r="G6616">
        <v>3.4351501459999998</v>
      </c>
      <c r="H6616">
        <v>-1.5771612519999999E-2</v>
      </c>
      <c r="I6616">
        <v>-2.4467404929999999E-2</v>
      </c>
      <c r="J6616">
        <v>2.4792449549999999E-3</v>
      </c>
      <c r="K6616">
        <v>-6.5492242569999996E-3</v>
      </c>
      <c r="L6616" s="1">
        <v>1.9273948059999999E-5</v>
      </c>
      <c r="M6616" s="1">
        <v>-3.639112401E-5</v>
      </c>
      <c r="N6616">
        <v>-33.624870299999998</v>
      </c>
      <c r="O6616">
        <v>-353.92437740000003</v>
      </c>
    </row>
    <row r="6617" spans="1:15" x14ac:dyDescent="0.25">
      <c r="A6617">
        <v>66.16</v>
      </c>
      <c r="B6617">
        <v>0</v>
      </c>
      <c r="C6617">
        <v>0</v>
      </c>
      <c r="D6617">
        <v>-0.38967487220000002</v>
      </c>
      <c r="E6617">
        <v>1.901228905</v>
      </c>
      <c r="F6617">
        <v>0.49442210790000002</v>
      </c>
      <c r="G6617">
        <v>3.1854524610000001</v>
      </c>
      <c r="H6617">
        <v>-1.8664974720000001E-2</v>
      </c>
      <c r="I6617">
        <v>-0.1569573581</v>
      </c>
      <c r="J6617">
        <v>2.6797344909999998E-3</v>
      </c>
      <c r="K6617">
        <v>-6.2346011399999996E-3</v>
      </c>
      <c r="L6617" s="1">
        <v>-1.046877514E-5</v>
      </c>
      <c r="M6617" s="1">
        <v>-3.7588939449999997E-5</v>
      </c>
      <c r="N6617">
        <v>-26.279842380000002</v>
      </c>
      <c r="O6617">
        <v>-554.14202880000005</v>
      </c>
    </row>
    <row r="6618" spans="1:15" x14ac:dyDescent="0.25">
      <c r="A6618">
        <v>66.17</v>
      </c>
      <c r="B6618">
        <v>0</v>
      </c>
      <c r="C6618">
        <v>0</v>
      </c>
      <c r="D6618">
        <v>-0.5014151335</v>
      </c>
      <c r="E6618">
        <v>1.7908010480000001</v>
      </c>
      <c r="F6618">
        <v>7.9511746760000002E-2</v>
      </c>
      <c r="G6618">
        <v>3.8453578949999998</v>
      </c>
      <c r="H6618">
        <v>-8.6152623409999996E-4</v>
      </c>
      <c r="I6618">
        <v>2.7095634489999999E-2</v>
      </c>
      <c r="J6618">
        <v>2.899182029E-3</v>
      </c>
      <c r="K6618">
        <v>-5.9351250529999997E-3</v>
      </c>
      <c r="L6618" s="1">
        <v>-4.55017107E-5</v>
      </c>
      <c r="M6618" s="1">
        <v>-2.5951720090000001E-5</v>
      </c>
      <c r="N6618">
        <v>21.276779170000001</v>
      </c>
      <c r="O6618">
        <v>-169.7323456</v>
      </c>
    </row>
    <row r="6619" spans="1:15" x14ac:dyDescent="0.25">
      <c r="A6619">
        <v>66.180000000000007</v>
      </c>
      <c r="B6619">
        <v>0</v>
      </c>
      <c r="C6619">
        <v>0</v>
      </c>
      <c r="D6619">
        <v>-0.58675694469999995</v>
      </c>
      <c r="E6619">
        <v>1.669510007</v>
      </c>
      <c r="F6619">
        <v>0.37620401380000001</v>
      </c>
      <c r="G6619">
        <v>4.4747357369999996</v>
      </c>
      <c r="H6619">
        <v>1.5962762759999999E-2</v>
      </c>
      <c r="I6619">
        <v>-6.4756907520000004E-2</v>
      </c>
      <c r="J6619">
        <v>3.0396068469999999E-3</v>
      </c>
      <c r="K6619">
        <v>-5.3645968440000002E-3</v>
      </c>
      <c r="L6619" s="1">
        <v>-4.9833459339999998E-5</v>
      </c>
      <c r="M6619" s="1">
        <v>-3.7659956429999997E-5</v>
      </c>
      <c r="N6619">
        <v>41.96831512</v>
      </c>
      <c r="O6619">
        <v>-572.95800780000002</v>
      </c>
    </row>
    <row r="6620" spans="1:15" x14ac:dyDescent="0.25">
      <c r="A6620">
        <v>66.19</v>
      </c>
      <c r="B6620">
        <v>0</v>
      </c>
      <c r="C6620">
        <v>0</v>
      </c>
      <c r="D6620">
        <v>-0.63120371099999995</v>
      </c>
      <c r="E6620">
        <v>1.2824348210000001</v>
      </c>
      <c r="F6620">
        <v>8.431408554E-2</v>
      </c>
      <c r="G6620">
        <v>4.5656328200000003</v>
      </c>
      <c r="H6620">
        <v>1.0066776540000001E-2</v>
      </c>
      <c r="I6620">
        <v>-8.0038487909999997E-2</v>
      </c>
      <c r="J6620">
        <v>3.0630221590000001E-3</v>
      </c>
      <c r="K6620">
        <v>-4.4112727050000002E-3</v>
      </c>
      <c r="L6620" s="1">
        <v>-3.9522339649999998E-5</v>
      </c>
      <c r="M6620" s="1">
        <v>-6.8325898610000003E-5</v>
      </c>
      <c r="N6620">
        <v>31.802822110000001</v>
      </c>
      <c r="O6620">
        <v>-412.57952879999999</v>
      </c>
    </row>
    <row r="6621" spans="1:15" x14ac:dyDescent="0.25">
      <c r="A6621">
        <v>66.2</v>
      </c>
      <c r="B6621">
        <v>0</v>
      </c>
      <c r="C6621">
        <v>0</v>
      </c>
      <c r="D6621">
        <v>-0.57264548540000004</v>
      </c>
      <c r="E6621">
        <v>0.8660752773</v>
      </c>
      <c r="F6621">
        <v>-1.9517015669999999E-2</v>
      </c>
      <c r="G6621">
        <v>5.2248063089999999</v>
      </c>
      <c r="H6621">
        <v>-1.9641239200000001E-2</v>
      </c>
      <c r="I6621">
        <v>-6.8228937690000005E-2</v>
      </c>
      <c r="J6621">
        <v>2.8334585949999999E-3</v>
      </c>
      <c r="K6621">
        <v>-3.6166459320000001E-3</v>
      </c>
      <c r="L6621" s="1">
        <v>-3.1696879890000002E-5</v>
      </c>
      <c r="M6621">
        <v>-1.074726461E-4</v>
      </c>
      <c r="N6621">
        <v>-26.165201190000001</v>
      </c>
      <c r="O6621">
        <v>-516.94952390000003</v>
      </c>
    </row>
    <row r="6622" spans="1:15" x14ac:dyDescent="0.25">
      <c r="A6622">
        <v>66.209999999999994</v>
      </c>
      <c r="B6622">
        <v>0</v>
      </c>
      <c r="C6622">
        <v>0</v>
      </c>
      <c r="D6622">
        <v>-0.4791774452</v>
      </c>
      <c r="E6622">
        <v>0.50718384979999998</v>
      </c>
      <c r="F6622">
        <v>0.3605239093</v>
      </c>
      <c r="G6622">
        <v>5.3714599610000002</v>
      </c>
      <c r="H6622">
        <v>-7.4424650520000003E-3</v>
      </c>
      <c r="I6622">
        <v>-6.1184361579999999E-2</v>
      </c>
      <c r="J6622">
        <v>2.6673721149999999E-3</v>
      </c>
      <c r="K6622">
        <v>-2.5281906130000002E-3</v>
      </c>
      <c r="L6622" s="1">
        <v>-1.6320866050000001E-5</v>
      </c>
      <c r="M6622">
        <v>-1.6622329709999999E-4</v>
      </c>
      <c r="N6622">
        <v>-30.15212631</v>
      </c>
      <c r="O6622">
        <v>-460.80194089999998</v>
      </c>
    </row>
    <row r="6623" spans="1:15" x14ac:dyDescent="0.25">
      <c r="A6623">
        <v>66.22</v>
      </c>
      <c r="B6623">
        <v>0</v>
      </c>
      <c r="C6623">
        <v>0</v>
      </c>
      <c r="D6623">
        <v>-0.43345117570000002</v>
      </c>
      <c r="E6623">
        <v>4.3875925240000002E-2</v>
      </c>
      <c r="F6623">
        <v>0.58115446569999996</v>
      </c>
      <c r="G6623">
        <v>5.5841240880000003</v>
      </c>
      <c r="H6623">
        <v>-2.3958433420000001E-2</v>
      </c>
      <c r="I6623">
        <v>-5.9159286319999997E-2</v>
      </c>
      <c r="J6623">
        <v>2.622586675E-3</v>
      </c>
      <c r="K6623">
        <v>-1.436710358E-3</v>
      </c>
      <c r="L6623" s="1">
        <v>2.071460403E-5</v>
      </c>
      <c r="M6623">
        <v>-2.090847702E-4</v>
      </c>
      <c r="N6623">
        <v>-48.843544010000002</v>
      </c>
      <c r="O6623">
        <v>-523.77917479999996</v>
      </c>
    </row>
    <row r="6624" spans="1:15" x14ac:dyDescent="0.25">
      <c r="A6624">
        <v>66.23</v>
      </c>
      <c r="B6624">
        <v>0</v>
      </c>
      <c r="C6624">
        <v>0</v>
      </c>
      <c r="D6624">
        <v>-0.4094323218</v>
      </c>
      <c r="E6624">
        <v>-0.41064214710000002</v>
      </c>
      <c r="F6624">
        <v>0.72758704419999998</v>
      </c>
      <c r="G6624">
        <v>6.0152430529999998</v>
      </c>
      <c r="H6624">
        <v>-8.4984516719999997E-3</v>
      </c>
      <c r="I6624">
        <v>-8.2976296539999994E-2</v>
      </c>
      <c r="J6624">
        <v>2.6177791879999999E-3</v>
      </c>
      <c r="K6624">
        <v>-3.083720803E-4</v>
      </c>
      <c r="L6624" s="1">
        <v>4.0343602449999999E-5</v>
      </c>
      <c r="M6624">
        <v>-2.1537565039999999E-4</v>
      </c>
      <c r="N6624">
        <v>26.467342380000002</v>
      </c>
      <c r="O6624">
        <v>-601.66168210000001</v>
      </c>
    </row>
    <row r="6625" spans="1:15" x14ac:dyDescent="0.25">
      <c r="A6625">
        <v>66.239999999999995</v>
      </c>
      <c r="B6625">
        <v>0</v>
      </c>
      <c r="C6625">
        <v>0</v>
      </c>
      <c r="D6625">
        <v>-0.40928772089999998</v>
      </c>
      <c r="E6625">
        <v>-0.90498226879999999</v>
      </c>
      <c r="F6625">
        <v>0.25390017030000001</v>
      </c>
      <c r="G6625">
        <v>5.9599566460000002</v>
      </c>
      <c r="H6625">
        <v>2.1567786110000001E-2</v>
      </c>
      <c r="I6625">
        <v>-0.1008480266</v>
      </c>
      <c r="J6625">
        <v>2.6018619540000001E-3</v>
      </c>
      <c r="K6625">
        <v>1.0168701410000001E-3</v>
      </c>
      <c r="L6625" s="1">
        <v>2.1131178070000001E-5</v>
      </c>
      <c r="M6625">
        <v>-2.1389061290000001E-4</v>
      </c>
      <c r="N6625">
        <v>87.573143009999995</v>
      </c>
      <c r="O6625">
        <v>-637.12268070000005</v>
      </c>
    </row>
    <row r="6626" spans="1:15" x14ac:dyDescent="0.25">
      <c r="A6626">
        <v>66.25</v>
      </c>
      <c r="B6626">
        <v>0</v>
      </c>
      <c r="C6626">
        <v>0</v>
      </c>
      <c r="D6626">
        <v>-0.41299894450000002</v>
      </c>
      <c r="E6626">
        <v>-1.49858582</v>
      </c>
      <c r="F6626">
        <v>-0.86768901350000005</v>
      </c>
      <c r="G6626">
        <v>5.3016667369999997</v>
      </c>
      <c r="H6626">
        <v>6.2017157670000003E-2</v>
      </c>
      <c r="I6626">
        <v>-5.4386850450000003E-2</v>
      </c>
      <c r="J6626">
        <v>2.5166207920000001E-3</v>
      </c>
      <c r="K6626">
        <v>2.5613605980000002E-3</v>
      </c>
      <c r="L6626" s="1">
        <v>1.13418082E-7</v>
      </c>
      <c r="M6626">
        <v>-2.2607285060000001E-4</v>
      </c>
      <c r="N6626">
        <v>189.42221069999999</v>
      </c>
      <c r="O6626">
        <v>-452.25335689999997</v>
      </c>
    </row>
    <row r="6627" spans="1:15" x14ac:dyDescent="0.25">
      <c r="A6627">
        <v>66.260000000000005</v>
      </c>
      <c r="B6627">
        <v>0</v>
      </c>
      <c r="C6627">
        <v>0</v>
      </c>
      <c r="D6627">
        <v>-0.36423754689999999</v>
      </c>
      <c r="E6627">
        <v>-2.1240899560000002</v>
      </c>
      <c r="F6627">
        <v>-0.88944959639999999</v>
      </c>
      <c r="G6627">
        <v>3.5411138530000001</v>
      </c>
      <c r="H6627">
        <v>7.7915832399999996E-2</v>
      </c>
      <c r="I6627">
        <v>3.6343384530000002E-2</v>
      </c>
      <c r="J6627">
        <v>2.3358082399999999E-3</v>
      </c>
      <c r="K6627">
        <v>4.0370598440000001E-3</v>
      </c>
      <c r="L6627" s="1">
        <v>2.1542480229999999E-6</v>
      </c>
      <c r="M6627">
        <v>-2.545143361E-4</v>
      </c>
      <c r="N6627">
        <v>140.6139526</v>
      </c>
      <c r="O6627">
        <v>-255.4758301</v>
      </c>
    </row>
    <row r="6628" spans="1:15" x14ac:dyDescent="0.25">
      <c r="A6628">
        <v>66.27</v>
      </c>
      <c r="B6628">
        <v>0</v>
      </c>
      <c r="C6628">
        <v>0</v>
      </c>
      <c r="D6628">
        <v>-0.29164907340000001</v>
      </c>
      <c r="E6628">
        <v>-2.6536695959999999</v>
      </c>
      <c r="F6628">
        <v>-0.21314901110000001</v>
      </c>
      <c r="G6628">
        <v>2.4591608049999998</v>
      </c>
      <c r="H6628">
        <v>-6.1322757970000003E-3</v>
      </c>
      <c r="I6628">
        <v>0.11650080979999999</v>
      </c>
      <c r="J6628">
        <v>2.2410033270000001E-3</v>
      </c>
      <c r="K6628">
        <v>5.1341056819999998E-3</v>
      </c>
      <c r="L6628" s="1">
        <v>1.5220315619999999E-5</v>
      </c>
      <c r="M6628">
        <v>-2.8757698600000002E-4</v>
      </c>
      <c r="N6628">
        <v>-70.6865387</v>
      </c>
      <c r="O6628">
        <v>-168.59642030000001</v>
      </c>
    </row>
    <row r="6629" spans="1:15" x14ac:dyDescent="0.25">
      <c r="A6629">
        <v>66.28</v>
      </c>
      <c r="B6629">
        <v>0</v>
      </c>
      <c r="C6629">
        <v>0</v>
      </c>
      <c r="D6629">
        <v>-0.26883602140000001</v>
      </c>
      <c r="E6629">
        <v>-3.0186791419999999</v>
      </c>
      <c r="F6629">
        <v>0.51539671419999999</v>
      </c>
      <c r="G6629">
        <v>2.2113800050000001</v>
      </c>
      <c r="H6629">
        <v>-7.1215987209999998E-2</v>
      </c>
      <c r="I6629">
        <v>3.3079810440000003E-2</v>
      </c>
      <c r="J6629">
        <v>2.189151943E-3</v>
      </c>
      <c r="K6629">
        <v>5.9522613879999997E-3</v>
      </c>
      <c r="L6629" s="1">
        <v>2.656055585E-5</v>
      </c>
      <c r="M6629">
        <v>-2.9141898269999998E-4</v>
      </c>
      <c r="N6629">
        <v>-147.9444427</v>
      </c>
      <c r="O6629">
        <v>-404.97756959999998</v>
      </c>
    </row>
    <row r="6630" spans="1:15" x14ac:dyDescent="0.25">
      <c r="A6630">
        <v>66.290000000000006</v>
      </c>
      <c r="B6630">
        <v>0</v>
      </c>
      <c r="C6630">
        <v>0</v>
      </c>
      <c r="D6630">
        <v>-0.22537299990000001</v>
      </c>
      <c r="E6630">
        <v>-3.2803361419999999</v>
      </c>
      <c r="F6630">
        <v>0.73020160199999995</v>
      </c>
      <c r="G6630">
        <v>1.7964738609999999</v>
      </c>
      <c r="H6630">
        <v>-6.4671441910000002E-2</v>
      </c>
      <c r="I6630">
        <v>-1.219857205E-2</v>
      </c>
      <c r="J6630">
        <v>2.0696064459999998E-3</v>
      </c>
      <c r="K6630">
        <v>6.8957358600000001E-3</v>
      </c>
      <c r="L6630" s="1">
        <v>2.5751523939999999E-5</v>
      </c>
      <c r="M6630">
        <v>-2.4285621480000001E-4</v>
      </c>
      <c r="N6630">
        <v>-104.0877914</v>
      </c>
      <c r="O6630">
        <v>-378.82516479999998</v>
      </c>
    </row>
    <row r="6631" spans="1:15" x14ac:dyDescent="0.25">
      <c r="A6631">
        <v>66.3</v>
      </c>
      <c r="B6631">
        <v>0</v>
      </c>
      <c r="C6631">
        <v>0</v>
      </c>
      <c r="D6631">
        <v>-0.16358198230000001</v>
      </c>
      <c r="E6631">
        <v>-3.6373031139999998</v>
      </c>
      <c r="F6631">
        <v>0.66722059249999999</v>
      </c>
      <c r="G6631">
        <v>0.77045500280000001</v>
      </c>
      <c r="H6631">
        <v>-4.1005127129999999E-3</v>
      </c>
      <c r="I6631">
        <v>1.6487734390000001E-2</v>
      </c>
      <c r="J6631">
        <v>1.9139442589999999E-3</v>
      </c>
      <c r="K6631">
        <v>7.7218413350000001E-3</v>
      </c>
      <c r="L6631" s="1">
        <v>1.799216989E-5</v>
      </c>
      <c r="M6631">
        <v>-1.8159759930000001E-4</v>
      </c>
      <c r="N6631">
        <v>35.3919487</v>
      </c>
      <c r="O6631">
        <v>-286.85525510000002</v>
      </c>
    </row>
    <row r="6632" spans="1:15" x14ac:dyDescent="0.25">
      <c r="A6632">
        <v>66.31</v>
      </c>
      <c r="B6632">
        <v>0</v>
      </c>
      <c r="C6632">
        <v>0</v>
      </c>
      <c r="D6632">
        <v>-0.1423502415</v>
      </c>
      <c r="E6632">
        <v>-3.8964655399999999</v>
      </c>
      <c r="F6632">
        <v>1.113367558</v>
      </c>
      <c r="G6632">
        <v>-8.3491444590000005E-2</v>
      </c>
      <c r="H6632">
        <v>1.3416995290000001E-2</v>
      </c>
      <c r="I6632">
        <v>7.4580855670000001E-2</v>
      </c>
      <c r="J6632">
        <v>1.958725043E-3</v>
      </c>
      <c r="K6632">
        <v>8.1987082959999995E-3</v>
      </c>
      <c r="L6632" s="1">
        <v>1.7679250959999999E-5</v>
      </c>
      <c r="M6632">
        <v>-1.648950129E-4</v>
      </c>
      <c r="N6632">
        <v>-33.272216800000002</v>
      </c>
      <c r="O6632">
        <v>-232.49546810000001</v>
      </c>
    </row>
    <row r="6633" spans="1:15" x14ac:dyDescent="0.25">
      <c r="A6633">
        <v>66.319999999999993</v>
      </c>
      <c r="B6633">
        <v>0</v>
      </c>
      <c r="C6633">
        <v>0</v>
      </c>
      <c r="D6633">
        <v>-0.203340888</v>
      </c>
      <c r="E6633">
        <v>-4.100718498</v>
      </c>
      <c r="F6633">
        <v>1.4753810169999999</v>
      </c>
      <c r="G6633">
        <v>7.14263916E-2</v>
      </c>
      <c r="H6633">
        <v>-2.998982184E-2</v>
      </c>
      <c r="I6633">
        <v>1.8574394290000001E-2</v>
      </c>
      <c r="J6633">
        <v>2.136549912E-3</v>
      </c>
      <c r="K6633">
        <v>8.6045265199999992E-3</v>
      </c>
      <c r="L6633" s="1">
        <v>2.4200624470000001E-5</v>
      </c>
      <c r="M6633">
        <v>-1.6866761139999999E-4</v>
      </c>
      <c r="N6633">
        <v>-65.030525209999993</v>
      </c>
      <c r="O6633">
        <v>-376.29775999999998</v>
      </c>
    </row>
    <row r="6634" spans="1:15" x14ac:dyDescent="0.25">
      <c r="A6634">
        <v>66.33</v>
      </c>
      <c r="B6634">
        <v>0</v>
      </c>
      <c r="C6634">
        <v>0</v>
      </c>
      <c r="D6634">
        <v>-0.27910509709999998</v>
      </c>
      <c r="E6634">
        <v>-4.2222528459999999</v>
      </c>
      <c r="F6634">
        <v>1.042415023</v>
      </c>
      <c r="G6634">
        <v>-3.1710386280000002E-2</v>
      </c>
      <c r="H6634">
        <v>-3.5656530409999998E-2</v>
      </c>
      <c r="I6634">
        <v>-1.0964567769999999E-3</v>
      </c>
      <c r="J6634">
        <v>2.3223962629999998E-3</v>
      </c>
      <c r="K6634">
        <v>9.0940296649999995E-3</v>
      </c>
      <c r="L6634" s="1">
        <v>4.149405868E-7</v>
      </c>
      <c r="M6634">
        <v>-1.3231975029999999E-4</v>
      </c>
      <c r="N6634">
        <v>-79.565811159999996</v>
      </c>
      <c r="O6634">
        <v>-337.6153564</v>
      </c>
    </row>
    <row r="6635" spans="1:15" x14ac:dyDescent="0.25">
      <c r="A6635">
        <v>66.34</v>
      </c>
      <c r="B6635">
        <v>0</v>
      </c>
      <c r="C6635">
        <v>0</v>
      </c>
      <c r="D6635">
        <v>-0.34810248020000001</v>
      </c>
      <c r="E6635">
        <v>-4.4256601330000001</v>
      </c>
      <c r="F6635">
        <v>0.72956597810000001</v>
      </c>
      <c r="G6635">
        <v>-0.24741363529999999</v>
      </c>
      <c r="H6635">
        <v>-2.3461959790000001E-3</v>
      </c>
      <c r="I6635">
        <v>8.6458073930000001E-4</v>
      </c>
      <c r="J6635">
        <v>2.4118153379999998E-3</v>
      </c>
      <c r="K6635">
        <v>9.6447616819999998E-3</v>
      </c>
      <c r="L6635" s="1">
        <v>-3.2002368239999999E-5</v>
      </c>
      <c r="M6635" s="1">
        <v>-8.3668302980000002E-5</v>
      </c>
      <c r="N6635">
        <v>-26.209915160000001</v>
      </c>
      <c r="O6635">
        <v>-372.9055176</v>
      </c>
    </row>
    <row r="6636" spans="1:15" x14ac:dyDescent="0.25">
      <c r="A6636">
        <v>66.349999999999994</v>
      </c>
      <c r="B6636">
        <v>0</v>
      </c>
      <c r="C6636">
        <v>0</v>
      </c>
      <c r="D6636">
        <v>-0.38572955129999997</v>
      </c>
      <c r="E6636">
        <v>-4.6007981300000003</v>
      </c>
      <c r="F6636">
        <v>1.340152502</v>
      </c>
      <c r="G6636">
        <v>-0.43491029739999998</v>
      </c>
      <c r="H6636">
        <v>3.509273054E-3</v>
      </c>
      <c r="I6636">
        <v>4.9669747239999996E-3</v>
      </c>
      <c r="J6636">
        <v>2.4831248449999998E-3</v>
      </c>
      <c r="K6636">
        <v>1.007007807E-2</v>
      </c>
      <c r="L6636" s="1">
        <v>-3.7172489099999998E-5</v>
      </c>
      <c r="M6636" s="1">
        <v>-7.5712305259999999E-5</v>
      </c>
      <c r="N6636">
        <v>-22.62134361</v>
      </c>
      <c r="O6636">
        <v>-298.116333</v>
      </c>
    </row>
    <row r="6637" spans="1:15" x14ac:dyDescent="0.25">
      <c r="A6637">
        <v>66.36</v>
      </c>
      <c r="B6637">
        <v>0</v>
      </c>
      <c r="C6637">
        <v>0</v>
      </c>
      <c r="D6637">
        <v>-0.41604855660000001</v>
      </c>
      <c r="E6637">
        <v>-4.7670888900000001</v>
      </c>
      <c r="F6637">
        <v>1.248694062</v>
      </c>
      <c r="G6637">
        <v>-1.6353106500000001</v>
      </c>
      <c r="H6637" s="1">
        <v>9.2852511439999995E-5</v>
      </c>
      <c r="I6637">
        <v>4.6705313030000001E-2</v>
      </c>
      <c r="J6637">
        <v>2.5882339109999999E-3</v>
      </c>
      <c r="K6637">
        <v>1.0258808729999999E-2</v>
      </c>
      <c r="L6637" s="1">
        <v>-2.0781713829999999E-5</v>
      </c>
      <c r="M6637" s="1">
        <v>-9.7632189859999998E-5</v>
      </c>
      <c r="N6637">
        <v>-16.178237920000001</v>
      </c>
      <c r="O6637">
        <v>-209.4506226</v>
      </c>
    </row>
    <row r="6638" spans="1:15" x14ac:dyDescent="0.25">
      <c r="A6638">
        <v>66.37</v>
      </c>
      <c r="B6638">
        <v>0</v>
      </c>
      <c r="C6638">
        <v>0</v>
      </c>
      <c r="D6638">
        <v>-0.45620843770000002</v>
      </c>
      <c r="E6638">
        <v>-4.8062334059999996</v>
      </c>
      <c r="F6638">
        <v>1.158904672</v>
      </c>
      <c r="G6638">
        <v>-2.3362231250000001</v>
      </c>
      <c r="H6638">
        <v>-6.1380127439999996E-3</v>
      </c>
      <c r="I6638">
        <v>6.4681708810000002E-2</v>
      </c>
      <c r="J6638">
        <v>2.698536031E-3</v>
      </c>
      <c r="K6638">
        <v>1.032066345E-2</v>
      </c>
      <c r="L6638" s="1">
        <v>-1.263104423E-5</v>
      </c>
      <c r="M6638" s="1">
        <v>-9.2051057439999998E-5</v>
      </c>
      <c r="N6638">
        <v>-30.048274989999999</v>
      </c>
      <c r="O6638">
        <v>-154.52578740000001</v>
      </c>
    </row>
    <row r="6639" spans="1:15" x14ac:dyDescent="0.25">
      <c r="A6639">
        <v>66.38</v>
      </c>
      <c r="B6639">
        <v>0</v>
      </c>
      <c r="C6639">
        <v>0</v>
      </c>
      <c r="D6639">
        <v>-0.49437120559999997</v>
      </c>
      <c r="E6639">
        <v>-4.8311114310000001</v>
      </c>
      <c r="F6639">
        <v>1.320688963</v>
      </c>
      <c r="G6639">
        <v>-3.824095249</v>
      </c>
      <c r="H6639">
        <v>-5.5341655390000002E-4</v>
      </c>
      <c r="I6639">
        <v>9.2349968850000005E-2</v>
      </c>
      <c r="J6639">
        <v>2.7772262690000001E-3</v>
      </c>
      <c r="K6639">
        <v>1.038102061E-2</v>
      </c>
      <c r="L6639" s="1">
        <v>-1.6844060160000001E-5</v>
      </c>
      <c r="M6639" s="1">
        <v>-6.0527378079999998E-5</v>
      </c>
      <c r="N6639">
        <v>-78.059928889999995</v>
      </c>
      <c r="O6639">
        <v>-8.0998077389999992</v>
      </c>
    </row>
    <row r="6640" spans="1:15" x14ac:dyDescent="0.25">
      <c r="A6640">
        <v>66.39</v>
      </c>
      <c r="B6640">
        <v>0</v>
      </c>
      <c r="C6640">
        <v>0</v>
      </c>
      <c r="D6640">
        <v>-0.54333657030000004</v>
      </c>
      <c r="E6640">
        <v>-4.8114218710000003</v>
      </c>
      <c r="F6640">
        <v>1.5273883340000001</v>
      </c>
      <c r="G6640">
        <v>-5.4630751609999999</v>
      </c>
      <c r="H6640">
        <v>-2.84207426E-2</v>
      </c>
      <c r="I6640">
        <v>0.17946062979999999</v>
      </c>
      <c r="J6640">
        <v>2.9024993999999999E-3</v>
      </c>
      <c r="K6640">
        <v>1.01827085E-2</v>
      </c>
      <c r="L6640" s="1">
        <v>-2.2954398449999998E-5</v>
      </c>
      <c r="M6640" s="1">
        <v>-2.25540989E-5</v>
      </c>
      <c r="N6640">
        <v>-83.676795960000007</v>
      </c>
      <c r="O6640">
        <v>171.98806759999999</v>
      </c>
    </row>
    <row r="6641" spans="1:15" x14ac:dyDescent="0.25">
      <c r="A6641">
        <v>66.400000000000006</v>
      </c>
      <c r="B6641">
        <v>0</v>
      </c>
      <c r="C6641">
        <v>0</v>
      </c>
      <c r="D6641">
        <v>-0.61295634509999997</v>
      </c>
      <c r="E6641">
        <v>-4.6343040469999996</v>
      </c>
      <c r="F6641">
        <v>1.3869862559999999</v>
      </c>
      <c r="G6641">
        <v>-5.4478602409999999</v>
      </c>
      <c r="H6641">
        <v>-1.7704069610000001E-2</v>
      </c>
      <c r="I6641">
        <v>0.1314379275</v>
      </c>
      <c r="J6641">
        <v>3.1193876639999999E-3</v>
      </c>
      <c r="K6641">
        <v>9.6487626430000004E-3</v>
      </c>
      <c r="L6641" s="1">
        <v>-2.438810043E-5</v>
      </c>
      <c r="M6641" s="1">
        <v>-3.9095948520000002E-6</v>
      </c>
      <c r="N6641">
        <v>-58.853141780000001</v>
      </c>
      <c r="O6641">
        <v>-118.84569550000001</v>
      </c>
    </row>
    <row r="6642" spans="1:15" x14ac:dyDescent="0.25">
      <c r="A6642">
        <v>66.41</v>
      </c>
      <c r="B6642">
        <v>0</v>
      </c>
      <c r="C6642">
        <v>0</v>
      </c>
      <c r="D6642">
        <v>-0.73665815589999994</v>
      </c>
      <c r="E6642">
        <v>-4.3224949840000004</v>
      </c>
      <c r="F6642">
        <v>1.6292538640000001</v>
      </c>
      <c r="G6642">
        <v>-4.2105073930000003</v>
      </c>
      <c r="H6642">
        <v>3.3182762560000001E-3</v>
      </c>
      <c r="I6642">
        <v>-9.9607128650000005E-3</v>
      </c>
      <c r="J6642">
        <v>3.5086851569999999E-3</v>
      </c>
      <c r="K6642">
        <v>8.8636726139999997E-3</v>
      </c>
      <c r="L6642" s="1">
        <v>-2.5175040719999999E-5</v>
      </c>
      <c r="M6642" s="1">
        <v>8.168841305E-5</v>
      </c>
      <c r="N6642">
        <v>-74.716278079999995</v>
      </c>
      <c r="O6642">
        <v>-349.0275269</v>
      </c>
    </row>
    <row r="6643" spans="1:15" x14ac:dyDescent="0.25">
      <c r="A6643">
        <v>66.42</v>
      </c>
      <c r="B6643">
        <v>0</v>
      </c>
      <c r="C6643">
        <v>0</v>
      </c>
      <c r="D6643">
        <v>-0.93995732070000004</v>
      </c>
      <c r="E6643">
        <v>-3.9868252279999998</v>
      </c>
      <c r="F6643">
        <v>2.141386271</v>
      </c>
      <c r="G6643">
        <v>-3.441490173</v>
      </c>
      <c r="H6643">
        <v>-4.5566342769999997E-2</v>
      </c>
      <c r="I6643">
        <v>-0.10241723060000001</v>
      </c>
      <c r="J6643">
        <v>4.0121348570000001E-3</v>
      </c>
      <c r="K6643">
        <v>8.0914720890000007E-3</v>
      </c>
      <c r="L6643" s="1">
        <v>-3.8981383110000001E-5</v>
      </c>
      <c r="M6643">
        <v>1.015780217E-4</v>
      </c>
      <c r="N6643">
        <v>-209.86328119999999</v>
      </c>
      <c r="O6643">
        <v>-434.68640140000002</v>
      </c>
    </row>
    <row r="6644" spans="1:15" x14ac:dyDescent="0.25">
      <c r="A6644">
        <v>66.430000000000007</v>
      </c>
      <c r="B6644">
        <v>0</v>
      </c>
      <c r="C6644">
        <v>0</v>
      </c>
      <c r="D6644">
        <v>-1.1399029490000001</v>
      </c>
      <c r="E6644">
        <v>-3.6353061200000001</v>
      </c>
      <c r="F6644">
        <v>1.7747402189999999</v>
      </c>
      <c r="G6644">
        <v>-4.035858631</v>
      </c>
      <c r="H6644">
        <v>-6.6572055219999995E-2</v>
      </c>
      <c r="I6644">
        <v>1.4183156190000001E-2</v>
      </c>
      <c r="J6644">
        <v>4.4886982069999998E-3</v>
      </c>
      <c r="K6644">
        <v>7.2462260720000003E-3</v>
      </c>
      <c r="L6644" s="1">
        <v>-6.7403736469999993E-5</v>
      </c>
      <c r="M6644">
        <v>1.5698432980000001E-4</v>
      </c>
      <c r="N6644">
        <v>-123.4129715</v>
      </c>
      <c r="O6644">
        <v>-97.250396730000006</v>
      </c>
    </row>
    <row r="6645" spans="1:15" x14ac:dyDescent="0.25">
      <c r="A6645">
        <v>66.44</v>
      </c>
      <c r="B6645">
        <v>0</v>
      </c>
      <c r="C6645">
        <v>0</v>
      </c>
      <c r="D6645">
        <v>-1.355833888</v>
      </c>
      <c r="E6645">
        <v>-3.230480671</v>
      </c>
      <c r="F6645">
        <v>1.059006095</v>
      </c>
      <c r="G6645">
        <v>-3.9013471599999998</v>
      </c>
      <c r="H6645">
        <v>4.3210797010000003E-2</v>
      </c>
      <c r="I6645">
        <v>8.9874155819999996E-2</v>
      </c>
      <c r="J6645">
        <v>4.9413992090000004E-3</v>
      </c>
      <c r="K6645">
        <v>6.1783641579999998E-3</v>
      </c>
      <c r="L6645" s="1">
        <v>-9.2987327659999999E-5</v>
      </c>
      <c r="M6645">
        <v>1.648384205E-4</v>
      </c>
      <c r="N6645">
        <v>94.744613650000005</v>
      </c>
      <c r="O6645">
        <v>-89.558502200000007</v>
      </c>
    </row>
    <row r="6646" spans="1:15" x14ac:dyDescent="0.25">
      <c r="A6646">
        <v>66.45</v>
      </c>
      <c r="B6646">
        <v>0</v>
      </c>
      <c r="C6646">
        <v>0</v>
      </c>
      <c r="D6646">
        <v>-1.4706053729999999</v>
      </c>
      <c r="E6646">
        <v>-2.7905526159999998</v>
      </c>
      <c r="F6646">
        <v>0.83441293240000003</v>
      </c>
      <c r="G6646">
        <v>-3.9206142430000002</v>
      </c>
      <c r="H6646">
        <v>5.8745309709999999E-2</v>
      </c>
      <c r="I6646">
        <v>3.3781506119999999E-2</v>
      </c>
      <c r="J6646">
        <v>5.183777772E-3</v>
      </c>
      <c r="K6646">
        <v>5.1404088739999999E-3</v>
      </c>
      <c r="L6646" s="1">
        <v>-9.8619959319999997E-5</v>
      </c>
      <c r="M6646">
        <v>1.6496861640000001E-4</v>
      </c>
      <c r="N6646">
        <v>-35.360988620000001</v>
      </c>
      <c r="O6646">
        <v>-107.85952760000001</v>
      </c>
    </row>
    <row r="6647" spans="1:15" x14ac:dyDescent="0.25">
      <c r="A6647">
        <v>66.459999999999994</v>
      </c>
      <c r="B6647">
        <v>0</v>
      </c>
      <c r="C6647">
        <v>0</v>
      </c>
      <c r="D6647">
        <v>-1.549862504</v>
      </c>
      <c r="E6647">
        <v>-2.4990673069999998</v>
      </c>
      <c r="F6647">
        <v>0.55035179850000004</v>
      </c>
      <c r="G6647">
        <v>-3.5507831570000001</v>
      </c>
      <c r="H6647">
        <v>-1.269071456E-2</v>
      </c>
      <c r="I6647">
        <v>4.4675469400000001E-2</v>
      </c>
      <c r="J6647">
        <v>5.2910512310000001E-3</v>
      </c>
      <c r="K6647">
        <v>4.404336214E-3</v>
      </c>
      <c r="L6647" s="1">
        <v>-8.6305153670000005E-5</v>
      </c>
      <c r="M6647">
        <v>1.9095047899999999E-4</v>
      </c>
      <c r="N6647">
        <v>-19.496227260000001</v>
      </c>
      <c r="O6647">
        <v>-161.36672970000001</v>
      </c>
    </row>
    <row r="6648" spans="1:15" x14ac:dyDescent="0.25">
      <c r="A6648">
        <v>66.47</v>
      </c>
      <c r="B6648">
        <v>0</v>
      </c>
      <c r="C6648">
        <v>0</v>
      </c>
      <c r="D6648">
        <v>-1.5573309660000001</v>
      </c>
      <c r="E6648">
        <v>-2.2421116830000001</v>
      </c>
      <c r="F6648">
        <v>-0.19600954649999999</v>
      </c>
      <c r="G6648">
        <v>-2.9597659109999999</v>
      </c>
      <c r="H6648">
        <v>4.0744584049999998E-2</v>
      </c>
      <c r="I6648">
        <v>-2.0469969139999999E-2</v>
      </c>
      <c r="J6648">
        <v>5.2890507499999996E-3</v>
      </c>
      <c r="K6648">
        <v>3.9259567859999999E-3</v>
      </c>
      <c r="L6648" s="1">
        <v>-6.0459278759999999E-5</v>
      </c>
      <c r="M6648">
        <v>2.0617064729999999E-4</v>
      </c>
      <c r="N6648">
        <v>104.4118881</v>
      </c>
      <c r="O6648">
        <v>-300.95675660000001</v>
      </c>
    </row>
    <row r="6649" spans="1:15" x14ac:dyDescent="0.25">
      <c r="A6649">
        <v>66.48</v>
      </c>
      <c r="B6649">
        <v>0</v>
      </c>
      <c r="C6649">
        <v>0</v>
      </c>
      <c r="D6649">
        <v>-1.5322000979999999</v>
      </c>
      <c r="E6649">
        <v>-2.0764331820000002</v>
      </c>
      <c r="F6649">
        <v>-0.46211221810000003</v>
      </c>
      <c r="G6649">
        <v>-2.3648710249999998</v>
      </c>
      <c r="H6649">
        <v>7.0478819309999996E-2</v>
      </c>
      <c r="I6649">
        <v>-4.5751497150000001E-2</v>
      </c>
      <c r="J6649">
        <v>5.1879389209999998E-3</v>
      </c>
      <c r="K6649">
        <v>3.5479813810000002E-3</v>
      </c>
      <c r="L6649" s="1">
        <v>-2.772103653E-5</v>
      </c>
      <c r="M6649">
        <v>1.6700016569999999E-4</v>
      </c>
      <c r="N6649">
        <v>118.50290680000001</v>
      </c>
      <c r="O6649">
        <v>-367.03237919999998</v>
      </c>
    </row>
    <row r="6650" spans="1:15" x14ac:dyDescent="0.25">
      <c r="A6650">
        <v>66.489999999999995</v>
      </c>
      <c r="B6650">
        <v>0</v>
      </c>
      <c r="C6650">
        <v>0</v>
      </c>
      <c r="D6650">
        <v>-1.436081529</v>
      </c>
      <c r="E6650">
        <v>-1.952323198</v>
      </c>
      <c r="F6650">
        <v>-0.73105239870000005</v>
      </c>
      <c r="G6650">
        <v>-1.6347366569999999</v>
      </c>
      <c r="H6650">
        <v>3.7785910069999998E-2</v>
      </c>
      <c r="I6650">
        <v>-5.7757679370000002E-2</v>
      </c>
      <c r="J6650">
        <v>4.9528433010000003E-3</v>
      </c>
      <c r="K6650">
        <v>3.1380206350000001E-3</v>
      </c>
      <c r="L6650" s="1">
        <v>-5.1954575610000002E-6</v>
      </c>
      <c r="M6650">
        <v>1.061986113E-4</v>
      </c>
      <c r="N6650">
        <v>70.800987239999998</v>
      </c>
      <c r="O6650">
        <v>-333.98889159999999</v>
      </c>
    </row>
    <row r="6651" spans="1:15" x14ac:dyDescent="0.25">
      <c r="A6651">
        <v>66.5</v>
      </c>
      <c r="B6651">
        <v>0</v>
      </c>
      <c r="C6651">
        <v>0</v>
      </c>
      <c r="D6651">
        <v>-1.336394072</v>
      </c>
      <c r="E6651">
        <v>-1.805273175</v>
      </c>
      <c r="F6651">
        <v>-1.0770599839999999</v>
      </c>
      <c r="G6651">
        <v>-1.413987517</v>
      </c>
      <c r="H6651">
        <v>3.090503067E-2</v>
      </c>
      <c r="I6651">
        <v>-3.3803798259999997E-2</v>
      </c>
      <c r="J6651">
        <v>4.7885002569999996E-3</v>
      </c>
      <c r="K6651">
        <v>2.6907548310000002E-3</v>
      </c>
      <c r="L6651" s="1">
        <v>1.695494939E-5</v>
      </c>
      <c r="M6651" s="1">
        <v>7.646365702E-5</v>
      </c>
      <c r="N6651">
        <v>79.206146239999995</v>
      </c>
      <c r="O6651">
        <v>-298.88568120000002</v>
      </c>
    </row>
    <row r="6652" spans="1:15" x14ac:dyDescent="0.25">
      <c r="A6652">
        <v>66.510000000000005</v>
      </c>
      <c r="B6652">
        <v>0</v>
      </c>
      <c r="C6652">
        <v>0</v>
      </c>
      <c r="D6652">
        <v>-1.290009618</v>
      </c>
      <c r="E6652">
        <v>-1.6538172959999999</v>
      </c>
      <c r="F6652">
        <v>-1.1632449629999999</v>
      </c>
      <c r="G6652">
        <v>-5.5007100109999998E-2</v>
      </c>
      <c r="H6652">
        <v>4.0127098559999998E-2</v>
      </c>
      <c r="I6652">
        <v>-3.7167996170000002E-2</v>
      </c>
      <c r="J6652">
        <v>4.7184666620000001E-3</v>
      </c>
      <c r="K6652">
        <v>2.4258047339999998E-3</v>
      </c>
      <c r="L6652" s="1">
        <v>3.5957891669999997E-5</v>
      </c>
      <c r="M6652" s="1">
        <v>7.8455646869999996E-5</v>
      </c>
      <c r="N6652">
        <v>65.459808350000003</v>
      </c>
      <c r="O6652">
        <v>-469.64489750000001</v>
      </c>
    </row>
    <row r="6653" spans="1:15" x14ac:dyDescent="0.25">
      <c r="A6653">
        <v>66.52</v>
      </c>
      <c r="B6653">
        <v>0</v>
      </c>
      <c r="C6653">
        <v>0</v>
      </c>
      <c r="D6653">
        <v>-1.264976978</v>
      </c>
      <c r="E6653">
        <v>-1.5885515210000001</v>
      </c>
      <c r="F6653">
        <v>-1.1456433530000001</v>
      </c>
      <c r="G6653">
        <v>0.84180009369999997</v>
      </c>
      <c r="H6653">
        <v>-3.6398100199999998E-4</v>
      </c>
      <c r="I6653">
        <v>-0.13456232849999999</v>
      </c>
      <c r="J6653">
        <v>4.6360017729999998E-3</v>
      </c>
      <c r="K6653">
        <v>2.4194717409999999E-3</v>
      </c>
      <c r="L6653" s="1">
        <v>3.9254802689999999E-5</v>
      </c>
      <c r="M6653" s="1">
        <v>8.1097714429999995E-5</v>
      </c>
      <c r="N6653">
        <v>31.10967445</v>
      </c>
      <c r="O6653">
        <v>-565.98077390000003</v>
      </c>
    </row>
    <row r="6654" spans="1:15" x14ac:dyDescent="0.25">
      <c r="A6654">
        <v>66.53</v>
      </c>
      <c r="B6654">
        <v>0</v>
      </c>
      <c r="C6654">
        <v>0</v>
      </c>
      <c r="D6654">
        <v>-1.1950558419999999</v>
      </c>
      <c r="E6654">
        <v>-1.6381248239999999</v>
      </c>
      <c r="F6654">
        <v>-1.836162686</v>
      </c>
      <c r="G6654">
        <v>0.16703057290000001</v>
      </c>
      <c r="H6654">
        <v>2.5005795059999999E-2</v>
      </c>
      <c r="I6654">
        <v>-3.9553955199999997E-2</v>
      </c>
      <c r="J6654">
        <v>4.3531591069999997E-3</v>
      </c>
      <c r="K6654">
        <v>2.6083141569999998E-3</v>
      </c>
      <c r="L6654" s="1">
        <v>2.2939435440000001E-5</v>
      </c>
      <c r="M6654" s="1">
        <v>5.9575148040000002E-5</v>
      </c>
      <c r="N6654">
        <v>148.40801999999999</v>
      </c>
      <c r="O6654">
        <v>-227.1096191</v>
      </c>
    </row>
    <row r="6655" spans="1:15" x14ac:dyDescent="0.25">
      <c r="A6655">
        <v>66.540000000000006</v>
      </c>
      <c r="B6655">
        <v>0</v>
      </c>
      <c r="C6655">
        <v>0</v>
      </c>
      <c r="D6655">
        <v>-1.085042238</v>
      </c>
      <c r="E6655">
        <v>-1.7726717000000001</v>
      </c>
      <c r="F6655">
        <v>-2.2562806609999999</v>
      </c>
      <c r="G6655">
        <v>0.95294749739999995</v>
      </c>
      <c r="H6655">
        <v>7.6255306600000003E-2</v>
      </c>
      <c r="I6655">
        <v>3.6279827360000003E-2</v>
      </c>
      <c r="J6655">
        <v>3.9854375649999996E-3</v>
      </c>
      <c r="K6655">
        <v>2.987220883E-3</v>
      </c>
      <c r="L6655" s="1">
        <v>1.6793026590000001E-5</v>
      </c>
      <c r="M6655" s="1">
        <v>2.2864091080000001E-5</v>
      </c>
      <c r="N6655">
        <v>203.9349823</v>
      </c>
      <c r="O6655">
        <v>-429.22216800000001</v>
      </c>
    </row>
    <row r="6656" spans="1:15" x14ac:dyDescent="0.25">
      <c r="A6656">
        <v>66.55</v>
      </c>
      <c r="B6656">
        <v>0</v>
      </c>
      <c r="C6656">
        <v>0</v>
      </c>
      <c r="D6656">
        <v>-0.93373644349999996</v>
      </c>
      <c r="E6656">
        <v>-1.990558982</v>
      </c>
      <c r="F6656">
        <v>-2.4120156760000002</v>
      </c>
      <c r="G6656">
        <v>0.54842174050000003</v>
      </c>
      <c r="H6656">
        <v>4.7022275629999999E-2</v>
      </c>
      <c r="I6656">
        <v>-9.6834897990000002E-2</v>
      </c>
      <c r="J6656">
        <v>3.5662362349999999E-3</v>
      </c>
      <c r="K6656">
        <v>3.4335032110000001E-3</v>
      </c>
      <c r="L6656" s="1">
        <v>4.0924172939999997E-5</v>
      </c>
      <c r="M6656" s="1">
        <v>-2.8599792129999999E-5</v>
      </c>
      <c r="N6656">
        <v>136.81866460000001</v>
      </c>
      <c r="O6656">
        <v>-336.52755739999998</v>
      </c>
    </row>
    <row r="6657" spans="1:15" x14ac:dyDescent="0.25">
      <c r="A6657">
        <v>66.56</v>
      </c>
      <c r="B6657">
        <v>0</v>
      </c>
      <c r="C6657">
        <v>0</v>
      </c>
      <c r="D6657">
        <v>-0.75685679910000003</v>
      </c>
      <c r="E6657">
        <v>-2.1083393099999999</v>
      </c>
      <c r="F6657">
        <v>-2.9559769629999999</v>
      </c>
      <c r="G6657">
        <v>-5.9478282929999998E-3</v>
      </c>
      <c r="H6657">
        <v>4.4048219919999999E-2</v>
      </c>
      <c r="I6657">
        <v>4.5412447299999999E-2</v>
      </c>
      <c r="J6657">
        <v>3.1417729329999999E-3</v>
      </c>
      <c r="K6657">
        <v>3.5013258460000001E-3</v>
      </c>
      <c r="L6657" s="1">
        <v>7.4891926490000006E-5</v>
      </c>
      <c r="M6657" s="1">
        <v>-7.1393711550000005E-5</v>
      </c>
      <c r="N6657">
        <v>216.30712890000001</v>
      </c>
      <c r="O6657">
        <v>-228.47149659999999</v>
      </c>
    </row>
    <row r="6658" spans="1:15" x14ac:dyDescent="0.25">
      <c r="A6658">
        <v>66.569999999999993</v>
      </c>
      <c r="B6658">
        <v>0</v>
      </c>
      <c r="C6658">
        <v>0</v>
      </c>
      <c r="D6658">
        <v>-0.54527556899999996</v>
      </c>
      <c r="E6658">
        <v>-2.1038320060000002</v>
      </c>
      <c r="F6658">
        <v>-3.3226869109999999</v>
      </c>
      <c r="G6658">
        <v>-0.67413383719999997</v>
      </c>
      <c r="H6658">
        <v>5.3243864330000001E-2</v>
      </c>
      <c r="I6658">
        <v>4.9162812530000002E-2</v>
      </c>
      <c r="J6658">
        <v>2.4855220690000001E-3</v>
      </c>
      <c r="K6658">
        <v>3.4781396389999999E-3</v>
      </c>
      <c r="L6658" s="1">
        <v>8.0296624219999995E-5</v>
      </c>
      <c r="M6658" s="1">
        <v>-7.3744384279999996E-5</v>
      </c>
      <c r="N6658">
        <v>180.980896</v>
      </c>
      <c r="O6658">
        <v>-163.8431702</v>
      </c>
    </row>
    <row r="6659" spans="1:15" x14ac:dyDescent="0.25">
      <c r="A6659">
        <v>66.58</v>
      </c>
      <c r="B6659">
        <v>0</v>
      </c>
      <c r="C6659">
        <v>0</v>
      </c>
      <c r="D6659">
        <v>-0.20169648530000001</v>
      </c>
      <c r="E6659">
        <v>-2.1210045810000002</v>
      </c>
      <c r="F6659">
        <v>-2.1932547090000001</v>
      </c>
      <c r="G6659">
        <v>-1.105131149</v>
      </c>
      <c r="H6659">
        <v>1.497942302E-2</v>
      </c>
      <c r="I6659">
        <v>4.8018239439999999E-2</v>
      </c>
      <c r="J6659">
        <v>1.826790161E-3</v>
      </c>
      <c r="K6659">
        <v>3.5565346480000001E-3</v>
      </c>
      <c r="L6659" s="1">
        <v>8.1512378530000003E-5</v>
      </c>
      <c r="M6659" s="1">
        <v>-3.5176701199999997E-5</v>
      </c>
      <c r="N6659">
        <v>80.445343019999996</v>
      </c>
      <c r="O6659">
        <v>-187.24368290000001</v>
      </c>
    </row>
    <row r="6660" spans="1:15" x14ac:dyDescent="0.25">
      <c r="A6660">
        <v>66.59</v>
      </c>
      <c r="B6660">
        <v>0</v>
      </c>
      <c r="C6660">
        <v>0</v>
      </c>
      <c r="D6660">
        <v>1.021550968E-2</v>
      </c>
      <c r="E6660">
        <v>-2.0891184809999999</v>
      </c>
      <c r="F6660">
        <v>-1.787737012</v>
      </c>
      <c r="G6660">
        <v>-1.2258456950000001</v>
      </c>
      <c r="H6660">
        <v>-2.2557673980000002E-2</v>
      </c>
      <c r="I6660">
        <v>4.202605039E-2</v>
      </c>
      <c r="J6660">
        <v>1.3070683929999999E-3</v>
      </c>
      <c r="K6660">
        <v>3.4426972270000002E-3</v>
      </c>
      <c r="L6660">
        <v>1.0909316190000001E-4</v>
      </c>
      <c r="M6660" s="1">
        <v>2.7222981769999998E-6</v>
      </c>
      <c r="N6660">
        <v>-25.283386230000001</v>
      </c>
      <c r="O6660">
        <v>-217.01939390000001</v>
      </c>
    </row>
    <row r="6661" spans="1:15" x14ac:dyDescent="0.25">
      <c r="A6661">
        <v>66.599999999999994</v>
      </c>
      <c r="B6661">
        <v>0</v>
      </c>
      <c r="C6661">
        <v>0</v>
      </c>
      <c r="D6661">
        <v>0.1684023291</v>
      </c>
      <c r="E6661">
        <v>-2.028463125</v>
      </c>
      <c r="F6661">
        <v>-1.1928588149999999</v>
      </c>
      <c r="G6661">
        <v>-1.7321829799999999</v>
      </c>
      <c r="H6661">
        <v>-6.4741119740000005E-2</v>
      </c>
      <c r="I6661">
        <v>2.1224368359999999E-2</v>
      </c>
      <c r="J6661">
        <v>1.0694833469999999E-3</v>
      </c>
      <c r="K6661">
        <v>3.3142864699999999E-3</v>
      </c>
      <c r="L6661">
        <v>1.3482237409999999E-4</v>
      </c>
      <c r="M6661" s="1">
        <v>4.0061599979999998E-6</v>
      </c>
      <c r="N6661">
        <v>-105.4498901</v>
      </c>
      <c r="O6661">
        <v>-219.7769165</v>
      </c>
    </row>
    <row r="6662" spans="1:15" x14ac:dyDescent="0.25">
      <c r="A6662">
        <v>66.61</v>
      </c>
      <c r="B6662">
        <v>0</v>
      </c>
      <c r="C6662">
        <v>0</v>
      </c>
      <c r="D6662">
        <v>0.27392807600000002</v>
      </c>
      <c r="E6662">
        <v>-1.9603958130000001</v>
      </c>
      <c r="F6662">
        <v>-0.59843814370000004</v>
      </c>
      <c r="G6662">
        <v>-1.6272119279999999</v>
      </c>
      <c r="H6662">
        <v>-6.7078270019999997E-2</v>
      </c>
      <c r="I6662">
        <v>1.345550455E-2</v>
      </c>
      <c r="J6662">
        <v>7.9833436759999996E-4</v>
      </c>
      <c r="K6662">
        <v>3.1038746240000001E-3</v>
      </c>
      <c r="L6662">
        <v>1.205797817E-4</v>
      </c>
      <c r="M6662" s="1">
        <v>3.208164571E-6</v>
      </c>
      <c r="N6662">
        <v>-68.692749019999994</v>
      </c>
      <c r="O6662">
        <v>-244.40568540000001</v>
      </c>
    </row>
    <row r="6663" spans="1:15" x14ac:dyDescent="0.25">
      <c r="A6663">
        <v>66.62</v>
      </c>
      <c r="B6663">
        <v>0</v>
      </c>
      <c r="C6663">
        <v>0</v>
      </c>
      <c r="D6663">
        <v>0.37949886919999998</v>
      </c>
      <c r="E6663">
        <v>-1.858632684</v>
      </c>
      <c r="F6663">
        <v>-0.43538650870000001</v>
      </c>
      <c r="G6663">
        <v>-1.682465315</v>
      </c>
      <c r="H6663">
        <v>-3.6200895910000003E-2</v>
      </c>
      <c r="I6663">
        <v>1.055068988E-2</v>
      </c>
      <c r="J6663">
        <v>3.5884883250000002E-4</v>
      </c>
      <c r="K6663">
        <v>2.772174776E-3</v>
      </c>
      <c r="L6663" s="1">
        <v>8.0581768999999997E-5</v>
      </c>
      <c r="M6663" s="1">
        <v>1.845356019E-5</v>
      </c>
      <c r="N6663">
        <v>0.25126266479999998</v>
      </c>
      <c r="O6663">
        <v>-218.83914179999999</v>
      </c>
    </row>
    <row r="6664" spans="1:15" x14ac:dyDescent="0.25">
      <c r="A6664">
        <v>66.63</v>
      </c>
      <c r="B6664">
        <v>0</v>
      </c>
      <c r="C6664">
        <v>0</v>
      </c>
      <c r="D6664">
        <v>0.55112087730000003</v>
      </c>
      <c r="E6664">
        <v>-1.68333149</v>
      </c>
      <c r="F6664">
        <v>-0.27387434240000003</v>
      </c>
      <c r="G6664">
        <v>-1.940885186</v>
      </c>
      <c r="H6664">
        <v>-1.648765523E-3</v>
      </c>
      <c r="I6664">
        <v>2.2485315799999999E-2</v>
      </c>
      <c r="J6664" s="1">
        <v>-4.9817375839999999E-5</v>
      </c>
      <c r="K6664">
        <v>2.2886991500000002E-3</v>
      </c>
      <c r="L6664" s="1">
        <v>5.7795481550000001E-5</v>
      </c>
      <c r="M6664" s="1">
        <v>3.9366255810000002E-5</v>
      </c>
      <c r="N6664">
        <v>69.455276490000003</v>
      </c>
      <c r="O6664">
        <v>-171.45112610000001</v>
      </c>
    </row>
    <row r="6665" spans="1:15" x14ac:dyDescent="0.25">
      <c r="A6665">
        <v>66.64</v>
      </c>
      <c r="B6665">
        <v>0</v>
      </c>
      <c r="C6665">
        <v>0</v>
      </c>
      <c r="D6665">
        <v>0.71247458460000002</v>
      </c>
      <c r="E6665">
        <v>-1.4653664829999999</v>
      </c>
      <c r="F6665">
        <v>-0.14395645260000001</v>
      </c>
      <c r="G6665">
        <v>-1.994746685</v>
      </c>
      <c r="H6665">
        <v>1.1777082459999999E-2</v>
      </c>
      <c r="I6665">
        <v>4.9815785139999999E-2</v>
      </c>
      <c r="J6665">
        <v>-5.47866337E-4</v>
      </c>
      <c r="K6665">
        <v>1.622326672E-3</v>
      </c>
      <c r="L6665" s="1">
        <v>6.7554377889999997E-5</v>
      </c>
      <c r="M6665" s="1">
        <v>6.3407984270000002E-5</v>
      </c>
      <c r="N6665">
        <v>52.224117280000002</v>
      </c>
      <c r="O6665">
        <v>-85.495048519999997</v>
      </c>
    </row>
    <row r="6666" spans="1:15" x14ac:dyDescent="0.25">
      <c r="A6666">
        <v>66.650000000000006</v>
      </c>
      <c r="B6666">
        <v>0</v>
      </c>
      <c r="C6666">
        <v>0</v>
      </c>
      <c r="D6666">
        <v>0.94288039209999996</v>
      </c>
      <c r="E6666">
        <v>-1.1648904090000001</v>
      </c>
      <c r="F6666">
        <v>0.51531386379999999</v>
      </c>
      <c r="G6666">
        <v>-3.4301948549999999</v>
      </c>
      <c r="H6666">
        <v>-7.7715716319999998E-3</v>
      </c>
      <c r="I6666">
        <v>6.9114625449999995E-2</v>
      </c>
      <c r="J6666">
        <v>-9.3979667869999997E-4</v>
      </c>
      <c r="K6666">
        <v>1.1136084789999999E-3</v>
      </c>
      <c r="L6666" s="1">
        <v>9.4669223470000003E-5</v>
      </c>
      <c r="M6666" s="1">
        <v>8.9996778120000003E-5</v>
      </c>
      <c r="N6666">
        <v>-1.3909225460000001</v>
      </c>
      <c r="O6666">
        <v>44.616729739999997</v>
      </c>
    </row>
    <row r="6667" spans="1:15" x14ac:dyDescent="0.25">
      <c r="A6667">
        <v>66.66</v>
      </c>
      <c r="B6667">
        <v>0</v>
      </c>
      <c r="C6667">
        <v>0</v>
      </c>
      <c r="D6667">
        <v>1.0568152669999999</v>
      </c>
      <c r="E6667">
        <v>-0.93739330769999996</v>
      </c>
      <c r="F6667">
        <v>0.99772679809999998</v>
      </c>
      <c r="G6667">
        <v>-3.802101612</v>
      </c>
      <c r="H6667">
        <v>-4.3824400749999999E-2</v>
      </c>
      <c r="I6667">
        <v>0.18363951149999999</v>
      </c>
      <c r="J6667">
        <v>-1.1730808759999999E-3</v>
      </c>
      <c r="K6667">
        <v>5.4145604370000005E-4</v>
      </c>
      <c r="L6667">
        <v>1.0408621160000001E-4</v>
      </c>
      <c r="M6667">
        <v>1.2688605060000001E-4</v>
      </c>
      <c r="N6667">
        <v>-75.649246219999995</v>
      </c>
      <c r="O6667">
        <v>161.53782649999999</v>
      </c>
    </row>
    <row r="6668" spans="1:15" x14ac:dyDescent="0.25">
      <c r="A6668">
        <v>66.67</v>
      </c>
      <c r="B6668">
        <v>0</v>
      </c>
      <c r="C6668">
        <v>0</v>
      </c>
      <c r="D6668">
        <v>1.150942326</v>
      </c>
      <c r="E6668">
        <v>-0.70285773279999997</v>
      </c>
      <c r="F6668">
        <v>0.8927921057</v>
      </c>
      <c r="G6668">
        <v>-1.372420073</v>
      </c>
      <c r="H6668">
        <v>-3.217447549E-2</v>
      </c>
      <c r="I6668">
        <v>-2.9535084959999999E-2</v>
      </c>
      <c r="J6668">
        <v>-1.350231469E-3</v>
      </c>
      <c r="K6668" s="1">
        <v>6.6354870800000001E-5</v>
      </c>
      <c r="L6668" s="1">
        <v>9.2332644270000003E-5</v>
      </c>
      <c r="M6668">
        <v>1.3431248950000001E-4</v>
      </c>
      <c r="N6668">
        <v>17.480392460000001</v>
      </c>
      <c r="O6668">
        <v>-522.08746340000005</v>
      </c>
    </row>
    <row r="6669" spans="1:15" x14ac:dyDescent="0.25">
      <c r="A6669">
        <v>66.680000000000007</v>
      </c>
      <c r="B6669">
        <v>0</v>
      </c>
      <c r="C6669">
        <v>0</v>
      </c>
      <c r="D6669">
        <v>1.18825376</v>
      </c>
      <c r="E6669">
        <v>-0.57316946980000005</v>
      </c>
      <c r="F6669">
        <v>0.48119625449999998</v>
      </c>
      <c r="G6669">
        <v>0.25604808330000001</v>
      </c>
      <c r="H6669">
        <v>3.1127316879999999E-2</v>
      </c>
      <c r="I6669">
        <v>-0.22863763570000001</v>
      </c>
      <c r="J6669">
        <v>-1.4346772800000001E-3</v>
      </c>
      <c r="K6669">
        <v>-2.364963293E-4</v>
      </c>
      <c r="L6669" s="1">
        <v>6.5179519880000005E-5</v>
      </c>
      <c r="M6669">
        <v>1.1236431599999999E-4</v>
      </c>
      <c r="N6669">
        <v>121.4846878</v>
      </c>
      <c r="O6669">
        <v>-674.70617679999998</v>
      </c>
    </row>
    <row r="6670" spans="1:15" x14ac:dyDescent="0.25">
      <c r="A6670">
        <v>66.69</v>
      </c>
      <c r="B6670">
        <v>0</v>
      </c>
      <c r="C6670">
        <v>0</v>
      </c>
      <c r="D6670">
        <v>1.1830489639999999</v>
      </c>
      <c r="E6670">
        <v>-0.50274622440000005</v>
      </c>
      <c r="F6670">
        <v>0.39704164860000002</v>
      </c>
      <c r="G6670">
        <v>2.1974787710000001</v>
      </c>
      <c r="H6670">
        <v>3.6926396190000002E-2</v>
      </c>
      <c r="I6670">
        <v>-0.17397117610000001</v>
      </c>
      <c r="J6670">
        <v>-1.413759775E-3</v>
      </c>
      <c r="K6670">
        <v>-3.2572448250000002E-4</v>
      </c>
      <c r="L6670" s="1">
        <v>4.0957078450000003E-5</v>
      </c>
      <c r="M6670" s="1">
        <v>9.1937181420000005E-5</v>
      </c>
      <c r="N6670">
        <v>99.181167599999995</v>
      </c>
      <c r="O6670">
        <v>-745.93774410000003</v>
      </c>
    </row>
    <row r="6671" spans="1:15" x14ac:dyDescent="0.25">
      <c r="A6671">
        <v>66.7</v>
      </c>
      <c r="B6671">
        <v>0</v>
      </c>
      <c r="C6671">
        <v>0</v>
      </c>
      <c r="D6671">
        <v>1.124237776</v>
      </c>
      <c r="E6671">
        <v>-0.54683434959999999</v>
      </c>
      <c r="F6671">
        <v>0.2238214463</v>
      </c>
      <c r="G6671">
        <v>1.305323958</v>
      </c>
      <c r="H6671">
        <v>1.4129407700000001E-2</v>
      </c>
      <c r="I6671">
        <v>-0.1401553452</v>
      </c>
      <c r="J6671">
        <v>-1.2372164060000001E-3</v>
      </c>
      <c r="K6671">
        <v>-1.9379705190000001E-4</v>
      </c>
      <c r="L6671" s="1">
        <v>1.7795013259999999E-5</v>
      </c>
      <c r="M6671" s="1">
        <v>6.8239540269999998E-5</v>
      </c>
      <c r="N6671">
        <v>84.654113769999995</v>
      </c>
      <c r="O6671">
        <v>-381.91668700000002</v>
      </c>
    </row>
    <row r="6672" spans="1:15" x14ac:dyDescent="0.25">
      <c r="A6672">
        <v>66.709999999999994</v>
      </c>
      <c r="B6672">
        <v>0</v>
      </c>
      <c r="C6672">
        <v>0</v>
      </c>
      <c r="D6672">
        <v>1.0425037150000001</v>
      </c>
      <c r="E6672">
        <v>-0.55876582860000001</v>
      </c>
      <c r="F6672">
        <v>0.41479581589999998</v>
      </c>
      <c r="G6672">
        <v>0.60407745840000004</v>
      </c>
      <c r="H6672">
        <v>7.6127257199999996E-3</v>
      </c>
      <c r="I6672">
        <v>9.2161968349999998E-2</v>
      </c>
      <c r="J6672">
        <v>-1.1269822719999999E-3</v>
      </c>
      <c r="K6672">
        <v>-2.9536336660000002E-4</v>
      </c>
      <c r="L6672" s="1">
        <v>-1.4429997459999999E-6</v>
      </c>
      <c r="M6672" s="1">
        <v>3.5988254239999999E-5</v>
      </c>
      <c r="N6672">
        <v>15.883071899999999</v>
      </c>
      <c r="O6672">
        <v>-103.4157562</v>
      </c>
    </row>
    <row r="6673" spans="1:15" x14ac:dyDescent="0.25">
      <c r="A6673">
        <v>66.72</v>
      </c>
      <c r="B6673">
        <v>0</v>
      </c>
      <c r="C6673">
        <v>0</v>
      </c>
      <c r="D6673">
        <v>1.038200974</v>
      </c>
      <c r="E6673">
        <v>-0.55210846660000001</v>
      </c>
      <c r="F6673">
        <v>1.6807479860000001</v>
      </c>
      <c r="G6673">
        <v>0.1935009956</v>
      </c>
      <c r="H6673">
        <v>-5.4447349159999998E-2</v>
      </c>
      <c r="I6673">
        <v>6.8998880679999999E-2</v>
      </c>
      <c r="J6673">
        <v>-1.190002076E-3</v>
      </c>
      <c r="K6673">
        <v>-2.3411214349999999E-4</v>
      </c>
      <c r="L6673" s="1">
        <v>-2.1997195290000001E-5</v>
      </c>
      <c r="M6673" s="1">
        <v>-3.2420630300000002E-6</v>
      </c>
      <c r="N6673">
        <v>-171.41412349999999</v>
      </c>
      <c r="O6673">
        <v>-127.2104492</v>
      </c>
    </row>
    <row r="6674" spans="1:15" x14ac:dyDescent="0.25">
      <c r="A6674">
        <v>66.73</v>
      </c>
      <c r="B6674">
        <v>0</v>
      </c>
      <c r="C6674">
        <v>0</v>
      </c>
      <c r="D6674">
        <v>1.048163414</v>
      </c>
      <c r="E6674">
        <v>-0.69828242060000001</v>
      </c>
      <c r="F6674">
        <v>2.3841331010000002</v>
      </c>
      <c r="G6674">
        <v>-0.2434997559</v>
      </c>
      <c r="H6674">
        <v>-0.1061269864</v>
      </c>
      <c r="I6674">
        <v>4.6347998080000001E-2</v>
      </c>
      <c r="J6674">
        <v>-1.1520599949999999E-3</v>
      </c>
      <c r="K6674">
        <v>2.7778744699999999E-4</v>
      </c>
      <c r="L6674" s="1">
        <v>-2.591961129E-5</v>
      </c>
      <c r="M6674" s="1">
        <v>-8.2336528069999992E-6</v>
      </c>
      <c r="N6674">
        <v>-219.93939209999999</v>
      </c>
      <c r="O6674">
        <v>-254.0225983</v>
      </c>
    </row>
    <row r="6675" spans="1:15" x14ac:dyDescent="0.25">
      <c r="A6675">
        <v>66.739999999999995</v>
      </c>
      <c r="B6675">
        <v>0</v>
      </c>
      <c r="C6675">
        <v>0</v>
      </c>
      <c r="D6675">
        <v>1.0149480099999999</v>
      </c>
      <c r="E6675">
        <v>-0.95935010909999996</v>
      </c>
      <c r="F6675">
        <v>2.5418682100000001</v>
      </c>
      <c r="G6675">
        <v>-0.55923783780000003</v>
      </c>
      <c r="H6675">
        <v>-6.8352818489999995E-2</v>
      </c>
      <c r="I6675">
        <v>2.0579420960000002E-3</v>
      </c>
      <c r="J6675">
        <v>-1.016509719E-3</v>
      </c>
      <c r="K6675">
        <v>9.3927234410000001E-4</v>
      </c>
      <c r="L6675" s="1">
        <v>-5.6346057140000004E-6</v>
      </c>
      <c r="M6675" s="1">
        <v>-1.029024315E-5</v>
      </c>
      <c r="N6675">
        <v>-106.5934448</v>
      </c>
      <c r="O6675">
        <v>-300.51727290000002</v>
      </c>
    </row>
    <row r="6676" spans="1:15" x14ac:dyDescent="0.25">
      <c r="A6676">
        <v>66.75</v>
      </c>
      <c r="B6676">
        <v>0</v>
      </c>
      <c r="C6676">
        <v>0</v>
      </c>
      <c r="D6676">
        <v>0.96823519469999997</v>
      </c>
      <c r="E6676">
        <v>-1.1627277140000001</v>
      </c>
      <c r="F6676">
        <v>2.3981821540000001</v>
      </c>
      <c r="G6676">
        <v>-1.028414011</v>
      </c>
      <c r="H6676">
        <v>-1.011313684E-2</v>
      </c>
      <c r="I6676">
        <v>-1.459584851E-2</v>
      </c>
      <c r="J6676">
        <v>-9.085489437E-4</v>
      </c>
      <c r="K6676">
        <v>1.4527514580000001E-3</v>
      </c>
      <c r="L6676" s="1">
        <v>2.1957891929999999E-6</v>
      </c>
      <c r="M6676" s="1">
        <v>-6.4635249149999995E-5</v>
      </c>
      <c r="N6676">
        <v>-15.763565059999999</v>
      </c>
      <c r="O6676">
        <v>-311.23049930000002</v>
      </c>
    </row>
    <row r="6677" spans="1:15" x14ac:dyDescent="0.25">
      <c r="A6677">
        <v>66.760000000000005</v>
      </c>
      <c r="B6677">
        <v>0</v>
      </c>
      <c r="C6677">
        <v>0</v>
      </c>
      <c r="D6677">
        <v>0.9358674884</v>
      </c>
      <c r="E6677">
        <v>-1.351837993</v>
      </c>
      <c r="F6677">
        <v>2.3772225379999998</v>
      </c>
      <c r="G6677">
        <v>-0.77397692200000001</v>
      </c>
      <c r="H6677">
        <v>-1.555085182E-3</v>
      </c>
      <c r="I6677">
        <v>-3.358601127E-3</v>
      </c>
      <c r="J6677">
        <v>-8.9069455859999995E-4</v>
      </c>
      <c r="K6677">
        <v>1.5743151310000001E-3</v>
      </c>
      <c r="L6677" s="1">
        <v>-1.275855539E-5</v>
      </c>
      <c r="M6677">
        <v>-1.2407253959999999E-4</v>
      </c>
      <c r="N6677">
        <v>-49.300956730000003</v>
      </c>
      <c r="O6677">
        <v>-260.22232059999999</v>
      </c>
    </row>
    <row r="6678" spans="1:15" x14ac:dyDescent="0.25">
      <c r="A6678">
        <v>66.77</v>
      </c>
      <c r="B6678">
        <v>0</v>
      </c>
      <c r="C6678">
        <v>0</v>
      </c>
      <c r="D6678">
        <v>0.92206722500000005</v>
      </c>
      <c r="E6678">
        <v>-1.3553912640000001</v>
      </c>
      <c r="F6678">
        <v>2.9777479169999999</v>
      </c>
      <c r="G6678">
        <v>-8.3585739140000004E-2</v>
      </c>
      <c r="H6678">
        <v>-1.855296083E-2</v>
      </c>
      <c r="I6678">
        <v>1.789989136E-2</v>
      </c>
      <c r="J6678">
        <v>-7.996298373E-4</v>
      </c>
      <c r="K6678">
        <v>1.445956528E-3</v>
      </c>
      <c r="L6678" s="1">
        <v>-2.7516123739999999E-5</v>
      </c>
      <c r="M6678">
        <v>-1.125481867E-4</v>
      </c>
      <c r="N6678">
        <v>-71.805107120000002</v>
      </c>
      <c r="O6678">
        <v>-268.73172</v>
      </c>
    </row>
    <row r="6679" spans="1:15" x14ac:dyDescent="0.25">
      <c r="A6679">
        <v>66.78</v>
      </c>
      <c r="B6679">
        <v>0</v>
      </c>
      <c r="C6679">
        <v>0</v>
      </c>
      <c r="D6679">
        <v>0.7990820408</v>
      </c>
      <c r="E6679">
        <v>-1.2809981109999999</v>
      </c>
      <c r="F6679">
        <v>2.704451084</v>
      </c>
      <c r="G6679">
        <v>0.43726539609999998</v>
      </c>
      <c r="H6679">
        <v>-2.373106778E-2</v>
      </c>
      <c r="I6679">
        <v>-6.9615378980000003E-2</v>
      </c>
      <c r="J6679">
        <v>-3.5141129050000002E-4</v>
      </c>
      <c r="K6679">
        <v>1.3866424559999999E-3</v>
      </c>
      <c r="L6679" s="1">
        <v>-1.7242673490000001E-5</v>
      </c>
      <c r="M6679" s="1">
        <v>-4.4677250120000001E-5</v>
      </c>
      <c r="N6679">
        <v>-89.34905243</v>
      </c>
      <c r="O6679">
        <v>-495.5418396</v>
      </c>
    </row>
    <row r="6680" spans="1:15" x14ac:dyDescent="0.25">
      <c r="A6680">
        <v>66.790000000000006</v>
      </c>
      <c r="B6680">
        <v>0</v>
      </c>
      <c r="C6680">
        <v>0</v>
      </c>
      <c r="D6680">
        <v>0.60233497619999998</v>
      </c>
      <c r="E6680">
        <v>-1.2599351409999999</v>
      </c>
      <c r="F6680">
        <v>2.38249135</v>
      </c>
      <c r="G6680">
        <v>0.1894186735</v>
      </c>
      <c r="H6680">
        <v>-1.418221742E-2</v>
      </c>
      <c r="I6680">
        <v>-2.4295512589999999E-2</v>
      </c>
      <c r="J6680" s="1">
        <v>9.8514370619999994E-5</v>
      </c>
      <c r="K6680">
        <v>1.4433711770000001E-3</v>
      </c>
      <c r="L6680" s="1">
        <v>-1.7590169590000001E-5</v>
      </c>
      <c r="M6680" s="1">
        <v>4.7909297789999999E-6</v>
      </c>
      <c r="N6680">
        <v>-30.054714199999999</v>
      </c>
      <c r="O6680">
        <v>-242.82040409999999</v>
      </c>
    </row>
    <row r="6681" spans="1:15" x14ac:dyDescent="0.25">
      <c r="A6681">
        <v>66.8</v>
      </c>
      <c r="B6681">
        <v>0</v>
      </c>
      <c r="C6681">
        <v>0</v>
      </c>
      <c r="D6681">
        <v>0.43365111950000002</v>
      </c>
      <c r="E6681">
        <v>-1.2811223270000001</v>
      </c>
      <c r="F6681">
        <v>1.610333681</v>
      </c>
      <c r="G6681">
        <v>-0.14967632289999999</v>
      </c>
      <c r="H6681">
        <v>0.1091643274</v>
      </c>
      <c r="I6681">
        <v>2.3021660749999999E-2</v>
      </c>
      <c r="J6681">
        <v>4.849778488E-4</v>
      </c>
      <c r="K6681">
        <v>1.6714036459999999E-3</v>
      </c>
      <c r="L6681" s="1">
        <v>-6.8164139519999998E-5</v>
      </c>
      <c r="M6681" s="1">
        <v>1.8138109229999999E-5</v>
      </c>
      <c r="N6681">
        <v>80.490341189999995</v>
      </c>
      <c r="O6681">
        <v>-262.77114870000003</v>
      </c>
    </row>
    <row r="6682" spans="1:15" x14ac:dyDescent="0.25">
      <c r="A6682">
        <v>66.81</v>
      </c>
      <c r="B6682">
        <v>0</v>
      </c>
      <c r="C6682">
        <v>0</v>
      </c>
      <c r="D6682">
        <v>0.25201043490000002</v>
      </c>
      <c r="E6682">
        <v>-1.395022035</v>
      </c>
      <c r="F6682">
        <v>0.95975357289999996</v>
      </c>
      <c r="G6682">
        <v>-1.040918708</v>
      </c>
      <c r="H6682">
        <v>5.2684299650000002E-2</v>
      </c>
      <c r="I6682">
        <v>4.3861757959999997E-2</v>
      </c>
      <c r="J6682">
        <v>9.0581271800000004E-4</v>
      </c>
      <c r="K6682">
        <v>1.948401332E-3</v>
      </c>
      <c r="L6682" s="1">
        <v>-9.6012867290000005E-5</v>
      </c>
      <c r="M6682" s="1">
        <v>-9.7180964080000007E-6</v>
      </c>
      <c r="N6682">
        <v>100.612587</v>
      </c>
      <c r="O6682">
        <v>-75.488006589999998</v>
      </c>
    </row>
    <row r="6683" spans="1:15" x14ac:dyDescent="0.25">
      <c r="A6683">
        <v>66.819999999999993</v>
      </c>
      <c r="B6683">
        <v>0</v>
      </c>
      <c r="C6683">
        <v>0</v>
      </c>
      <c r="D6683">
        <v>7.5058005750000004E-2</v>
      </c>
      <c r="E6683">
        <v>-1.496036768</v>
      </c>
      <c r="F6683">
        <v>0.76210069660000002</v>
      </c>
      <c r="G6683">
        <v>-1.7916220430000001</v>
      </c>
      <c r="H6683">
        <v>4.0250807999999999E-2</v>
      </c>
      <c r="I6683">
        <v>8.0631226299999997E-2</v>
      </c>
      <c r="J6683">
        <v>1.392877661E-3</v>
      </c>
      <c r="K6683">
        <v>1.8644034859999999E-3</v>
      </c>
      <c r="L6683" s="1">
        <v>-7.7885604699999997E-5</v>
      </c>
      <c r="M6683" s="1">
        <v>-4.3338557590000001E-5</v>
      </c>
      <c r="N6683">
        <v>-7.2924222949999997</v>
      </c>
      <c r="O6683">
        <v>-69.846252440000001</v>
      </c>
    </row>
    <row r="6684" spans="1:15" x14ac:dyDescent="0.25">
      <c r="A6684">
        <v>66.83</v>
      </c>
      <c r="B6684">
        <v>0</v>
      </c>
      <c r="C6684">
        <v>0</v>
      </c>
      <c r="D6684">
        <v>-0.13814030590000001</v>
      </c>
      <c r="E6684">
        <v>-1.1305315490000001</v>
      </c>
      <c r="F6684">
        <v>0.23635296519999999</v>
      </c>
      <c r="G6684">
        <v>-2.8842515949999998</v>
      </c>
      <c r="H6684">
        <v>1.7447091639999999E-2</v>
      </c>
      <c r="I6684">
        <v>3.456124663E-2</v>
      </c>
      <c r="J6684">
        <v>1.7337845640000001E-3</v>
      </c>
      <c r="K6684">
        <v>4.7314912080000001E-4</v>
      </c>
      <c r="L6684" s="1">
        <v>-4.7384433860000002E-5</v>
      </c>
      <c r="M6684" s="1">
        <v>7.9840625399999997E-5</v>
      </c>
      <c r="N6684">
        <v>110.9547882</v>
      </c>
      <c r="O6684">
        <v>-109.0954132</v>
      </c>
    </row>
    <row r="6685" spans="1:15" x14ac:dyDescent="0.25">
      <c r="A6685">
        <v>66.84</v>
      </c>
      <c r="B6685">
        <v>0</v>
      </c>
      <c r="C6685">
        <v>0</v>
      </c>
      <c r="D6685">
        <v>-0.13979311289999999</v>
      </c>
      <c r="E6685">
        <v>-0.65287572149999995</v>
      </c>
      <c r="F6685">
        <v>-0.45299455519999998</v>
      </c>
      <c r="G6685">
        <v>-2.6179776189999999</v>
      </c>
      <c r="H6685">
        <v>2.7138726790000001E-2</v>
      </c>
      <c r="I6685">
        <v>2.5260914119999998E-2</v>
      </c>
      <c r="J6685">
        <v>1.7864303659999999E-3</v>
      </c>
      <c r="K6685">
        <v>-3.429949284E-4</v>
      </c>
      <c r="L6685" s="1">
        <v>-1.0802022189999999E-5</v>
      </c>
      <c r="M6685">
        <v>1.096231135E-4</v>
      </c>
      <c r="N6685">
        <v>71.949691770000001</v>
      </c>
      <c r="O6685">
        <v>-154.91773989999999</v>
      </c>
    </row>
    <row r="6686" spans="1:15" x14ac:dyDescent="0.25">
      <c r="A6686">
        <v>66.849999999999994</v>
      </c>
      <c r="B6686">
        <v>0</v>
      </c>
      <c r="C6686">
        <v>0</v>
      </c>
      <c r="D6686">
        <v>-0.1280904561</v>
      </c>
      <c r="E6686">
        <v>-0.44035881760000001</v>
      </c>
      <c r="F6686">
        <v>-0.65919542310000001</v>
      </c>
      <c r="G6686">
        <v>-2.8805785180000001</v>
      </c>
      <c r="H6686">
        <v>2.4966318160000001E-2</v>
      </c>
      <c r="I6686">
        <v>4.146584775E-3</v>
      </c>
      <c r="J6686">
        <v>1.701519825E-3</v>
      </c>
      <c r="K6686">
        <v>-8.7973475459999996E-4</v>
      </c>
      <c r="L6686" s="1">
        <v>-2.2094440059999999E-7</v>
      </c>
      <c r="M6686">
        <v>1.0879718320000001E-4</v>
      </c>
      <c r="N6686">
        <v>107.0612564</v>
      </c>
      <c r="O6686">
        <v>-201.91918949999999</v>
      </c>
    </row>
    <row r="6687" spans="1:15" x14ac:dyDescent="0.25">
      <c r="A6687">
        <v>66.86</v>
      </c>
      <c r="B6687">
        <v>0</v>
      </c>
      <c r="C6687">
        <v>0</v>
      </c>
      <c r="D6687">
        <v>-4.3298147619999998E-2</v>
      </c>
      <c r="E6687">
        <v>-0.23159420489999999</v>
      </c>
      <c r="F6687">
        <v>-0.61550176140000001</v>
      </c>
      <c r="G6687">
        <v>-2.9451088909999998</v>
      </c>
      <c r="H6687">
        <v>3.6464095119999998E-2</v>
      </c>
      <c r="I6687">
        <v>-2.528910991E-3</v>
      </c>
      <c r="J6687">
        <v>1.260881312E-3</v>
      </c>
      <c r="K6687">
        <v>-1.3344660399999999E-3</v>
      </c>
      <c r="L6687" s="1">
        <v>-3.6459150579999999E-6</v>
      </c>
      <c r="M6687">
        <v>1.07862521E-4</v>
      </c>
      <c r="N6687">
        <v>93.49310303</v>
      </c>
      <c r="O6687">
        <v>-179.557785</v>
      </c>
    </row>
    <row r="6688" spans="1:15" x14ac:dyDescent="0.25">
      <c r="A6688">
        <v>66.87</v>
      </c>
      <c r="B6688">
        <v>0</v>
      </c>
      <c r="C6688">
        <v>0</v>
      </c>
      <c r="D6688">
        <v>0.15854366119999999</v>
      </c>
      <c r="E6688">
        <v>5.3703099490000003E-2</v>
      </c>
      <c r="F6688">
        <v>-0.58174639939999995</v>
      </c>
      <c r="G6688">
        <v>-2.1589035989999998</v>
      </c>
      <c r="H6688">
        <v>1.6519969329999998E-2</v>
      </c>
      <c r="I6688">
        <v>2.166859619E-2</v>
      </c>
      <c r="J6688">
        <v>8.6633022870000003E-4</v>
      </c>
      <c r="K6688">
        <v>-1.863032579E-3</v>
      </c>
      <c r="L6688" s="1">
        <v>6.9486868600000003E-6</v>
      </c>
      <c r="M6688">
        <v>1.177720842E-4</v>
      </c>
      <c r="N6688">
        <v>33.950431819999999</v>
      </c>
      <c r="O6688">
        <v>-129.01324460000001</v>
      </c>
    </row>
    <row r="6689" spans="1:15" x14ac:dyDescent="0.25">
      <c r="A6689">
        <v>66.88</v>
      </c>
      <c r="B6689">
        <v>0</v>
      </c>
      <c r="C6689">
        <v>0</v>
      </c>
      <c r="D6689">
        <v>0.33766260739999998</v>
      </c>
      <c r="E6689">
        <v>0.30609712</v>
      </c>
      <c r="F6689">
        <v>-3.694127128E-2</v>
      </c>
      <c r="G6689">
        <v>-1.351528168</v>
      </c>
      <c r="H6689">
        <v>-2.783403499E-3</v>
      </c>
      <c r="I6689">
        <v>-1.433741767E-2</v>
      </c>
      <c r="J6689">
        <v>5.1474198700000005E-4</v>
      </c>
      <c r="K6689">
        <v>-2.5544762609999998E-3</v>
      </c>
      <c r="L6689" s="1">
        <v>4.266449832E-5</v>
      </c>
      <c r="M6689">
        <v>1.3067486000000001E-4</v>
      </c>
      <c r="N6689">
        <v>16.619644170000001</v>
      </c>
      <c r="O6689">
        <v>-262.97213749999997</v>
      </c>
    </row>
    <row r="6690" spans="1:15" x14ac:dyDescent="0.25">
      <c r="A6690">
        <v>66.89</v>
      </c>
      <c r="B6690">
        <v>0</v>
      </c>
      <c r="C6690">
        <v>0</v>
      </c>
      <c r="D6690">
        <v>0.44954565169999999</v>
      </c>
      <c r="E6690">
        <v>0.46672007440000002</v>
      </c>
      <c r="F6690">
        <v>0.27880063649999998</v>
      </c>
      <c r="G6690">
        <v>-1.538443446</v>
      </c>
      <c r="H6690">
        <v>-1.8727004530000001E-2</v>
      </c>
      <c r="I6690">
        <v>-4.5812085269999997E-2</v>
      </c>
      <c r="J6690">
        <v>2.9919482769999998E-4</v>
      </c>
      <c r="K6690">
        <v>-2.8428733350000001E-3</v>
      </c>
      <c r="L6690" s="1">
        <v>8.5800413220000005E-5</v>
      </c>
      <c r="M6690">
        <v>1.3954281170000001E-4</v>
      </c>
      <c r="N6690">
        <v>-34.100307460000003</v>
      </c>
      <c r="O6690">
        <v>-232.0348663</v>
      </c>
    </row>
    <row r="6691" spans="1:15" x14ac:dyDescent="0.25">
      <c r="A6691">
        <v>66.900000000000006</v>
      </c>
      <c r="B6691">
        <v>0</v>
      </c>
      <c r="C6691">
        <v>0</v>
      </c>
      <c r="D6691">
        <v>0.56401330230000002</v>
      </c>
      <c r="E6691">
        <v>0.61687374110000004</v>
      </c>
      <c r="F6691">
        <v>0.35387557739999997</v>
      </c>
      <c r="G6691">
        <v>-1.9825754170000001</v>
      </c>
      <c r="H6691">
        <v>-2.7204666289999999E-2</v>
      </c>
      <c r="I6691">
        <v>1.825441979E-2</v>
      </c>
      <c r="J6691" s="1">
        <v>1.9088387490000001E-5</v>
      </c>
      <c r="K6691">
        <v>-3.1563937659999999E-3</v>
      </c>
      <c r="L6691" s="1">
        <v>9.9455282909999995E-5</v>
      </c>
      <c r="M6691">
        <v>1.359143353E-4</v>
      </c>
      <c r="N6691">
        <v>-18.56158447</v>
      </c>
      <c r="O6691">
        <v>-42.450675959999998</v>
      </c>
    </row>
    <row r="6692" spans="1:15" x14ac:dyDescent="0.25">
      <c r="A6692">
        <v>66.91</v>
      </c>
      <c r="B6692">
        <v>0</v>
      </c>
      <c r="C6692">
        <v>0</v>
      </c>
      <c r="D6692">
        <v>0.69739139080000001</v>
      </c>
      <c r="E6692">
        <v>0.71970242259999995</v>
      </c>
      <c r="F6692">
        <v>0.68088752029999999</v>
      </c>
      <c r="G6692">
        <v>-1.9304151540000001</v>
      </c>
      <c r="H6692">
        <v>1.7966495829999998E-2</v>
      </c>
      <c r="I6692">
        <v>-2.774608508E-2</v>
      </c>
      <c r="J6692">
        <v>-4.9886759370000003E-4</v>
      </c>
      <c r="K6692">
        <v>-3.6596730349999999E-3</v>
      </c>
      <c r="L6692" s="1">
        <v>5.4123513110000001E-5</v>
      </c>
      <c r="M6692" s="1">
        <v>7.7564138339999996E-5</v>
      </c>
      <c r="N6692">
        <v>76.343070979999993</v>
      </c>
      <c r="O6692">
        <v>-399.53335570000002</v>
      </c>
    </row>
    <row r="6693" spans="1:15" x14ac:dyDescent="0.25">
      <c r="A6693">
        <v>66.92</v>
      </c>
      <c r="B6693">
        <v>0</v>
      </c>
      <c r="C6693">
        <v>0</v>
      </c>
      <c r="D6693">
        <v>0.8432285786</v>
      </c>
      <c r="E6693">
        <v>0.83414036039999995</v>
      </c>
      <c r="F6693">
        <v>0.68040317299999997</v>
      </c>
      <c r="G6693">
        <v>0.71832096580000004</v>
      </c>
      <c r="H6693">
        <v>2.1183852110000002E-2</v>
      </c>
      <c r="I6693">
        <v>-0.13965690140000001</v>
      </c>
      <c r="J6693">
        <v>-6.1009544880000004E-4</v>
      </c>
      <c r="K6693">
        <v>-3.697477281E-3</v>
      </c>
      <c r="L6693" s="1">
        <v>6.0876540369999999E-5</v>
      </c>
      <c r="M6693" s="1">
        <v>5.6884509830000001E-5</v>
      </c>
      <c r="N6693">
        <v>84.808555600000005</v>
      </c>
      <c r="O6693">
        <v>-554.66473389999999</v>
      </c>
    </row>
    <row r="6694" spans="1:15" x14ac:dyDescent="0.25">
      <c r="A6694">
        <v>66.930000000000007</v>
      </c>
      <c r="B6694">
        <v>0</v>
      </c>
      <c r="C6694">
        <v>0</v>
      </c>
      <c r="D6694">
        <v>0.85513472560000003</v>
      </c>
      <c r="E6694">
        <v>0.80864292380000002</v>
      </c>
      <c r="F6694">
        <v>0.26934826369999998</v>
      </c>
      <c r="G6694">
        <v>1.261155963</v>
      </c>
      <c r="H6694">
        <v>8.8851880280000003E-3</v>
      </c>
      <c r="I6694">
        <v>-0.12790296970000001</v>
      </c>
      <c r="J6694">
        <v>-5.9699267149999999E-4</v>
      </c>
      <c r="K6694">
        <v>-3.5860389469999998E-3</v>
      </c>
      <c r="L6694" s="1">
        <v>5.789827264E-5</v>
      </c>
      <c r="M6694" s="1">
        <v>4.7602494309999999E-5</v>
      </c>
      <c r="N6694">
        <v>69.379753109999996</v>
      </c>
      <c r="O6694">
        <v>-455.8455505</v>
      </c>
    </row>
    <row r="6695" spans="1:15" x14ac:dyDescent="0.25">
      <c r="A6695">
        <v>66.94</v>
      </c>
      <c r="B6695">
        <v>0</v>
      </c>
      <c r="C6695">
        <v>0</v>
      </c>
      <c r="D6695">
        <v>0.84166496989999995</v>
      </c>
      <c r="E6695">
        <v>0.73769378659999996</v>
      </c>
      <c r="F6695">
        <v>0.72646689409999998</v>
      </c>
      <c r="G6695">
        <v>1.4404569860000001</v>
      </c>
      <c r="H6695">
        <v>1.8287818880000001E-2</v>
      </c>
      <c r="I6695">
        <v>-5.8467037979999997E-2</v>
      </c>
      <c r="J6695">
        <v>-5.8449525389999996E-4</v>
      </c>
      <c r="K6695">
        <v>-3.4119188789999999E-3</v>
      </c>
      <c r="L6695" s="1">
        <v>3.6963618190000002E-5</v>
      </c>
      <c r="M6695" s="1">
        <v>-6.849210877E-6</v>
      </c>
      <c r="N6695">
        <v>-265.14996339999999</v>
      </c>
      <c r="O6695">
        <v>-287.64773559999998</v>
      </c>
    </row>
    <row r="6696" spans="1:15" x14ac:dyDescent="0.25">
      <c r="A6696">
        <v>66.95</v>
      </c>
      <c r="B6696">
        <v>0</v>
      </c>
      <c r="C6696">
        <v>0</v>
      </c>
      <c r="D6696">
        <v>0.68138617280000002</v>
      </c>
      <c r="E6696">
        <v>0.63952803609999997</v>
      </c>
      <c r="F6696">
        <v>1.571243763</v>
      </c>
      <c r="G6696">
        <v>1.200708747</v>
      </c>
      <c r="H6696">
        <v>-0.1050272211</v>
      </c>
      <c r="I6696">
        <v>-1.3654979409999999E-3</v>
      </c>
      <c r="J6696" s="1">
        <v>-3.9723701780000003E-5</v>
      </c>
      <c r="K6696">
        <v>-3.3457055689999999E-3</v>
      </c>
      <c r="L6696" s="1">
        <v>-8.8269844130000005E-6</v>
      </c>
      <c r="M6696" s="1">
        <v>-3.3444208380000003E-5</v>
      </c>
      <c r="N6696">
        <v>-69.738014219999997</v>
      </c>
      <c r="O6696">
        <v>-228.203598</v>
      </c>
    </row>
    <row r="6697" spans="1:15" x14ac:dyDescent="0.25">
      <c r="A6697">
        <v>66.959999999999994</v>
      </c>
      <c r="B6697">
        <v>0</v>
      </c>
      <c r="C6697">
        <v>0</v>
      </c>
      <c r="D6697">
        <v>0.5004517436</v>
      </c>
      <c r="E6697">
        <v>0.62420701980000004</v>
      </c>
      <c r="F6697">
        <v>-0.82410854099999997</v>
      </c>
      <c r="G6697">
        <v>0.75286233430000005</v>
      </c>
      <c r="H6697">
        <v>2.3589305580000001E-2</v>
      </c>
      <c r="I6697">
        <v>2.6571534569999999E-2</v>
      </c>
      <c r="J6697">
        <v>4.560975358E-4</v>
      </c>
      <c r="K6697">
        <v>-3.1677335499999998E-3</v>
      </c>
      <c r="L6697" s="1">
        <v>-2.2622858519999999E-5</v>
      </c>
      <c r="M6697" s="1">
        <v>-3.207537884E-5</v>
      </c>
      <c r="N6697">
        <v>357.60443120000002</v>
      </c>
      <c r="O6697">
        <v>-147.17971800000001</v>
      </c>
    </row>
    <row r="6698" spans="1:15" x14ac:dyDescent="0.25">
      <c r="A6698">
        <v>66.97</v>
      </c>
      <c r="B6698">
        <v>0</v>
      </c>
      <c r="C6698">
        <v>0</v>
      </c>
      <c r="D6698">
        <v>0.35987257960000002</v>
      </c>
      <c r="E6698">
        <v>0.50906366110000001</v>
      </c>
      <c r="F6698">
        <v>-0.18647065760000001</v>
      </c>
      <c r="G6698">
        <v>0.4808300734</v>
      </c>
      <c r="H6698">
        <v>0.21757361289999999</v>
      </c>
      <c r="I6698">
        <v>5.2785445E-2</v>
      </c>
      <c r="J6698">
        <v>5.0914287570000001E-4</v>
      </c>
      <c r="K6698">
        <v>-2.8228163719999999E-3</v>
      </c>
      <c r="L6698" s="1">
        <v>-5.2701343519999998E-5</v>
      </c>
      <c r="M6698" s="1">
        <v>-1.654811786E-5</v>
      </c>
      <c r="N6698">
        <v>168.3525238</v>
      </c>
      <c r="O6698">
        <v>-140.64204409999999</v>
      </c>
    </row>
    <row r="6699" spans="1:15" x14ac:dyDescent="0.25">
      <c r="A6699">
        <v>66.98</v>
      </c>
      <c r="B6699">
        <v>0</v>
      </c>
      <c r="C6699">
        <v>0</v>
      </c>
      <c r="D6699">
        <v>0.26549062130000001</v>
      </c>
      <c r="E6699">
        <v>0.29615131020000002</v>
      </c>
      <c r="F6699">
        <v>0.15436273810000001</v>
      </c>
      <c r="G6699">
        <v>0.93716418739999996</v>
      </c>
      <c r="H6699">
        <v>-1.7474275080000001E-2</v>
      </c>
      <c r="I6699">
        <v>-3.1178845090000001E-2</v>
      </c>
      <c r="J6699">
        <v>7.4973050500000003E-4</v>
      </c>
      <c r="K6699">
        <v>-2.3588836190000001E-3</v>
      </c>
      <c r="L6699" s="1">
        <v>-6.5249259929999994E-5</v>
      </c>
      <c r="M6699" s="1">
        <v>-5.9055524619999999E-5</v>
      </c>
      <c r="N6699">
        <v>52.587821959999999</v>
      </c>
      <c r="O6699">
        <v>-330.48852540000001</v>
      </c>
    </row>
    <row r="6700" spans="1:15" x14ac:dyDescent="0.25">
      <c r="A6700">
        <v>66.989999999999995</v>
      </c>
      <c r="B6700">
        <v>0</v>
      </c>
      <c r="C6700">
        <v>0</v>
      </c>
      <c r="D6700">
        <v>0.22031934559999999</v>
      </c>
      <c r="E6700">
        <v>0.232090503</v>
      </c>
      <c r="F6700">
        <v>-0.19036547840000001</v>
      </c>
      <c r="G6700">
        <v>0.4486860037</v>
      </c>
      <c r="H6700">
        <v>-2.0128717649999999E-2</v>
      </c>
      <c r="I6700">
        <v>-2.3400207980000001E-2</v>
      </c>
      <c r="J6700">
        <v>8.669542149E-4</v>
      </c>
      <c r="K6700">
        <v>-2.3746341469999999E-3</v>
      </c>
      <c r="L6700" s="1">
        <v>-1.9596043780000001E-5</v>
      </c>
      <c r="M6700" s="1">
        <v>-6.8069741249999994E-5</v>
      </c>
      <c r="N6700">
        <v>55.093162540000002</v>
      </c>
      <c r="O6700">
        <v>-257.40695190000002</v>
      </c>
    </row>
    <row r="6701" spans="1:15" x14ac:dyDescent="0.25">
      <c r="A6701">
        <v>67</v>
      </c>
      <c r="B6701">
        <v>0</v>
      </c>
      <c r="C6701">
        <v>0</v>
      </c>
      <c r="D6701">
        <v>0.25069424509999999</v>
      </c>
      <c r="E6701">
        <v>0.24489122629999999</v>
      </c>
      <c r="F6701">
        <v>-1.010550499</v>
      </c>
      <c r="G6701">
        <v>1.919327378</v>
      </c>
      <c r="H6701">
        <v>5.6647386399999999E-2</v>
      </c>
      <c r="I6701">
        <v>9.7353775050000001E-3</v>
      </c>
      <c r="J6701">
        <v>6.1728898440000001E-4</v>
      </c>
      <c r="K6701">
        <v>-2.310112119E-3</v>
      </c>
      <c r="L6701" s="1">
        <v>-1.6470357880000001E-5</v>
      </c>
      <c r="M6701" s="1">
        <v>-4.2195279089999997E-5</v>
      </c>
      <c r="N6701">
        <v>223.7271729</v>
      </c>
      <c r="O6701">
        <v>-725.53265380000005</v>
      </c>
    </row>
    <row r="6702" spans="1:15" x14ac:dyDescent="0.25">
      <c r="A6702">
        <v>67.010000000000005</v>
      </c>
      <c r="B6702">
        <v>0</v>
      </c>
      <c r="C6702">
        <v>0</v>
      </c>
      <c r="D6702">
        <v>0.51527899499999996</v>
      </c>
      <c r="E6702">
        <v>-1.6390629109999999E-2</v>
      </c>
      <c r="F6702">
        <v>-1.7931096550000001</v>
      </c>
      <c r="G6702">
        <v>2.9168300629999999</v>
      </c>
      <c r="H6702">
        <v>6.5428972239999994E-2</v>
      </c>
      <c r="I6702">
        <v>-6.461456418E-2</v>
      </c>
      <c r="J6702" s="1">
        <v>3.803241998E-5</v>
      </c>
      <c r="K6702">
        <v>-1.3323500750000001E-3</v>
      </c>
      <c r="L6702" s="1">
        <v>3.3807038559999998E-5</v>
      </c>
      <c r="M6702" s="1">
        <v>-1.7531874619999999E-5</v>
      </c>
      <c r="N6702">
        <v>198.81729129999999</v>
      </c>
      <c r="O6702">
        <v>-328.71630859999999</v>
      </c>
    </row>
    <row r="6703" spans="1:15" x14ac:dyDescent="0.25">
      <c r="A6703">
        <v>67.02</v>
      </c>
      <c r="B6703">
        <v>0</v>
      </c>
      <c r="C6703">
        <v>0</v>
      </c>
      <c r="D6703">
        <v>0.68839436769999995</v>
      </c>
      <c r="E6703">
        <v>-0.24392366409999999</v>
      </c>
      <c r="F6703">
        <v>-1.576168418</v>
      </c>
      <c r="G6703">
        <v>1.5261715650000001</v>
      </c>
      <c r="H6703">
        <v>2.4476431310000001E-2</v>
      </c>
      <c r="I6703">
        <v>1.493084989E-2</v>
      </c>
      <c r="J6703">
        <v>-4.4452492150000002E-4</v>
      </c>
      <c r="K6703">
        <v>-8.7639689449999999E-4</v>
      </c>
      <c r="L6703" s="1">
        <v>6.7303088139999994E-5</v>
      </c>
      <c r="M6703" s="1">
        <v>-5.2226612750000002E-5</v>
      </c>
      <c r="N6703">
        <v>107.56703950000001</v>
      </c>
      <c r="O6703">
        <v>-206.98828119999999</v>
      </c>
    </row>
    <row r="6704" spans="1:15" x14ac:dyDescent="0.25">
      <c r="A6704">
        <v>67.03</v>
      </c>
      <c r="B6704">
        <v>0</v>
      </c>
      <c r="C6704">
        <v>0</v>
      </c>
      <c r="D6704">
        <v>0.89319372180000001</v>
      </c>
      <c r="E6704">
        <v>-0.44650202989999999</v>
      </c>
      <c r="F6704">
        <v>-0.92947161199999995</v>
      </c>
      <c r="G6704">
        <v>0.36337327959999999</v>
      </c>
      <c r="H6704">
        <v>-7.5932843610000004E-3</v>
      </c>
      <c r="I6704">
        <v>0.1091425493</v>
      </c>
      <c r="J6704">
        <v>-9.0427696700000001E-4</v>
      </c>
      <c r="K6704">
        <v>-4.0140748019999999E-4</v>
      </c>
      <c r="L6704" s="1">
        <v>7.0149129899999999E-5</v>
      </c>
      <c r="M6704" s="1">
        <v>-9.4515635280000004E-5</v>
      </c>
      <c r="N6704">
        <v>51.581581120000003</v>
      </c>
      <c r="O6704">
        <v>49.386077880000002</v>
      </c>
    </row>
    <row r="6705" spans="1:15" x14ac:dyDescent="0.25">
      <c r="A6705">
        <v>67.040000000000006</v>
      </c>
      <c r="B6705">
        <v>0</v>
      </c>
      <c r="C6705">
        <v>0</v>
      </c>
      <c r="D6705">
        <v>1.049265742</v>
      </c>
      <c r="E6705">
        <v>-0.58170217280000003</v>
      </c>
      <c r="F6705">
        <v>-0.66825306419999997</v>
      </c>
      <c r="G6705">
        <v>1.0487121340000001</v>
      </c>
      <c r="H6705">
        <v>-2.9693620279999999E-2</v>
      </c>
      <c r="I6705">
        <v>0.1199903786</v>
      </c>
      <c r="J6705">
        <v>-1.3374080880000001E-3</v>
      </c>
      <c r="K6705">
        <v>-2.2652000190000001E-4</v>
      </c>
      <c r="L6705" s="1">
        <v>6.5622982219999999E-5</v>
      </c>
      <c r="M6705">
        <v>-1.08303735E-4</v>
      </c>
      <c r="N6705">
        <v>-16.717201230000001</v>
      </c>
      <c r="O6705">
        <v>-127.3161621</v>
      </c>
    </row>
    <row r="6706" spans="1:15" x14ac:dyDescent="0.25">
      <c r="A6706">
        <v>67.05</v>
      </c>
      <c r="B6706">
        <v>0</v>
      </c>
      <c r="C6706">
        <v>0</v>
      </c>
      <c r="D6706">
        <v>1.280032158</v>
      </c>
      <c r="E6706">
        <v>-0.74431812760000005</v>
      </c>
      <c r="F6706">
        <v>0.45850038529999998</v>
      </c>
      <c r="G6706">
        <v>1.0512830019999999</v>
      </c>
      <c r="H6706">
        <v>-3.0765026809999999E-2</v>
      </c>
      <c r="I6706">
        <v>-3.9205279199999998E-2</v>
      </c>
      <c r="J6706">
        <v>-1.6697635869999999E-3</v>
      </c>
      <c r="K6706">
        <v>2.881586552E-4</v>
      </c>
      <c r="L6706">
        <v>1.0413140990000001E-4</v>
      </c>
      <c r="M6706" s="1">
        <v>-7.6352167529999994E-5</v>
      </c>
      <c r="N6706">
        <v>-40.016502379999999</v>
      </c>
      <c r="O6706">
        <v>-377.76269530000002</v>
      </c>
    </row>
    <row r="6707" spans="1:15" x14ac:dyDescent="0.25">
      <c r="A6707">
        <v>67.06</v>
      </c>
      <c r="B6707">
        <v>0</v>
      </c>
      <c r="C6707">
        <v>0</v>
      </c>
      <c r="D6707">
        <v>1.317329288</v>
      </c>
      <c r="E6707">
        <v>-0.87403213980000005</v>
      </c>
      <c r="F6707">
        <v>0.87387222050000002</v>
      </c>
      <c r="G6707">
        <v>1.1854439969999999</v>
      </c>
      <c r="H6707">
        <v>-5.0130672750000001E-2</v>
      </c>
      <c r="I6707">
        <v>-4.18834202E-2</v>
      </c>
      <c r="J6707">
        <v>-1.780292951E-3</v>
      </c>
      <c r="K6707">
        <v>6.05687499E-4</v>
      </c>
      <c r="L6707" s="1">
        <v>8.1571277409999996E-5</v>
      </c>
      <c r="M6707" s="1">
        <v>-4.9347370799999999E-5</v>
      </c>
      <c r="N6707">
        <v>-55.743579859999997</v>
      </c>
      <c r="O6707">
        <v>-382.3771362</v>
      </c>
    </row>
    <row r="6708" spans="1:15" x14ac:dyDescent="0.25">
      <c r="A6708">
        <v>67.069999999999993</v>
      </c>
      <c r="B6708">
        <v>0</v>
      </c>
      <c r="C6708">
        <v>0</v>
      </c>
      <c r="D6708">
        <v>1.3339253659999999</v>
      </c>
      <c r="E6708">
        <v>-0.95143330100000001</v>
      </c>
      <c r="F6708">
        <v>0.58340525629999995</v>
      </c>
      <c r="G6708">
        <v>1.39736259</v>
      </c>
      <c r="H6708">
        <v>-3.773894161E-2</v>
      </c>
      <c r="I6708">
        <v>-2.2435480729999999E-2</v>
      </c>
      <c r="J6708">
        <v>-1.901173033E-3</v>
      </c>
      <c r="K6708">
        <v>6.852373481E-4</v>
      </c>
      <c r="L6708" s="1">
        <v>4.4623033320000001E-5</v>
      </c>
      <c r="M6708" s="1">
        <v>-4.8927264290000001E-5</v>
      </c>
      <c r="N6708">
        <v>3.305072784</v>
      </c>
      <c r="O6708">
        <v>-350.1631165</v>
      </c>
    </row>
    <row r="6709" spans="1:15" x14ac:dyDescent="0.25">
      <c r="A6709">
        <v>67.08</v>
      </c>
      <c r="B6709">
        <v>0</v>
      </c>
      <c r="C6709">
        <v>0</v>
      </c>
      <c r="D6709">
        <v>1.3767620330000001</v>
      </c>
      <c r="E6709">
        <v>-0.98324418069999997</v>
      </c>
      <c r="F6709">
        <v>0.63085335490000005</v>
      </c>
      <c r="G6709">
        <v>1.6747533080000001</v>
      </c>
      <c r="H6709">
        <v>1.4623954890000001E-2</v>
      </c>
      <c r="I6709">
        <v>-1.5841249379999998E-2</v>
      </c>
      <c r="J6709">
        <v>-2.1864129230000002E-3</v>
      </c>
      <c r="K6709">
        <v>1.0336041450000001E-3</v>
      </c>
      <c r="L6709" s="1">
        <v>2.4690016290000001E-5</v>
      </c>
      <c r="M6709" s="1">
        <v>-5.2164839870000001E-5</v>
      </c>
      <c r="N6709">
        <v>5.5597343439999998</v>
      </c>
      <c r="O6709">
        <v>-308.87481689999998</v>
      </c>
    </row>
    <row r="6710" spans="1:15" x14ac:dyDescent="0.25">
      <c r="A6710">
        <v>67.09</v>
      </c>
      <c r="B6710">
        <v>0</v>
      </c>
      <c r="C6710">
        <v>0</v>
      </c>
      <c r="D6710">
        <v>1.4700801370000001</v>
      </c>
      <c r="E6710">
        <v>-1.19506216</v>
      </c>
      <c r="F6710">
        <v>0.5600540638</v>
      </c>
      <c r="G6710">
        <v>-1.307868958E-2</v>
      </c>
      <c r="H6710">
        <v>-1.446470618E-3</v>
      </c>
      <c r="I6710">
        <v>2.690729499E-2</v>
      </c>
      <c r="J6710">
        <v>-2.1511455999999999E-3</v>
      </c>
      <c r="K6710">
        <v>1.3935193419999999E-3</v>
      </c>
      <c r="L6710" s="1">
        <v>3.6220237230000003E-5</v>
      </c>
      <c r="M6710" s="1">
        <v>-2.7822568880000001E-5</v>
      </c>
      <c r="N6710">
        <v>100.3647156</v>
      </c>
      <c r="O6710">
        <v>-157.45477289999999</v>
      </c>
    </row>
    <row r="6711" spans="1:15" x14ac:dyDescent="0.25">
      <c r="A6711">
        <v>67.099999999999994</v>
      </c>
      <c r="B6711">
        <v>0</v>
      </c>
      <c r="C6711">
        <v>0</v>
      </c>
      <c r="D6711">
        <v>1.4605116840000001</v>
      </c>
      <c r="E6711">
        <v>-1.2650077340000001</v>
      </c>
      <c r="F6711">
        <v>0.29015687109999999</v>
      </c>
      <c r="G6711">
        <v>0.44345951080000001</v>
      </c>
      <c r="H6711">
        <v>4.068087041E-2</v>
      </c>
      <c r="I6711">
        <v>0.10197145489999999</v>
      </c>
      <c r="J6711">
        <v>-2.1699173379999999E-3</v>
      </c>
      <c r="K6711">
        <v>1.4292448760000001E-3</v>
      </c>
      <c r="L6711" s="1">
        <v>3.0834587959999999E-5</v>
      </c>
      <c r="M6711" s="1">
        <v>-3.037218266E-5</v>
      </c>
      <c r="N6711">
        <v>155.2182617</v>
      </c>
      <c r="O6711">
        <v>-152.64285280000001</v>
      </c>
    </row>
    <row r="6712" spans="1:15" x14ac:dyDescent="0.25">
      <c r="A6712">
        <v>67.11</v>
      </c>
      <c r="B6712">
        <v>0</v>
      </c>
      <c r="C6712">
        <v>0</v>
      </c>
      <c r="D6712">
        <v>1.481065273</v>
      </c>
      <c r="E6712">
        <v>-1.262592554</v>
      </c>
      <c r="F6712">
        <v>-0.12788954380000001</v>
      </c>
      <c r="G6712">
        <v>2.042984009</v>
      </c>
      <c r="H6712">
        <v>3.7998706100000001E-2</v>
      </c>
      <c r="I6712">
        <v>-5.9186924250000002E-2</v>
      </c>
      <c r="J6712">
        <v>-2.2454001009999999E-3</v>
      </c>
      <c r="K6712">
        <v>1.5382617709999999E-3</v>
      </c>
      <c r="L6712" s="1">
        <v>1.2216968569999999E-5</v>
      </c>
      <c r="M6712" s="1">
        <v>-5.5161563069999998E-5</v>
      </c>
      <c r="N6712">
        <v>144.23944090000001</v>
      </c>
      <c r="O6712">
        <v>-639.14666750000004</v>
      </c>
    </row>
    <row r="6713" spans="1:15" x14ac:dyDescent="0.25">
      <c r="A6713">
        <v>67.12</v>
      </c>
      <c r="B6713">
        <v>0</v>
      </c>
      <c r="C6713">
        <v>0</v>
      </c>
      <c r="D6713">
        <v>1.4871417280000001</v>
      </c>
      <c r="E6713">
        <v>-1.349528909</v>
      </c>
      <c r="F6713">
        <v>-0.53617465499999994</v>
      </c>
      <c r="G6713">
        <v>2.1995029449999999</v>
      </c>
      <c r="H6713">
        <v>3.8630817089999998E-2</v>
      </c>
      <c r="I6713">
        <v>-0.1883605719</v>
      </c>
      <c r="J6713">
        <v>-2.2456618030000002E-3</v>
      </c>
      <c r="K6713">
        <v>2.3240894080000002E-3</v>
      </c>
      <c r="L6713" s="1">
        <v>4.3751697380000002E-6</v>
      </c>
      <c r="M6713" s="1">
        <v>-2.840658999E-5</v>
      </c>
      <c r="N6713">
        <v>128.69908140000001</v>
      </c>
      <c r="O6713">
        <v>-289.34188840000002</v>
      </c>
    </row>
    <row r="6714" spans="1:15" x14ac:dyDescent="0.25">
      <c r="A6714">
        <v>67.13</v>
      </c>
      <c r="B6714">
        <v>0</v>
      </c>
      <c r="C6714">
        <v>0</v>
      </c>
      <c r="D6714">
        <v>1.4559514520000001</v>
      </c>
      <c r="E6714">
        <v>-1.6668232679999999</v>
      </c>
      <c r="F6714">
        <v>8.9881271119999998E-3</v>
      </c>
      <c r="G6714">
        <v>0.56794786450000001</v>
      </c>
      <c r="H6714">
        <v>-1.252583507E-2</v>
      </c>
      <c r="I6714">
        <v>6.6268377010000004E-2</v>
      </c>
      <c r="J6714">
        <v>-2.0601106809999999E-3</v>
      </c>
      <c r="K6714">
        <v>2.5531277059999999E-3</v>
      </c>
      <c r="L6714" s="1">
        <v>9.2005548139999994E-6</v>
      </c>
      <c r="M6714" s="1">
        <v>-4.4101780080000002E-5</v>
      </c>
      <c r="N6714">
        <v>-28.408580780000001</v>
      </c>
      <c r="O6714">
        <v>-125.87275700000001</v>
      </c>
    </row>
    <row r="6715" spans="1:15" x14ac:dyDescent="0.25">
      <c r="A6715">
        <v>67.14</v>
      </c>
      <c r="B6715">
        <v>0</v>
      </c>
      <c r="C6715">
        <v>0</v>
      </c>
      <c r="D6715">
        <v>1.3975577349999999</v>
      </c>
      <c r="E6715">
        <v>-1.7322903869999999</v>
      </c>
      <c r="F6715">
        <v>0.93335551019999996</v>
      </c>
      <c r="G6715">
        <v>2.28632021</v>
      </c>
      <c r="H6715">
        <v>-6.6026933489999995E-2</v>
      </c>
      <c r="I6715">
        <v>6.7606411869999994E-2</v>
      </c>
      <c r="J6715">
        <v>-1.9981851800000001E-3</v>
      </c>
      <c r="K6715">
        <v>2.571158111E-3</v>
      </c>
      <c r="L6715" s="1">
        <v>-1.672362487E-6</v>
      </c>
      <c r="M6715" s="1">
        <v>-7.6819007520000001E-5</v>
      </c>
      <c r="N6715">
        <v>-146.70759580000001</v>
      </c>
      <c r="O6715">
        <v>-419.28430179999998</v>
      </c>
    </row>
    <row r="6716" spans="1:15" x14ac:dyDescent="0.25">
      <c r="A6716">
        <v>67.150000000000006</v>
      </c>
      <c r="B6716">
        <v>0</v>
      </c>
      <c r="C6716">
        <v>0</v>
      </c>
      <c r="D6716">
        <v>1.3767501120000001</v>
      </c>
      <c r="E6716">
        <v>-1.77756381</v>
      </c>
      <c r="F6716">
        <v>1.5777113439999999</v>
      </c>
      <c r="G6716">
        <v>3.5693888660000002</v>
      </c>
      <c r="H6716">
        <v>-9.4772867859999999E-2</v>
      </c>
      <c r="I6716">
        <v>-0.17413504420000001</v>
      </c>
      <c r="J6716">
        <v>-1.951968297E-3</v>
      </c>
      <c r="K6716">
        <v>2.8468891980000001E-3</v>
      </c>
      <c r="L6716" s="1">
        <v>-1.6607695219999999E-5</v>
      </c>
      <c r="M6716" s="1">
        <v>-7.9514851680000001E-5</v>
      </c>
      <c r="N6716">
        <v>-222.422348</v>
      </c>
      <c r="O6716">
        <v>-466.35672</v>
      </c>
    </row>
    <row r="6717" spans="1:15" x14ac:dyDescent="0.25">
      <c r="A6717">
        <v>67.16</v>
      </c>
      <c r="B6717">
        <v>0</v>
      </c>
      <c r="C6717">
        <v>0</v>
      </c>
      <c r="D6717">
        <v>1.2666070460000001</v>
      </c>
      <c r="E6717">
        <v>-2.3057236670000001</v>
      </c>
      <c r="F6717">
        <v>2.9858820439999998</v>
      </c>
      <c r="G6717">
        <v>2.4140110020000001</v>
      </c>
      <c r="H6717">
        <v>-7.4500158430000005E-2</v>
      </c>
      <c r="I6717">
        <v>-2.927587368E-3</v>
      </c>
      <c r="J6717">
        <v>-1.5574414279999999E-3</v>
      </c>
      <c r="K6717">
        <v>4.569262266E-3</v>
      </c>
      <c r="L6717" s="1">
        <v>-1.8293785619999999E-5</v>
      </c>
      <c r="M6717" s="1">
        <v>-4.2060695709999999E-5</v>
      </c>
      <c r="N6717">
        <v>-96.872085569999996</v>
      </c>
      <c r="O6717">
        <v>-381.02227779999998</v>
      </c>
    </row>
    <row r="6718" spans="1:15" x14ac:dyDescent="0.25">
      <c r="A6718">
        <v>67.17</v>
      </c>
      <c r="B6718">
        <v>0</v>
      </c>
      <c r="C6718">
        <v>0</v>
      </c>
      <c r="D6718">
        <v>1.160962582</v>
      </c>
      <c r="E6718">
        <v>-2.6524238590000002</v>
      </c>
      <c r="F6718">
        <v>2.6505556110000001</v>
      </c>
      <c r="G6718">
        <v>2.0385084149999999</v>
      </c>
      <c r="H6718">
        <v>-2.0896794270000001E-2</v>
      </c>
      <c r="I6718">
        <v>2.7919970450000001E-2</v>
      </c>
      <c r="J6718">
        <v>-1.329176128E-3</v>
      </c>
      <c r="K6718">
        <v>5.0747096540000002E-3</v>
      </c>
      <c r="L6718" s="1">
        <v>-1.9854804120000001E-5</v>
      </c>
      <c r="M6718">
        <v>-1.017208997E-4</v>
      </c>
      <c r="N6718">
        <v>-52.095771790000001</v>
      </c>
      <c r="O6718">
        <v>-335.72924799999998</v>
      </c>
    </row>
    <row r="6719" spans="1:15" x14ac:dyDescent="0.25">
      <c r="A6719">
        <v>67.180000000000007</v>
      </c>
      <c r="B6719">
        <v>0</v>
      </c>
      <c r="C6719">
        <v>0</v>
      </c>
      <c r="D6719">
        <v>1.0613178009999999</v>
      </c>
      <c r="E6719">
        <v>-2.7887256150000002</v>
      </c>
      <c r="F6719">
        <v>2.1949214939999999</v>
      </c>
      <c r="G6719">
        <v>1.8707936999999999</v>
      </c>
      <c r="H6719">
        <v>8.3727296439999998E-4</v>
      </c>
      <c r="I6719">
        <v>1.622958109E-2</v>
      </c>
      <c r="J6719">
        <v>-1.0267319159999999E-3</v>
      </c>
      <c r="K6719">
        <v>5.1465481520000002E-3</v>
      </c>
      <c r="L6719" s="1">
        <v>-3.3394309869999999E-5</v>
      </c>
      <c r="M6719">
        <v>-1.7140369159999999E-4</v>
      </c>
      <c r="N6719">
        <v>11.37409401</v>
      </c>
      <c r="O6719">
        <v>-346.74224850000002</v>
      </c>
    </row>
    <row r="6720" spans="1:15" x14ac:dyDescent="0.25">
      <c r="A6720">
        <v>67.19</v>
      </c>
      <c r="B6720">
        <v>0</v>
      </c>
      <c r="C6720">
        <v>0</v>
      </c>
      <c r="D6720">
        <v>0.73301202060000004</v>
      </c>
      <c r="E6720">
        <v>-3.0894882680000002</v>
      </c>
      <c r="F6720">
        <v>0.84387141470000004</v>
      </c>
      <c r="G6720">
        <v>0.45168495180000001</v>
      </c>
      <c r="H6720">
        <v>6.3552491370000005E-2</v>
      </c>
      <c r="I6720">
        <v>4.7932066019999997E-2</v>
      </c>
      <c r="J6720">
        <v>-3.079278395E-4</v>
      </c>
      <c r="K6720">
        <v>6.3516050580000004E-3</v>
      </c>
      <c r="L6720" s="1">
        <v>-6.8675646620000005E-5</v>
      </c>
      <c r="M6720" s="1">
        <v>-5.8373098E-5</v>
      </c>
      <c r="N6720">
        <v>189.41197199999999</v>
      </c>
      <c r="O6720">
        <v>-257.26330569999999</v>
      </c>
    </row>
    <row r="6721" spans="1:15" x14ac:dyDescent="0.25">
      <c r="A6721">
        <v>67.2</v>
      </c>
      <c r="B6721">
        <v>0</v>
      </c>
      <c r="C6721">
        <v>0</v>
      </c>
      <c r="D6721">
        <v>0.54055815939999996</v>
      </c>
      <c r="E6721">
        <v>-3.4557383060000002</v>
      </c>
      <c r="F6721">
        <v>-0.2825027108</v>
      </c>
      <c r="G6721">
        <v>-0.98863404990000003</v>
      </c>
      <c r="H6721">
        <v>6.8528056140000002E-2</v>
      </c>
      <c r="I6721">
        <v>4.7554593530000001E-2</v>
      </c>
      <c r="J6721">
        <v>1.5573296699999999E-4</v>
      </c>
      <c r="K6721">
        <v>6.910666823E-3</v>
      </c>
      <c r="L6721" s="1">
        <v>-7.2732800620000005E-5</v>
      </c>
      <c r="M6721" s="1">
        <v>-9.1529953350000002E-5</v>
      </c>
      <c r="N6721">
        <v>182.87979129999999</v>
      </c>
      <c r="O6721">
        <v>-229.79165649999999</v>
      </c>
    </row>
    <row r="6722" spans="1:15" x14ac:dyDescent="0.25">
      <c r="A6722">
        <v>67.209999999999994</v>
      </c>
      <c r="B6722">
        <v>0</v>
      </c>
      <c r="C6722">
        <v>0</v>
      </c>
      <c r="D6722">
        <v>0.44588997959999999</v>
      </c>
      <c r="E6722">
        <v>-3.5248844620000002</v>
      </c>
      <c r="F6722">
        <v>-0.30342081189999998</v>
      </c>
      <c r="G6722">
        <v>-1.269871354</v>
      </c>
      <c r="H6722">
        <v>2.3084873329999998E-2</v>
      </c>
      <c r="I6722">
        <v>5.2150148899999998E-2</v>
      </c>
      <c r="J6722">
        <v>4.5899674299999999E-4</v>
      </c>
      <c r="K6722">
        <v>7.0466026659999998E-3</v>
      </c>
      <c r="L6722" s="1">
        <v>-6.3329767730000005E-5</v>
      </c>
      <c r="M6722">
        <v>-1.3191410109999999E-4</v>
      </c>
      <c r="N6722">
        <v>15.449779510000001</v>
      </c>
      <c r="O6722">
        <v>-194.1989136</v>
      </c>
    </row>
    <row r="6723" spans="1:15" x14ac:dyDescent="0.25">
      <c r="A6723">
        <v>67.22</v>
      </c>
      <c r="B6723">
        <v>0</v>
      </c>
      <c r="C6723">
        <v>0</v>
      </c>
      <c r="D6723">
        <v>0.32474982740000002</v>
      </c>
      <c r="E6723">
        <v>-3.5942010880000002</v>
      </c>
      <c r="F6723">
        <v>-0.1251447946</v>
      </c>
      <c r="G6723">
        <v>-2.2378425599999998</v>
      </c>
      <c r="H6723">
        <v>-3.104712255E-2</v>
      </c>
      <c r="I6723">
        <v>8.3803273740000003E-2</v>
      </c>
      <c r="J6723">
        <v>1.1011837049999999E-3</v>
      </c>
      <c r="K6723">
        <v>6.9864839319999997E-3</v>
      </c>
      <c r="L6723" s="1">
        <v>-5.8691155570000002E-5</v>
      </c>
      <c r="M6723" s="1">
        <v>-2.7519159629999999E-5</v>
      </c>
      <c r="N6723">
        <v>8.4502258300000008</v>
      </c>
      <c r="O6723">
        <v>-70.607757570000004</v>
      </c>
    </row>
    <row r="6724" spans="1:15" x14ac:dyDescent="0.25">
      <c r="A6724">
        <v>67.23</v>
      </c>
      <c r="B6724">
        <v>0</v>
      </c>
      <c r="C6724">
        <v>0</v>
      </c>
      <c r="D6724">
        <v>8.0335505309999999E-2</v>
      </c>
      <c r="E6724">
        <v>-3.3728404049999998</v>
      </c>
      <c r="F6724">
        <v>-0.13904458280000001</v>
      </c>
      <c r="G6724">
        <v>-3.679374218</v>
      </c>
      <c r="H6724">
        <v>-2.8597577480000001E-3</v>
      </c>
      <c r="I6724">
        <v>9.3828886750000007E-2</v>
      </c>
      <c r="J6724">
        <v>1.262635924E-3</v>
      </c>
      <c r="K6724">
        <v>6.4566433429999997E-3</v>
      </c>
      <c r="L6724" s="1">
        <v>-6.3302089979999998E-5</v>
      </c>
      <c r="M6724" s="1">
        <v>-4.3803629519999999E-6</v>
      </c>
      <c r="N6724">
        <v>9.2247943879999994</v>
      </c>
      <c r="O6724">
        <v>-26.003234859999999</v>
      </c>
    </row>
    <row r="6725" spans="1:15" x14ac:dyDescent="0.25">
      <c r="A6725">
        <v>67.239999999999995</v>
      </c>
      <c r="B6725">
        <v>0</v>
      </c>
      <c r="C6725">
        <v>0</v>
      </c>
      <c r="D6725">
        <v>3.8536570970000003E-2</v>
      </c>
      <c r="E6725">
        <v>-3.1863780020000001</v>
      </c>
      <c r="F6725">
        <v>4.4905416669999997E-2</v>
      </c>
      <c r="G6725">
        <v>-4.0941729550000003</v>
      </c>
      <c r="H6725">
        <v>-2.4657228959999999E-2</v>
      </c>
      <c r="I6725">
        <v>8.9215397830000001E-2</v>
      </c>
      <c r="J6725">
        <v>1.3016732410000001E-3</v>
      </c>
      <c r="K6725">
        <v>6.0175359250000003E-3</v>
      </c>
      <c r="L6725" s="1">
        <v>-6.1984756030000006E-5</v>
      </c>
      <c r="M6725" s="1">
        <v>6.023008609E-6</v>
      </c>
      <c r="N6725">
        <v>-27.275379180000002</v>
      </c>
      <c r="O6725">
        <v>-17.94374084</v>
      </c>
    </row>
    <row r="6726" spans="1:15" x14ac:dyDescent="0.25">
      <c r="A6726">
        <v>67.25</v>
      </c>
      <c r="B6726">
        <v>0</v>
      </c>
      <c r="C6726">
        <v>0</v>
      </c>
      <c r="D6726">
        <v>4.1508413850000002E-2</v>
      </c>
      <c r="E6726">
        <v>-3.0336937900000001</v>
      </c>
      <c r="F6726">
        <v>-0.90258115530000005</v>
      </c>
      <c r="G6726">
        <v>-4.9366493230000001</v>
      </c>
      <c r="H6726">
        <v>-1.287686639E-2</v>
      </c>
      <c r="I6726">
        <v>0.1039149016</v>
      </c>
      <c r="J6726">
        <v>1.2330105530000001E-3</v>
      </c>
      <c r="K6726">
        <v>5.7476907969999996E-3</v>
      </c>
      <c r="L6726" s="1">
        <v>-5.135052197E-5</v>
      </c>
      <c r="M6726">
        <v>1.03059836E-4</v>
      </c>
      <c r="N6726">
        <v>416.97354130000002</v>
      </c>
      <c r="O6726">
        <v>-195.1283569</v>
      </c>
    </row>
    <row r="6727" spans="1:15" x14ac:dyDescent="0.25">
      <c r="A6727">
        <v>67.260000000000005</v>
      </c>
      <c r="B6727">
        <v>0</v>
      </c>
      <c r="C6727">
        <v>0</v>
      </c>
      <c r="D6727">
        <v>0.38951587679999999</v>
      </c>
      <c r="E6727">
        <v>-2.6919419769999999</v>
      </c>
      <c r="F6727">
        <v>-1.7062799930000001</v>
      </c>
      <c r="G6727">
        <v>-3.388861656</v>
      </c>
      <c r="H6727">
        <v>0.1310327798</v>
      </c>
      <c r="I6727">
        <v>-5.6066617370000002E-2</v>
      </c>
      <c r="J6727">
        <v>1.4907773580000001E-4</v>
      </c>
      <c r="K6727">
        <v>4.7828033570000003E-3</v>
      </c>
      <c r="L6727" s="1">
        <v>6.181548088E-6</v>
      </c>
      <c r="M6727">
        <v>1.00164485E-4</v>
      </c>
      <c r="N6727">
        <v>156.67120360000001</v>
      </c>
      <c r="O6727">
        <v>-415.65978999999999</v>
      </c>
    </row>
    <row r="6728" spans="1:15" x14ac:dyDescent="0.25">
      <c r="A6728">
        <v>67.27</v>
      </c>
      <c r="B6728">
        <v>0</v>
      </c>
      <c r="C6728">
        <v>0</v>
      </c>
      <c r="D6728">
        <v>0.67355489729999996</v>
      </c>
      <c r="E6728">
        <v>-2.3809802530000002</v>
      </c>
      <c r="F6728">
        <v>-1.1105264429999999</v>
      </c>
      <c r="G6728">
        <v>-2.8615589140000002</v>
      </c>
      <c r="H6728">
        <v>-5.1662050190000003E-2</v>
      </c>
      <c r="I6728">
        <v>-7.7116005119999997E-2</v>
      </c>
      <c r="J6728">
        <v>-6.3147116449999998E-4</v>
      </c>
      <c r="K6728">
        <v>4.0535479779999998E-3</v>
      </c>
      <c r="L6728" s="1">
        <v>5.709466859E-5</v>
      </c>
      <c r="M6728" s="1">
        <v>7.9590121460000005E-5</v>
      </c>
      <c r="N6728">
        <v>11.807960509999999</v>
      </c>
      <c r="O6728">
        <v>-355.50857539999998</v>
      </c>
    </row>
    <row r="6729" spans="1:15" x14ac:dyDescent="0.25">
      <c r="A6729">
        <v>67.28</v>
      </c>
      <c r="B6729">
        <v>0</v>
      </c>
      <c r="C6729">
        <v>0</v>
      </c>
      <c r="D6729">
        <v>0.99208420519999996</v>
      </c>
      <c r="E6729">
        <v>-2.1937532420000001</v>
      </c>
      <c r="F6729">
        <v>0.29783213139999998</v>
      </c>
      <c r="G6729">
        <v>-2.5601916309999999</v>
      </c>
      <c r="H6729">
        <v>-1.162313297E-2</v>
      </c>
      <c r="I6729">
        <v>-2.8448939320000002E-2</v>
      </c>
      <c r="J6729">
        <v>-1.1316733430000001E-3</v>
      </c>
      <c r="K6729">
        <v>3.5941451790000001E-3</v>
      </c>
      <c r="L6729">
        <v>1.092682214E-4</v>
      </c>
      <c r="M6729" s="1">
        <v>9.192196012E-5</v>
      </c>
      <c r="N6729">
        <v>-69.811981200000005</v>
      </c>
      <c r="O6729">
        <v>-265.93502810000001</v>
      </c>
    </row>
    <row r="6730" spans="1:15" x14ac:dyDescent="0.25">
      <c r="A6730">
        <v>67.290000000000006</v>
      </c>
      <c r="B6730">
        <v>0</v>
      </c>
      <c r="C6730">
        <v>0</v>
      </c>
      <c r="D6730">
        <v>1.2871519330000001</v>
      </c>
      <c r="E6730">
        <v>-1.747148991</v>
      </c>
      <c r="F6730">
        <v>0.54047590489999997</v>
      </c>
      <c r="G6730">
        <v>-2.5649898050000002</v>
      </c>
      <c r="H6730">
        <v>-5.2676815540000001E-3</v>
      </c>
      <c r="I6730">
        <v>1.9128432500000001E-2</v>
      </c>
      <c r="J6730">
        <v>-1.662919298E-3</v>
      </c>
      <c r="K6730">
        <v>2.4311915039999998E-3</v>
      </c>
      <c r="L6730">
        <v>1.39427284E-4</v>
      </c>
      <c r="M6730">
        <v>1.407617819E-4</v>
      </c>
      <c r="N6730">
        <v>81.676361080000007</v>
      </c>
      <c r="O6730">
        <v>-192.63801570000001</v>
      </c>
    </row>
    <row r="6731" spans="1:15" x14ac:dyDescent="0.25">
      <c r="A6731">
        <v>67.3</v>
      </c>
      <c r="B6731">
        <v>0</v>
      </c>
      <c r="C6731">
        <v>0</v>
      </c>
      <c r="D6731">
        <v>1.377246618</v>
      </c>
      <c r="E6731">
        <v>-1.526283979</v>
      </c>
      <c r="F6731">
        <v>0.22864623370000001</v>
      </c>
      <c r="G6731">
        <v>-2.4852590559999999</v>
      </c>
      <c r="H6731">
        <v>2.7492679660000002E-3</v>
      </c>
      <c r="I6731">
        <v>1.8771020699999998E-2</v>
      </c>
      <c r="J6731">
        <v>-1.89227704E-3</v>
      </c>
      <c r="K6731">
        <v>2.0075216889999998E-3</v>
      </c>
      <c r="L6731" s="1">
        <v>9.5935713030000002E-5</v>
      </c>
      <c r="M6731">
        <v>1.16384319E-4</v>
      </c>
      <c r="N6731">
        <v>131.96252440000001</v>
      </c>
      <c r="O6731">
        <v>-200.72506709999999</v>
      </c>
    </row>
    <row r="6732" spans="1:15" x14ac:dyDescent="0.25">
      <c r="A6732">
        <v>67.31</v>
      </c>
      <c r="B6732">
        <v>0</v>
      </c>
      <c r="C6732">
        <v>0</v>
      </c>
      <c r="D6732">
        <v>1.4071969989999999</v>
      </c>
      <c r="E6732">
        <v>-1.37953496</v>
      </c>
      <c r="F6732">
        <v>0.36184349659999998</v>
      </c>
      <c r="G6732">
        <v>-1.6662170890000001</v>
      </c>
      <c r="H6732">
        <v>7.2706989939999994E-2</v>
      </c>
      <c r="I6732">
        <v>-3.3309515569999999E-3</v>
      </c>
      <c r="J6732">
        <v>-1.9684908910000002E-3</v>
      </c>
      <c r="K6732">
        <v>1.6360655429999999E-3</v>
      </c>
      <c r="L6732" s="1">
        <v>5.8921250460000003E-5</v>
      </c>
      <c r="M6732">
        <v>1.055336907E-4</v>
      </c>
      <c r="N6732">
        <v>124.17906189999999</v>
      </c>
      <c r="O6732">
        <v>-268.97872919999998</v>
      </c>
    </row>
    <row r="6733" spans="1:15" x14ac:dyDescent="0.25">
      <c r="A6733">
        <v>67.319999999999993</v>
      </c>
      <c r="B6733">
        <v>0</v>
      </c>
      <c r="C6733">
        <v>0</v>
      </c>
      <c r="D6733">
        <v>1.3918174510000001</v>
      </c>
      <c r="E6733">
        <v>-1.2410779000000001</v>
      </c>
      <c r="F6733">
        <v>0.55723261830000004</v>
      </c>
      <c r="G6733">
        <v>-1.414033055</v>
      </c>
      <c r="H6733">
        <v>-1.591096073E-2</v>
      </c>
      <c r="I6733">
        <v>-5.2999146279999999E-2</v>
      </c>
      <c r="J6733">
        <v>-1.7568292099999999E-3</v>
      </c>
      <c r="K6733">
        <v>7.1056187149999995E-4</v>
      </c>
      <c r="L6733" s="1">
        <v>2.7890564519999999E-5</v>
      </c>
      <c r="M6733">
        <v>1.026202808E-4</v>
      </c>
      <c r="N6733">
        <v>-4.4129028320000003</v>
      </c>
      <c r="O6733">
        <v>-356.91293330000002</v>
      </c>
    </row>
    <row r="6734" spans="1:15" x14ac:dyDescent="0.25">
      <c r="A6734">
        <v>67.33</v>
      </c>
      <c r="B6734">
        <v>0</v>
      </c>
      <c r="C6734">
        <v>0</v>
      </c>
      <c r="D6734">
        <v>1.3072146179999999</v>
      </c>
      <c r="E6734">
        <v>-0.85718584060000003</v>
      </c>
      <c r="F6734">
        <v>1.263299108</v>
      </c>
      <c r="G6734">
        <v>-0.95135974879999996</v>
      </c>
      <c r="H6734">
        <v>-3.9751186969999998E-2</v>
      </c>
      <c r="I6734">
        <v>-1.697462797E-2</v>
      </c>
      <c r="J6734">
        <v>-1.7960406839999999E-3</v>
      </c>
      <c r="K6734">
        <v>2.9787421230000001E-4</v>
      </c>
      <c r="L6734" s="1">
        <v>1.584850907E-6</v>
      </c>
      <c r="M6734" s="1">
        <v>8.5540326839999995E-5</v>
      </c>
      <c r="N6734">
        <v>-61.385765079999999</v>
      </c>
      <c r="O6734">
        <v>-235.38887020000001</v>
      </c>
    </row>
    <row r="6735" spans="1:15" x14ac:dyDescent="0.25">
      <c r="A6735">
        <v>67.34</v>
      </c>
      <c r="B6735">
        <v>0</v>
      </c>
      <c r="C6735">
        <v>0</v>
      </c>
      <c r="D6735">
        <v>1.318085194</v>
      </c>
      <c r="E6735">
        <v>-0.69048380850000002</v>
      </c>
      <c r="F6735">
        <v>1.6720714569999999</v>
      </c>
      <c r="G6735">
        <v>-0.90965336559999999</v>
      </c>
      <c r="H6735">
        <v>-4.4874306769999997E-2</v>
      </c>
      <c r="I6735">
        <v>2.5438386949999999E-2</v>
      </c>
      <c r="J6735">
        <v>-1.841919497E-3</v>
      </c>
      <c r="K6735" s="1">
        <v>-6.107240915E-5</v>
      </c>
      <c r="L6735" s="1">
        <v>-2.2640755559999999E-5</v>
      </c>
      <c r="M6735" s="1">
        <v>8.6678548540000002E-5</v>
      </c>
      <c r="N6735">
        <v>-73.272590640000004</v>
      </c>
      <c r="O6735">
        <v>-177.88633730000001</v>
      </c>
    </row>
    <row r="6736" spans="1:15" x14ac:dyDescent="0.25">
      <c r="A6736">
        <v>67.349999999999994</v>
      </c>
      <c r="B6736">
        <v>0</v>
      </c>
      <c r="C6736">
        <v>0</v>
      </c>
      <c r="D6736">
        <v>1.3115144969999999</v>
      </c>
      <c r="E6736">
        <v>-0.59612381459999997</v>
      </c>
      <c r="F6736">
        <v>1.96067524</v>
      </c>
      <c r="G6736">
        <v>-0.47017097470000002</v>
      </c>
      <c r="H6736">
        <v>-4.0453396740000001E-2</v>
      </c>
      <c r="I6736">
        <v>2.5628488509999998E-2</v>
      </c>
      <c r="J6736">
        <v>-1.690655015E-3</v>
      </c>
      <c r="K6736">
        <v>-2.5983154770000002E-4</v>
      </c>
      <c r="L6736" s="1">
        <v>5.2669652180000004E-6</v>
      </c>
      <c r="M6736" s="1">
        <v>9.0225803430000004E-5</v>
      </c>
      <c r="N6736">
        <v>-84.308006289999994</v>
      </c>
      <c r="O6736">
        <v>-409.65869140000001</v>
      </c>
    </row>
    <row r="6737" spans="1:15" x14ac:dyDescent="0.25">
      <c r="A6737">
        <v>67.36</v>
      </c>
      <c r="B6737">
        <v>0</v>
      </c>
      <c r="C6737">
        <v>0</v>
      </c>
      <c r="D6737">
        <v>1.062307358</v>
      </c>
      <c r="E6737">
        <v>-0.44170749190000003</v>
      </c>
      <c r="F6737">
        <v>1.8171569110000001</v>
      </c>
      <c r="G6737">
        <v>0.48268401620000001</v>
      </c>
      <c r="H6737">
        <v>-2.8760151939999999E-2</v>
      </c>
      <c r="I6737">
        <v>-7.2384655480000004E-2</v>
      </c>
      <c r="J6737">
        <v>-9.8909158260000003E-4</v>
      </c>
      <c r="K6737">
        <v>-5.6283175949999997E-4</v>
      </c>
      <c r="L6737" s="1">
        <v>-6.1730715969999996E-6</v>
      </c>
      <c r="M6737" s="1">
        <v>6.0687852970000001E-5</v>
      </c>
      <c r="N6737">
        <v>-37.138992309999999</v>
      </c>
      <c r="O6737">
        <v>-391.3319702</v>
      </c>
    </row>
    <row r="6738" spans="1:15" x14ac:dyDescent="0.25">
      <c r="A6738">
        <v>67.37</v>
      </c>
      <c r="B6738">
        <v>0</v>
      </c>
      <c r="C6738">
        <v>0</v>
      </c>
      <c r="D6738">
        <v>0.96251523490000002</v>
      </c>
      <c r="E6738">
        <v>-0.46588069199999999</v>
      </c>
      <c r="F6738">
        <v>1.644504905</v>
      </c>
      <c r="G6738">
        <v>0.77484023570000005</v>
      </c>
      <c r="H6738">
        <v>8.4334425630000001E-3</v>
      </c>
      <c r="I6738">
        <v>-2.6492806149999999E-2</v>
      </c>
      <c r="J6738">
        <v>-8.7362341580000003E-4</v>
      </c>
      <c r="K6738">
        <v>-3.778338432E-4</v>
      </c>
      <c r="L6738" s="1">
        <v>-5.0340382590000001E-5</v>
      </c>
      <c r="M6738" s="1">
        <v>4.23536294E-5</v>
      </c>
      <c r="N6738">
        <v>45.355335240000002</v>
      </c>
      <c r="O6738">
        <v>-369.20553589999997</v>
      </c>
    </row>
    <row r="6739" spans="1:15" x14ac:dyDescent="0.25">
      <c r="A6739">
        <v>67.38</v>
      </c>
      <c r="B6739">
        <v>0</v>
      </c>
      <c r="C6739">
        <v>0</v>
      </c>
      <c r="D6739">
        <v>0.89561516050000001</v>
      </c>
      <c r="E6739">
        <v>-0.58795142170000003</v>
      </c>
      <c r="F6739">
        <v>1.7084831</v>
      </c>
      <c r="G6739">
        <v>0.45838356019999998</v>
      </c>
      <c r="H6739">
        <v>1.2824632230000001E-2</v>
      </c>
      <c r="I6739">
        <v>-3.185941279E-2</v>
      </c>
      <c r="J6739">
        <v>-6.96352683E-4</v>
      </c>
      <c r="K6739">
        <v>-1.221448183E-4</v>
      </c>
      <c r="L6739" s="1">
        <v>-7.2586604799999998E-5</v>
      </c>
      <c r="M6739" s="1">
        <v>-1.4178503989999999E-5</v>
      </c>
      <c r="N6739">
        <v>-69.344177250000001</v>
      </c>
      <c r="O6739">
        <v>-268.48501590000001</v>
      </c>
    </row>
    <row r="6740" spans="1:15" x14ac:dyDescent="0.25">
      <c r="A6740">
        <v>67.39</v>
      </c>
      <c r="B6740">
        <v>0</v>
      </c>
      <c r="C6740">
        <v>0</v>
      </c>
      <c r="D6740">
        <v>0.62421500679999997</v>
      </c>
      <c r="E6740">
        <v>-0.62077015639999999</v>
      </c>
      <c r="F6740">
        <v>1.6081939940000001</v>
      </c>
      <c r="G6740">
        <v>-0.50553131100000004</v>
      </c>
      <c r="H6740">
        <v>-3.687696159E-2</v>
      </c>
      <c r="I6740">
        <v>1.440429874E-2</v>
      </c>
      <c r="J6740">
        <v>1.9939523189999999E-4</v>
      </c>
      <c r="K6740">
        <v>-4.7028809789999998E-4</v>
      </c>
      <c r="L6740" s="1">
        <v>-4.140795136E-5</v>
      </c>
      <c r="M6740" s="1">
        <v>-4.0916453140000003E-5</v>
      </c>
      <c r="N6740">
        <v>-36.17817307</v>
      </c>
      <c r="O6740">
        <v>-8.9362640379999991</v>
      </c>
    </row>
    <row r="6741" spans="1:15" x14ac:dyDescent="0.25">
      <c r="A6741">
        <v>67.400000000000006</v>
      </c>
      <c r="B6741">
        <v>0</v>
      </c>
      <c r="C6741">
        <v>0</v>
      </c>
      <c r="D6741">
        <v>0.47782942649999999</v>
      </c>
      <c r="E6741">
        <v>-0.51756674049999996</v>
      </c>
      <c r="F6741">
        <v>1.2770752910000001</v>
      </c>
      <c r="G6741">
        <v>-1.6899145840000001</v>
      </c>
      <c r="H6741">
        <v>9.5923393960000002E-3</v>
      </c>
      <c r="I6741">
        <v>0.13333529229999999</v>
      </c>
      <c r="J6741">
        <v>2.3732241239999999E-4</v>
      </c>
      <c r="K6741">
        <v>-5.0614774229999998E-4</v>
      </c>
      <c r="L6741" s="1">
        <v>-7.703895244E-5</v>
      </c>
      <c r="M6741" s="1">
        <v>1.6362868339999999E-5</v>
      </c>
      <c r="N6741">
        <v>80.174835209999998</v>
      </c>
      <c r="O6741">
        <v>-66.03482056</v>
      </c>
    </row>
    <row r="6742" spans="1:15" x14ac:dyDescent="0.25">
      <c r="A6742">
        <v>67.41</v>
      </c>
      <c r="B6742">
        <v>0</v>
      </c>
      <c r="C6742">
        <v>0</v>
      </c>
      <c r="D6742">
        <v>0.44759500029999999</v>
      </c>
      <c r="E6742">
        <v>-0.48714497690000003</v>
      </c>
      <c r="F6742">
        <v>0.81141442060000002</v>
      </c>
      <c r="G6742">
        <v>-1.190851331</v>
      </c>
      <c r="H6742">
        <v>6.1831273139999997E-2</v>
      </c>
      <c r="I6742">
        <v>-3.1041372570000001E-3</v>
      </c>
      <c r="J6742">
        <v>3.2309163360000001E-4</v>
      </c>
      <c r="K6742">
        <v>-5.0428509709999996E-4</v>
      </c>
      <c r="L6742" s="1">
        <v>-7.1911774280000002E-5</v>
      </c>
      <c r="M6742" s="1">
        <v>4.2276427850000003E-5</v>
      </c>
      <c r="N6742">
        <v>138.3723755</v>
      </c>
      <c r="O6742">
        <v>-316.52651980000002</v>
      </c>
    </row>
    <row r="6743" spans="1:15" x14ac:dyDescent="0.25">
      <c r="A6743">
        <v>67.42</v>
      </c>
      <c r="B6743">
        <v>0</v>
      </c>
      <c r="C6743">
        <v>0</v>
      </c>
      <c r="D6743">
        <v>0.40856349469999997</v>
      </c>
      <c r="E6743">
        <v>-0.4832095206</v>
      </c>
      <c r="F6743">
        <v>0.87588500979999995</v>
      </c>
      <c r="G6743">
        <v>-0.94192421439999996</v>
      </c>
      <c r="H6743">
        <v>1.538315602E-2</v>
      </c>
      <c r="I6743">
        <v>-2.0696455610000001E-2</v>
      </c>
      <c r="J6743">
        <v>7.4684340509999995E-4</v>
      </c>
      <c r="K6743">
        <v>-5.2607059479999995E-4</v>
      </c>
      <c r="L6743" s="1">
        <v>-7.7002641770000006E-6</v>
      </c>
      <c r="M6743" s="1">
        <v>-2.9600337260000002E-6</v>
      </c>
      <c r="N6743">
        <v>-18.56207466</v>
      </c>
      <c r="O6743">
        <v>-279.1269226</v>
      </c>
    </row>
    <row r="6744" spans="1:15" x14ac:dyDescent="0.25">
      <c r="A6744">
        <v>67.430000000000007</v>
      </c>
      <c r="B6744">
        <v>0</v>
      </c>
      <c r="C6744">
        <v>0</v>
      </c>
      <c r="D6744">
        <v>0.22530907389999999</v>
      </c>
      <c r="E6744">
        <v>-0.45918393140000002</v>
      </c>
      <c r="F6744">
        <v>1.754534364</v>
      </c>
      <c r="G6744">
        <v>-0.61174488069999999</v>
      </c>
      <c r="H6744">
        <v>-5.3586278110000003E-2</v>
      </c>
      <c r="I6744">
        <v>-1.036643609E-2</v>
      </c>
      <c r="J6744">
        <v>1.0270904750000001E-3</v>
      </c>
      <c r="K6744">
        <v>-7.1558356290000005E-4</v>
      </c>
      <c r="L6744" s="1">
        <v>-2.5147266569999999E-5</v>
      </c>
      <c r="M6744" s="1">
        <v>-3.6174117209999999E-6</v>
      </c>
      <c r="N6744">
        <v>-197.25958249999999</v>
      </c>
      <c r="O6744">
        <v>-269.66168210000001</v>
      </c>
    </row>
    <row r="6745" spans="1:15" x14ac:dyDescent="0.25">
      <c r="A6745">
        <v>67.44</v>
      </c>
      <c r="B6745">
        <v>0</v>
      </c>
      <c r="C6745">
        <v>0</v>
      </c>
      <c r="D6745">
        <v>0.1147153378</v>
      </c>
      <c r="E6745">
        <v>-0.36386004090000001</v>
      </c>
      <c r="F6745">
        <v>2.1390709879999998</v>
      </c>
      <c r="G6745">
        <v>-0.44689017530000003</v>
      </c>
      <c r="H6745">
        <v>-9.4970434899999998E-2</v>
      </c>
      <c r="I6745">
        <v>-1.5066171999999999E-2</v>
      </c>
      <c r="J6745">
        <v>1.2871930379999999E-3</v>
      </c>
      <c r="K6745">
        <v>-1.075878739E-3</v>
      </c>
      <c r="L6745" s="1">
        <v>-4.786293721E-5</v>
      </c>
      <c r="M6745" s="1">
        <v>9.7355059550000007E-6</v>
      </c>
      <c r="N6745">
        <v>-229.74920650000001</v>
      </c>
      <c r="O6745">
        <v>-257.12170409999999</v>
      </c>
    </row>
    <row r="6746" spans="1:15" x14ac:dyDescent="0.25">
      <c r="A6746">
        <v>67.45</v>
      </c>
      <c r="B6746">
        <v>0</v>
      </c>
      <c r="C6746">
        <v>0</v>
      </c>
      <c r="D6746">
        <v>-1.1982275170000001E-2</v>
      </c>
      <c r="E6746">
        <v>-0.1596423984</v>
      </c>
      <c r="F6746">
        <v>2.3186068529999999</v>
      </c>
      <c r="G6746">
        <v>-0.59148955349999999</v>
      </c>
      <c r="H6746">
        <v>-7.1383640169999998E-2</v>
      </c>
      <c r="I6746">
        <v>4.5004272829999997E-3</v>
      </c>
      <c r="J6746">
        <v>1.631280407E-3</v>
      </c>
      <c r="K6746">
        <v>-1.629456878E-3</v>
      </c>
      <c r="L6746" s="1">
        <v>-5.9719593989999997E-5</v>
      </c>
      <c r="M6746" s="1">
        <v>6.3856808989999996E-5</v>
      </c>
      <c r="N6746">
        <v>-69.807708739999995</v>
      </c>
      <c r="O6746">
        <v>-172.1521912</v>
      </c>
    </row>
    <row r="6747" spans="1:15" x14ac:dyDescent="0.25">
      <c r="A6747">
        <v>67.459999999999994</v>
      </c>
      <c r="B6747">
        <v>0</v>
      </c>
      <c r="C6747">
        <v>0</v>
      </c>
      <c r="D6747">
        <v>-0.3931238353</v>
      </c>
      <c r="E6747">
        <v>-6.9979943340000003E-2</v>
      </c>
      <c r="F6747">
        <v>1.87247622</v>
      </c>
      <c r="G6747">
        <v>-0.28704941270000001</v>
      </c>
      <c r="H6747">
        <v>-2.6189524209999999E-4</v>
      </c>
      <c r="I6747">
        <v>-2.490353771E-2</v>
      </c>
      <c r="J6747">
        <v>2.7050999919999998E-3</v>
      </c>
      <c r="K6747">
        <v>-1.393780112E-3</v>
      </c>
      <c r="L6747" s="1">
        <v>-7.5333751739999993E-5</v>
      </c>
      <c r="M6747" s="1">
        <v>8.8242864880000001E-5</v>
      </c>
      <c r="N6747">
        <v>-40.896499630000001</v>
      </c>
      <c r="O6747">
        <v>-352.66604610000002</v>
      </c>
    </row>
    <row r="6748" spans="1:15" x14ac:dyDescent="0.25">
      <c r="A6748">
        <v>67.47</v>
      </c>
      <c r="B6748">
        <v>0</v>
      </c>
      <c r="C6748">
        <v>0</v>
      </c>
      <c r="D6748">
        <v>-0.60161882639999997</v>
      </c>
      <c r="E6748">
        <v>-0.14398866890000001</v>
      </c>
      <c r="F6748">
        <v>1.4984284640000001</v>
      </c>
      <c r="G6748">
        <v>-0.51791536810000005</v>
      </c>
      <c r="H6748">
        <v>5.6654000650000003E-3</v>
      </c>
      <c r="I6748">
        <v>-4.730478674E-2</v>
      </c>
      <c r="J6748">
        <v>2.9809735719999999E-3</v>
      </c>
      <c r="K6748">
        <v>-1.2070164080000001E-3</v>
      </c>
      <c r="L6748" s="1">
        <v>-9.4544331659999995E-5</v>
      </c>
      <c r="M6748" s="1">
        <v>5.5748460000000001E-5</v>
      </c>
      <c r="N6748">
        <v>-9.6996116640000007</v>
      </c>
      <c r="O6748">
        <v>-253.405304</v>
      </c>
    </row>
    <row r="6749" spans="1:15" x14ac:dyDescent="0.25">
      <c r="A6749">
        <v>67.48</v>
      </c>
      <c r="B6749">
        <v>0</v>
      </c>
      <c r="C6749">
        <v>0</v>
      </c>
      <c r="D6749">
        <v>-0.66144102810000005</v>
      </c>
      <c r="E6749">
        <v>-0.23237690329999999</v>
      </c>
      <c r="F6749">
        <v>0.89080119130000002</v>
      </c>
      <c r="G6749">
        <v>0.31329774859999998</v>
      </c>
      <c r="H6749">
        <v>2.3891331629999998E-2</v>
      </c>
      <c r="I6749">
        <v>1.5837840740000001E-2</v>
      </c>
      <c r="J6749">
        <v>2.9735565190000001E-3</v>
      </c>
      <c r="K6749">
        <v>-1.133799553E-3</v>
      </c>
      <c r="L6749">
        <v>-1.050386927E-4</v>
      </c>
      <c r="M6749" s="1">
        <v>-1.0365765769999999E-5</v>
      </c>
      <c r="N6749">
        <v>69.581718440000003</v>
      </c>
      <c r="O6749">
        <v>-365.94168089999999</v>
      </c>
    </row>
    <row r="6750" spans="1:15" x14ac:dyDescent="0.25">
      <c r="A6750">
        <v>67.489999999999995</v>
      </c>
      <c r="B6750">
        <v>0</v>
      </c>
      <c r="C6750">
        <v>0</v>
      </c>
      <c r="D6750">
        <v>-0.50130122899999996</v>
      </c>
      <c r="E6750">
        <v>-0.43091702459999998</v>
      </c>
      <c r="F6750">
        <v>-0.59587544199999998</v>
      </c>
      <c r="G6750">
        <v>-0.65709859130000003</v>
      </c>
      <c r="H6750">
        <v>8.4906503559999999E-2</v>
      </c>
      <c r="I6750">
        <v>4.4060900809999998E-2</v>
      </c>
      <c r="J6750">
        <v>2.5196578349999999E-3</v>
      </c>
      <c r="K6750">
        <v>-7.3120743040000003E-4</v>
      </c>
      <c r="L6750" s="1">
        <v>-3.3761007219999999E-5</v>
      </c>
      <c r="M6750" s="1">
        <v>-3.9341477530000001E-5</v>
      </c>
      <c r="N6750">
        <v>208.21908569999999</v>
      </c>
      <c r="O6750">
        <v>-120.3969421</v>
      </c>
    </row>
    <row r="6751" spans="1:15" x14ac:dyDescent="0.25">
      <c r="A6751">
        <v>67.5</v>
      </c>
      <c r="B6751">
        <v>0</v>
      </c>
      <c r="C6751">
        <v>0</v>
      </c>
      <c r="D6751">
        <v>-0.37799677250000002</v>
      </c>
      <c r="E6751">
        <v>-0.40243944529999998</v>
      </c>
      <c r="F6751">
        <v>-0.98634386060000001</v>
      </c>
      <c r="G6751">
        <v>-1.0013258460000001</v>
      </c>
      <c r="H6751">
        <v>8.6327157909999994E-2</v>
      </c>
      <c r="I6751">
        <v>4.978752509E-2</v>
      </c>
      <c r="J6751">
        <v>2.3351935670000001E-3</v>
      </c>
      <c r="K6751">
        <v>-9.0406090019999998E-4</v>
      </c>
      <c r="L6751" s="1">
        <v>2.4584423950000001E-5</v>
      </c>
      <c r="M6751" s="1">
        <v>-2.8684873540000001E-5</v>
      </c>
      <c r="N6751">
        <v>208.3639526</v>
      </c>
      <c r="O6751">
        <v>-133.32157900000001</v>
      </c>
    </row>
    <row r="6752" spans="1:15" x14ac:dyDescent="0.25">
      <c r="A6752">
        <v>67.510000000000005</v>
      </c>
      <c r="B6752">
        <v>0</v>
      </c>
      <c r="C6752">
        <v>0</v>
      </c>
      <c r="D6752">
        <v>-0.29299461840000002</v>
      </c>
      <c r="E6752">
        <v>-0.29080942269999999</v>
      </c>
      <c r="F6752">
        <v>-1.3726292849999999</v>
      </c>
      <c r="G6752">
        <v>-0.85166823859999996</v>
      </c>
      <c r="H6752">
        <v>6.1311189090000003E-2</v>
      </c>
      <c r="I6752">
        <v>4.7890923920000002E-2</v>
      </c>
      <c r="J6752">
        <v>2.2181300449999998E-3</v>
      </c>
      <c r="K6752">
        <v>-1.144766808E-3</v>
      </c>
      <c r="L6752" s="1">
        <v>4.9561687769999998E-5</v>
      </c>
      <c r="M6752" s="1">
        <v>-2.8949580160000001E-5</v>
      </c>
      <c r="N6752">
        <v>140.57142640000001</v>
      </c>
      <c r="O6752">
        <v>-146.2149963</v>
      </c>
    </row>
    <row r="6753" spans="1:15" x14ac:dyDescent="0.25">
      <c r="A6753">
        <v>67.52</v>
      </c>
      <c r="B6753">
        <v>0</v>
      </c>
      <c r="C6753">
        <v>0</v>
      </c>
      <c r="D6753">
        <v>-0.2204632312</v>
      </c>
      <c r="E6753">
        <v>-0.28247767689999997</v>
      </c>
      <c r="F6753">
        <v>-2.4171583650000001</v>
      </c>
      <c r="G6753">
        <v>-1.770757914</v>
      </c>
      <c r="H6753">
        <v>6.1596151439999997E-2</v>
      </c>
      <c r="I6753">
        <v>2.3580251260000001E-2</v>
      </c>
      <c r="J6753">
        <v>1.739736646E-3</v>
      </c>
      <c r="K6753">
        <v>-9.9340081210000006E-4</v>
      </c>
      <c r="L6753" s="1">
        <v>4.2382358519999999E-5</v>
      </c>
      <c r="M6753" s="1">
        <v>3.772565833E-5</v>
      </c>
      <c r="N6753">
        <v>229.82972720000001</v>
      </c>
      <c r="O6753">
        <v>-175.1947021</v>
      </c>
    </row>
    <row r="6754" spans="1:15" x14ac:dyDescent="0.25">
      <c r="A6754">
        <v>67.53</v>
      </c>
      <c r="B6754">
        <v>0</v>
      </c>
      <c r="C6754">
        <v>0</v>
      </c>
      <c r="D6754">
        <v>-4.1417963799999999E-2</v>
      </c>
      <c r="E6754">
        <v>-0.27322679760000002</v>
      </c>
      <c r="F6754">
        <v>-2.500132561</v>
      </c>
      <c r="G6754">
        <v>-1.983630896</v>
      </c>
      <c r="H6754">
        <v>6.7358173430000001E-2</v>
      </c>
      <c r="I6754">
        <v>2.319547534E-2</v>
      </c>
      <c r="J6754">
        <v>1.454151236E-3</v>
      </c>
      <c r="K6754">
        <v>-1.149438322E-3</v>
      </c>
      <c r="L6754" s="1">
        <v>3.8017595220000003E-5</v>
      </c>
      <c r="M6754" s="1">
        <v>2.947976827E-5</v>
      </c>
      <c r="N6754">
        <v>197.12496949999999</v>
      </c>
      <c r="O6754">
        <v>-155.5207977</v>
      </c>
    </row>
    <row r="6755" spans="1:15" x14ac:dyDescent="0.25">
      <c r="A6755">
        <v>67.540000000000006</v>
      </c>
      <c r="B6755">
        <v>0</v>
      </c>
      <c r="C6755">
        <v>0</v>
      </c>
      <c r="D6755">
        <v>6.5943665799999995E-2</v>
      </c>
      <c r="E6755">
        <v>-0.1551276147</v>
      </c>
      <c r="F6755">
        <v>-2.506067276</v>
      </c>
      <c r="G6755">
        <v>-2.127488375</v>
      </c>
      <c r="H6755">
        <v>2.417552844E-2</v>
      </c>
      <c r="I6755">
        <v>2.675928734E-2</v>
      </c>
      <c r="J6755">
        <v>1.259810291E-3</v>
      </c>
      <c r="K6755">
        <v>-1.5872865920000001E-3</v>
      </c>
      <c r="L6755" s="1">
        <v>4.5225635399999998E-5</v>
      </c>
      <c r="M6755" s="1">
        <v>-3.383653166E-6</v>
      </c>
      <c r="N6755">
        <v>113.4892883</v>
      </c>
      <c r="O6755">
        <v>-153.56533809999999</v>
      </c>
    </row>
    <row r="6756" spans="1:15" x14ac:dyDescent="0.25">
      <c r="A6756">
        <v>67.55</v>
      </c>
      <c r="B6756">
        <v>0</v>
      </c>
      <c r="C6756">
        <v>0</v>
      </c>
      <c r="D6756">
        <v>0.14788559079999999</v>
      </c>
      <c r="E6756">
        <v>1.9801910969999999E-2</v>
      </c>
      <c r="F6756">
        <v>-2.0985322000000002</v>
      </c>
      <c r="G6756">
        <v>-1.91649282</v>
      </c>
      <c r="H6756">
        <v>7.3392083869999996E-4</v>
      </c>
      <c r="I6756">
        <v>6.6201742740000001E-3</v>
      </c>
      <c r="J6756">
        <v>5.2202492950000003E-4</v>
      </c>
      <c r="K6756">
        <v>-2.3260265590000001E-3</v>
      </c>
      <c r="L6756" s="1">
        <v>5.597291238E-5</v>
      </c>
      <c r="M6756" s="1">
        <v>6.6088752650000004E-5</v>
      </c>
      <c r="N6756">
        <v>-32.476867679999998</v>
      </c>
      <c r="O6756">
        <v>-236.03288269999999</v>
      </c>
    </row>
    <row r="6757" spans="1:15" x14ac:dyDescent="0.25">
      <c r="A6757">
        <v>67.56</v>
      </c>
      <c r="B6757">
        <v>0</v>
      </c>
      <c r="C6757">
        <v>0</v>
      </c>
      <c r="D6757">
        <v>0.55258888009999996</v>
      </c>
      <c r="E6757">
        <v>0.33664205670000003</v>
      </c>
      <c r="F6757">
        <v>-0.3089720011</v>
      </c>
      <c r="G6757">
        <v>-0.33689981699999999</v>
      </c>
      <c r="H6757">
        <v>-6.6600993280000007E-2</v>
      </c>
      <c r="I6757">
        <v>-3.7050150330000003E-2</v>
      </c>
      <c r="J6757" s="1">
        <v>-9.2293135820000001E-5</v>
      </c>
      <c r="K6757">
        <v>-2.740398049E-3</v>
      </c>
      <c r="L6757" s="1">
        <v>5.893129128E-5</v>
      </c>
      <c r="M6757">
        <v>1.0516688049999999E-4</v>
      </c>
      <c r="N6757">
        <v>-103.80663300000001</v>
      </c>
      <c r="O6757">
        <v>-377.77566530000001</v>
      </c>
    </row>
    <row r="6758" spans="1:15" x14ac:dyDescent="0.25">
      <c r="A6758">
        <v>67.569999999999993</v>
      </c>
      <c r="B6758">
        <v>0</v>
      </c>
      <c r="C6758">
        <v>0</v>
      </c>
      <c r="D6758">
        <v>0.79961794610000003</v>
      </c>
      <c r="E6758">
        <v>0.47544848919999999</v>
      </c>
      <c r="F6758">
        <v>-0.23683121800000001</v>
      </c>
      <c r="G6758">
        <v>0.1044009924</v>
      </c>
      <c r="H6758">
        <v>-4.9338415269999998E-2</v>
      </c>
      <c r="I6758">
        <v>-9.1897271569999994E-2</v>
      </c>
      <c r="J6758">
        <v>-6.7165773359999996E-4</v>
      </c>
      <c r="K6758">
        <v>-2.7545392510000002E-3</v>
      </c>
      <c r="L6758" s="1">
        <v>9.0381712649999994E-5</v>
      </c>
      <c r="M6758" s="1">
        <v>7.6996191640000004E-5</v>
      </c>
      <c r="N6758">
        <v>84.167243959999993</v>
      </c>
      <c r="O6758">
        <v>-370.91052250000001</v>
      </c>
    </row>
    <row r="6759" spans="1:15" x14ac:dyDescent="0.25">
      <c r="A6759">
        <v>67.58</v>
      </c>
      <c r="B6759">
        <v>0</v>
      </c>
      <c r="C6759">
        <v>0</v>
      </c>
      <c r="D6759">
        <v>1.0535565609999999</v>
      </c>
      <c r="E6759">
        <v>0.4097627103</v>
      </c>
      <c r="F6759">
        <v>-1.4320960039999999</v>
      </c>
      <c r="G6759">
        <v>0.73214399809999997</v>
      </c>
      <c r="H6759">
        <v>0.1491379887</v>
      </c>
      <c r="I6759">
        <v>-9.6210613850000001E-2</v>
      </c>
      <c r="J6759">
        <v>-2.3442720990000001E-3</v>
      </c>
      <c r="K6759">
        <v>-2.56678462E-3</v>
      </c>
      <c r="L6759">
        <v>1.2318273370000001E-4</v>
      </c>
      <c r="M6759" s="1">
        <v>3.1696959919999997E-5</v>
      </c>
      <c r="N6759">
        <v>437.01919559999999</v>
      </c>
      <c r="O6759">
        <v>-593.65905759999998</v>
      </c>
    </row>
    <row r="6760" spans="1:15" x14ac:dyDescent="0.25">
      <c r="A6760">
        <v>67.59</v>
      </c>
      <c r="B6760">
        <v>0</v>
      </c>
      <c r="C6760">
        <v>0</v>
      </c>
      <c r="D6760">
        <v>1.753851056</v>
      </c>
      <c r="E6760">
        <v>0.2431137115</v>
      </c>
      <c r="F6760">
        <v>-0.98410832879999999</v>
      </c>
      <c r="G6760">
        <v>2.067539215</v>
      </c>
      <c r="H6760">
        <v>-2.1516116339999999E-2</v>
      </c>
      <c r="I6760">
        <v>-3.805068508E-2</v>
      </c>
      <c r="J6760">
        <v>-3.9056884120000001E-3</v>
      </c>
      <c r="K6760">
        <v>-2.192869782E-3</v>
      </c>
      <c r="L6760">
        <v>1.4411081790000001E-4</v>
      </c>
      <c r="M6760" s="1">
        <v>-2.2439880920000001E-5</v>
      </c>
      <c r="N6760">
        <v>76.284011840000005</v>
      </c>
      <c r="O6760">
        <v>-283.07192989999999</v>
      </c>
    </row>
    <row r="6761" spans="1:15" x14ac:dyDescent="0.25">
      <c r="A6761">
        <v>67.599999999999994</v>
      </c>
      <c r="B6761">
        <v>0</v>
      </c>
      <c r="C6761">
        <v>0</v>
      </c>
      <c r="D6761">
        <v>2.288169146</v>
      </c>
      <c r="E6761">
        <v>0.1007707417</v>
      </c>
      <c r="F6761">
        <v>-0.62041527029999999</v>
      </c>
      <c r="G6761">
        <v>1.4280902150000001</v>
      </c>
      <c r="H6761">
        <v>-1.6620296980000001E-2</v>
      </c>
      <c r="I6761">
        <v>1.314021647E-2</v>
      </c>
      <c r="J6761">
        <v>-4.4623701829999999E-3</v>
      </c>
      <c r="K6761">
        <v>-1.801155508E-3</v>
      </c>
      <c r="L6761">
        <v>1.762771426E-4</v>
      </c>
      <c r="M6761" s="1">
        <v>-3.4510638220000001E-5</v>
      </c>
      <c r="N6761">
        <v>78.878265380000002</v>
      </c>
      <c r="O6761">
        <v>-291.45416260000002</v>
      </c>
    </row>
    <row r="6762" spans="1:15" x14ac:dyDescent="0.25">
      <c r="A6762">
        <v>67.61</v>
      </c>
      <c r="B6762">
        <v>0</v>
      </c>
      <c r="C6762">
        <v>0</v>
      </c>
      <c r="D6762">
        <v>2.5594022270000001</v>
      </c>
      <c r="E6762">
        <v>-9.1591753070000004E-2</v>
      </c>
      <c r="F6762">
        <v>-0.76906883719999997</v>
      </c>
      <c r="G6762">
        <v>0.85917413229999995</v>
      </c>
      <c r="H6762">
        <v>-1.5703896059999999E-3</v>
      </c>
      <c r="I6762">
        <v>3.1969383359999999E-2</v>
      </c>
      <c r="J6762">
        <v>-4.8827007410000003E-3</v>
      </c>
      <c r="K6762">
        <v>-1.3307332990000001E-3</v>
      </c>
      <c r="L6762">
        <v>1.9487561079999999E-4</v>
      </c>
      <c r="M6762" s="1">
        <v>-4.275305764E-5</v>
      </c>
      <c r="N6762">
        <v>213.38854979999999</v>
      </c>
      <c r="O6762">
        <v>-196.81375120000001</v>
      </c>
    </row>
    <row r="6763" spans="1:15" x14ac:dyDescent="0.25">
      <c r="A6763">
        <v>67.62</v>
      </c>
      <c r="B6763">
        <v>0</v>
      </c>
      <c r="C6763">
        <v>0</v>
      </c>
      <c r="D6763">
        <v>2.7777256970000002</v>
      </c>
      <c r="E6763">
        <v>-0.48589229579999998</v>
      </c>
      <c r="F6763">
        <v>0.22232368590000001</v>
      </c>
      <c r="G6763">
        <v>1.054566264</v>
      </c>
      <c r="H6763">
        <v>-2.8845977040000002E-2</v>
      </c>
      <c r="I6763">
        <v>-9.5640234649999999E-3</v>
      </c>
      <c r="J6763">
        <v>-5.2755679939999996E-3</v>
      </c>
      <c r="K6763">
        <v>-2.5801360610000002E-4</v>
      </c>
      <c r="L6763">
        <v>1.1746860400000001E-4</v>
      </c>
      <c r="M6763">
        <v>-1.019140473E-4</v>
      </c>
      <c r="N6763">
        <v>-46.710952759999998</v>
      </c>
      <c r="O6763">
        <v>-379.37347410000001</v>
      </c>
    </row>
    <row r="6764" spans="1:15" x14ac:dyDescent="0.25">
      <c r="A6764">
        <v>67.63</v>
      </c>
      <c r="B6764">
        <v>0</v>
      </c>
      <c r="C6764">
        <v>0</v>
      </c>
      <c r="D6764">
        <v>2.7376408579999998</v>
      </c>
      <c r="E6764">
        <v>-0.7431384325</v>
      </c>
      <c r="F6764">
        <v>1.542534471</v>
      </c>
      <c r="G6764">
        <v>1.17775476</v>
      </c>
      <c r="H6764">
        <v>-0.1045506522</v>
      </c>
      <c r="I6764">
        <v>-4.3706364929999998E-2</v>
      </c>
      <c r="J6764">
        <v>-5.174630322E-3</v>
      </c>
      <c r="K6764">
        <v>1.880824566E-4</v>
      </c>
      <c r="L6764" s="1">
        <v>7.8978089730000003E-5</v>
      </c>
      <c r="M6764">
        <v>-1.1273150450000001E-4</v>
      </c>
      <c r="N6764">
        <v>-173.23213200000001</v>
      </c>
      <c r="O6764">
        <v>-430.8669739</v>
      </c>
    </row>
    <row r="6765" spans="1:15" x14ac:dyDescent="0.25">
      <c r="A6765">
        <v>67.64</v>
      </c>
      <c r="B6765">
        <v>0</v>
      </c>
      <c r="C6765">
        <v>0</v>
      </c>
      <c r="D6765">
        <v>2.6669619080000002</v>
      </c>
      <c r="E6765">
        <v>-0.89621561770000002</v>
      </c>
      <c r="F6765">
        <v>2.0194599630000001</v>
      </c>
      <c r="G6765">
        <v>1.693533301</v>
      </c>
      <c r="H6765">
        <v>-0.1115676463</v>
      </c>
      <c r="I6765">
        <v>-5.6324951349999999E-2</v>
      </c>
      <c r="J6765">
        <v>-5.0363289189999999E-3</v>
      </c>
      <c r="K6765">
        <v>5.9074163439999997E-4</v>
      </c>
      <c r="L6765" s="1">
        <v>4.4435597370000001E-5</v>
      </c>
      <c r="M6765">
        <v>-1.0757889689999999E-4</v>
      </c>
      <c r="N6765">
        <v>-170.76986690000001</v>
      </c>
      <c r="O6765">
        <v>-442.43731689999998</v>
      </c>
    </row>
    <row r="6766" spans="1:15" x14ac:dyDescent="0.25">
      <c r="A6766">
        <v>67.650000000000006</v>
      </c>
      <c r="B6766">
        <v>0</v>
      </c>
      <c r="C6766">
        <v>0</v>
      </c>
      <c r="D6766">
        <v>2.6055324080000002</v>
      </c>
      <c r="E6766">
        <v>-1.0273119209999999</v>
      </c>
      <c r="F6766">
        <v>2.1121454239999999</v>
      </c>
      <c r="G6766">
        <v>0.97986996169999996</v>
      </c>
      <c r="H6766">
        <v>-1.1746520179999999E-2</v>
      </c>
      <c r="I6766">
        <v>-4.8124305899999997E-3</v>
      </c>
      <c r="J6766">
        <v>-4.7994940540000003E-3</v>
      </c>
      <c r="K6766">
        <v>9.4465911390000004E-4</v>
      </c>
      <c r="L6766" s="1">
        <v>-3.0909712220000002E-5</v>
      </c>
      <c r="M6766" s="1">
        <v>-9.4412913310000006E-5</v>
      </c>
      <c r="N6766">
        <v>80.877716059999997</v>
      </c>
      <c r="O6766">
        <v>-265.12161250000003</v>
      </c>
    </row>
    <row r="6767" spans="1:15" x14ac:dyDescent="0.25">
      <c r="A6767">
        <v>67.66</v>
      </c>
      <c r="B6767">
        <v>0</v>
      </c>
      <c r="C6767">
        <v>0</v>
      </c>
      <c r="D6767">
        <v>2.4572479719999998</v>
      </c>
      <c r="E6767">
        <v>-1.190822005</v>
      </c>
      <c r="F6767">
        <v>1.573369145</v>
      </c>
      <c r="G6767">
        <v>0.23961019519999999</v>
      </c>
      <c r="H6767">
        <v>3.734920546E-2</v>
      </c>
      <c r="I6767">
        <v>6.7615754900000005E-2</v>
      </c>
      <c r="J6767">
        <v>-4.6090763059999998E-3</v>
      </c>
      <c r="K6767">
        <v>1.354396343E-3</v>
      </c>
      <c r="L6767" s="1">
        <v>-3.3431035259999997E-5</v>
      </c>
      <c r="M6767" s="1">
        <v>-6.323154957E-5</v>
      </c>
      <c r="N6767">
        <v>173.98086549999999</v>
      </c>
      <c r="O6767">
        <v>-112.79942320000001</v>
      </c>
    </row>
    <row r="6768" spans="1:15" x14ac:dyDescent="0.25">
      <c r="A6768">
        <v>67.67</v>
      </c>
      <c r="B6768">
        <v>0</v>
      </c>
      <c r="C6768">
        <v>0</v>
      </c>
      <c r="D6768">
        <v>2.3869400019999998</v>
      </c>
      <c r="E6768">
        <v>-1.3354413510000001</v>
      </c>
      <c r="F6768">
        <v>1.791265726</v>
      </c>
      <c r="G6768">
        <v>0.57314169410000004</v>
      </c>
      <c r="H6768">
        <v>3.1544335190000002E-2</v>
      </c>
      <c r="I6768">
        <v>6.8542301649999998E-2</v>
      </c>
      <c r="J6768">
        <v>-4.3017491699999999E-3</v>
      </c>
      <c r="K6768">
        <v>1.65771693E-3</v>
      </c>
      <c r="L6768" s="1">
        <v>-2.7759306249999999E-5</v>
      </c>
      <c r="M6768" s="1">
        <v>-4.4066531700000002E-5</v>
      </c>
      <c r="N6768">
        <v>95.464736939999995</v>
      </c>
      <c r="O6768">
        <v>-401.86105350000003</v>
      </c>
    </row>
    <row r="6769" spans="1:15" x14ac:dyDescent="0.25">
      <c r="A6769">
        <v>67.680000000000007</v>
      </c>
      <c r="B6769">
        <v>0</v>
      </c>
      <c r="C6769">
        <v>0</v>
      </c>
      <c r="D6769">
        <v>2.239609003</v>
      </c>
      <c r="E6769">
        <v>-1.438743353</v>
      </c>
      <c r="F6769">
        <v>1.7242792840000001</v>
      </c>
      <c r="G6769">
        <v>-0.50605034829999995</v>
      </c>
      <c r="H6769">
        <v>-4.567087442E-2</v>
      </c>
      <c r="I6769">
        <v>5.8263737709999999E-2</v>
      </c>
      <c r="J6769">
        <v>-3.7030484529999999E-3</v>
      </c>
      <c r="K6769">
        <v>2.3580938579999999E-3</v>
      </c>
      <c r="L6769" s="1">
        <v>-5.4963165890000001E-5</v>
      </c>
      <c r="M6769" s="1">
        <v>-7.3738803620000004E-5</v>
      </c>
      <c r="N6769">
        <v>-42.849811549999998</v>
      </c>
      <c r="O6769">
        <v>-134.55438229999999</v>
      </c>
    </row>
    <row r="6770" spans="1:15" x14ac:dyDescent="0.25">
      <c r="A6770">
        <v>67.69</v>
      </c>
      <c r="B6770">
        <v>0</v>
      </c>
      <c r="C6770">
        <v>0</v>
      </c>
      <c r="D6770">
        <v>1.998031259</v>
      </c>
      <c r="E6770">
        <v>-1.738562226</v>
      </c>
      <c r="F6770">
        <v>1.7398329969999999</v>
      </c>
      <c r="G6770">
        <v>-0.24884247779999999</v>
      </c>
      <c r="H6770">
        <v>-2.6170127089999998E-2</v>
      </c>
      <c r="I6770">
        <v>3.8563333450000001E-2</v>
      </c>
      <c r="J6770">
        <v>-3.3187624069999999E-3</v>
      </c>
      <c r="K6770">
        <v>2.6445388790000001E-3</v>
      </c>
      <c r="L6770" s="1">
        <v>-5.8317964429999997E-5</v>
      </c>
      <c r="M6770" s="1">
        <v>-5.9335208789999999E-5</v>
      </c>
      <c r="N6770">
        <v>-6.2871494290000003</v>
      </c>
      <c r="O6770">
        <v>-336.47042850000003</v>
      </c>
    </row>
    <row r="6771" spans="1:15" x14ac:dyDescent="0.25">
      <c r="A6771">
        <v>67.7</v>
      </c>
      <c r="B6771">
        <v>0</v>
      </c>
      <c r="C6771">
        <v>0</v>
      </c>
      <c r="D6771">
        <v>1.83419764</v>
      </c>
      <c r="E6771">
        <v>-1.831424594</v>
      </c>
      <c r="F6771">
        <v>1.9096412659999999</v>
      </c>
      <c r="G6771">
        <v>-0.50420445199999997</v>
      </c>
      <c r="H6771">
        <v>-1.4800397680000001E-2</v>
      </c>
      <c r="I6771">
        <v>-4.5196350660000002E-2</v>
      </c>
      <c r="J6771">
        <v>-2.9474664480000001E-3</v>
      </c>
      <c r="K6771">
        <v>2.839744091E-3</v>
      </c>
      <c r="L6771" s="1">
        <v>-5.625781341E-5</v>
      </c>
      <c r="M6771" s="1">
        <v>-5.5279200750000001E-5</v>
      </c>
      <c r="N6771">
        <v>4.4617881769999999</v>
      </c>
      <c r="O6771">
        <v>-355.31274409999997</v>
      </c>
    </row>
    <row r="6772" spans="1:15" x14ac:dyDescent="0.25">
      <c r="A6772">
        <v>67.709999999999994</v>
      </c>
      <c r="B6772">
        <v>0</v>
      </c>
      <c r="C6772">
        <v>0</v>
      </c>
      <c r="D6772">
        <v>1.677123189</v>
      </c>
      <c r="E6772">
        <v>-1.8819890020000001</v>
      </c>
      <c r="F6772">
        <v>1.8151313069999999</v>
      </c>
      <c r="G6772">
        <v>-0.83363437650000005</v>
      </c>
      <c r="H6772">
        <v>-1.299825311E-2</v>
      </c>
      <c r="I6772">
        <v>1.7523255200000001E-2</v>
      </c>
      <c r="J6772">
        <v>-2.159986645E-3</v>
      </c>
      <c r="K6772">
        <v>3.0208081009999999E-3</v>
      </c>
      <c r="L6772" s="1">
        <v>-8.027870354E-5</v>
      </c>
      <c r="M6772" s="1">
        <v>-5.7789096899999999E-5</v>
      </c>
      <c r="N6772">
        <v>180.64920040000001</v>
      </c>
      <c r="O6772">
        <v>-263.02856450000002</v>
      </c>
    </row>
    <row r="6773" spans="1:15" x14ac:dyDescent="0.25">
      <c r="A6773">
        <v>67.72</v>
      </c>
      <c r="B6773">
        <v>0</v>
      </c>
      <c r="C6773">
        <v>0</v>
      </c>
      <c r="D6773">
        <v>1.3974769119999999</v>
      </c>
      <c r="E6773">
        <v>-1.9843286280000001</v>
      </c>
      <c r="F6773">
        <v>-0.1236841977</v>
      </c>
      <c r="G6773">
        <v>-1.0716232059999999</v>
      </c>
      <c r="H6773">
        <v>0.1154607087</v>
      </c>
      <c r="I6773">
        <v>7.0315832269999996E-3</v>
      </c>
      <c r="J6773">
        <v>-2.0489925519999999E-3</v>
      </c>
      <c r="K6773">
        <v>3.221154213E-3</v>
      </c>
      <c r="L6773" s="1">
        <v>-9.3568640300000002E-5</v>
      </c>
      <c r="M6773" s="1">
        <v>-3.2910160370000003E-5</v>
      </c>
      <c r="N6773">
        <v>292.164917</v>
      </c>
      <c r="O6773">
        <v>-274.47412109999999</v>
      </c>
    </row>
    <row r="6774" spans="1:15" x14ac:dyDescent="0.25">
      <c r="A6774">
        <v>67.73</v>
      </c>
      <c r="B6774">
        <v>0</v>
      </c>
      <c r="C6774">
        <v>0</v>
      </c>
      <c r="D6774">
        <v>1.3877880570000001</v>
      </c>
      <c r="E6774">
        <v>-2.0183749199999999</v>
      </c>
      <c r="F6774">
        <v>-1.0841819049999999</v>
      </c>
      <c r="G6774">
        <v>-1.28348124</v>
      </c>
      <c r="H6774">
        <v>5.407658219E-2</v>
      </c>
      <c r="I6774">
        <v>5.0889397969999996E-3</v>
      </c>
      <c r="J6774">
        <v>-2.1042982120000001E-3</v>
      </c>
      <c r="K6774">
        <v>3.2480433579999998E-3</v>
      </c>
      <c r="L6774" s="1">
        <v>-8.0138997870000007E-5</v>
      </c>
      <c r="M6774" s="1">
        <v>-2.1745237970000001E-5</v>
      </c>
      <c r="N6774">
        <v>276.62185670000002</v>
      </c>
      <c r="O6774">
        <v>-276.00640870000001</v>
      </c>
    </row>
    <row r="6775" spans="1:15" x14ac:dyDescent="0.25">
      <c r="A6775">
        <v>67.739999999999995</v>
      </c>
      <c r="B6775">
        <v>0</v>
      </c>
      <c r="C6775">
        <v>0</v>
      </c>
      <c r="D6775">
        <v>1.511744261</v>
      </c>
      <c r="E6775">
        <v>-1.969241858</v>
      </c>
      <c r="F6775">
        <v>-1.1435681579999999</v>
      </c>
      <c r="G6775">
        <v>-1.016254663</v>
      </c>
      <c r="H6775">
        <v>-4.1022948920000003E-2</v>
      </c>
      <c r="I6775">
        <v>-2.8352437080000001E-3</v>
      </c>
      <c r="J6775">
        <v>-3.072266467E-3</v>
      </c>
      <c r="K6775">
        <v>2.9120743270000002E-3</v>
      </c>
      <c r="L6775" s="1">
        <v>2.3073866029999999E-5</v>
      </c>
      <c r="M6775" s="1">
        <v>-9.9964945550000006E-6</v>
      </c>
      <c r="N6775">
        <v>-104.83271790000001</v>
      </c>
      <c r="O6775">
        <v>-303.24179079999999</v>
      </c>
    </row>
    <row r="6776" spans="1:15" x14ac:dyDescent="0.25">
      <c r="A6776">
        <v>67.75</v>
      </c>
      <c r="B6776">
        <v>0</v>
      </c>
      <c r="C6776">
        <v>0</v>
      </c>
      <c r="D6776">
        <v>1.908035994</v>
      </c>
      <c r="E6776">
        <v>-1.862258792</v>
      </c>
      <c r="F6776">
        <v>0.70066517589999999</v>
      </c>
      <c r="G6776">
        <v>-0.62800562380000002</v>
      </c>
      <c r="H6776">
        <v>-7.0608213540000006E-2</v>
      </c>
      <c r="I6776">
        <v>-5.0774593839999996E-3</v>
      </c>
      <c r="J6776">
        <v>-3.283699043E-3</v>
      </c>
      <c r="K6776">
        <v>2.8520748019999998E-3</v>
      </c>
      <c r="L6776" s="1">
        <v>6.6297026929999997E-5</v>
      </c>
      <c r="M6776" s="1">
        <v>3.2307969379999998E-5</v>
      </c>
      <c r="N6776">
        <v>1.3755645750000001</v>
      </c>
      <c r="O6776">
        <v>-325.98800660000001</v>
      </c>
    </row>
    <row r="6777" spans="1:15" x14ac:dyDescent="0.25">
      <c r="A6777">
        <v>67.760000000000005</v>
      </c>
      <c r="B6777">
        <v>0</v>
      </c>
      <c r="C6777">
        <v>0</v>
      </c>
      <c r="D6777">
        <v>1.974327207</v>
      </c>
      <c r="E6777">
        <v>-1.7494401930000001</v>
      </c>
      <c r="F6777">
        <v>0.94106656310000003</v>
      </c>
      <c r="G6777">
        <v>-0.7423706055</v>
      </c>
      <c r="H6777">
        <v>-9.1485390440000005E-3</v>
      </c>
      <c r="I6777">
        <v>-2.2979563099999999E-2</v>
      </c>
      <c r="J6777">
        <v>-3.3522509040000001E-3</v>
      </c>
      <c r="K6777">
        <v>2.5432705880000001E-3</v>
      </c>
      <c r="L6777" s="1">
        <v>8.5675135780000005E-5</v>
      </c>
      <c r="M6777" s="1">
        <v>3.0938241249999999E-5</v>
      </c>
      <c r="N6777">
        <v>105.62464900000001</v>
      </c>
      <c r="O6777">
        <v>-320.56552119999998</v>
      </c>
    </row>
    <row r="6778" spans="1:15" x14ac:dyDescent="0.25">
      <c r="A6778">
        <v>67.77</v>
      </c>
      <c r="B6778">
        <v>0</v>
      </c>
      <c r="C6778">
        <v>0</v>
      </c>
      <c r="D6778">
        <v>2.0094764230000002</v>
      </c>
      <c r="E6778">
        <v>-1.749818683</v>
      </c>
      <c r="F6778">
        <v>0.60313457250000002</v>
      </c>
      <c r="G6778">
        <v>-0.48931646350000002</v>
      </c>
      <c r="H6778">
        <v>2.6501372459999999E-2</v>
      </c>
      <c r="I6778">
        <v>-5.1638543609999997E-2</v>
      </c>
      <c r="J6778">
        <v>-3.3868281170000001E-3</v>
      </c>
      <c r="K6778">
        <v>3.0471682550000001E-3</v>
      </c>
      <c r="L6778" s="1">
        <v>8.3175509639999994E-6</v>
      </c>
      <c r="M6778" s="1">
        <v>2.1552532420000001E-5</v>
      </c>
      <c r="N6778">
        <v>158.8601074</v>
      </c>
      <c r="O6778">
        <v>-192.17413329999999</v>
      </c>
    </row>
    <row r="6779" spans="1:15" x14ac:dyDescent="0.25">
      <c r="A6779">
        <v>67.78</v>
      </c>
      <c r="B6779">
        <v>0</v>
      </c>
      <c r="C6779">
        <v>0</v>
      </c>
      <c r="D6779">
        <v>1.996786237</v>
      </c>
      <c r="E6779">
        <v>-1.9235999580000001</v>
      </c>
      <c r="F6779">
        <v>-0.46553578969999998</v>
      </c>
      <c r="G6779">
        <v>-1.765215158</v>
      </c>
      <c r="H6779">
        <v>3.2374974340000001E-2</v>
      </c>
      <c r="I6779">
        <v>0.1060071439</v>
      </c>
      <c r="J6779">
        <v>-3.5307789219999998E-3</v>
      </c>
      <c r="K6779">
        <v>2.9382556679999998E-3</v>
      </c>
      <c r="L6779" s="1">
        <v>3.5990651669999999E-6</v>
      </c>
      <c r="M6779" s="1">
        <v>-2.201458847E-5</v>
      </c>
      <c r="N6779">
        <v>191.71315000000001</v>
      </c>
      <c r="O6779">
        <v>-112.5112457</v>
      </c>
    </row>
    <row r="6780" spans="1:15" x14ac:dyDescent="0.25">
      <c r="A6780">
        <v>67.790000000000006</v>
      </c>
      <c r="B6780">
        <v>0</v>
      </c>
      <c r="C6780">
        <v>0</v>
      </c>
      <c r="D6780">
        <v>2.0805594919999999</v>
      </c>
      <c r="E6780">
        <v>-1.8788434270000001</v>
      </c>
      <c r="F6780">
        <v>-0.1687529683</v>
      </c>
      <c r="G6780">
        <v>-1.2139825820000001</v>
      </c>
      <c r="H6780">
        <v>2.7863834050000001E-2</v>
      </c>
      <c r="I6780">
        <v>1.749022305E-2</v>
      </c>
      <c r="J6780">
        <v>-3.7974333390000002E-3</v>
      </c>
      <c r="K6780">
        <v>2.8385072949999998E-3</v>
      </c>
      <c r="L6780" s="1">
        <v>4.1527550819999998E-6</v>
      </c>
      <c r="M6780" s="1">
        <v>-4.6815050150000002E-5</v>
      </c>
      <c r="N6780">
        <v>152.89070129999999</v>
      </c>
      <c r="O6780">
        <v>-353.09176639999998</v>
      </c>
    </row>
    <row r="6781" spans="1:15" x14ac:dyDescent="0.25">
      <c r="A6781">
        <v>67.8</v>
      </c>
      <c r="B6781">
        <v>0</v>
      </c>
      <c r="C6781">
        <v>0</v>
      </c>
      <c r="D6781">
        <v>2.2241854669999999</v>
      </c>
      <c r="E6781">
        <v>-1.8753782510000001</v>
      </c>
      <c r="F6781">
        <v>0.25886720419999998</v>
      </c>
      <c r="G6781">
        <v>-1.6622772219999999</v>
      </c>
      <c r="H6781">
        <v>2.1275648849999999E-2</v>
      </c>
      <c r="I6781">
        <v>-4.6651031820000001E-2</v>
      </c>
      <c r="J6781">
        <v>-4.1230907659999998E-3</v>
      </c>
      <c r="K6781">
        <v>2.9157251120000001E-3</v>
      </c>
      <c r="L6781" s="1">
        <v>1.4093036950000001E-5</v>
      </c>
      <c r="M6781" s="1">
        <v>-2.973222217E-5</v>
      </c>
      <c r="N6781">
        <v>88.300140380000002</v>
      </c>
      <c r="O6781">
        <v>-285.40386960000001</v>
      </c>
    </row>
    <row r="6782" spans="1:15" x14ac:dyDescent="0.25">
      <c r="A6782">
        <v>67.81</v>
      </c>
      <c r="B6782">
        <v>0</v>
      </c>
      <c r="C6782">
        <v>0</v>
      </c>
      <c r="D6782">
        <v>2.3085045810000002</v>
      </c>
      <c r="E6782">
        <v>-1.897378445</v>
      </c>
      <c r="F6782">
        <v>0.25370949510000002</v>
      </c>
      <c r="G6782">
        <v>-2.1974198820000002</v>
      </c>
      <c r="H6782">
        <v>-5.254686251E-2</v>
      </c>
      <c r="I6782">
        <v>5.7991139589999997E-2</v>
      </c>
      <c r="J6782">
        <v>-4.2139426810000003E-3</v>
      </c>
      <c r="K6782">
        <v>2.9242038730000002E-3</v>
      </c>
      <c r="L6782" s="1">
        <v>4.4396721929999999E-5</v>
      </c>
      <c r="M6782" s="1">
        <v>1.4785726310000001E-5</v>
      </c>
      <c r="N6782">
        <v>-6.3363418579999999</v>
      </c>
      <c r="O6782">
        <v>-69.046371460000003</v>
      </c>
    </row>
    <row r="6783" spans="1:15" x14ac:dyDescent="0.25">
      <c r="A6783">
        <v>67.819999999999993</v>
      </c>
      <c r="B6783">
        <v>0</v>
      </c>
      <c r="C6783">
        <v>0</v>
      </c>
      <c r="D6783">
        <v>2.3341658120000002</v>
      </c>
      <c r="E6783">
        <v>-1.8488209250000001</v>
      </c>
      <c r="F6783">
        <v>0.40007796880000002</v>
      </c>
      <c r="G6783">
        <v>-2.8785734180000002</v>
      </c>
      <c r="H6783">
        <v>1.468396187E-2</v>
      </c>
      <c r="I6783">
        <v>6.72172308E-2</v>
      </c>
      <c r="J6783">
        <v>-4.2356885970000003E-3</v>
      </c>
      <c r="K6783">
        <v>2.7894899249999998E-3</v>
      </c>
      <c r="L6783" s="1">
        <v>6.1769111199999998E-5</v>
      </c>
      <c r="M6783" s="1">
        <v>1.5225496100000001E-5</v>
      </c>
      <c r="N6783">
        <v>163.4084167</v>
      </c>
      <c r="O6783">
        <v>-85.852935790000004</v>
      </c>
    </row>
    <row r="6784" spans="1:15" x14ac:dyDescent="0.25">
      <c r="A6784">
        <v>67.83</v>
      </c>
      <c r="B6784">
        <v>0</v>
      </c>
      <c r="C6784">
        <v>0</v>
      </c>
      <c r="D6784">
        <v>2.365245104</v>
      </c>
      <c r="E6784">
        <v>-1.814061999</v>
      </c>
      <c r="F6784">
        <v>0.37072956559999998</v>
      </c>
      <c r="G6784">
        <v>-3.3314847950000002</v>
      </c>
      <c r="H6784">
        <v>5.647782236E-4</v>
      </c>
      <c r="I6784">
        <v>6.6543400289999999E-2</v>
      </c>
      <c r="J6784">
        <v>-4.3714367779999997E-3</v>
      </c>
      <c r="K6784">
        <v>2.7185231449999999E-3</v>
      </c>
      <c r="L6784" s="1">
        <v>4.6171586289999997E-5</v>
      </c>
      <c r="M6784" s="1">
        <v>-3.7766253630000002E-6</v>
      </c>
      <c r="N6784">
        <v>22.243118290000002</v>
      </c>
      <c r="O6784">
        <v>-94.943222050000003</v>
      </c>
    </row>
    <row r="6785" spans="1:15" x14ac:dyDescent="0.25">
      <c r="A6785">
        <v>67.84</v>
      </c>
      <c r="B6785">
        <v>0</v>
      </c>
      <c r="C6785">
        <v>0</v>
      </c>
      <c r="D6785">
        <v>2.4080581670000001</v>
      </c>
      <c r="E6785">
        <v>-1.7708582879999999</v>
      </c>
      <c r="F6785">
        <v>0.50176918510000001</v>
      </c>
      <c r="G6785">
        <v>-3.5542521479999998</v>
      </c>
      <c r="H6785">
        <v>-1.697481051E-2</v>
      </c>
      <c r="I6785">
        <v>4.8587102440000002E-2</v>
      </c>
      <c r="J6785">
        <v>-4.4795908030000001E-3</v>
      </c>
      <c r="K6785">
        <v>2.5034919380000002E-3</v>
      </c>
      <c r="L6785" s="1">
        <v>1.8991000620000001E-5</v>
      </c>
      <c r="M6785" s="1">
        <v>-1.669211542E-6</v>
      </c>
      <c r="N6785">
        <v>125.5586624</v>
      </c>
      <c r="O6785">
        <v>-83.382591250000004</v>
      </c>
    </row>
    <row r="6786" spans="1:15" x14ac:dyDescent="0.25">
      <c r="A6786">
        <v>67.849999999999994</v>
      </c>
      <c r="B6786">
        <v>0</v>
      </c>
      <c r="C6786">
        <v>0</v>
      </c>
      <c r="D6786">
        <v>2.4045643810000001</v>
      </c>
      <c r="E6786">
        <v>-1.380358338</v>
      </c>
      <c r="F6786">
        <v>1.174356937</v>
      </c>
      <c r="G6786">
        <v>-4.7316069599999997</v>
      </c>
      <c r="H6786">
        <v>-7.466360927E-2</v>
      </c>
      <c r="I6786">
        <v>7.7484771610000003E-2</v>
      </c>
      <c r="J6786">
        <v>-4.3177166950000003E-3</v>
      </c>
      <c r="K6786">
        <v>1.137465239E-3</v>
      </c>
      <c r="L6786" s="1">
        <v>2.359122482E-5</v>
      </c>
      <c r="M6786" s="1">
        <v>4.8649755629999999E-5</v>
      </c>
      <c r="N6786">
        <v>21.616645810000001</v>
      </c>
      <c r="O6786">
        <v>-14.489624020000001</v>
      </c>
    </row>
    <row r="6787" spans="1:15" x14ac:dyDescent="0.25">
      <c r="A6787">
        <v>67.86</v>
      </c>
      <c r="B6787">
        <v>0</v>
      </c>
      <c r="C6787">
        <v>0</v>
      </c>
      <c r="D6787">
        <v>2.3295958040000002</v>
      </c>
      <c r="E6787">
        <v>-0.97303193809999999</v>
      </c>
      <c r="F6787">
        <v>0.4009896517</v>
      </c>
      <c r="G6787">
        <v>-4.4472498890000001</v>
      </c>
      <c r="H6787">
        <v>1.398645621E-2</v>
      </c>
      <c r="I6787">
        <v>5.659169704E-2</v>
      </c>
      <c r="J6787">
        <v>-4.2363661340000004E-3</v>
      </c>
      <c r="K6787">
        <v>3.056526184E-4</v>
      </c>
      <c r="L6787" s="1">
        <v>1.824619721E-5</v>
      </c>
      <c r="M6787" s="1">
        <v>7.5186835599999995E-5</v>
      </c>
      <c r="N6787">
        <v>117.1699677</v>
      </c>
      <c r="O6787">
        <v>-79.06013489</v>
      </c>
    </row>
    <row r="6788" spans="1:15" x14ac:dyDescent="0.25">
      <c r="A6788">
        <v>67.87</v>
      </c>
      <c r="B6788">
        <v>0</v>
      </c>
      <c r="C6788">
        <v>0</v>
      </c>
      <c r="D6788">
        <v>2.339703321</v>
      </c>
      <c r="E6788">
        <v>-0.54834020139999995</v>
      </c>
      <c r="F6788">
        <v>0.99996781349999997</v>
      </c>
      <c r="G6788">
        <v>-3.7775983809999998</v>
      </c>
      <c r="H6788">
        <v>2.144865692E-2</v>
      </c>
      <c r="I6788">
        <v>-1.5991438180000001E-2</v>
      </c>
      <c r="J6788">
        <v>-4.2945956810000003E-3</v>
      </c>
      <c r="K6788">
        <v>-1.037910581E-3</v>
      </c>
      <c r="L6788" s="1">
        <v>-2.2317217370000001E-5</v>
      </c>
      <c r="M6788">
        <v>1.613476634E-4</v>
      </c>
      <c r="N6788">
        <v>98.168228150000004</v>
      </c>
      <c r="O6788">
        <v>-220.47206120000001</v>
      </c>
    </row>
    <row r="6789" spans="1:15" x14ac:dyDescent="0.25">
      <c r="A6789">
        <v>67.88</v>
      </c>
      <c r="B6789">
        <v>0</v>
      </c>
      <c r="C6789">
        <v>0</v>
      </c>
      <c r="D6789">
        <v>2.2903640269999999</v>
      </c>
      <c r="E6789">
        <v>0.15218424799999999</v>
      </c>
      <c r="F6789">
        <v>1.2025501730000001</v>
      </c>
      <c r="G6789">
        <v>-2.492404461</v>
      </c>
      <c r="H6789">
        <v>-1.825853996E-2</v>
      </c>
      <c r="I6789">
        <v>-2.343492024E-2</v>
      </c>
      <c r="J6789">
        <v>-4.1398163880000003E-3</v>
      </c>
      <c r="K6789">
        <v>-2.1441578870000002E-3</v>
      </c>
      <c r="L6789" s="1">
        <v>-5.3355020100000003E-6</v>
      </c>
      <c r="M6789">
        <v>2.0132309869999999E-4</v>
      </c>
      <c r="N6789">
        <v>29.80107117</v>
      </c>
      <c r="O6789">
        <v>-238.3818359</v>
      </c>
    </row>
    <row r="6790" spans="1:15" x14ac:dyDescent="0.25">
      <c r="A6790">
        <v>67.89</v>
      </c>
      <c r="B6790">
        <v>0</v>
      </c>
      <c r="C6790">
        <v>0</v>
      </c>
      <c r="D6790">
        <v>2.2974481579999999</v>
      </c>
      <c r="E6790">
        <v>0.32674279810000001</v>
      </c>
      <c r="F6790">
        <v>1.3071652650000001</v>
      </c>
      <c r="G6790">
        <v>-1.6647806169999999</v>
      </c>
      <c r="H6790">
        <v>-1.6986601050000001E-2</v>
      </c>
      <c r="I6790">
        <v>-3.7423335019999997E-2</v>
      </c>
      <c r="J6790">
        <v>-4.2444085700000002E-3</v>
      </c>
      <c r="K6790">
        <v>-2.7132183309999999E-3</v>
      </c>
      <c r="L6790" s="1">
        <v>2.5761748929999999E-6</v>
      </c>
      <c r="M6790">
        <v>1.7264380589999999E-4</v>
      </c>
      <c r="N6790">
        <v>40.16266632</v>
      </c>
      <c r="O6790">
        <v>-306.66595460000002</v>
      </c>
    </row>
    <row r="6791" spans="1:15" x14ac:dyDescent="0.25">
      <c r="A6791">
        <v>67.900000000000006</v>
      </c>
      <c r="B6791">
        <v>0</v>
      </c>
      <c r="C6791">
        <v>0</v>
      </c>
      <c r="D6791">
        <v>2.344554901</v>
      </c>
      <c r="E6791">
        <v>0.55771642919999997</v>
      </c>
      <c r="F6791">
        <v>1.613657951</v>
      </c>
      <c r="G6791">
        <v>-1.232226491</v>
      </c>
      <c r="H6791">
        <v>-1.3641530650000001E-2</v>
      </c>
      <c r="I6791">
        <v>-6.3654735680000005E-2</v>
      </c>
      <c r="J6791">
        <v>-4.4197821990000002E-3</v>
      </c>
      <c r="K6791">
        <v>-3.2504349949999999E-3</v>
      </c>
      <c r="L6791" s="1">
        <v>-6.5464414549999998E-6</v>
      </c>
      <c r="M6791">
        <v>1.4349218690000001E-4</v>
      </c>
      <c r="N6791">
        <v>55.504226680000002</v>
      </c>
      <c r="O6791">
        <v>-336.30517579999997</v>
      </c>
    </row>
    <row r="6792" spans="1:15" x14ac:dyDescent="0.25">
      <c r="A6792">
        <v>67.91</v>
      </c>
      <c r="B6792">
        <v>0</v>
      </c>
      <c r="C6792">
        <v>0</v>
      </c>
      <c r="D6792">
        <v>2.415113211</v>
      </c>
      <c r="E6792">
        <v>0.75772374870000003</v>
      </c>
      <c r="F6792">
        <v>1.095207453</v>
      </c>
      <c r="G6792">
        <v>-0.73613035680000005</v>
      </c>
      <c r="H6792">
        <v>-3.6442966669999999E-3</v>
      </c>
      <c r="I6792">
        <v>-1.8464924769999998E-2</v>
      </c>
      <c r="J6792">
        <v>-4.4694677930000003E-3</v>
      </c>
      <c r="K6792">
        <v>-4.1343867779999998E-3</v>
      </c>
      <c r="L6792" s="1">
        <v>2.3630338550000001E-5</v>
      </c>
      <c r="M6792">
        <v>1.1857003120000001E-4</v>
      </c>
      <c r="N6792">
        <v>-75.375373839999995</v>
      </c>
      <c r="O6792">
        <v>-251.71859739999999</v>
      </c>
    </row>
    <row r="6793" spans="1:15" x14ac:dyDescent="0.25">
      <c r="A6793">
        <v>67.92</v>
      </c>
      <c r="B6793">
        <v>0</v>
      </c>
      <c r="C6793">
        <v>0</v>
      </c>
      <c r="D6793">
        <v>2.3564751149999998</v>
      </c>
      <c r="E6793">
        <v>1.058674812</v>
      </c>
      <c r="F6793">
        <v>2.4499552250000001</v>
      </c>
      <c r="G6793">
        <v>-0.1235630512</v>
      </c>
      <c r="H6793">
        <v>-0.15634970370000001</v>
      </c>
      <c r="I6793">
        <v>-1.795382798E-2</v>
      </c>
      <c r="J6793">
        <v>-4.0566343809999997E-3</v>
      </c>
      <c r="K6793">
        <v>-4.3417066339999999E-3</v>
      </c>
      <c r="L6793" s="1">
        <v>3.7452122340000001E-5</v>
      </c>
      <c r="M6793">
        <v>1.2506249190000001E-4</v>
      </c>
      <c r="N6793">
        <v>-255.6359406</v>
      </c>
      <c r="O6793">
        <v>-290.00909419999999</v>
      </c>
    </row>
    <row r="6794" spans="1:15" x14ac:dyDescent="0.25">
      <c r="A6794">
        <v>67.930000000000007</v>
      </c>
      <c r="B6794">
        <v>0</v>
      </c>
      <c r="C6794">
        <v>0</v>
      </c>
      <c r="D6794">
        <v>2.204183102</v>
      </c>
      <c r="E6794">
        <v>1.127338409</v>
      </c>
      <c r="F6794">
        <v>1.78882432</v>
      </c>
      <c r="G6794">
        <v>5.3667068480000003E-2</v>
      </c>
      <c r="H6794">
        <v>3.6752596500000002E-3</v>
      </c>
      <c r="I6794">
        <v>-3.2255925239999997E-2</v>
      </c>
      <c r="J6794">
        <v>-3.789830022E-3</v>
      </c>
      <c r="K6794">
        <v>-4.5569390060000003E-3</v>
      </c>
      <c r="L6794" s="1">
        <v>4.2825777199999999E-6</v>
      </c>
      <c r="M6794">
        <v>1.07468637E-4</v>
      </c>
      <c r="N6794">
        <v>289.14492799999999</v>
      </c>
      <c r="O6794">
        <v>-273.19534299999998</v>
      </c>
    </row>
    <row r="6795" spans="1:15" x14ac:dyDescent="0.25">
      <c r="A6795">
        <v>67.94</v>
      </c>
      <c r="B6795">
        <v>0</v>
      </c>
      <c r="C6795">
        <v>0</v>
      </c>
      <c r="D6795">
        <v>2.1455199720000002</v>
      </c>
      <c r="E6795">
        <v>1.2151010040000001</v>
      </c>
      <c r="F6795">
        <v>1.804394603</v>
      </c>
      <c r="G6795">
        <v>0.22900080680000001</v>
      </c>
      <c r="H6795">
        <v>0.1026698053</v>
      </c>
      <c r="I6795">
        <v>-5.0547420979999997E-3</v>
      </c>
      <c r="J6795">
        <v>-3.7643639369999999E-3</v>
      </c>
      <c r="K6795">
        <v>-4.7084689140000002E-3</v>
      </c>
      <c r="L6795" s="1">
        <v>-3.3383432310000002E-5</v>
      </c>
      <c r="M6795" s="1">
        <v>6.9088011509999998E-5</v>
      </c>
      <c r="N6795">
        <v>238.25477599999999</v>
      </c>
      <c r="O6795">
        <v>-306.22903439999999</v>
      </c>
    </row>
    <row r="6796" spans="1:15" x14ac:dyDescent="0.25">
      <c r="A6796">
        <v>67.95</v>
      </c>
      <c r="B6796">
        <v>0</v>
      </c>
      <c r="C6796">
        <v>0</v>
      </c>
      <c r="D6796">
        <v>1.991457343</v>
      </c>
      <c r="E6796">
        <v>1.2009108070000001</v>
      </c>
      <c r="F6796">
        <v>0.66047400239999998</v>
      </c>
      <c r="G6796">
        <v>1.5289644</v>
      </c>
      <c r="H6796">
        <v>-9.042043239E-2</v>
      </c>
      <c r="I6796">
        <v>-4.4837515799999998E-2</v>
      </c>
      <c r="J6796">
        <v>-3.2811239360000001E-3</v>
      </c>
      <c r="K6796">
        <v>-4.7620907430000001E-3</v>
      </c>
      <c r="L6796" s="1">
        <v>-2.2910489859999999E-5</v>
      </c>
      <c r="M6796" s="1">
        <v>7.3226292439999998E-6</v>
      </c>
      <c r="N6796">
        <v>131.4105988</v>
      </c>
      <c r="O6796">
        <v>-348.4597473</v>
      </c>
    </row>
    <row r="6797" spans="1:15" x14ac:dyDescent="0.25">
      <c r="A6797">
        <v>67.959999999999994</v>
      </c>
      <c r="B6797">
        <v>0</v>
      </c>
      <c r="C6797">
        <v>0</v>
      </c>
      <c r="D6797">
        <v>1.9633224010000001</v>
      </c>
      <c r="E6797">
        <v>1.188456535</v>
      </c>
      <c r="F6797">
        <v>-0.65850472449999997</v>
      </c>
      <c r="G6797">
        <v>1.887236476</v>
      </c>
      <c r="H6797">
        <v>0.1030274704</v>
      </c>
      <c r="I6797">
        <v>-3.608414158E-2</v>
      </c>
      <c r="J6797">
        <v>-3.4895790740000002E-3</v>
      </c>
      <c r="K6797">
        <v>-4.6427920459999996E-3</v>
      </c>
      <c r="L6797" s="1">
        <v>-2.9150265620000001E-5</v>
      </c>
      <c r="M6797" s="1">
        <v>-3.744260539E-6</v>
      </c>
      <c r="N6797">
        <v>345.4139404</v>
      </c>
      <c r="O6797">
        <v>-354.17230219999999</v>
      </c>
    </row>
    <row r="6798" spans="1:15" x14ac:dyDescent="0.25">
      <c r="A6798">
        <v>67.97</v>
      </c>
      <c r="B6798">
        <v>0</v>
      </c>
      <c r="C6798">
        <v>0</v>
      </c>
      <c r="D6798">
        <v>2.0741815570000002</v>
      </c>
      <c r="E6798">
        <v>1.103504896</v>
      </c>
      <c r="F6798">
        <v>-8.3842501040000003E-2</v>
      </c>
      <c r="G6798">
        <v>2.179090977</v>
      </c>
      <c r="H6798">
        <v>8.5155025120000005E-2</v>
      </c>
      <c r="I6798">
        <v>-3.6366365849999999E-2</v>
      </c>
      <c r="J6798">
        <v>-3.759159707E-3</v>
      </c>
      <c r="K6798">
        <v>-4.2455792429999997E-3</v>
      </c>
      <c r="L6798" s="1">
        <v>-2.8368576749999999E-5</v>
      </c>
      <c r="M6798" s="1">
        <v>5.0642056520000003E-6</v>
      </c>
      <c r="N6798">
        <v>53.484661099999997</v>
      </c>
      <c r="O6798">
        <v>-414.85705569999999</v>
      </c>
    </row>
    <row r="6799" spans="1:15" x14ac:dyDescent="0.25">
      <c r="A6799">
        <v>67.98</v>
      </c>
      <c r="B6799">
        <v>0</v>
      </c>
      <c r="C6799">
        <v>0</v>
      </c>
      <c r="D6799">
        <v>2.1257305149999999</v>
      </c>
      <c r="E6799">
        <v>0.77757757900000002</v>
      </c>
      <c r="F6799">
        <v>0.41955274339999998</v>
      </c>
      <c r="G6799">
        <v>3.140118599</v>
      </c>
      <c r="H6799">
        <v>-3.1129581850000001E-2</v>
      </c>
      <c r="I6799">
        <v>-6.9796636699999998E-2</v>
      </c>
      <c r="J6799">
        <v>-3.4996001049999999E-3</v>
      </c>
      <c r="K6799">
        <v>-3.4954994920000002E-3</v>
      </c>
      <c r="L6799" s="1">
        <v>3.4174761820000003E-5</v>
      </c>
      <c r="M6799" s="1">
        <v>-2.520857379E-5</v>
      </c>
      <c r="N6799">
        <v>-9.7872924799999996</v>
      </c>
      <c r="O6799">
        <v>-519.93926999999996</v>
      </c>
    </row>
    <row r="6800" spans="1:15" x14ac:dyDescent="0.25">
      <c r="A6800">
        <v>67.989999999999995</v>
      </c>
      <c r="B6800">
        <v>0</v>
      </c>
      <c r="C6800">
        <v>0</v>
      </c>
      <c r="D6800">
        <v>2.0235195159999999</v>
      </c>
      <c r="E6800">
        <v>0.58116203550000001</v>
      </c>
      <c r="F6800">
        <v>1.0747339730000001</v>
      </c>
      <c r="G6800">
        <v>3.5235242840000001</v>
      </c>
      <c r="H6800">
        <v>-6.8383634090000006E-2</v>
      </c>
      <c r="I6800">
        <v>-9.4018891450000003E-2</v>
      </c>
      <c r="J6800">
        <v>-3.2950798050000001E-3</v>
      </c>
      <c r="K6800">
        <v>-2.829134464E-3</v>
      </c>
      <c r="L6800" s="1">
        <v>3.7239609810000002E-5</v>
      </c>
      <c r="M6800" s="1">
        <v>-8.2708444100000001E-5</v>
      </c>
      <c r="N6800">
        <v>-81.570053099999996</v>
      </c>
      <c r="O6800">
        <v>-524.12475589999997</v>
      </c>
    </row>
    <row r="6801" spans="1:15" x14ac:dyDescent="0.25">
      <c r="A6801">
        <v>68</v>
      </c>
      <c r="B6801">
        <v>0</v>
      </c>
      <c r="C6801">
        <v>0</v>
      </c>
      <c r="D6801">
        <v>1.972860813</v>
      </c>
      <c r="E6801">
        <v>0.26089411969999998</v>
      </c>
      <c r="F6801">
        <v>1.0391325950000001</v>
      </c>
      <c r="G6801">
        <v>3.4899172780000001</v>
      </c>
      <c r="H6801">
        <v>-6.32764101E-2</v>
      </c>
      <c r="I6801">
        <v>-6.4374044539999994E-2</v>
      </c>
      <c r="J6801">
        <v>-3.3209510149999999E-3</v>
      </c>
      <c r="K6801">
        <v>-1.9947141410000002E-3</v>
      </c>
      <c r="L6801" s="1">
        <v>-4.4420248740000002E-6</v>
      </c>
      <c r="M6801">
        <v>-1.103486429E-4</v>
      </c>
      <c r="N6801">
        <v>-17.31961823</v>
      </c>
      <c r="O6801">
        <v>-439.27014159999999</v>
      </c>
    </row>
    <row r="6802" spans="1:15" x14ac:dyDescent="0.25">
      <c r="A6802">
        <v>68.010000000000005</v>
      </c>
      <c r="B6802">
        <v>0</v>
      </c>
      <c r="C6802">
        <v>0</v>
      </c>
      <c r="D6802">
        <v>1.974327087</v>
      </c>
      <c r="E6802">
        <v>-9.6308849749999995E-2</v>
      </c>
      <c r="F6802">
        <v>0.92355680470000001</v>
      </c>
      <c r="G6802">
        <v>3.1263346670000001</v>
      </c>
      <c r="H6802">
        <v>-1.460209116E-2</v>
      </c>
      <c r="I6802">
        <v>-2.003974281E-2</v>
      </c>
      <c r="J6802">
        <v>-3.33693251E-3</v>
      </c>
      <c r="K6802">
        <v>-1.3081282379999999E-3</v>
      </c>
      <c r="L6802" s="1">
        <v>-4.3687174180000003E-5</v>
      </c>
      <c r="M6802">
        <v>-1.207083696E-4</v>
      </c>
      <c r="N6802">
        <v>70.619712829999997</v>
      </c>
      <c r="O6802">
        <v>-348.63528439999999</v>
      </c>
    </row>
    <row r="6803" spans="1:15" x14ac:dyDescent="0.25">
      <c r="A6803">
        <v>68.02</v>
      </c>
      <c r="B6803">
        <v>0</v>
      </c>
      <c r="C6803">
        <v>0</v>
      </c>
      <c r="D6803">
        <v>1.919280648</v>
      </c>
      <c r="E6803">
        <v>-0.37856513260000002</v>
      </c>
      <c r="F6803">
        <v>1.055549383</v>
      </c>
      <c r="G6803">
        <v>2.7846121789999998</v>
      </c>
      <c r="H6803">
        <v>1.673769206E-2</v>
      </c>
      <c r="I6803">
        <v>9.2830937359999997E-3</v>
      </c>
      <c r="J6803">
        <v>-3.1166253609999999E-3</v>
      </c>
      <c r="K6803">
        <v>-5.8834254739999995E-4</v>
      </c>
      <c r="L6803" s="1">
        <v>-7.5022894629999997E-6</v>
      </c>
      <c r="M6803">
        <v>-1.7800655039999999E-4</v>
      </c>
      <c r="N6803">
        <v>105.59179690000001</v>
      </c>
      <c r="O6803">
        <v>-315.34930420000001</v>
      </c>
    </row>
    <row r="6804" spans="1:15" x14ac:dyDescent="0.25">
      <c r="A6804">
        <v>68.03</v>
      </c>
      <c r="B6804">
        <v>0</v>
      </c>
      <c r="C6804">
        <v>0</v>
      </c>
      <c r="D6804">
        <v>1.700342298</v>
      </c>
      <c r="E6804">
        <v>-1.1016457079999999</v>
      </c>
      <c r="F6804">
        <v>0.2005957216</v>
      </c>
      <c r="G6804">
        <v>1.3236201999999999</v>
      </c>
      <c r="H6804">
        <v>1.291132066E-2</v>
      </c>
      <c r="I6804">
        <v>6.8205911669999997E-3</v>
      </c>
      <c r="J6804">
        <v>-2.563119866E-3</v>
      </c>
      <c r="K6804">
        <v>1.3704597949999999E-3</v>
      </c>
      <c r="L6804" s="1">
        <v>-1.8297345379999998E-5</v>
      </c>
      <c r="M6804">
        <v>-1.9626651189999999E-4</v>
      </c>
      <c r="N6804">
        <v>102.2738342</v>
      </c>
      <c r="O6804">
        <v>-306.19323730000002</v>
      </c>
    </row>
    <row r="6805" spans="1:15" x14ac:dyDescent="0.25">
      <c r="A6805">
        <v>68.040000000000006</v>
      </c>
      <c r="B6805">
        <v>0</v>
      </c>
      <c r="C6805">
        <v>0</v>
      </c>
      <c r="D6805">
        <v>1.6735172270000001</v>
      </c>
      <c r="E6805">
        <v>-1.497838378</v>
      </c>
      <c r="F6805">
        <v>-0.16670168939999999</v>
      </c>
      <c r="G6805">
        <v>0.1170674562</v>
      </c>
      <c r="H6805">
        <v>2.5811128320000001E-2</v>
      </c>
      <c r="I6805">
        <v>4.0647514160000002E-2</v>
      </c>
      <c r="J6805">
        <v>-2.6800716300000001E-3</v>
      </c>
      <c r="K6805">
        <v>2.1315515039999999E-3</v>
      </c>
      <c r="L6805" s="1">
        <v>-5.3981697420000003E-5</v>
      </c>
      <c r="M6805">
        <v>-1.8960863240000001E-4</v>
      </c>
      <c r="N6805">
        <v>199.9752502</v>
      </c>
      <c r="O6805">
        <v>-238.21234129999999</v>
      </c>
    </row>
    <row r="6806" spans="1:15" x14ac:dyDescent="0.25">
      <c r="A6806">
        <v>68.05</v>
      </c>
      <c r="B6806">
        <v>0</v>
      </c>
      <c r="C6806">
        <v>0</v>
      </c>
      <c r="D6806">
        <v>1.7154992819999999</v>
      </c>
      <c r="E6806">
        <v>-1.7785716060000001</v>
      </c>
      <c r="F6806">
        <v>-0.71650630240000002</v>
      </c>
      <c r="G6806">
        <v>0.32052099699999997</v>
      </c>
      <c r="H6806">
        <v>5.4001592100000002E-2</v>
      </c>
      <c r="I6806">
        <v>4.6715173870000001E-2</v>
      </c>
      <c r="J6806">
        <v>-2.7673402799999998E-3</v>
      </c>
      <c r="K6806">
        <v>2.7721822260000002E-3</v>
      </c>
      <c r="L6806" s="1">
        <v>-6.4059349819999998E-5</v>
      </c>
      <c r="M6806">
        <v>-1.8741795789999999E-4</v>
      </c>
      <c r="N6806">
        <v>263.80136110000001</v>
      </c>
      <c r="O6806">
        <v>-224.68045040000001</v>
      </c>
    </row>
    <row r="6807" spans="1:15" x14ac:dyDescent="0.25">
      <c r="A6807">
        <v>68.06</v>
      </c>
      <c r="B6807">
        <v>0</v>
      </c>
      <c r="C6807">
        <v>0</v>
      </c>
      <c r="D6807">
        <v>1.889946103</v>
      </c>
      <c r="E6807">
        <v>-2.1285362239999999</v>
      </c>
      <c r="F6807">
        <v>-1.8144586089999999</v>
      </c>
      <c r="G6807">
        <v>-0.98970246319999999</v>
      </c>
      <c r="H6807">
        <v>5.402920395E-2</v>
      </c>
      <c r="I6807">
        <v>3.6658607420000003E-2</v>
      </c>
      <c r="J6807">
        <v>-3.1778635459999999E-3</v>
      </c>
      <c r="K6807">
        <v>3.339350224E-3</v>
      </c>
      <c r="L6807" s="1">
        <v>2.9842743969999999E-5</v>
      </c>
      <c r="M6807">
        <v>-1.7058692170000001E-4</v>
      </c>
      <c r="N6807">
        <v>241.399292</v>
      </c>
      <c r="O6807">
        <v>-192.09024049999999</v>
      </c>
    </row>
    <row r="6808" spans="1:15" x14ac:dyDescent="0.25">
      <c r="A6808">
        <v>68.069999999999993</v>
      </c>
      <c r="B6808">
        <v>0</v>
      </c>
      <c r="C6808">
        <v>0</v>
      </c>
      <c r="D6808">
        <v>2.009047985</v>
      </c>
      <c r="E6808">
        <v>-2.1158533099999999</v>
      </c>
      <c r="F6808">
        <v>-2.0915071959999998</v>
      </c>
      <c r="G6808">
        <v>-1.454836011</v>
      </c>
      <c r="H6808">
        <v>5.489712209E-2</v>
      </c>
      <c r="I6808">
        <v>5.6085985150000003E-2</v>
      </c>
      <c r="J6808">
        <v>-3.5384790969999998E-3</v>
      </c>
      <c r="K6808">
        <v>3.373935819E-3</v>
      </c>
      <c r="L6808" s="1">
        <v>3.966902659E-5</v>
      </c>
      <c r="M6808">
        <v>-1.123464972E-4</v>
      </c>
      <c r="N6808">
        <v>325.20285030000002</v>
      </c>
      <c r="O6808">
        <v>-165.05712890000001</v>
      </c>
    </row>
    <row r="6809" spans="1:15" x14ac:dyDescent="0.25">
      <c r="A6809">
        <v>68.08</v>
      </c>
      <c r="B6809">
        <v>0</v>
      </c>
      <c r="C6809">
        <v>0</v>
      </c>
      <c r="D6809">
        <v>2.19533515</v>
      </c>
      <c r="E6809">
        <v>-2.0886595250000002</v>
      </c>
      <c r="F6809">
        <v>-2.0296266080000001</v>
      </c>
      <c r="G6809">
        <v>-1.3907634019999999</v>
      </c>
      <c r="H6809">
        <v>6.1821259560000001E-2</v>
      </c>
      <c r="I6809">
        <v>4.2170319710000001E-2</v>
      </c>
      <c r="J6809">
        <v>-4.0600514040000004E-3</v>
      </c>
      <c r="K6809">
        <v>3.3536404370000002E-3</v>
      </c>
      <c r="L6809" s="1">
        <v>4.4308253559999999E-5</v>
      </c>
      <c r="M6809" s="1">
        <v>-5.415482156E-5</v>
      </c>
      <c r="N6809">
        <v>264.71023559999998</v>
      </c>
      <c r="O6809">
        <v>-225.96173099999999</v>
      </c>
    </row>
    <row r="6810" spans="1:15" x14ac:dyDescent="0.25">
      <c r="A6810">
        <v>68.09</v>
      </c>
      <c r="B6810">
        <v>0</v>
      </c>
      <c r="C6810">
        <v>0</v>
      </c>
      <c r="D6810">
        <v>2.394814014</v>
      </c>
      <c r="E6810">
        <v>-2.0614771840000001</v>
      </c>
      <c r="F6810">
        <v>-1.8884686230000001</v>
      </c>
      <c r="G6810">
        <v>-1.5676890610000001</v>
      </c>
      <c r="H6810">
        <v>-5.7096075269999998E-2</v>
      </c>
      <c r="I6810" s="1">
        <v>-6.4619816840000002E-6</v>
      </c>
      <c r="J6810">
        <v>-4.8146871850000003E-3</v>
      </c>
      <c r="K6810">
        <v>3.552347422E-3</v>
      </c>
      <c r="L6810" s="1">
        <v>9.9397671869999994E-5</v>
      </c>
      <c r="M6810" s="1">
        <v>4.0176469159999998E-6</v>
      </c>
      <c r="N6810">
        <v>-14.67326355</v>
      </c>
      <c r="O6810">
        <v>-287.2492676</v>
      </c>
    </row>
    <row r="6811" spans="1:15" x14ac:dyDescent="0.25">
      <c r="A6811">
        <v>68.099999999999994</v>
      </c>
      <c r="B6811">
        <v>0</v>
      </c>
      <c r="C6811">
        <v>0</v>
      </c>
      <c r="D6811">
        <v>2.6981709</v>
      </c>
      <c r="E6811">
        <v>-2.1380167010000002</v>
      </c>
      <c r="F6811">
        <v>-3.7940893320000002E-2</v>
      </c>
      <c r="G6811">
        <v>-1.7621545789999999</v>
      </c>
      <c r="H6811">
        <v>-8.3101674910000006E-2</v>
      </c>
      <c r="I6811">
        <v>6.6165048630000001E-3</v>
      </c>
      <c r="J6811">
        <v>-5.0627961750000002E-3</v>
      </c>
      <c r="K6811">
        <v>3.6100447179999999E-3</v>
      </c>
      <c r="L6811">
        <v>1.082593226E-4</v>
      </c>
      <c r="M6811" s="1">
        <v>-8.6715117500000004E-6</v>
      </c>
      <c r="N6811">
        <v>-49.428909300000001</v>
      </c>
      <c r="O6811">
        <v>-225.44691470000001</v>
      </c>
    </row>
    <row r="6812" spans="1:15" x14ac:dyDescent="0.25">
      <c r="A6812">
        <v>68.11</v>
      </c>
      <c r="B6812">
        <v>0</v>
      </c>
      <c r="C6812">
        <v>0</v>
      </c>
      <c r="D6812">
        <v>2.7974588869999999</v>
      </c>
      <c r="E6812">
        <v>-2.1393332479999998</v>
      </c>
      <c r="F6812">
        <v>0.80665761229999999</v>
      </c>
      <c r="G6812">
        <v>-2.1229622359999998</v>
      </c>
      <c r="H6812">
        <v>-7.2055555879999997E-2</v>
      </c>
      <c r="I6812">
        <v>2.3542257029999999E-2</v>
      </c>
      <c r="J6812">
        <v>-5.3274836389999997E-3</v>
      </c>
      <c r="K6812">
        <v>3.4895241259999999E-3</v>
      </c>
      <c r="L6812" s="1">
        <v>8.4819243059999999E-5</v>
      </c>
      <c r="M6812" s="1">
        <v>-1.912076186E-5</v>
      </c>
      <c r="N6812">
        <v>-17.351074220000001</v>
      </c>
      <c r="O6812">
        <v>-186.54129030000001</v>
      </c>
    </row>
    <row r="6813" spans="1:15" x14ac:dyDescent="0.25">
      <c r="A6813">
        <v>68.12</v>
      </c>
      <c r="B6813">
        <v>0</v>
      </c>
      <c r="C6813">
        <v>0</v>
      </c>
      <c r="D6813">
        <v>2.8710403439999999</v>
      </c>
      <c r="E6813">
        <v>-2.0602722170000001</v>
      </c>
      <c r="F6813">
        <v>1.0841367239999999</v>
      </c>
      <c r="G6813">
        <v>-3.1254024509999998</v>
      </c>
      <c r="H6813">
        <v>-5.1110051570000002E-2</v>
      </c>
      <c r="I6813">
        <v>5.4143138229999999E-2</v>
      </c>
      <c r="J6813">
        <v>-5.5257054050000002E-3</v>
      </c>
      <c r="K6813">
        <v>2.6012361049999998E-3</v>
      </c>
      <c r="L6813" s="1">
        <v>4.541663657E-5</v>
      </c>
      <c r="M6813" s="1">
        <v>1.5782570699999999E-5</v>
      </c>
      <c r="N6813">
        <v>-5.297393799</v>
      </c>
      <c r="O6813">
        <v>64.109756469999994</v>
      </c>
    </row>
    <row r="6814" spans="1:15" x14ac:dyDescent="0.25">
      <c r="A6814">
        <v>68.13</v>
      </c>
      <c r="B6814">
        <v>0</v>
      </c>
      <c r="C6814">
        <v>0</v>
      </c>
      <c r="D6814">
        <v>2.938117981</v>
      </c>
      <c r="E6814">
        <v>-1.6434391740000001</v>
      </c>
      <c r="F6814">
        <v>1.798251152</v>
      </c>
      <c r="G6814">
        <v>-4.407555103</v>
      </c>
      <c r="H6814">
        <v>-4.2842552069999998E-2</v>
      </c>
      <c r="I6814">
        <v>0.10725361849999999</v>
      </c>
      <c r="J6814">
        <v>-5.567421205E-3</v>
      </c>
      <c r="K6814">
        <v>2.0469501609999999E-3</v>
      </c>
      <c r="L6814" s="1">
        <v>4.7976896890000002E-5</v>
      </c>
      <c r="M6814" s="1">
        <v>5.4995467510000003E-5</v>
      </c>
      <c r="N6814">
        <v>-13.930679319999999</v>
      </c>
      <c r="O6814">
        <v>-44.607116699999999</v>
      </c>
    </row>
    <row r="6815" spans="1:15" x14ac:dyDescent="0.25">
      <c r="A6815">
        <v>68.14</v>
      </c>
      <c r="B6815">
        <v>0</v>
      </c>
      <c r="C6815">
        <v>0</v>
      </c>
      <c r="D6815">
        <v>2.9074704649999998</v>
      </c>
      <c r="E6815">
        <v>-1.4062271120000001</v>
      </c>
      <c r="F6815">
        <v>1.882209182</v>
      </c>
      <c r="G6815">
        <v>-4.3267011640000002</v>
      </c>
      <c r="H6815">
        <v>-1.456575096E-2</v>
      </c>
      <c r="I6815">
        <v>2.7454400439999999E-2</v>
      </c>
      <c r="J6815">
        <v>-5.5965203789999996E-3</v>
      </c>
      <c r="K6815">
        <v>1.538023353E-3</v>
      </c>
      <c r="L6815" s="1">
        <v>3.601819481E-5</v>
      </c>
      <c r="M6815">
        <v>1.005377999E-4</v>
      </c>
      <c r="N6815">
        <v>62.870357509999998</v>
      </c>
      <c r="O6815">
        <v>-164.45153809999999</v>
      </c>
    </row>
    <row r="6816" spans="1:15" x14ac:dyDescent="0.25">
      <c r="A6816">
        <v>68.150000000000006</v>
      </c>
      <c r="B6816">
        <v>0</v>
      </c>
      <c r="C6816">
        <v>0</v>
      </c>
      <c r="D6816">
        <v>2.9615597720000002</v>
      </c>
      <c r="E6816">
        <v>-1.135878205</v>
      </c>
      <c r="F6816">
        <v>1.3362059589999999</v>
      </c>
      <c r="G6816">
        <v>-4.0424666399999998</v>
      </c>
      <c r="H6816">
        <v>1.9375637170000001E-2</v>
      </c>
      <c r="I6816">
        <v>1.1072716680000001E-2</v>
      </c>
      <c r="J6816">
        <v>-5.7083587159999999E-3</v>
      </c>
      <c r="K6816">
        <v>3.2545626160000003E-4</v>
      </c>
      <c r="L6816" s="1">
        <v>-1.48643494E-6</v>
      </c>
      <c r="M6816">
        <v>1.163398993E-4</v>
      </c>
      <c r="N6816">
        <v>118.4740295</v>
      </c>
      <c r="O6816">
        <v>-187.27517700000001</v>
      </c>
    </row>
    <row r="6817" spans="1:15" x14ac:dyDescent="0.25">
      <c r="A6817">
        <v>68.16</v>
      </c>
      <c r="B6817">
        <v>0</v>
      </c>
      <c r="C6817">
        <v>0</v>
      </c>
      <c r="D6817">
        <v>2.9073286060000001</v>
      </c>
      <c r="E6817">
        <v>-0.64315587279999997</v>
      </c>
      <c r="F6817">
        <v>1.51806891</v>
      </c>
      <c r="G6817">
        <v>-2.8660860060000002</v>
      </c>
      <c r="H6817">
        <v>-2.2080579770000001E-2</v>
      </c>
      <c r="I6817">
        <v>-1.4791631140000001E-2</v>
      </c>
      <c r="J6817">
        <v>-5.291960668E-3</v>
      </c>
      <c r="K6817">
        <v>-8.5912644860000002E-4</v>
      </c>
      <c r="L6817" s="1">
        <v>1.5279594660000001E-5</v>
      </c>
      <c r="M6817">
        <v>1.2441458239999999E-4</v>
      </c>
      <c r="N6817">
        <v>49.500682830000002</v>
      </c>
      <c r="O6817">
        <v>-214.75137330000001</v>
      </c>
    </row>
    <row r="6818" spans="1:15" x14ac:dyDescent="0.25">
      <c r="A6818">
        <v>68.17</v>
      </c>
      <c r="B6818">
        <v>0</v>
      </c>
      <c r="C6818">
        <v>0</v>
      </c>
      <c r="D6818">
        <v>2.7771446700000002</v>
      </c>
      <c r="E6818">
        <v>-7.231267542E-2</v>
      </c>
      <c r="F6818">
        <v>1.1783652309999999</v>
      </c>
      <c r="G6818">
        <v>-2.694869041</v>
      </c>
      <c r="H6818">
        <v>-1.496661082E-2</v>
      </c>
      <c r="I6818">
        <v>-4.609080497E-3</v>
      </c>
      <c r="J6818">
        <v>-5.2263722759999997E-3</v>
      </c>
      <c r="K6818">
        <v>-1.7685592170000001E-3</v>
      </c>
      <c r="L6818" s="1">
        <v>-1.6173824409999999E-5</v>
      </c>
      <c r="M6818">
        <v>1.288904314E-4</v>
      </c>
      <c r="N6818">
        <v>110.0880737</v>
      </c>
      <c r="O6818">
        <v>-154.0492859</v>
      </c>
    </row>
    <row r="6819" spans="1:15" x14ac:dyDescent="0.25">
      <c r="A6819">
        <v>68.180000000000007</v>
      </c>
      <c r="B6819">
        <v>0</v>
      </c>
      <c r="C6819">
        <v>0</v>
      </c>
      <c r="D6819">
        <v>2.7305495739999999</v>
      </c>
      <c r="E6819">
        <v>0.17651113869999999</v>
      </c>
      <c r="F6819">
        <v>1.0296243430000001</v>
      </c>
      <c r="G6819">
        <v>-2.564374924</v>
      </c>
      <c r="H6819">
        <v>4.2599938810000001E-2</v>
      </c>
      <c r="I6819">
        <v>9.4615481790000008E-3</v>
      </c>
      <c r="J6819">
        <v>-5.148923025E-3</v>
      </c>
      <c r="K6819">
        <v>-2.247720957E-3</v>
      </c>
      <c r="L6819" s="1">
        <v>-4.5368567950000001E-5</v>
      </c>
      <c r="M6819">
        <v>1.41136843E-4</v>
      </c>
      <c r="N6819">
        <v>211.41510009999999</v>
      </c>
      <c r="O6819">
        <v>-161.1122742</v>
      </c>
    </row>
    <row r="6820" spans="1:15" x14ac:dyDescent="0.25">
      <c r="A6820">
        <v>68.19</v>
      </c>
      <c r="B6820">
        <v>0</v>
      </c>
      <c r="C6820">
        <v>0</v>
      </c>
      <c r="D6820">
        <v>2.674010515</v>
      </c>
      <c r="E6820">
        <v>0.4584523439</v>
      </c>
      <c r="F6820">
        <v>1.49102819</v>
      </c>
      <c r="G6820">
        <v>-2.7320981030000002</v>
      </c>
      <c r="H6820">
        <v>-2.9936227950000002E-2</v>
      </c>
      <c r="I6820">
        <v>4.4424727560000002E-2</v>
      </c>
      <c r="J6820">
        <v>-4.732320085E-3</v>
      </c>
      <c r="K6820">
        <v>-2.8820186849999999E-3</v>
      </c>
      <c r="L6820" s="1">
        <v>-2.3882384989999999E-5</v>
      </c>
      <c r="M6820">
        <v>1.483556407E-4</v>
      </c>
      <c r="N6820">
        <v>-1.5078353879999999</v>
      </c>
      <c r="O6820">
        <v>-124.6953735</v>
      </c>
    </row>
    <row r="6821" spans="1:15" x14ac:dyDescent="0.25">
      <c r="A6821">
        <v>68.2</v>
      </c>
      <c r="B6821">
        <v>0</v>
      </c>
      <c r="C6821">
        <v>0</v>
      </c>
      <c r="D6821">
        <v>2.5172593590000001</v>
      </c>
      <c r="E6821">
        <v>0.61272114519999998</v>
      </c>
      <c r="F6821">
        <v>1.796833277</v>
      </c>
      <c r="G6821">
        <v>-3.0387692450000001</v>
      </c>
      <c r="H6821">
        <v>-4.395685345E-2</v>
      </c>
      <c r="I6821">
        <v>7.5618010010000004E-3</v>
      </c>
      <c r="J6821">
        <v>-4.4392468409999997E-3</v>
      </c>
      <c r="K6821">
        <v>-3.317311406E-3</v>
      </c>
      <c r="L6821" s="1">
        <v>-2.3529397370000001E-5</v>
      </c>
      <c r="M6821">
        <v>1.017620671E-4</v>
      </c>
      <c r="N6821">
        <v>-17.3817749</v>
      </c>
      <c r="O6821">
        <v>-89.660629270000001</v>
      </c>
    </row>
    <row r="6822" spans="1:15" x14ac:dyDescent="0.25">
      <c r="A6822">
        <v>68.209999999999994</v>
      </c>
      <c r="B6822">
        <v>0</v>
      </c>
      <c r="C6822">
        <v>0</v>
      </c>
      <c r="D6822">
        <v>2.399458885</v>
      </c>
      <c r="E6822">
        <v>0.74296611550000002</v>
      </c>
      <c r="F6822">
        <v>2.8228461739999999</v>
      </c>
      <c r="G6822">
        <v>-2.8040018080000002</v>
      </c>
      <c r="H6822">
        <v>-5.1840081810000001E-2</v>
      </c>
      <c r="I6822">
        <v>4.8569764940000003E-2</v>
      </c>
      <c r="J6822">
        <v>-4.2131515219999997E-3</v>
      </c>
      <c r="K6822">
        <v>-3.714211285E-3</v>
      </c>
      <c r="L6822" s="1">
        <v>-4.1458857589999999E-5</v>
      </c>
      <c r="M6822" s="1">
        <v>6.6762120699999998E-5</v>
      </c>
      <c r="N6822">
        <v>-137.0169678</v>
      </c>
      <c r="O6822">
        <v>-89.552925110000004</v>
      </c>
    </row>
    <row r="6823" spans="1:15" x14ac:dyDescent="0.25">
      <c r="A6823">
        <v>68.22</v>
      </c>
      <c r="B6823">
        <v>0</v>
      </c>
      <c r="C6823">
        <v>0</v>
      </c>
      <c r="D6823">
        <v>2.2823235990000001</v>
      </c>
      <c r="E6823">
        <v>0.88401895760000004</v>
      </c>
      <c r="F6823">
        <v>2.9573621750000001</v>
      </c>
      <c r="G6823">
        <v>-2.1381018159999998</v>
      </c>
      <c r="H6823">
        <v>-0.12357769909999999</v>
      </c>
      <c r="I6823">
        <v>-1.2561744079999999E-2</v>
      </c>
      <c r="J6823">
        <v>-3.4162150699999999E-3</v>
      </c>
      <c r="K6823">
        <v>-4.469558597E-3</v>
      </c>
      <c r="L6823" s="1">
        <v>-5.967022298E-5</v>
      </c>
      <c r="M6823" s="1">
        <v>9.2593101730000006E-5</v>
      </c>
      <c r="N6823">
        <v>4.6890754699999997</v>
      </c>
      <c r="O6823">
        <v>-333.52844240000002</v>
      </c>
    </row>
    <row r="6824" spans="1:15" x14ac:dyDescent="0.25">
      <c r="A6824">
        <v>68.23</v>
      </c>
      <c r="B6824">
        <v>0</v>
      </c>
      <c r="C6824">
        <v>0</v>
      </c>
      <c r="D6824">
        <v>1.938552976</v>
      </c>
      <c r="E6824">
        <v>1.2203811410000001</v>
      </c>
      <c r="F6824">
        <v>3.3982548709999998</v>
      </c>
      <c r="G6824">
        <v>-0.89875680209999997</v>
      </c>
      <c r="H6824">
        <v>-3.5273570570000003E-2</v>
      </c>
      <c r="I6824">
        <v>-5.8994542810000002E-2</v>
      </c>
      <c r="J6824">
        <v>-2.8712088239999998E-3</v>
      </c>
      <c r="K6824">
        <v>-4.798024893E-3</v>
      </c>
      <c r="L6824" s="1">
        <v>-6.893297541E-5</v>
      </c>
      <c r="M6824" s="1">
        <v>9.3648821349999998E-5</v>
      </c>
      <c r="N6824">
        <v>-103.5593567</v>
      </c>
      <c r="O6824">
        <v>-259.25280759999998</v>
      </c>
    </row>
    <row r="6825" spans="1:15" x14ac:dyDescent="0.25">
      <c r="A6825">
        <v>68.239999999999995</v>
      </c>
      <c r="B6825">
        <v>0</v>
      </c>
      <c r="C6825">
        <v>0</v>
      </c>
      <c r="D6825">
        <v>1.704356194</v>
      </c>
      <c r="E6825">
        <v>1.3044106959999999</v>
      </c>
      <c r="F6825">
        <v>3.5088441370000001</v>
      </c>
      <c r="G6825">
        <v>-0.85256648059999995</v>
      </c>
      <c r="H6825">
        <v>-5.489775911E-2</v>
      </c>
      <c r="I6825">
        <v>-8.0122482030000001E-3</v>
      </c>
      <c r="J6825">
        <v>-2.4213111029999998E-3</v>
      </c>
      <c r="K6825">
        <v>-4.9905180930000003E-3</v>
      </c>
      <c r="L6825" s="1">
        <v>-8.5146784839999998E-5</v>
      </c>
      <c r="M6825" s="1">
        <v>8.1760248579999998E-5</v>
      </c>
      <c r="N6825">
        <v>-102.4150238</v>
      </c>
      <c r="O6825">
        <v>-186.1777496</v>
      </c>
    </row>
    <row r="6826" spans="1:15" x14ac:dyDescent="0.25">
      <c r="A6826">
        <v>68.25</v>
      </c>
      <c r="B6826">
        <v>0</v>
      </c>
      <c r="C6826">
        <v>0</v>
      </c>
      <c r="D6826">
        <v>1.526777029</v>
      </c>
      <c r="E6826">
        <v>1.3399025200000001</v>
      </c>
      <c r="F6826">
        <v>3.089114189</v>
      </c>
      <c r="G6826">
        <v>-0.67200410369999997</v>
      </c>
      <c r="H6826">
        <v>-3.6946274340000002E-2</v>
      </c>
      <c r="I6826">
        <v>-3.4739924589999999E-3</v>
      </c>
      <c r="J6826">
        <v>-1.9292812790000001E-3</v>
      </c>
      <c r="K6826">
        <v>-5.0277262929999999E-3</v>
      </c>
      <c r="L6826">
        <v>-1.0028886029999999E-4</v>
      </c>
      <c r="M6826" s="1">
        <v>6.8958121120000002E-5</v>
      </c>
      <c r="N6826">
        <v>178.97157290000001</v>
      </c>
      <c r="O6826">
        <v>-260.70135499999998</v>
      </c>
    </row>
    <row r="6827" spans="1:15" x14ac:dyDescent="0.25">
      <c r="A6827">
        <v>68.260000000000005</v>
      </c>
      <c r="B6827">
        <v>0</v>
      </c>
      <c r="C6827">
        <v>0</v>
      </c>
      <c r="D6827">
        <v>1.208812475</v>
      </c>
      <c r="E6827">
        <v>1.4338538649999999</v>
      </c>
      <c r="F6827">
        <v>1.1058855059999999</v>
      </c>
      <c r="G6827">
        <v>-0.34064942599999998</v>
      </c>
      <c r="H6827">
        <v>7.9197958109999994E-2</v>
      </c>
      <c r="I6827">
        <v>-1.6536910089999999E-2</v>
      </c>
      <c r="J6827">
        <v>-1.270635985E-3</v>
      </c>
      <c r="K6827">
        <v>-5.4765939710000001E-3</v>
      </c>
      <c r="L6827">
        <v>-1.0388695229999999E-4</v>
      </c>
      <c r="M6827" s="1">
        <v>2.6133669959999999E-5</v>
      </c>
      <c r="N6827">
        <v>227.57168580000001</v>
      </c>
      <c r="O6827">
        <v>-203.3721161</v>
      </c>
    </row>
    <row r="6828" spans="1:15" x14ac:dyDescent="0.25">
      <c r="A6828">
        <v>68.27</v>
      </c>
      <c r="B6828">
        <v>0</v>
      </c>
      <c r="C6828">
        <v>0</v>
      </c>
      <c r="D6828">
        <v>1.098516703</v>
      </c>
      <c r="E6828">
        <v>1.535430074</v>
      </c>
      <c r="F6828">
        <v>0.280180186</v>
      </c>
      <c r="G6828">
        <v>-0.23984396459999999</v>
      </c>
      <c r="H6828">
        <v>8.1665635109999996E-2</v>
      </c>
      <c r="I6828">
        <v>4.3851076629999996E-3</v>
      </c>
      <c r="J6828">
        <v>-9.2589575800000005E-4</v>
      </c>
      <c r="K6828">
        <v>-5.7034641500000004E-3</v>
      </c>
      <c r="L6828" s="1">
        <v>-9.3122827820000002E-5</v>
      </c>
      <c r="M6828" s="1">
        <v>1.9310335120000001E-5</v>
      </c>
      <c r="N6828">
        <v>239.06365969999999</v>
      </c>
      <c r="O6828">
        <v>-195.77137759999999</v>
      </c>
    </row>
    <row r="6829" spans="1:15" x14ac:dyDescent="0.25">
      <c r="A6829">
        <v>68.28</v>
      </c>
      <c r="B6829">
        <v>0</v>
      </c>
      <c r="C6829">
        <v>0</v>
      </c>
      <c r="D6829">
        <v>0.98477709290000004</v>
      </c>
      <c r="E6829">
        <v>1.6118144990000001</v>
      </c>
      <c r="F6829">
        <v>-0.36670500039999998</v>
      </c>
      <c r="G6829">
        <v>-0.38582950830000001</v>
      </c>
      <c r="H6829">
        <v>7.1552336219999998E-2</v>
      </c>
      <c r="I6829">
        <v>-1.2055003319999999E-3</v>
      </c>
      <c r="J6829">
        <v>-6.6115148369999999E-4</v>
      </c>
      <c r="K6829">
        <v>-5.796603858E-3</v>
      </c>
      <c r="L6829" s="1">
        <v>-7.8579709219999997E-5</v>
      </c>
      <c r="M6829" s="1">
        <v>3.3902066210000002E-5</v>
      </c>
      <c r="N6829">
        <v>189.7212524</v>
      </c>
      <c r="O6829">
        <v>-188.7967682</v>
      </c>
    </row>
    <row r="6830" spans="1:15" x14ac:dyDescent="0.25">
      <c r="A6830">
        <v>68.290000000000006</v>
      </c>
      <c r="B6830">
        <v>0</v>
      </c>
      <c r="C6830">
        <v>0</v>
      </c>
      <c r="D6830">
        <v>0.88709962369999995</v>
      </c>
      <c r="E6830">
        <v>1.7286742930000001</v>
      </c>
      <c r="F6830">
        <v>-0.43392503259999998</v>
      </c>
      <c r="G6830">
        <v>-0.1036109924</v>
      </c>
      <c r="H6830">
        <v>1.396078896E-2</v>
      </c>
      <c r="I6830">
        <v>-1.6264473089999999E-3</v>
      </c>
      <c r="J6830">
        <v>-5.4926890879999999E-4</v>
      </c>
      <c r="K6830">
        <v>-6.0779228809999999E-3</v>
      </c>
      <c r="L6830" s="1">
        <v>-6.1687875129999995E-5</v>
      </c>
      <c r="M6830" s="1">
        <v>5.0600188840000003E-5</v>
      </c>
      <c r="N6830">
        <v>118.4532013</v>
      </c>
      <c r="O6830">
        <v>-232.4383392</v>
      </c>
    </row>
    <row r="6831" spans="1:15" x14ac:dyDescent="0.25">
      <c r="A6831">
        <v>68.3</v>
      </c>
      <c r="B6831">
        <v>0</v>
      </c>
      <c r="C6831">
        <v>0</v>
      </c>
      <c r="D6831">
        <v>0.83996915819999995</v>
      </c>
      <c r="E6831">
        <v>1.800243735</v>
      </c>
      <c r="F6831">
        <v>9.2108778660000001E-2</v>
      </c>
      <c r="G6831">
        <v>0.4525892735</v>
      </c>
      <c r="H6831">
        <v>-2.178126946E-3</v>
      </c>
      <c r="I6831">
        <v>-2.872331627E-2</v>
      </c>
      <c r="J6831">
        <v>-3.6504585299999999E-4</v>
      </c>
      <c r="K6831">
        <v>-6.2009394170000004E-3</v>
      </c>
      <c r="L6831" s="1">
        <v>-4.9531459810000002E-5</v>
      </c>
      <c r="M6831" s="1">
        <v>2.6187411999999999E-5</v>
      </c>
      <c r="N6831">
        <v>72.193984990000004</v>
      </c>
      <c r="O6831">
        <v>-287.27792360000001</v>
      </c>
    </row>
    <row r="6832" spans="1:15" x14ac:dyDescent="0.25">
      <c r="A6832">
        <v>68.31</v>
      </c>
      <c r="B6832">
        <v>0</v>
      </c>
      <c r="C6832">
        <v>0</v>
      </c>
      <c r="D6832">
        <v>0.78946399690000002</v>
      </c>
      <c r="E6832">
        <v>1.7862856389999999</v>
      </c>
      <c r="F6832">
        <v>-0.28380572799999998</v>
      </c>
      <c r="G6832">
        <v>0.6020997763</v>
      </c>
      <c r="H6832">
        <v>-1.6885457560000001E-2</v>
      </c>
      <c r="I6832">
        <v>-3.3946700390000001E-2</v>
      </c>
      <c r="J6832">
        <v>-2.4997722359999997E-4</v>
      </c>
      <c r="K6832">
        <v>-6.1344951390000001E-3</v>
      </c>
      <c r="L6832" s="1">
        <v>-2.0829833369999999E-5</v>
      </c>
      <c r="M6832" s="1">
        <v>2.150419823E-5</v>
      </c>
      <c r="N6832">
        <v>45.068702700000003</v>
      </c>
      <c r="O6832">
        <v>-252.53952029999999</v>
      </c>
    </row>
    <row r="6833" spans="1:15" x14ac:dyDescent="0.25">
      <c r="A6833">
        <v>68.319999999999993</v>
      </c>
      <c r="B6833">
        <v>0</v>
      </c>
      <c r="C6833">
        <v>0</v>
      </c>
      <c r="D6833">
        <v>0.76542097330000003</v>
      </c>
      <c r="E6833">
        <v>1.7654308080000001</v>
      </c>
      <c r="F6833">
        <v>-0.33457997439999998</v>
      </c>
      <c r="G6833">
        <v>0.40058457850000001</v>
      </c>
      <c r="H6833">
        <v>-7.611711044E-3</v>
      </c>
      <c r="I6833">
        <v>1.4740996060000001E-2</v>
      </c>
      <c r="J6833">
        <v>-2.263197675E-4</v>
      </c>
      <c r="K6833">
        <v>-6.2119066719999996E-3</v>
      </c>
      <c r="L6833" s="1">
        <v>-2.707846397E-5</v>
      </c>
      <c r="M6833" s="1">
        <v>1.537636126E-5</v>
      </c>
      <c r="N6833">
        <v>159.8686218</v>
      </c>
      <c r="O6833">
        <v>-14.175003050000001</v>
      </c>
    </row>
    <row r="6834" spans="1:15" x14ac:dyDescent="0.25">
      <c r="A6834">
        <v>68.33</v>
      </c>
      <c r="B6834">
        <v>0</v>
      </c>
      <c r="C6834">
        <v>0</v>
      </c>
      <c r="D6834">
        <v>0.91610687970000004</v>
      </c>
      <c r="E6834">
        <v>1.868916035</v>
      </c>
      <c r="F6834">
        <v>-1.3226115700000001</v>
      </c>
      <c r="G6834">
        <v>-1.6748529670000001</v>
      </c>
      <c r="H6834">
        <v>5.2845671769999998E-2</v>
      </c>
      <c r="I6834">
        <v>0.1211307272</v>
      </c>
      <c r="J6834">
        <v>-7.7836681160000005E-4</v>
      </c>
      <c r="K6834">
        <v>-6.447657943E-3</v>
      </c>
      <c r="L6834" s="1">
        <v>2.5193257899999999E-6</v>
      </c>
      <c r="M6834" s="1">
        <v>-8.5864667200000003E-7</v>
      </c>
      <c r="N6834">
        <v>238.7587585</v>
      </c>
      <c r="O6834">
        <v>133.67651369999999</v>
      </c>
    </row>
    <row r="6835" spans="1:15" x14ac:dyDescent="0.25">
      <c r="A6835">
        <v>68.34</v>
      </c>
      <c r="B6835">
        <v>0</v>
      </c>
      <c r="C6835">
        <v>0</v>
      </c>
      <c r="D6835">
        <v>1.1214770080000001</v>
      </c>
      <c r="E6835">
        <v>1.964460254</v>
      </c>
      <c r="F6835">
        <v>-1.08130002</v>
      </c>
      <c r="G6835">
        <v>-1.102548361</v>
      </c>
      <c r="H6835">
        <v>3.8924470539999999E-2</v>
      </c>
      <c r="I6835">
        <v>6.0800686479999998E-2</v>
      </c>
      <c r="J6835">
        <v>-1.240343787E-3</v>
      </c>
      <c r="K6835">
        <v>-6.6917166110000001E-3</v>
      </c>
      <c r="L6835" s="1">
        <v>3.8093250620000003E-5</v>
      </c>
      <c r="M6835" s="1">
        <v>3.2158615800000001E-5</v>
      </c>
      <c r="N6835">
        <v>135.84645080000001</v>
      </c>
      <c r="O6835">
        <v>-230.75381469999999</v>
      </c>
    </row>
    <row r="6836" spans="1:15" x14ac:dyDescent="0.25">
      <c r="A6836">
        <v>68.349999999999994</v>
      </c>
      <c r="B6836">
        <v>0</v>
      </c>
      <c r="C6836">
        <v>0</v>
      </c>
      <c r="D6836">
        <v>1.337028146</v>
      </c>
      <c r="E6836">
        <v>2.0734808440000001</v>
      </c>
      <c r="F6836">
        <v>-1.096146584</v>
      </c>
      <c r="G6836">
        <v>0.43315172200000002</v>
      </c>
      <c r="H6836">
        <v>-1.2916686009999999E-2</v>
      </c>
      <c r="I6836">
        <v>-8.0929681660000002E-2</v>
      </c>
      <c r="J6836">
        <v>-1.7983848230000001E-3</v>
      </c>
      <c r="K6836">
        <v>-6.9026350980000003E-3</v>
      </c>
      <c r="L6836" s="1">
        <v>9.1595924459999999E-5</v>
      </c>
      <c r="M6836" s="1">
        <v>3.8898186179999998E-5</v>
      </c>
      <c r="N6836">
        <v>189.0447083</v>
      </c>
      <c r="O6836">
        <v>-523.63543700000002</v>
      </c>
    </row>
    <row r="6837" spans="1:15" x14ac:dyDescent="0.25">
      <c r="A6837">
        <v>68.36</v>
      </c>
      <c r="B6837">
        <v>0</v>
      </c>
      <c r="C6837">
        <v>0</v>
      </c>
      <c r="D6837">
        <v>1.886293292</v>
      </c>
      <c r="E6837">
        <v>2.0888376239999999</v>
      </c>
      <c r="F6837">
        <v>0.1070935279</v>
      </c>
      <c r="G6837">
        <v>1.929343343</v>
      </c>
      <c r="H6837">
        <v>-2.080125734E-2</v>
      </c>
      <c r="I6837">
        <v>-9.9337704479999997E-2</v>
      </c>
      <c r="J6837">
        <v>-3.2708486539999998E-3</v>
      </c>
      <c r="K6837">
        <v>-6.7500844599999998E-3</v>
      </c>
      <c r="L6837">
        <v>1.1517753590000001E-4</v>
      </c>
      <c r="M6837" s="1">
        <v>3.6344026740000001E-5</v>
      </c>
      <c r="N6837">
        <v>-13.104812620000001</v>
      </c>
      <c r="O6837">
        <v>-369.46069340000003</v>
      </c>
    </row>
    <row r="6838" spans="1:15" x14ac:dyDescent="0.25">
      <c r="A6838">
        <v>68.37</v>
      </c>
      <c r="B6838">
        <v>0</v>
      </c>
      <c r="C6838">
        <v>0</v>
      </c>
      <c r="D6838">
        <v>2.132087946</v>
      </c>
      <c r="E6838">
        <v>1.9922963380000001</v>
      </c>
      <c r="F6838">
        <v>0.43830066919999999</v>
      </c>
      <c r="G6838">
        <v>1.523795247</v>
      </c>
      <c r="H6838">
        <v>-6.7901387810000005E-2</v>
      </c>
      <c r="I6838">
        <v>-3.5800144079999999E-2</v>
      </c>
      <c r="J6838">
        <v>-3.5475324840000002E-3</v>
      </c>
      <c r="K6838">
        <v>-6.5980255599999999E-3</v>
      </c>
      <c r="L6838">
        <v>1.3249622130000001E-4</v>
      </c>
      <c r="M6838" s="1">
        <v>1.8908333E-5</v>
      </c>
      <c r="N6838">
        <v>1.4657516479999999</v>
      </c>
      <c r="O6838">
        <v>-221.84452820000001</v>
      </c>
    </row>
    <row r="6839" spans="1:15" x14ac:dyDescent="0.25">
      <c r="A6839">
        <v>68.38</v>
      </c>
      <c r="B6839">
        <v>0</v>
      </c>
      <c r="C6839">
        <v>0</v>
      </c>
      <c r="D6839">
        <v>2.2050070759999998</v>
      </c>
      <c r="E6839">
        <v>1.9957925080000001</v>
      </c>
      <c r="F6839">
        <v>0.3069233596</v>
      </c>
      <c r="G6839">
        <v>0.97595202920000002</v>
      </c>
      <c r="H6839">
        <v>-1.4470115299999999E-2</v>
      </c>
      <c r="I6839">
        <v>3.1829800460000002E-2</v>
      </c>
      <c r="J6839">
        <v>-3.6225970830000001E-3</v>
      </c>
      <c r="K6839">
        <v>-6.7367255689999997E-3</v>
      </c>
      <c r="L6839">
        <v>1.3976772610000001E-4</v>
      </c>
      <c r="M6839" s="1">
        <v>-1.2222420989999999E-5</v>
      </c>
      <c r="N6839">
        <v>157.02838130000001</v>
      </c>
      <c r="O6839">
        <v>-102.0011444</v>
      </c>
    </row>
    <row r="6840" spans="1:15" x14ac:dyDescent="0.25">
      <c r="A6840">
        <v>68.39</v>
      </c>
      <c r="B6840">
        <v>0</v>
      </c>
      <c r="C6840">
        <v>0</v>
      </c>
      <c r="D6840">
        <v>2.2948503489999998</v>
      </c>
      <c r="E6840">
        <v>1.879684806</v>
      </c>
      <c r="F6840">
        <v>0.61623823639999997</v>
      </c>
      <c r="G6840">
        <v>0.88679373260000005</v>
      </c>
      <c r="H6840">
        <v>1.405089069E-2</v>
      </c>
      <c r="I6840">
        <v>-7.7683255080000001E-3</v>
      </c>
      <c r="J6840">
        <v>-3.958494402E-3</v>
      </c>
      <c r="K6840">
        <v>-6.1245560649999999E-3</v>
      </c>
      <c r="L6840" s="1">
        <v>4.1778443120000002E-5</v>
      </c>
      <c r="M6840" s="1">
        <v>-1.052279731E-5</v>
      </c>
      <c r="N6840">
        <v>141.97854609999999</v>
      </c>
      <c r="O6840">
        <v>-241.49815369999999</v>
      </c>
    </row>
    <row r="6841" spans="1:15" x14ac:dyDescent="0.25">
      <c r="A6841">
        <v>68.400000000000006</v>
      </c>
      <c r="B6841">
        <v>0</v>
      </c>
      <c r="C6841">
        <v>0</v>
      </c>
      <c r="D6841">
        <v>2.306770325</v>
      </c>
      <c r="E6841">
        <v>1.646048427</v>
      </c>
      <c r="F6841">
        <v>0.1280962974</v>
      </c>
      <c r="G6841">
        <v>0.24081730840000001</v>
      </c>
      <c r="H6841">
        <v>-3.8600256669999999E-3</v>
      </c>
      <c r="I6841">
        <v>-2.535614185E-3</v>
      </c>
      <c r="J6841">
        <v>-4.0035983549999996E-3</v>
      </c>
      <c r="K6841">
        <v>-5.5588856339999996E-3</v>
      </c>
      <c r="L6841" s="1">
        <v>1.8494343750000001E-5</v>
      </c>
      <c r="M6841" s="1">
        <v>-3.4809809219999998E-6</v>
      </c>
      <c r="N6841">
        <v>75.539428709999996</v>
      </c>
      <c r="O6841">
        <v>-188.77400209999999</v>
      </c>
    </row>
    <row r="6842" spans="1:15" x14ac:dyDescent="0.25">
      <c r="A6842">
        <v>68.41</v>
      </c>
      <c r="B6842">
        <v>0</v>
      </c>
      <c r="C6842">
        <v>0</v>
      </c>
      <c r="D6842">
        <v>2.308814049</v>
      </c>
      <c r="E6842">
        <v>1.4838684799999999</v>
      </c>
      <c r="F6842">
        <v>0.70506989959999999</v>
      </c>
      <c r="G6842">
        <v>0.50485432149999998</v>
      </c>
      <c r="H6842">
        <v>-2.1943863479999999E-2</v>
      </c>
      <c r="I6842">
        <v>2.383769862E-2</v>
      </c>
      <c r="J6842">
        <v>-3.9823269469999997E-3</v>
      </c>
      <c r="K6842">
        <v>-5.2847117190000003E-3</v>
      </c>
      <c r="L6842" s="1">
        <v>2.4357304939999999E-5</v>
      </c>
      <c r="M6842" s="1">
        <v>-6.0524242139999998E-5</v>
      </c>
      <c r="N6842">
        <v>47.349277499999999</v>
      </c>
      <c r="O6842">
        <v>-182.44009399999999</v>
      </c>
    </row>
    <row r="6843" spans="1:15" x14ac:dyDescent="0.25">
      <c r="A6843">
        <v>68.42</v>
      </c>
      <c r="B6843">
        <v>0</v>
      </c>
      <c r="C6843">
        <v>0</v>
      </c>
      <c r="D6843">
        <v>2.2947661880000001</v>
      </c>
      <c r="E6843">
        <v>1.39528048</v>
      </c>
      <c r="F6843">
        <v>1.6019710300000001</v>
      </c>
      <c r="G6843">
        <v>0.70519602299999995</v>
      </c>
      <c r="H6843">
        <v>-4.8486270009999999E-2</v>
      </c>
      <c r="I6843">
        <v>-4.048123956E-2</v>
      </c>
      <c r="J6843">
        <v>-3.887725063E-3</v>
      </c>
      <c r="K6843">
        <v>-5.2467808130000002E-3</v>
      </c>
      <c r="L6843" s="1">
        <v>2.2335921130000002E-6</v>
      </c>
      <c r="M6843" s="1">
        <v>-9.8555639850000004E-5</v>
      </c>
      <c r="N6843">
        <v>-5.865867615</v>
      </c>
      <c r="O6843">
        <v>-269.43515009999999</v>
      </c>
    </row>
    <row r="6844" spans="1:15" x14ac:dyDescent="0.25">
      <c r="A6844">
        <v>68.430000000000007</v>
      </c>
      <c r="B6844">
        <v>0</v>
      </c>
      <c r="C6844">
        <v>0</v>
      </c>
      <c r="D6844">
        <v>2.2246708869999998</v>
      </c>
      <c r="E6844">
        <v>1.430663705</v>
      </c>
      <c r="F6844">
        <v>1.407382369</v>
      </c>
      <c r="G6844">
        <v>0.3426660299</v>
      </c>
      <c r="H6844">
        <v>-5.4008610550000002E-2</v>
      </c>
      <c r="I6844">
        <v>4.3295957149999996E-3</v>
      </c>
      <c r="J6844">
        <v>-3.7424797190000001E-3</v>
      </c>
      <c r="K6844">
        <v>-5.3310021759999998E-3</v>
      </c>
      <c r="L6844" s="1">
        <v>-1.246057309E-5</v>
      </c>
      <c r="M6844" s="1">
        <v>-3.010703949E-5</v>
      </c>
      <c r="N6844">
        <v>18.227294919999999</v>
      </c>
      <c r="O6844">
        <v>-153.99040220000001</v>
      </c>
    </row>
    <row r="6845" spans="1:15" x14ac:dyDescent="0.25">
      <c r="A6845">
        <v>68.44</v>
      </c>
      <c r="B6845">
        <v>0</v>
      </c>
      <c r="C6845">
        <v>0</v>
      </c>
      <c r="D6845">
        <v>2.1612048150000001</v>
      </c>
      <c r="E6845">
        <v>1.4682025910000001</v>
      </c>
      <c r="F6845">
        <v>0.49090161919999997</v>
      </c>
      <c r="G6845">
        <v>-4.8348784450000001E-2</v>
      </c>
      <c r="H6845">
        <v>2.188714407E-2</v>
      </c>
      <c r="I6845">
        <v>3.997343406E-2</v>
      </c>
      <c r="J6845">
        <v>-3.6072665829999999E-3</v>
      </c>
      <c r="K6845">
        <v>-5.3046643730000004E-3</v>
      </c>
      <c r="L6845" s="1">
        <v>-1.429469103E-5</v>
      </c>
      <c r="M6845" s="1">
        <v>6.2806393539999999E-6</v>
      </c>
      <c r="N6845">
        <v>243.17196659999999</v>
      </c>
      <c r="O6845">
        <v>-111.3983688</v>
      </c>
    </row>
    <row r="6846" spans="1:15" x14ac:dyDescent="0.25">
      <c r="A6846">
        <v>68.45</v>
      </c>
      <c r="B6846">
        <v>0</v>
      </c>
      <c r="C6846">
        <v>0</v>
      </c>
      <c r="D6846">
        <v>2.125834942</v>
      </c>
      <c r="E6846">
        <v>1.437370539</v>
      </c>
      <c r="F6846">
        <v>1.027322769</v>
      </c>
      <c r="G6846">
        <v>-0.28663885589999999</v>
      </c>
      <c r="H6846">
        <v>8.307091892E-2</v>
      </c>
      <c r="I6846">
        <v>4.5009937139999998E-2</v>
      </c>
      <c r="J6846">
        <v>-3.6061787980000001E-3</v>
      </c>
      <c r="K6846">
        <v>-4.9483627080000002E-3</v>
      </c>
      <c r="L6846" s="1">
        <v>-2.6465848349999999E-5</v>
      </c>
      <c r="M6846" s="1">
        <v>-3.069858394E-7</v>
      </c>
      <c r="N6846">
        <v>-233.29583740000001</v>
      </c>
      <c r="O6846">
        <v>-204.97131350000001</v>
      </c>
    </row>
    <row r="6847" spans="1:15" x14ac:dyDescent="0.25">
      <c r="A6847">
        <v>68.459999999999994</v>
      </c>
      <c r="B6847">
        <v>0</v>
      </c>
      <c r="C6847">
        <v>0</v>
      </c>
      <c r="D6847">
        <v>2.0970160959999999</v>
      </c>
      <c r="E6847">
        <v>1.3429174420000001</v>
      </c>
      <c r="F6847">
        <v>1.7310284380000001</v>
      </c>
      <c r="G6847">
        <v>-0.31274366380000002</v>
      </c>
      <c r="H6847">
        <v>-0.1400634348</v>
      </c>
      <c r="I6847">
        <v>-5.3740167060000003E-3</v>
      </c>
      <c r="J6847">
        <v>-3.4222342070000002E-3</v>
      </c>
      <c r="K6847">
        <v>-5.0233900550000002E-3</v>
      </c>
      <c r="L6847" s="1">
        <v>-1.8976199500000002E-5</v>
      </c>
      <c r="M6847" s="1">
        <v>-2.4051987570000001E-5</v>
      </c>
      <c r="N6847">
        <v>-0.1198883057</v>
      </c>
      <c r="O6847">
        <v>-172.22076419999999</v>
      </c>
    </row>
    <row r="6848" spans="1:15" x14ac:dyDescent="0.25">
      <c r="A6848">
        <v>68.47</v>
      </c>
      <c r="B6848">
        <v>0</v>
      </c>
      <c r="C6848">
        <v>0</v>
      </c>
      <c r="D6848">
        <v>2.0381178860000002</v>
      </c>
      <c r="E6848">
        <v>1.3239957090000001</v>
      </c>
      <c r="F6848">
        <v>1.0800716880000001</v>
      </c>
      <c r="G6848">
        <v>-0.59278351070000002</v>
      </c>
      <c r="H6848">
        <v>7.7062517400000002E-2</v>
      </c>
      <c r="I6848">
        <v>1.2051835659999999E-2</v>
      </c>
      <c r="J6848">
        <v>-3.3145407210000001E-3</v>
      </c>
      <c r="K6848">
        <v>-4.9453973769999996E-3</v>
      </c>
      <c r="L6848" s="1">
        <v>-6.60216665E-6</v>
      </c>
      <c r="M6848" s="1">
        <v>-3.2552692570000003E-5</v>
      </c>
      <c r="N6848">
        <v>346.98208620000003</v>
      </c>
      <c r="O6848">
        <v>-181.12071230000001</v>
      </c>
    </row>
    <row r="6849" spans="1:15" x14ac:dyDescent="0.25">
      <c r="A6849">
        <v>68.48</v>
      </c>
      <c r="B6849">
        <v>0</v>
      </c>
      <c r="C6849">
        <v>0</v>
      </c>
      <c r="D6849">
        <v>2.0209846499999999</v>
      </c>
      <c r="E6849">
        <v>1.315929294</v>
      </c>
      <c r="F6849">
        <v>1.0090059039999999</v>
      </c>
      <c r="G6849">
        <v>-0.42757606510000001</v>
      </c>
      <c r="H6849">
        <v>7.7923238280000001E-2</v>
      </c>
      <c r="I6849">
        <v>1.025487296E-2</v>
      </c>
      <c r="J6849">
        <v>-3.2800296319999999E-3</v>
      </c>
      <c r="K6849">
        <v>-4.9951076509999999E-3</v>
      </c>
      <c r="L6849" s="1">
        <v>-9.8172722569999996E-6</v>
      </c>
      <c r="M6849" s="1">
        <v>-1.971741767E-5</v>
      </c>
      <c r="N6849">
        <v>118.0592651</v>
      </c>
      <c r="O6849">
        <v>-231.53790280000001</v>
      </c>
    </row>
    <row r="6850" spans="1:15" x14ac:dyDescent="0.25">
      <c r="A6850">
        <v>68.489999999999995</v>
      </c>
      <c r="B6850">
        <v>0</v>
      </c>
      <c r="C6850">
        <v>0</v>
      </c>
      <c r="D6850">
        <v>1.907887578</v>
      </c>
      <c r="E6850">
        <v>1.390344381</v>
      </c>
      <c r="F6850">
        <v>0.72948938610000003</v>
      </c>
      <c r="G6850">
        <v>-0.36750215289999999</v>
      </c>
      <c r="H6850">
        <v>1.8700722600000001E-2</v>
      </c>
      <c r="I6850">
        <v>-6.8810405209999998E-3</v>
      </c>
      <c r="J6850">
        <v>-2.916095778E-3</v>
      </c>
      <c r="K6850">
        <v>-5.066439509E-3</v>
      </c>
      <c r="L6850" s="1">
        <v>-2.776535985E-5</v>
      </c>
      <c r="M6850" s="1">
        <v>5.3701801329999997E-6</v>
      </c>
      <c r="N6850">
        <v>23.13739395</v>
      </c>
      <c r="O6850">
        <v>-207.82215880000001</v>
      </c>
    </row>
    <row r="6851" spans="1:15" x14ac:dyDescent="0.25">
      <c r="A6851">
        <v>68.5</v>
      </c>
      <c r="B6851">
        <v>0</v>
      </c>
      <c r="C6851">
        <v>0</v>
      </c>
      <c r="D6851">
        <v>1.817512631</v>
      </c>
      <c r="E6851">
        <v>1.340289831</v>
      </c>
      <c r="F6851">
        <v>1.514739633</v>
      </c>
      <c r="G6851">
        <v>-0.29857397079999998</v>
      </c>
      <c r="H6851">
        <v>-4.6482130890000001E-2</v>
      </c>
      <c r="I6851">
        <v>-1.056184992E-2</v>
      </c>
      <c r="J6851">
        <v>-2.721528523E-3</v>
      </c>
      <c r="K6851">
        <v>-4.8714727159999997E-3</v>
      </c>
      <c r="L6851" s="1">
        <v>-2.038531056E-5</v>
      </c>
      <c r="M6851" s="1">
        <v>6.158320502E-6</v>
      </c>
      <c r="N6851">
        <v>-4.657371521</v>
      </c>
      <c r="O6851">
        <v>-203.28167719999999</v>
      </c>
    </row>
    <row r="6852" spans="1:15" x14ac:dyDescent="0.25">
      <c r="A6852">
        <v>68.510000000000005</v>
      </c>
      <c r="B6852">
        <v>0</v>
      </c>
      <c r="C6852">
        <v>0</v>
      </c>
      <c r="D6852">
        <v>1.7617231609999999</v>
      </c>
      <c r="E6852">
        <v>1.290992379</v>
      </c>
      <c r="F6852">
        <v>1.5776622300000001</v>
      </c>
      <c r="G6852">
        <v>-0.8328669071</v>
      </c>
      <c r="H6852">
        <v>-3.2642632720000002E-2</v>
      </c>
      <c r="I6852">
        <v>1.5339395029999999E-2</v>
      </c>
      <c r="J6852">
        <v>-2.658023499E-3</v>
      </c>
      <c r="K6852">
        <v>-4.7927349809999999E-3</v>
      </c>
      <c r="L6852" s="1">
        <v>-3.3634707509999999E-5</v>
      </c>
      <c r="M6852" s="1">
        <v>2.9680595620000001E-6</v>
      </c>
      <c r="N6852">
        <v>29.68660736</v>
      </c>
      <c r="O6852">
        <v>-136.45631409999999</v>
      </c>
    </row>
    <row r="6853" spans="1:15" x14ac:dyDescent="0.25">
      <c r="A6853">
        <v>68.52</v>
      </c>
      <c r="B6853">
        <v>0</v>
      </c>
      <c r="C6853">
        <v>0</v>
      </c>
      <c r="D6853">
        <v>1.7039195300000001</v>
      </c>
      <c r="E6853">
        <v>1.363398194</v>
      </c>
      <c r="F6853">
        <v>1.706042767</v>
      </c>
      <c r="G6853">
        <v>-1.0015083549999999</v>
      </c>
      <c r="H6853">
        <v>-2.9823891819999999E-3</v>
      </c>
      <c r="I6853">
        <v>3.202527761E-2</v>
      </c>
      <c r="J6853">
        <v>-2.3577688259999998E-3</v>
      </c>
      <c r="K6853">
        <v>-5.2224695679999999E-3</v>
      </c>
      <c r="L6853" s="1">
        <v>-2.550983481E-5</v>
      </c>
      <c r="M6853" s="1">
        <v>-5.7052511689999996E-6</v>
      </c>
      <c r="N6853">
        <v>83.341903689999995</v>
      </c>
      <c r="O6853">
        <v>-157.19779969999999</v>
      </c>
    </row>
    <row r="6854" spans="1:15" x14ac:dyDescent="0.25">
      <c r="A6854">
        <v>68.53</v>
      </c>
      <c r="B6854">
        <v>0</v>
      </c>
      <c r="C6854">
        <v>0</v>
      </c>
      <c r="D6854">
        <v>1.568701744</v>
      </c>
      <c r="E6854">
        <v>1.598785758</v>
      </c>
      <c r="F6854">
        <v>0.8311903477</v>
      </c>
      <c r="G6854">
        <v>-7.9955101010000001E-2</v>
      </c>
      <c r="H6854">
        <v>-1.816530013E-3</v>
      </c>
      <c r="I6854">
        <v>-1.3857470829999999E-2</v>
      </c>
      <c r="J6854">
        <v>-2.1542338650000002E-3</v>
      </c>
      <c r="K6854">
        <v>-5.7059079409999998E-3</v>
      </c>
      <c r="L6854" s="1">
        <v>-1.7667298380000001E-5</v>
      </c>
      <c r="M6854" s="1">
        <v>3.8043646780000002E-5</v>
      </c>
      <c r="N6854">
        <v>137.7322235</v>
      </c>
      <c r="O6854">
        <v>-303.68951420000002</v>
      </c>
    </row>
    <row r="6855" spans="1:15" x14ac:dyDescent="0.25">
      <c r="A6855">
        <v>68.540000000000006</v>
      </c>
      <c r="B6855">
        <v>0</v>
      </c>
      <c r="C6855">
        <v>0</v>
      </c>
      <c r="D6855">
        <v>1.615784168</v>
      </c>
      <c r="E6855">
        <v>1.720104337</v>
      </c>
      <c r="F6855">
        <v>0.77800476549999997</v>
      </c>
      <c r="G6855">
        <v>1.0430544610000001</v>
      </c>
      <c r="H6855">
        <v>5.978351086E-2</v>
      </c>
      <c r="I6855">
        <v>-8.4864065050000007E-2</v>
      </c>
      <c r="J6855">
        <v>-2.4354690690000002E-3</v>
      </c>
      <c r="K6855">
        <v>-5.828380585E-3</v>
      </c>
      <c r="L6855" s="1">
        <v>-4.1713072279999997E-5</v>
      </c>
      <c r="M6855" s="1">
        <v>6.4223575460000003E-5</v>
      </c>
      <c r="N6855">
        <v>185.5221252</v>
      </c>
      <c r="O6855">
        <v>-426.64306640000001</v>
      </c>
    </row>
    <row r="6856" spans="1:15" x14ac:dyDescent="0.25">
      <c r="A6856">
        <v>68.55</v>
      </c>
      <c r="B6856">
        <v>0</v>
      </c>
      <c r="C6856">
        <v>0</v>
      </c>
      <c r="D6856">
        <v>1.717829585</v>
      </c>
      <c r="E6856">
        <v>1.703194141</v>
      </c>
      <c r="F6856">
        <v>0.81461125609999996</v>
      </c>
      <c r="G6856">
        <v>1.6654700039999999</v>
      </c>
      <c r="H6856">
        <v>1.73184555E-2</v>
      </c>
      <c r="I6856">
        <v>-6.9416359070000003E-2</v>
      </c>
      <c r="J6856">
        <v>-2.492119558E-3</v>
      </c>
      <c r="K6856">
        <v>-5.5815801019999996E-3</v>
      </c>
      <c r="L6856" s="1">
        <v>2.4123306500000001E-5</v>
      </c>
      <c r="M6856" s="1">
        <v>3.5386023229999999E-5</v>
      </c>
      <c r="N6856">
        <v>3.4759902949999999</v>
      </c>
      <c r="O6856">
        <v>-326.7041931</v>
      </c>
    </row>
    <row r="6857" spans="1:15" x14ac:dyDescent="0.25">
      <c r="A6857">
        <v>68.56</v>
      </c>
      <c r="B6857">
        <v>0</v>
      </c>
      <c r="C6857">
        <v>0</v>
      </c>
      <c r="D6857">
        <v>1.6528080700000001</v>
      </c>
      <c r="E6857">
        <v>1.6130663160000001</v>
      </c>
      <c r="F6857">
        <v>1.98122406</v>
      </c>
      <c r="G6857">
        <v>1.986899972</v>
      </c>
      <c r="H6857">
        <v>-9.5023646949999999E-2</v>
      </c>
      <c r="I6857">
        <v>4.7528655270000003E-3</v>
      </c>
      <c r="J6857">
        <v>-2.1603899079999998E-3</v>
      </c>
      <c r="K6857">
        <v>-5.6305527689999996E-3</v>
      </c>
      <c r="L6857" s="1">
        <v>4.5562865130000002E-5</v>
      </c>
      <c r="M6857" s="1">
        <v>-6.9883408290000003E-6</v>
      </c>
      <c r="N6857">
        <v>-152.88119510000001</v>
      </c>
      <c r="O6857">
        <v>-256.78082280000001</v>
      </c>
    </row>
    <row r="6858" spans="1:15" x14ac:dyDescent="0.25">
      <c r="A6858">
        <v>68.569999999999993</v>
      </c>
      <c r="B6858">
        <v>0</v>
      </c>
      <c r="C6858">
        <v>0</v>
      </c>
      <c r="D6858">
        <v>1.5408042669999999</v>
      </c>
      <c r="E6858">
        <v>1.6227616069999999</v>
      </c>
      <c r="F6858">
        <v>1.0628809930000001</v>
      </c>
      <c r="G6858">
        <v>2.2769165039999999</v>
      </c>
      <c r="H6858">
        <v>-3.1195688990000001E-2</v>
      </c>
      <c r="I6858">
        <v>-4.2176958170000001E-2</v>
      </c>
      <c r="J6858">
        <v>-1.9954899330000002E-3</v>
      </c>
      <c r="K6858">
        <v>-5.5922791359999998E-3</v>
      </c>
      <c r="L6858" s="1">
        <v>6.4810392359999999E-6</v>
      </c>
      <c r="M6858" s="1">
        <v>-2.5347422709999999E-5</v>
      </c>
      <c r="N6858">
        <v>199.2171936</v>
      </c>
      <c r="O6858">
        <v>-377.80218509999997</v>
      </c>
    </row>
    <row r="6859" spans="1:15" x14ac:dyDescent="0.25">
      <c r="A6859">
        <v>68.58</v>
      </c>
      <c r="B6859">
        <v>0</v>
      </c>
      <c r="C6859">
        <v>0</v>
      </c>
      <c r="D6859">
        <v>1.5112816099999999</v>
      </c>
      <c r="E6859">
        <v>1.5276832579999999</v>
      </c>
      <c r="F6859">
        <v>0.26105004549999999</v>
      </c>
      <c r="G6859">
        <v>2.0889229770000002</v>
      </c>
      <c r="H6859">
        <v>0.1028452218</v>
      </c>
      <c r="I6859">
        <v>-3.9119727909999999E-2</v>
      </c>
      <c r="J6859">
        <v>-2.0326310770000001E-3</v>
      </c>
      <c r="K6859">
        <v>-5.1534250380000004E-3</v>
      </c>
      <c r="L6859" s="1">
        <v>-4.5310596760000002E-5</v>
      </c>
      <c r="M6859" s="1">
        <v>-7.2714792620000001E-6</v>
      </c>
      <c r="N6859">
        <v>276.70571899999999</v>
      </c>
      <c r="O6859">
        <v>-398.28387450000002</v>
      </c>
    </row>
    <row r="6860" spans="1:15" x14ac:dyDescent="0.25">
      <c r="A6860">
        <v>68.59</v>
      </c>
      <c r="B6860">
        <v>0</v>
      </c>
      <c r="C6860">
        <v>0</v>
      </c>
      <c r="D6860">
        <v>1.4363847970000001</v>
      </c>
      <c r="E6860">
        <v>1.0652717350000001</v>
      </c>
      <c r="F6860">
        <v>-0.32622852920000001</v>
      </c>
      <c r="G6860">
        <v>2.8776221280000001</v>
      </c>
      <c r="H6860">
        <v>4.9486339089999998E-2</v>
      </c>
      <c r="I6860">
        <v>-8.0125823619999995E-2</v>
      </c>
      <c r="J6860">
        <v>-1.783406362E-3</v>
      </c>
      <c r="K6860">
        <v>-3.8703382020000001E-3</v>
      </c>
      <c r="L6860" s="1">
        <v>-1.651662205E-5</v>
      </c>
      <c r="M6860" s="1">
        <v>-5.3222465790000001E-5</v>
      </c>
      <c r="N6860">
        <v>117.78988649999999</v>
      </c>
      <c r="O6860">
        <v>-408.41845699999999</v>
      </c>
    </row>
    <row r="6861" spans="1:15" x14ac:dyDescent="0.25">
      <c r="A6861">
        <v>68.599999999999994</v>
      </c>
      <c r="B6861">
        <v>0</v>
      </c>
      <c r="C6861">
        <v>0</v>
      </c>
      <c r="D6861">
        <v>1.3955980539999999</v>
      </c>
      <c r="E6861">
        <v>0.80691695210000003</v>
      </c>
      <c r="F6861">
        <v>-9.3049943450000006E-2</v>
      </c>
      <c r="G6861">
        <v>2.4788479799999998</v>
      </c>
      <c r="H6861">
        <v>-2.0693615080000002E-2</v>
      </c>
      <c r="I6861">
        <v>-2.4905115370000001E-2</v>
      </c>
      <c r="J6861">
        <v>-1.6606422139999999E-3</v>
      </c>
      <c r="K6861">
        <v>-3.5561025139999999E-3</v>
      </c>
      <c r="L6861" s="1">
        <v>-2.589875749E-6</v>
      </c>
      <c r="M6861">
        <v>-1.104673429E-4</v>
      </c>
      <c r="N6861">
        <v>55.220523829999998</v>
      </c>
      <c r="O6861">
        <v>-322.92733759999999</v>
      </c>
    </row>
    <row r="6862" spans="1:15" x14ac:dyDescent="0.25">
      <c r="A6862">
        <v>68.61</v>
      </c>
      <c r="B6862">
        <v>0</v>
      </c>
      <c r="C6862">
        <v>0</v>
      </c>
      <c r="D6862">
        <v>1.3767074349999999</v>
      </c>
      <c r="E6862">
        <v>0.69922733309999996</v>
      </c>
      <c r="F6862">
        <v>0.1138591841</v>
      </c>
      <c r="G6862">
        <v>2.4304118159999999</v>
      </c>
      <c r="H6862">
        <v>-2.3770786820000001E-2</v>
      </c>
      <c r="I6862">
        <v>-9.4334613529999996E-3</v>
      </c>
      <c r="J6862">
        <v>-1.6907630490000001E-3</v>
      </c>
      <c r="K6862">
        <v>-3.3292174340000002E-3</v>
      </c>
      <c r="L6862" s="1">
        <v>-1.778479418E-5</v>
      </c>
      <c r="M6862">
        <v>-1.3599469090000001E-4</v>
      </c>
      <c r="N6862">
        <v>38.740905759999997</v>
      </c>
      <c r="O6862">
        <v>-310.00671390000002</v>
      </c>
    </row>
    <row r="6863" spans="1:15" x14ac:dyDescent="0.25">
      <c r="A6863">
        <v>68.62</v>
      </c>
      <c r="B6863">
        <v>0</v>
      </c>
      <c r="C6863">
        <v>0</v>
      </c>
      <c r="D6863">
        <v>1.462406278</v>
      </c>
      <c r="E6863">
        <v>0.37956404690000001</v>
      </c>
      <c r="F6863">
        <v>0.34483999009999999</v>
      </c>
      <c r="G6863">
        <v>3.2912921910000001</v>
      </c>
      <c r="H6863">
        <v>-1.326477341E-2</v>
      </c>
      <c r="I6863">
        <v>-5.6724131109999999E-2</v>
      </c>
      <c r="J6863">
        <v>-1.8717544150000001E-3</v>
      </c>
      <c r="K6863">
        <v>-2.2166892890000001E-3</v>
      </c>
      <c r="L6863" s="1">
        <v>-8.025077477E-6</v>
      </c>
      <c r="M6863" s="1">
        <v>-7.231628115E-5</v>
      </c>
      <c r="N6863">
        <v>77.749626160000005</v>
      </c>
      <c r="O6863">
        <v>-471.01650999999998</v>
      </c>
    </row>
    <row r="6864" spans="1:15" x14ac:dyDescent="0.25">
      <c r="A6864">
        <v>68.63</v>
      </c>
      <c r="B6864">
        <v>0</v>
      </c>
      <c r="C6864">
        <v>0</v>
      </c>
      <c r="D6864">
        <v>1.4450458289999999</v>
      </c>
      <c r="E6864">
        <v>0.1177629083</v>
      </c>
      <c r="F6864">
        <v>0.38924643399999997</v>
      </c>
      <c r="G6864">
        <v>3.310826778</v>
      </c>
      <c r="H6864">
        <v>4.4047599659999999E-3</v>
      </c>
      <c r="I6864">
        <v>-6.6865600649999996E-2</v>
      </c>
      <c r="J6864">
        <v>-1.7269244420000001E-3</v>
      </c>
      <c r="K6864">
        <v>-1.4642477039999999E-3</v>
      </c>
      <c r="L6864" s="1">
        <v>1.795457138E-5</v>
      </c>
      <c r="M6864" s="1">
        <v>-8.033982158E-5</v>
      </c>
      <c r="N6864">
        <v>97.949569699999998</v>
      </c>
      <c r="O6864">
        <v>-454.39636230000002</v>
      </c>
    </row>
    <row r="6865" spans="1:15" x14ac:dyDescent="0.25">
      <c r="A6865">
        <v>68.64</v>
      </c>
      <c r="B6865">
        <v>0</v>
      </c>
      <c r="C6865">
        <v>0</v>
      </c>
      <c r="D6865">
        <v>1.402534723</v>
      </c>
      <c r="E6865">
        <v>-0.13930487629999999</v>
      </c>
      <c r="F6865">
        <v>0.75803941490000004</v>
      </c>
      <c r="G6865">
        <v>2.9152393339999998</v>
      </c>
      <c r="H6865">
        <v>-8.4139760580000007E-3</v>
      </c>
      <c r="I6865">
        <v>-3.7752240899999998E-2</v>
      </c>
      <c r="J6865">
        <v>-1.6681822020000001E-3</v>
      </c>
      <c r="K6865">
        <v>-7.8932195900000002E-4</v>
      </c>
      <c r="L6865" s="1">
        <v>2.2268734030000002E-5</v>
      </c>
      <c r="M6865">
        <v>-1.022442666E-4</v>
      </c>
      <c r="N6865">
        <v>32.378196719999998</v>
      </c>
      <c r="O6865">
        <v>-378.73327640000002</v>
      </c>
    </row>
    <row r="6866" spans="1:15" x14ac:dyDescent="0.25">
      <c r="A6866">
        <v>68.650000000000006</v>
      </c>
      <c r="B6866">
        <v>0</v>
      </c>
      <c r="C6866">
        <v>0</v>
      </c>
      <c r="D6866">
        <v>1.406287313</v>
      </c>
      <c r="E6866">
        <v>-0.51137655969999996</v>
      </c>
      <c r="F6866">
        <v>0.9099686146</v>
      </c>
      <c r="G6866">
        <v>1.7406352759999999</v>
      </c>
      <c r="H6866">
        <v>-1.2271375399999999E-2</v>
      </c>
      <c r="I6866">
        <v>0.1216425151</v>
      </c>
      <c r="J6866">
        <v>-1.724907197E-3</v>
      </c>
      <c r="K6866">
        <v>5.8324635029999999E-4</v>
      </c>
      <c r="L6866" s="1">
        <v>-2.2323616580000001E-5</v>
      </c>
      <c r="M6866">
        <v>-1.6947582480000001E-4</v>
      </c>
      <c r="N6866">
        <v>92.91815948</v>
      </c>
      <c r="O6866">
        <v>13.78292847</v>
      </c>
    </row>
    <row r="6867" spans="1:15" x14ac:dyDescent="0.25">
      <c r="A6867">
        <v>68.66</v>
      </c>
      <c r="B6867">
        <v>0</v>
      </c>
      <c r="C6867">
        <v>0</v>
      </c>
      <c r="D6867">
        <v>1.3876566889999999</v>
      </c>
      <c r="E6867">
        <v>-1.0135999920000001</v>
      </c>
      <c r="F6867">
        <v>0.35548025370000003</v>
      </c>
      <c r="G6867">
        <v>-0.30982720850000001</v>
      </c>
      <c r="H6867">
        <v>2.6850916450000002E-2</v>
      </c>
      <c r="I6867">
        <v>0.1130400598</v>
      </c>
      <c r="J6867">
        <v>-1.5880903229999999E-3</v>
      </c>
      <c r="K6867">
        <v>7.775723934E-4</v>
      </c>
      <c r="L6867" s="1">
        <v>-1.006907587E-5</v>
      </c>
      <c r="M6867">
        <v>-1.789234957E-4</v>
      </c>
      <c r="N6867">
        <v>161.80690000000001</v>
      </c>
      <c r="O6867">
        <v>-100.2926331</v>
      </c>
    </row>
    <row r="6868" spans="1:15" x14ac:dyDescent="0.25">
      <c r="A6868">
        <v>68.67</v>
      </c>
      <c r="B6868">
        <v>0</v>
      </c>
      <c r="C6868">
        <v>0</v>
      </c>
      <c r="D6868">
        <v>1.3350129129999999</v>
      </c>
      <c r="E6868">
        <v>-1.017835855</v>
      </c>
      <c r="F6868">
        <v>0.56690078970000002</v>
      </c>
      <c r="G6868">
        <v>-0.73248755929999998</v>
      </c>
      <c r="H6868">
        <v>2.6031743739999998E-2</v>
      </c>
      <c r="I6868">
        <v>2.6612795889999999E-2</v>
      </c>
      <c r="J6868">
        <v>-1.520092599E-3</v>
      </c>
      <c r="K6868">
        <v>8.1765651700000004E-4</v>
      </c>
      <c r="L6868" s="1">
        <v>4.4373819039999996E-6</v>
      </c>
      <c r="M6868">
        <v>-1.571086177E-4</v>
      </c>
      <c r="N6868">
        <v>98.469581599999998</v>
      </c>
      <c r="O6868">
        <v>-215.95547490000001</v>
      </c>
    </row>
    <row r="6869" spans="1:15" x14ac:dyDescent="0.25">
      <c r="A6869">
        <v>68.680000000000007</v>
      </c>
      <c r="B6869">
        <v>0</v>
      </c>
      <c r="C6869">
        <v>0</v>
      </c>
      <c r="D6869">
        <v>1.3468061689999999</v>
      </c>
      <c r="E6869">
        <v>-1.0265548229999999</v>
      </c>
      <c r="F6869">
        <v>-5.2452500909999998E-2</v>
      </c>
      <c r="G6869">
        <v>-0.52234172820000002</v>
      </c>
      <c r="H6869">
        <v>-2.1593606099999999E-2</v>
      </c>
      <c r="I6869">
        <v>3.94981727E-2</v>
      </c>
      <c r="J6869">
        <v>-1.6055097799999999E-3</v>
      </c>
      <c r="K6869">
        <v>8.1892311569999997E-4</v>
      </c>
      <c r="L6869" s="1">
        <v>-1.9051618440000001E-5</v>
      </c>
      <c r="M6869" s="1">
        <v>-1.78669834E-5</v>
      </c>
      <c r="N6869">
        <v>425.4523926</v>
      </c>
      <c r="O6869">
        <v>-436.55163570000002</v>
      </c>
    </row>
    <row r="6870" spans="1:15" x14ac:dyDescent="0.25">
      <c r="A6870">
        <v>68.69</v>
      </c>
      <c r="B6870">
        <v>0</v>
      </c>
      <c r="C6870">
        <v>0</v>
      </c>
      <c r="D6870">
        <v>1.426915884</v>
      </c>
      <c r="E6870">
        <v>-0.89638924600000003</v>
      </c>
      <c r="F6870">
        <v>-1.8419167999999999</v>
      </c>
      <c r="G6870">
        <v>-0.3112977743</v>
      </c>
      <c r="H6870">
        <v>0.1221976951</v>
      </c>
      <c r="I6870">
        <v>-4.8746168610000001E-2</v>
      </c>
      <c r="J6870">
        <v>-1.9125686959999999E-3</v>
      </c>
      <c r="K6870">
        <v>7.8047811990000001E-4</v>
      </c>
      <c r="L6870" s="1">
        <v>-5.1291513049999998E-6</v>
      </c>
      <c r="M6870" s="1">
        <v>8.7888365670000006E-6</v>
      </c>
      <c r="N6870">
        <v>377.91833500000001</v>
      </c>
      <c r="O6870">
        <v>-186.4668274</v>
      </c>
    </row>
    <row r="6871" spans="1:15" x14ac:dyDescent="0.25">
      <c r="A6871">
        <v>68.7</v>
      </c>
      <c r="B6871">
        <v>0</v>
      </c>
      <c r="C6871">
        <v>0</v>
      </c>
      <c r="D6871">
        <v>1.5284338</v>
      </c>
      <c r="E6871">
        <v>-0.93301516770000004</v>
      </c>
      <c r="F6871">
        <v>-2.617819071</v>
      </c>
      <c r="G6871">
        <v>-0.61673438550000004</v>
      </c>
      <c r="H6871">
        <v>6.4127951860000004E-2</v>
      </c>
      <c r="I6871">
        <v>7.145855576E-2</v>
      </c>
      <c r="J6871">
        <v>-2.1266313269999999E-3</v>
      </c>
      <c r="K6871">
        <v>6.683841348E-4</v>
      </c>
      <c r="L6871" s="1">
        <v>2.5221144820000001E-5</v>
      </c>
      <c r="M6871" s="1">
        <v>1.618054375E-5</v>
      </c>
      <c r="N6871">
        <v>286.41833500000001</v>
      </c>
      <c r="O6871">
        <v>-203.30596919999999</v>
      </c>
    </row>
    <row r="6872" spans="1:15" x14ac:dyDescent="0.25">
      <c r="A6872">
        <v>68.709999999999994</v>
      </c>
      <c r="B6872">
        <v>0</v>
      </c>
      <c r="C6872">
        <v>0</v>
      </c>
      <c r="D6872">
        <v>1.6285291909999999</v>
      </c>
      <c r="E6872">
        <v>-0.77370369429999997</v>
      </c>
      <c r="F6872">
        <v>-2.4598143100000001</v>
      </c>
      <c r="G6872">
        <v>-0.80387717489999999</v>
      </c>
      <c r="H6872">
        <v>3.7605747580000001E-2</v>
      </c>
      <c r="I6872">
        <v>8.3655016499999992E-3</v>
      </c>
      <c r="J6872">
        <v>-2.338257618E-3</v>
      </c>
      <c r="K6872" s="1">
        <v>-8.1300735470000003E-5</v>
      </c>
      <c r="L6872" s="1">
        <v>3.9630911489999999E-5</v>
      </c>
      <c r="M6872" s="1">
        <v>8.4720613810000002E-6</v>
      </c>
      <c r="N6872">
        <v>13.590835569999999</v>
      </c>
      <c r="O6872">
        <v>-287.88940430000002</v>
      </c>
    </row>
    <row r="6873" spans="1:15" x14ac:dyDescent="0.25">
      <c r="A6873">
        <v>68.72</v>
      </c>
      <c r="B6873">
        <v>0</v>
      </c>
      <c r="C6873">
        <v>0</v>
      </c>
      <c r="D6873">
        <v>1.820960879</v>
      </c>
      <c r="E6873">
        <v>-0.54954987759999996</v>
      </c>
      <c r="F6873">
        <v>-0.42983832960000001</v>
      </c>
      <c r="G6873">
        <v>0.11686146259999999</v>
      </c>
      <c r="H6873">
        <v>-8.5883282120000001E-2</v>
      </c>
      <c r="I6873">
        <v>-2.8691217299999999E-2</v>
      </c>
      <c r="J6873">
        <v>-2.895199694E-3</v>
      </c>
      <c r="K6873" s="1">
        <v>-2.9966235160000001E-5</v>
      </c>
      <c r="L6873" s="1">
        <v>4.5858269000000003E-5</v>
      </c>
      <c r="M6873" s="1">
        <v>7.5457297499999996E-5</v>
      </c>
      <c r="N6873">
        <v>-36.869689940000001</v>
      </c>
      <c r="O6873">
        <v>-385.03057860000001</v>
      </c>
    </row>
    <row r="6874" spans="1:15" x14ac:dyDescent="0.25">
      <c r="A6874">
        <v>68.73</v>
      </c>
      <c r="B6874">
        <v>0</v>
      </c>
      <c r="C6874">
        <v>0</v>
      </c>
      <c r="D6874">
        <v>1.9704036709999999</v>
      </c>
      <c r="E6874">
        <v>-0.61587172749999997</v>
      </c>
      <c r="F6874">
        <v>0.95255941150000001</v>
      </c>
      <c r="G6874">
        <v>1.300141454</v>
      </c>
      <c r="H6874">
        <v>-6.0968428849999999E-2</v>
      </c>
      <c r="I6874">
        <v>-6.0328412800000002E-2</v>
      </c>
      <c r="J6874">
        <v>-3.1305300069999998E-3</v>
      </c>
      <c r="K6874">
        <v>1.502037048E-4</v>
      </c>
      <c r="L6874" s="1">
        <v>4.8416717620000003E-5</v>
      </c>
      <c r="M6874" s="1">
        <v>5.0421531339999997E-5</v>
      </c>
      <c r="N6874">
        <v>-23.240516660000001</v>
      </c>
      <c r="O6874">
        <v>-434.49154659999999</v>
      </c>
    </row>
    <row r="6875" spans="1:15" x14ac:dyDescent="0.25">
      <c r="A6875">
        <v>68.739999999999995</v>
      </c>
      <c r="B6875">
        <v>0</v>
      </c>
      <c r="C6875">
        <v>0</v>
      </c>
      <c r="D6875">
        <v>2.013766527</v>
      </c>
      <c r="E6875">
        <v>-0.67279934880000003</v>
      </c>
      <c r="F6875">
        <v>1.3219972849999999</v>
      </c>
      <c r="G6875">
        <v>1.0299524069999999</v>
      </c>
      <c r="H6875">
        <v>-6.2674582000000006E-2</v>
      </c>
      <c r="I6875">
        <v>-7.0885397490000002E-2</v>
      </c>
      <c r="J6875">
        <v>-3.2236762339999999E-3</v>
      </c>
      <c r="K6875">
        <v>2.5741755959999998E-4</v>
      </c>
      <c r="L6875" s="1">
        <v>4.7816167349999998E-5</v>
      </c>
      <c r="M6875" s="1">
        <v>4.6991954149999999E-7</v>
      </c>
      <c r="N6875">
        <v>-40.404548650000002</v>
      </c>
      <c r="O6875">
        <v>-396.78091430000001</v>
      </c>
    </row>
    <row r="6876" spans="1:15" x14ac:dyDescent="0.25">
      <c r="A6876">
        <v>68.75</v>
      </c>
      <c r="B6876">
        <v>0</v>
      </c>
      <c r="C6876">
        <v>0</v>
      </c>
      <c r="D6876">
        <v>2.0571880340000002</v>
      </c>
      <c r="E6876">
        <v>-0.75540018080000004</v>
      </c>
      <c r="F6876">
        <v>1.638241649</v>
      </c>
      <c r="G6876">
        <v>0.43961369989999999</v>
      </c>
      <c r="H6876">
        <v>-2.7847465129999999E-2</v>
      </c>
      <c r="I6876">
        <v>2.4279151110000001E-2</v>
      </c>
      <c r="J6876">
        <v>-3.596831113E-3</v>
      </c>
      <c r="K6876">
        <v>5.6187808509999999E-4</v>
      </c>
      <c r="L6876" s="1">
        <v>3.00927004E-5</v>
      </c>
      <c r="M6876" s="1">
        <v>-3.3674288719999999E-5</v>
      </c>
      <c r="N6876">
        <v>72.696685790000004</v>
      </c>
      <c r="O6876">
        <v>-231.44767759999999</v>
      </c>
    </row>
    <row r="6877" spans="1:15" x14ac:dyDescent="0.25">
      <c r="A6877">
        <v>68.760000000000005</v>
      </c>
      <c r="B6877">
        <v>0</v>
      </c>
      <c r="C6877">
        <v>0</v>
      </c>
      <c r="D6877">
        <v>2.2145991330000001</v>
      </c>
      <c r="E6877">
        <v>-0.91192448140000004</v>
      </c>
      <c r="F6877">
        <v>1.205418348</v>
      </c>
      <c r="G6877">
        <v>-0.1097452641</v>
      </c>
      <c r="H6877">
        <v>2.164044976E-2</v>
      </c>
      <c r="I6877">
        <v>2.941983938E-2</v>
      </c>
      <c r="J6877">
        <v>-3.7664659319999998E-3</v>
      </c>
      <c r="K6877">
        <v>9.2808902259999999E-4</v>
      </c>
      <c r="L6877" s="1">
        <v>2.9384909790000001E-5</v>
      </c>
      <c r="M6877" s="1">
        <v>-2.7207530369999999E-5</v>
      </c>
      <c r="N6877">
        <v>178.06326290000001</v>
      </c>
      <c r="O6877">
        <v>-187.0662537</v>
      </c>
    </row>
    <row r="6878" spans="1:15" x14ac:dyDescent="0.25">
      <c r="A6878">
        <v>68.77</v>
      </c>
      <c r="B6878">
        <v>0</v>
      </c>
      <c r="C6878">
        <v>0</v>
      </c>
      <c r="D6878">
        <v>2.2695379259999999</v>
      </c>
      <c r="E6878">
        <v>-1.068088293</v>
      </c>
      <c r="F6878">
        <v>0.94253772499999999</v>
      </c>
      <c r="G6878">
        <v>-0.86495769020000002</v>
      </c>
      <c r="H6878">
        <v>5.2231211219999997E-2</v>
      </c>
      <c r="I6878">
        <v>5.506929755E-2</v>
      </c>
      <c r="J6878">
        <v>-3.9239078759999999E-3</v>
      </c>
      <c r="K6878">
        <v>1.1861622330000001E-3</v>
      </c>
      <c r="L6878" s="1">
        <v>3.7034838900000002E-5</v>
      </c>
      <c r="M6878" s="1">
        <v>-3.4343684089999999E-5</v>
      </c>
      <c r="N6878">
        <v>206.74029540000001</v>
      </c>
      <c r="O6878">
        <v>-115.2498245</v>
      </c>
    </row>
    <row r="6879" spans="1:15" x14ac:dyDescent="0.25">
      <c r="A6879">
        <v>68.78</v>
      </c>
      <c r="B6879">
        <v>0</v>
      </c>
      <c r="C6879">
        <v>0</v>
      </c>
      <c r="D6879">
        <v>2.352787733</v>
      </c>
      <c r="E6879">
        <v>-1.1322473289999999</v>
      </c>
      <c r="F6879">
        <v>1.147339463</v>
      </c>
      <c r="G6879">
        <v>-1.6464259619999999</v>
      </c>
      <c r="H6879">
        <v>3.3511489630000002E-2</v>
      </c>
      <c r="I6879">
        <v>7.0295512680000005E-2</v>
      </c>
      <c r="J6879">
        <v>-4.0604714300000004E-3</v>
      </c>
      <c r="K6879">
        <v>1.240745187E-3</v>
      </c>
      <c r="L6879" s="1">
        <v>3.7206122219999999E-5</v>
      </c>
      <c r="M6879" s="1">
        <v>-6.349221803E-5</v>
      </c>
      <c r="N6879">
        <v>10.62963104</v>
      </c>
      <c r="O6879">
        <v>-71.63189697</v>
      </c>
    </row>
    <row r="6880" spans="1:15" x14ac:dyDescent="0.25">
      <c r="A6880">
        <v>68.790000000000006</v>
      </c>
      <c r="B6880">
        <v>0</v>
      </c>
      <c r="C6880">
        <v>0</v>
      </c>
      <c r="D6880">
        <v>2.3381748199999999</v>
      </c>
      <c r="E6880">
        <v>-1.106555223</v>
      </c>
      <c r="F6880">
        <v>1.9953694340000001</v>
      </c>
      <c r="G6880">
        <v>-2.0567016599999999</v>
      </c>
      <c r="H6880">
        <v>-4.6802110969999998E-2</v>
      </c>
      <c r="I6880">
        <v>4.012329504E-2</v>
      </c>
      <c r="J6880">
        <v>-3.7481533360000001E-3</v>
      </c>
      <c r="K6880">
        <v>9.9811702970000003E-4</v>
      </c>
      <c r="L6880" s="1">
        <v>2.886113361E-5</v>
      </c>
      <c r="M6880" s="1">
        <v>-4.1589162720000002E-5</v>
      </c>
      <c r="N6880">
        <v>-22.25236511</v>
      </c>
      <c r="O6880">
        <v>-214.5718689</v>
      </c>
    </row>
    <row r="6881" spans="1:15" x14ac:dyDescent="0.25">
      <c r="A6881">
        <v>68.8</v>
      </c>
      <c r="B6881">
        <v>0</v>
      </c>
      <c r="C6881">
        <v>0</v>
      </c>
      <c r="D6881">
        <v>2.1877875329999998</v>
      </c>
      <c r="E6881">
        <v>-0.97775369879999996</v>
      </c>
      <c r="F6881">
        <v>2.3637137410000002</v>
      </c>
      <c r="G6881">
        <v>-1.4407706259999999</v>
      </c>
      <c r="H6881">
        <v>-5.1213562490000003E-2</v>
      </c>
      <c r="I6881">
        <v>-3.4034576269999998E-2</v>
      </c>
      <c r="J6881">
        <v>-3.4254482019999998E-3</v>
      </c>
      <c r="K6881">
        <v>7.0207566019999995E-4</v>
      </c>
      <c r="L6881" s="1">
        <v>1.299548694E-5</v>
      </c>
      <c r="M6881" s="1">
        <v>-3.829491106E-7</v>
      </c>
      <c r="N6881">
        <v>-62.365276340000001</v>
      </c>
      <c r="O6881">
        <v>-320.45446779999997</v>
      </c>
    </row>
    <row r="6882" spans="1:15" x14ac:dyDescent="0.25">
      <c r="A6882">
        <v>68.81</v>
      </c>
      <c r="B6882">
        <v>0</v>
      </c>
      <c r="C6882">
        <v>0</v>
      </c>
      <c r="D6882">
        <v>2.0213797090000001</v>
      </c>
      <c r="E6882">
        <v>-0.88246119020000002</v>
      </c>
      <c r="F6882">
        <v>2.738725901</v>
      </c>
      <c r="G6882">
        <v>-1.4109112020000001</v>
      </c>
      <c r="H6882">
        <v>-6.0211077330000001E-2</v>
      </c>
      <c r="I6882">
        <v>-3.491571173E-2</v>
      </c>
      <c r="J6882">
        <v>-2.944292501E-3</v>
      </c>
      <c r="K6882">
        <v>5.3295493129999999E-4</v>
      </c>
      <c r="L6882" s="1">
        <v>-1.938495916E-5</v>
      </c>
      <c r="M6882" s="1">
        <v>2.1783502230000001E-5</v>
      </c>
      <c r="N6882">
        <v>-77.24237823</v>
      </c>
      <c r="O6882">
        <v>-198.12274170000001</v>
      </c>
    </row>
    <row r="6883" spans="1:15" x14ac:dyDescent="0.25">
      <c r="A6883">
        <v>68.819999999999993</v>
      </c>
      <c r="B6883">
        <v>0</v>
      </c>
      <c r="C6883">
        <v>0</v>
      </c>
      <c r="D6883">
        <v>1.346442819</v>
      </c>
      <c r="E6883">
        <v>-0.73634785410000003</v>
      </c>
      <c r="F6883">
        <v>2.297261953</v>
      </c>
      <c r="G6883">
        <v>-1.85993433</v>
      </c>
      <c r="H6883">
        <v>-3.3736415210000002E-2</v>
      </c>
      <c r="I6883">
        <v>1.747327857E-2</v>
      </c>
      <c r="J6883">
        <v>-1.2628566469999999E-3</v>
      </c>
      <c r="K6883">
        <v>2.560764551E-4</v>
      </c>
      <c r="L6883">
        <v>-1.18859949E-4</v>
      </c>
      <c r="M6883" s="1">
        <v>5.6545479310000003E-5</v>
      </c>
      <c r="N6883">
        <v>1.156990051</v>
      </c>
      <c r="O6883">
        <v>-177.07461549999999</v>
      </c>
    </row>
    <row r="6884" spans="1:15" x14ac:dyDescent="0.25">
      <c r="A6884">
        <v>68.83</v>
      </c>
      <c r="B6884">
        <v>0</v>
      </c>
      <c r="C6884">
        <v>0</v>
      </c>
      <c r="D6884">
        <v>0.98407614229999996</v>
      </c>
      <c r="E6884">
        <v>-0.62881088259999995</v>
      </c>
      <c r="F6884">
        <v>2.0177989009999999</v>
      </c>
      <c r="G6884">
        <v>-1.82428503</v>
      </c>
      <c r="H6884">
        <v>5.0581889230000001E-3</v>
      </c>
      <c r="I6884">
        <v>1.9140830260000002E-2</v>
      </c>
      <c r="J6884">
        <v>-6.4622145150000003E-4</v>
      </c>
      <c r="K6884" s="1">
        <v>-5.7011842730000001E-5</v>
      </c>
      <c r="L6884">
        <v>-1.523436658E-4</v>
      </c>
      <c r="M6884" s="1">
        <v>4.5078701080000001E-5</v>
      </c>
      <c r="N6884">
        <v>62.415473939999998</v>
      </c>
      <c r="O6884">
        <v>-161.58024599999999</v>
      </c>
    </row>
    <row r="6885" spans="1:15" x14ac:dyDescent="0.25">
      <c r="A6885">
        <v>68.84</v>
      </c>
      <c r="B6885">
        <v>0</v>
      </c>
      <c r="C6885">
        <v>0</v>
      </c>
      <c r="D6885">
        <v>0.78828769919999997</v>
      </c>
      <c r="E6885">
        <v>-0.52510452269999996</v>
      </c>
      <c r="F6885">
        <v>1.9449402090000001</v>
      </c>
      <c r="G6885">
        <v>-2.029165506</v>
      </c>
      <c r="H6885">
        <v>8.9508611709999998E-3</v>
      </c>
      <c r="I6885">
        <v>2.9020089660000001E-2</v>
      </c>
      <c r="J6885">
        <v>-1.682741567E-4</v>
      </c>
      <c r="K6885">
        <v>-3.2778084279999999E-4</v>
      </c>
      <c r="L6885">
        <v>-1.7313066929999999E-4</v>
      </c>
      <c r="M6885" s="1">
        <v>3.4442688049999998E-5</v>
      </c>
      <c r="N6885">
        <v>46.37892532</v>
      </c>
      <c r="O6885">
        <v>-144.98590089999999</v>
      </c>
    </row>
    <row r="6886" spans="1:15" x14ac:dyDescent="0.25">
      <c r="A6886">
        <v>68.849999999999994</v>
      </c>
      <c r="B6886">
        <v>0</v>
      </c>
      <c r="C6886">
        <v>0</v>
      </c>
      <c r="D6886">
        <v>0.67418104410000002</v>
      </c>
      <c r="E6886">
        <v>-0.30185681580000001</v>
      </c>
      <c r="F6886">
        <v>1.049924493</v>
      </c>
      <c r="G6886">
        <v>-3.7679553029999999</v>
      </c>
      <c r="H6886">
        <v>2.7896979820000001E-2</v>
      </c>
      <c r="I6886">
        <v>7.329380512E-2</v>
      </c>
      <c r="J6886">
        <v>1.3722386209999999E-4</v>
      </c>
      <c r="K6886">
        <v>-8.5155665869999998E-4</v>
      </c>
      <c r="L6886">
        <v>-1.2481564769999999E-4</v>
      </c>
      <c r="M6886" s="1">
        <v>6.5404645280000006E-5</v>
      </c>
      <c r="N6886">
        <v>131.32952879999999</v>
      </c>
      <c r="O6886">
        <v>137.5969849</v>
      </c>
    </row>
    <row r="6887" spans="1:15" x14ac:dyDescent="0.25">
      <c r="A6887">
        <v>68.86</v>
      </c>
      <c r="B6887">
        <v>0</v>
      </c>
      <c r="C6887">
        <v>0</v>
      </c>
      <c r="D6887">
        <v>0.63534128670000001</v>
      </c>
      <c r="E6887">
        <v>-0.14610543849999999</v>
      </c>
      <c r="F6887">
        <v>1.2926012280000001</v>
      </c>
      <c r="G6887">
        <v>-4.0538744930000004</v>
      </c>
      <c r="H6887">
        <v>3.4645862880000003E-2</v>
      </c>
      <c r="I6887">
        <v>0.14735300840000001</v>
      </c>
      <c r="J6887" s="1">
        <v>7.6460652049999996E-5</v>
      </c>
      <c r="K6887">
        <v>-1.3495087619999999E-3</v>
      </c>
      <c r="L6887" s="1">
        <v>-6.6259541199999993E-5</v>
      </c>
      <c r="M6887" s="1">
        <v>6.8041314079999999E-5</v>
      </c>
      <c r="N6887">
        <v>69.330505369999997</v>
      </c>
      <c r="O6887">
        <v>82.330650329999997</v>
      </c>
    </row>
    <row r="6888" spans="1:15" x14ac:dyDescent="0.25">
      <c r="A6888">
        <v>68.87</v>
      </c>
      <c r="B6888">
        <v>0</v>
      </c>
      <c r="C6888">
        <v>0</v>
      </c>
      <c r="D6888">
        <v>0.71199929709999998</v>
      </c>
      <c r="E6888">
        <v>7.4934527279999996E-2</v>
      </c>
      <c r="F6888">
        <v>1.2459104059999999</v>
      </c>
      <c r="G6888">
        <v>-3.9579186439999998</v>
      </c>
      <c r="H6888">
        <v>-1.6443870959999999E-2</v>
      </c>
      <c r="I6888">
        <v>3.9135981350000001E-2</v>
      </c>
      <c r="J6888" s="1">
        <v>-7.0233829320000006E-5</v>
      </c>
      <c r="K6888">
        <v>-1.9895136360000001E-3</v>
      </c>
      <c r="L6888" s="1">
        <v>-3.0575029089999999E-5</v>
      </c>
      <c r="M6888" s="1">
        <v>6.2534236350000004E-5</v>
      </c>
      <c r="N6888">
        <v>44.910747530000002</v>
      </c>
      <c r="O6888">
        <v>-67.265556340000003</v>
      </c>
    </row>
    <row r="6889" spans="1:15" x14ac:dyDescent="0.25">
      <c r="A6889">
        <v>68.88</v>
      </c>
      <c r="B6889">
        <v>0</v>
      </c>
      <c r="C6889">
        <v>0</v>
      </c>
      <c r="D6889">
        <v>0.79709547759999999</v>
      </c>
      <c r="E6889">
        <v>0.3278492093</v>
      </c>
      <c r="F6889">
        <v>0.73744493720000004</v>
      </c>
      <c r="G6889">
        <v>-4.3358793259999997</v>
      </c>
      <c r="H6889">
        <v>1.9934818149999999E-2</v>
      </c>
      <c r="I6889">
        <v>2.2720290349999998E-2</v>
      </c>
      <c r="J6889">
        <v>-3.3004581930000002E-4</v>
      </c>
      <c r="K6889">
        <v>-3.58851999E-3</v>
      </c>
      <c r="L6889" s="1">
        <v>2.478848E-5</v>
      </c>
      <c r="M6889">
        <v>1.2439310379999999E-4</v>
      </c>
      <c r="N6889">
        <v>231.17010500000001</v>
      </c>
      <c r="O6889">
        <v>179.23806759999999</v>
      </c>
    </row>
    <row r="6890" spans="1:15" x14ac:dyDescent="0.25">
      <c r="A6890">
        <v>68.89</v>
      </c>
      <c r="B6890">
        <v>0</v>
      </c>
      <c r="C6890">
        <v>0</v>
      </c>
      <c r="D6890">
        <v>0.90862602000000003</v>
      </c>
      <c r="E6890">
        <v>1.060953617</v>
      </c>
      <c r="F6890">
        <v>9.1527566310000003E-2</v>
      </c>
      <c r="G6890">
        <v>-4.7101407049999997</v>
      </c>
      <c r="H6890">
        <v>5.6552775200000002E-2</v>
      </c>
      <c r="I6890">
        <v>8.3744719620000005E-2</v>
      </c>
      <c r="J6890">
        <v>-4.4349208470000003E-4</v>
      </c>
      <c r="K6890">
        <v>-4.7733709219999997E-3</v>
      </c>
      <c r="L6890" s="1">
        <v>3.8139012760000002E-5</v>
      </c>
      <c r="M6890">
        <v>1.583679841E-4</v>
      </c>
      <c r="N6890">
        <v>154.6221008</v>
      </c>
      <c r="O6890">
        <v>5.5486221310000001</v>
      </c>
    </row>
    <row r="6891" spans="1:15" x14ac:dyDescent="0.25">
      <c r="A6891">
        <v>68.900000000000006</v>
      </c>
      <c r="B6891">
        <v>0</v>
      </c>
      <c r="C6891">
        <v>0</v>
      </c>
      <c r="D6891">
        <v>0.93938934799999996</v>
      </c>
      <c r="E6891">
        <v>1.6003082989999999</v>
      </c>
      <c r="F6891">
        <v>0.59851449729999995</v>
      </c>
      <c r="G6891">
        <v>-5.2343091959999999</v>
      </c>
      <c r="H6891">
        <v>-6.1852699150000004E-3</v>
      </c>
      <c r="I6891">
        <v>1.8550489100000001E-2</v>
      </c>
      <c r="J6891">
        <v>-3.5694241519999999E-4</v>
      </c>
      <c r="K6891">
        <v>-6.2426403160000003E-3</v>
      </c>
      <c r="L6891" s="1">
        <v>2.7724698160000001E-5</v>
      </c>
      <c r="M6891">
        <v>1.723013702E-4</v>
      </c>
      <c r="N6891">
        <v>12.947463989999999</v>
      </c>
      <c r="O6891">
        <v>146.64587399999999</v>
      </c>
    </row>
    <row r="6892" spans="1:15" x14ac:dyDescent="0.25">
      <c r="A6892">
        <v>68.91</v>
      </c>
      <c r="B6892">
        <v>0</v>
      </c>
      <c r="C6892">
        <v>0</v>
      </c>
      <c r="D6892">
        <v>0.84783053399999997</v>
      </c>
      <c r="E6892">
        <v>2.2069482800000002</v>
      </c>
      <c r="F6892">
        <v>0.51880931850000001</v>
      </c>
      <c r="G6892">
        <v>-4.6960525510000002</v>
      </c>
      <c r="H6892">
        <v>-1.4894082209999999E-2</v>
      </c>
      <c r="I6892">
        <v>-1.0940353389999999E-2</v>
      </c>
      <c r="J6892">
        <v>2.9935780909999998E-4</v>
      </c>
      <c r="K6892">
        <v>-8.6810514330000008E-3</v>
      </c>
      <c r="L6892" s="1">
        <v>-9.2450554799999992E-6</v>
      </c>
      <c r="M6892">
        <v>2.7100386800000002E-4</v>
      </c>
      <c r="N6892">
        <v>-21.675006870000001</v>
      </c>
      <c r="O6892">
        <v>-104.3908539</v>
      </c>
    </row>
    <row r="6893" spans="1:15" x14ac:dyDescent="0.25">
      <c r="A6893">
        <v>68.92</v>
      </c>
      <c r="B6893">
        <v>0</v>
      </c>
      <c r="C6893">
        <v>0</v>
      </c>
      <c r="D6893">
        <v>0.4633928537</v>
      </c>
      <c r="E6893">
        <v>3.3854331969999998</v>
      </c>
      <c r="F6893">
        <v>1.5431369539999999</v>
      </c>
      <c r="G6893">
        <v>-2.0525541309999999</v>
      </c>
      <c r="H6893">
        <v>-5.1117047669999999E-2</v>
      </c>
      <c r="I6893">
        <v>-7.1661211550000006E-2</v>
      </c>
      <c r="J6893">
        <v>7.9232733699999996E-4</v>
      </c>
      <c r="K6893">
        <v>-1.0264664890000001E-2</v>
      </c>
      <c r="L6893" s="1">
        <v>-5.7236229620000001E-5</v>
      </c>
      <c r="M6893">
        <v>2.5580887449999998E-4</v>
      </c>
      <c r="N6893">
        <v>-120.582489</v>
      </c>
      <c r="O6893">
        <v>-220.47802730000001</v>
      </c>
    </row>
    <row r="6894" spans="1:15" x14ac:dyDescent="0.25">
      <c r="A6894">
        <v>68.930000000000007</v>
      </c>
      <c r="B6894">
        <v>0</v>
      </c>
      <c r="C6894">
        <v>0</v>
      </c>
      <c r="D6894">
        <v>0.31936901810000001</v>
      </c>
      <c r="E6894">
        <v>4.2827486989999999</v>
      </c>
      <c r="F6894">
        <v>1.846486568</v>
      </c>
      <c r="G6894">
        <v>1.100089431</v>
      </c>
      <c r="H6894">
        <v>-4.005134106E-3</v>
      </c>
      <c r="I6894">
        <v>-8.7000772360000006E-2</v>
      </c>
      <c r="J6894">
        <v>1.867027022E-3</v>
      </c>
      <c r="K6894">
        <v>-1.220411807E-2</v>
      </c>
      <c r="L6894" s="1">
        <v>-8.1715581469999997E-5</v>
      </c>
      <c r="M6894">
        <v>1.643449068E-4</v>
      </c>
      <c r="N6894">
        <v>45.8433876</v>
      </c>
      <c r="O6894">
        <v>-308.08129880000001</v>
      </c>
    </row>
    <row r="6895" spans="1:15" x14ac:dyDescent="0.25">
      <c r="A6895">
        <v>68.94</v>
      </c>
      <c r="B6895">
        <v>0</v>
      </c>
      <c r="C6895">
        <v>0</v>
      </c>
      <c r="D6895">
        <v>-7.1457110350000005E-2</v>
      </c>
      <c r="E6895">
        <v>4.3735246659999998</v>
      </c>
      <c r="F6895">
        <v>1.1715867520000001</v>
      </c>
      <c r="G6895">
        <v>1.72500813</v>
      </c>
      <c r="H6895">
        <v>3.590682521E-2</v>
      </c>
      <c r="I6895">
        <v>-7.5900770719999996E-2</v>
      </c>
      <c r="J6895">
        <v>2.0339423790000002E-3</v>
      </c>
      <c r="K6895">
        <v>-1.22089982E-2</v>
      </c>
      <c r="L6895" s="1">
        <v>-7.1001231849999994E-5</v>
      </c>
      <c r="M6895">
        <v>1.2271129530000001E-4</v>
      </c>
      <c r="N6895">
        <v>105.13445280000001</v>
      </c>
      <c r="O6895">
        <v>-324.9822388</v>
      </c>
    </row>
    <row r="6896" spans="1:15" x14ac:dyDescent="0.25">
      <c r="A6896">
        <v>68.95</v>
      </c>
      <c r="B6896">
        <v>0</v>
      </c>
      <c r="C6896">
        <v>0</v>
      </c>
      <c r="D6896">
        <v>-0.1436326057</v>
      </c>
      <c r="E6896">
        <v>4.30818367</v>
      </c>
      <c r="F6896">
        <v>1.269159317</v>
      </c>
      <c r="G6896">
        <v>3.1729068759999999</v>
      </c>
      <c r="H6896">
        <v>2.9730400069999999E-2</v>
      </c>
      <c r="I6896">
        <v>-8.6133658890000006E-2</v>
      </c>
      <c r="J6896">
        <v>2.2828783840000001E-3</v>
      </c>
      <c r="K6896">
        <v>-1.188883185E-2</v>
      </c>
      <c r="L6896" s="1">
        <v>-4.0231865570000001E-5</v>
      </c>
      <c r="M6896" s="1">
        <v>6.9769026599999996E-5</v>
      </c>
      <c r="N6896">
        <v>63.441047670000003</v>
      </c>
      <c r="O6896">
        <v>-411.19488530000001</v>
      </c>
    </row>
    <row r="6897" spans="1:15" x14ac:dyDescent="0.25">
      <c r="A6897">
        <v>68.959999999999994</v>
      </c>
      <c r="B6897">
        <v>0</v>
      </c>
      <c r="C6897">
        <v>0</v>
      </c>
      <c r="D6897">
        <v>-0.21206811070000001</v>
      </c>
      <c r="E6897">
        <v>4.112132549</v>
      </c>
      <c r="F6897">
        <v>0.88367503879999998</v>
      </c>
      <c r="G6897">
        <v>3.5011887549999998</v>
      </c>
      <c r="H6897">
        <v>1.328792423E-2</v>
      </c>
      <c r="I6897">
        <v>-0.11726205050000001</v>
      </c>
      <c r="J6897">
        <v>2.4533672260000001E-3</v>
      </c>
      <c r="K6897">
        <v>-1.1489391329999999E-2</v>
      </c>
      <c r="L6897" s="1">
        <v>-2.74295453E-5</v>
      </c>
      <c r="M6897" s="1">
        <v>3.2004223609999997E-5</v>
      </c>
      <c r="N6897">
        <v>56.164657589999997</v>
      </c>
      <c r="O6897">
        <v>-508.19284060000001</v>
      </c>
    </row>
    <row r="6898" spans="1:15" x14ac:dyDescent="0.25">
      <c r="A6898">
        <v>68.97</v>
      </c>
      <c r="B6898">
        <v>0</v>
      </c>
      <c r="C6898">
        <v>0</v>
      </c>
      <c r="D6898">
        <v>-0.27861410380000001</v>
      </c>
      <c r="E6898">
        <v>3.956610441</v>
      </c>
      <c r="F6898">
        <v>0.66094946860000003</v>
      </c>
      <c r="G6898">
        <v>4.5063462259999998</v>
      </c>
      <c r="H6898">
        <v>1.8527880310000001E-2</v>
      </c>
      <c r="I6898">
        <v>-0.1313914806</v>
      </c>
      <c r="J6898">
        <v>2.5040647010000001E-3</v>
      </c>
      <c r="K6898">
        <v>-1.123324037E-2</v>
      </c>
      <c r="L6898" s="1">
        <v>-3.4318498360000002E-5</v>
      </c>
      <c r="M6898" s="1">
        <v>-1.4385910620000001E-5</v>
      </c>
      <c r="N6898">
        <v>74.673713680000006</v>
      </c>
      <c r="O6898">
        <v>-408.26245119999999</v>
      </c>
    </row>
    <row r="6899" spans="1:15" x14ac:dyDescent="0.25">
      <c r="A6899">
        <v>68.98</v>
      </c>
      <c r="B6899">
        <v>0</v>
      </c>
      <c r="C6899">
        <v>0</v>
      </c>
      <c r="D6899">
        <v>-0.23425710199999999</v>
      </c>
      <c r="E6899">
        <v>3.5770373339999999</v>
      </c>
      <c r="F6899">
        <v>0.34037292000000002</v>
      </c>
      <c r="G6899">
        <v>5.272023678</v>
      </c>
      <c r="H6899">
        <v>1.8219482150000001E-2</v>
      </c>
      <c r="I6899">
        <v>-4.8521459099999997E-2</v>
      </c>
      <c r="J6899">
        <v>2.4801352990000002E-3</v>
      </c>
      <c r="K6899">
        <v>-9.9658221009999992E-3</v>
      </c>
      <c r="L6899" s="1">
        <v>-2.582539855E-5</v>
      </c>
      <c r="M6899" s="1">
        <v>-9.0806279330000005E-5</v>
      </c>
      <c r="N6899">
        <v>75.411773679999996</v>
      </c>
      <c r="O6899">
        <v>-358.41506959999998</v>
      </c>
    </row>
    <row r="6900" spans="1:15" x14ac:dyDescent="0.25">
      <c r="A6900">
        <v>68.989999999999995</v>
      </c>
      <c r="B6900">
        <v>0</v>
      </c>
      <c r="C6900">
        <v>0</v>
      </c>
      <c r="D6900">
        <v>-0.29220142960000001</v>
      </c>
      <c r="E6900">
        <v>3.2062320710000001</v>
      </c>
      <c r="F6900">
        <v>0.69177353379999995</v>
      </c>
      <c r="G6900">
        <v>5.0213747020000001</v>
      </c>
      <c r="H6900">
        <v>1.0666838850000001E-2</v>
      </c>
      <c r="I6900">
        <v>-3.5673275589999998E-2</v>
      </c>
      <c r="J6900">
        <v>2.792148851E-3</v>
      </c>
      <c r="K6900">
        <v>-8.9468657970000007E-3</v>
      </c>
      <c r="L6900" s="1">
        <v>5.5726195569999999E-7</v>
      </c>
      <c r="M6900" s="1">
        <v>-8.8116416010000002E-5</v>
      </c>
      <c r="N6900">
        <v>60.268417360000001</v>
      </c>
      <c r="O6900">
        <v>-355.75836179999999</v>
      </c>
    </row>
    <row r="6901" spans="1:15" x14ac:dyDescent="0.25">
      <c r="A6901">
        <v>69</v>
      </c>
      <c r="B6901">
        <v>0</v>
      </c>
      <c r="C6901">
        <v>0</v>
      </c>
      <c r="D6901">
        <v>-0.48716729879999998</v>
      </c>
      <c r="E6901">
        <v>2.8058474059999998</v>
      </c>
      <c r="F6901">
        <v>0.84502917529999999</v>
      </c>
      <c r="G6901">
        <v>4.9064950940000003</v>
      </c>
      <c r="H6901">
        <v>-3.3741283699999999E-3</v>
      </c>
      <c r="I6901">
        <v>-2.670893446E-2</v>
      </c>
      <c r="J6901">
        <v>3.1468989330000001E-3</v>
      </c>
      <c r="K6901">
        <v>-8.1945359710000002E-3</v>
      </c>
      <c r="L6901" s="1">
        <v>5.4248989729999999E-6</v>
      </c>
      <c r="M6901">
        <v>-1.122297544E-4</v>
      </c>
      <c r="N6901">
        <v>1.460155487</v>
      </c>
      <c r="O6901">
        <v>-368.66012569999998</v>
      </c>
    </row>
    <row r="6902" spans="1:15" x14ac:dyDescent="0.25">
      <c r="A6902">
        <v>69.010000000000005</v>
      </c>
      <c r="B6902">
        <v>0</v>
      </c>
      <c r="C6902">
        <v>0</v>
      </c>
      <c r="D6902">
        <v>-0.79342448710000002</v>
      </c>
      <c r="E6902">
        <v>1.9906667469999999</v>
      </c>
      <c r="F6902">
        <v>0.55535244939999995</v>
      </c>
      <c r="G6902">
        <v>4.8206219670000001</v>
      </c>
      <c r="H6902">
        <v>-3.1400039790000001E-2</v>
      </c>
      <c r="I6902">
        <v>-3.3896420150000002E-2</v>
      </c>
      <c r="J6902">
        <v>3.8855327289999998E-3</v>
      </c>
      <c r="K6902">
        <v>-6.1935782430000003E-3</v>
      </c>
      <c r="L6902" s="1">
        <v>-8.3214865299999994E-5</v>
      </c>
      <c r="M6902">
        <v>-2.262987255E-4</v>
      </c>
      <c r="N6902">
        <v>-70.461524960000006</v>
      </c>
      <c r="O6902">
        <v>-390.24774170000001</v>
      </c>
    </row>
    <row r="6903" spans="1:15" x14ac:dyDescent="0.25">
      <c r="A6903">
        <v>69.02</v>
      </c>
      <c r="B6903">
        <v>0</v>
      </c>
      <c r="C6903">
        <v>0</v>
      </c>
      <c r="D6903">
        <v>-0.92769205570000002</v>
      </c>
      <c r="E6903">
        <v>1.5185066460000001</v>
      </c>
      <c r="F6903">
        <v>0.37372288110000002</v>
      </c>
      <c r="G6903">
        <v>4.5372295380000001</v>
      </c>
      <c r="H6903">
        <v>-3.1542368229999999E-2</v>
      </c>
      <c r="I6903">
        <v>-3.251492232E-2</v>
      </c>
      <c r="J6903">
        <v>4.167142324E-3</v>
      </c>
      <c r="K6903">
        <v>-5.0726383920000001E-3</v>
      </c>
      <c r="L6903" s="1">
        <v>-9.1305366370000006E-5</v>
      </c>
      <c r="M6903">
        <v>-2.183291945E-4</v>
      </c>
      <c r="N6903">
        <v>-48.539466859999997</v>
      </c>
      <c r="O6903">
        <v>-361.04629519999997</v>
      </c>
    </row>
    <row r="6904" spans="1:15" x14ac:dyDescent="0.25">
      <c r="A6904">
        <v>69.03</v>
      </c>
      <c r="B6904">
        <v>0</v>
      </c>
      <c r="C6904">
        <v>0</v>
      </c>
      <c r="D6904">
        <v>-1.0546964409999999</v>
      </c>
      <c r="E6904">
        <v>1.201157689</v>
      </c>
      <c r="F6904">
        <v>0.18566581609999999</v>
      </c>
      <c r="G6904">
        <v>4.2740988729999998</v>
      </c>
      <c r="H6904">
        <v>-1.1403456330000001E-2</v>
      </c>
      <c r="I6904">
        <v>-1.134502236E-2</v>
      </c>
      <c r="J6904">
        <v>4.4696265829999998E-3</v>
      </c>
      <c r="K6904">
        <v>-4.3185949330000004E-3</v>
      </c>
      <c r="L6904" s="1">
        <v>-7.3579532910000004E-5</v>
      </c>
      <c r="M6904">
        <v>-2.1129471129999999E-4</v>
      </c>
      <c r="N6904">
        <v>0.85287475589999995</v>
      </c>
      <c r="O6904">
        <v>-375.65893549999998</v>
      </c>
    </row>
    <row r="6905" spans="1:15" x14ac:dyDescent="0.25">
      <c r="A6905">
        <v>69.040000000000006</v>
      </c>
      <c r="B6905">
        <v>0</v>
      </c>
      <c r="C6905">
        <v>0</v>
      </c>
      <c r="D6905">
        <v>-1.1313856840000001</v>
      </c>
      <c r="E6905">
        <v>0.8499009609</v>
      </c>
      <c r="F6905">
        <v>0.14457438889999999</v>
      </c>
      <c r="G6905">
        <v>4.6939783100000003</v>
      </c>
      <c r="H6905">
        <v>2.1254152530000001E-3</v>
      </c>
      <c r="I6905">
        <v>-2.4594664570000001E-2</v>
      </c>
      <c r="J6905">
        <v>4.6334220099999998E-3</v>
      </c>
      <c r="K6905">
        <v>-3.6172866819999998E-3</v>
      </c>
      <c r="L6905" s="1">
        <v>-6.4362349800000006E-5</v>
      </c>
      <c r="M6905">
        <v>-2.196082642E-4</v>
      </c>
      <c r="N6905">
        <v>61.881221770000003</v>
      </c>
      <c r="O6905">
        <v>-439.4610596</v>
      </c>
    </row>
    <row r="6906" spans="1:15" x14ac:dyDescent="0.25">
      <c r="A6906">
        <v>69.05</v>
      </c>
      <c r="B6906">
        <v>0</v>
      </c>
      <c r="C6906">
        <v>0</v>
      </c>
      <c r="D6906">
        <v>-1.1579583879999999</v>
      </c>
      <c r="E6906">
        <v>0.51071316</v>
      </c>
      <c r="F6906">
        <v>-0.91980046029999996</v>
      </c>
      <c r="G6906">
        <v>5.2987842560000002</v>
      </c>
      <c r="H6906">
        <v>4.2009212079999997E-2</v>
      </c>
      <c r="I6906">
        <v>-7.6499424869999999E-2</v>
      </c>
      <c r="J6906">
        <v>4.6001924200000004E-3</v>
      </c>
      <c r="K6906">
        <v>-2.4632662529999998E-3</v>
      </c>
      <c r="L6906" s="1">
        <v>-6.4522711910000002E-5</v>
      </c>
      <c r="M6906">
        <v>-2.1448123150000001E-4</v>
      </c>
      <c r="N6906">
        <v>258.97604369999999</v>
      </c>
      <c r="O6906">
        <v>-584.82769780000001</v>
      </c>
    </row>
    <row r="6907" spans="1:15" x14ac:dyDescent="0.25">
      <c r="A6907">
        <v>69.06</v>
      </c>
      <c r="B6907">
        <v>0</v>
      </c>
      <c r="C6907">
        <v>0</v>
      </c>
      <c r="D6907">
        <v>-1.0699943300000001</v>
      </c>
      <c r="E6907">
        <v>0.1034100652</v>
      </c>
      <c r="F6907">
        <v>-3.160157919</v>
      </c>
      <c r="G6907">
        <v>5.705982208</v>
      </c>
      <c r="H6907">
        <v>0.14497584099999999</v>
      </c>
      <c r="I6907">
        <v>-0.1117952317</v>
      </c>
      <c r="J6907">
        <v>4.2277937749999996E-3</v>
      </c>
      <c r="K6907">
        <v>-1.3536363840000001E-3</v>
      </c>
      <c r="L6907" s="1">
        <v>-5.2112147389999997E-5</v>
      </c>
      <c r="M6907">
        <v>-1.9117831830000001E-4</v>
      </c>
      <c r="N6907">
        <v>519.93072510000002</v>
      </c>
      <c r="O6907">
        <v>-581.26538089999997</v>
      </c>
    </row>
    <row r="6908" spans="1:15" x14ac:dyDescent="0.25">
      <c r="A6908">
        <v>69.069999999999993</v>
      </c>
      <c r="B6908">
        <v>0</v>
      </c>
      <c r="C6908">
        <v>0</v>
      </c>
      <c r="D6908">
        <v>-0.89723682400000004</v>
      </c>
      <c r="E6908">
        <v>-0.3407926261</v>
      </c>
      <c r="F6908">
        <v>-4.0421895980000002</v>
      </c>
      <c r="G6908">
        <v>5.6112661360000002</v>
      </c>
      <c r="H6908">
        <v>0.2416377962</v>
      </c>
      <c r="I6908">
        <v>-6.606514007E-2</v>
      </c>
      <c r="J6908">
        <v>3.763726912E-3</v>
      </c>
      <c r="K6908">
        <v>-2.4811923500000002E-4</v>
      </c>
      <c r="L6908" s="1">
        <v>-1.9342296579999998E-5</v>
      </c>
      <c r="M6908">
        <v>-1.976882486E-4</v>
      </c>
      <c r="N6908">
        <v>630.91333010000005</v>
      </c>
      <c r="O6908">
        <v>-504.73303220000003</v>
      </c>
    </row>
    <row r="6909" spans="1:15" x14ac:dyDescent="0.25">
      <c r="A6909">
        <v>69.08</v>
      </c>
      <c r="B6909">
        <v>0</v>
      </c>
      <c r="C6909">
        <v>0</v>
      </c>
      <c r="D6909">
        <v>-0.67064404489999996</v>
      </c>
      <c r="E6909">
        <v>-0.87436944250000004</v>
      </c>
      <c r="F6909">
        <v>-2.643500805</v>
      </c>
      <c r="G6909">
        <v>4.9459943769999999</v>
      </c>
      <c r="H6909">
        <v>0.15110677480000001</v>
      </c>
      <c r="I6909">
        <v>-3.6086067559999997E-2</v>
      </c>
      <c r="J6909">
        <v>3.2026143740000001E-3</v>
      </c>
      <c r="K6909">
        <v>7.486790419E-4</v>
      </c>
      <c r="L6909" s="1">
        <v>4.1591833000000001E-5</v>
      </c>
      <c r="M6909">
        <v>-2.463378769E-4</v>
      </c>
      <c r="N6909">
        <v>76.555931090000001</v>
      </c>
      <c r="O6909">
        <v>-469.797821</v>
      </c>
    </row>
    <row r="6910" spans="1:15" x14ac:dyDescent="0.25">
      <c r="A6910">
        <v>69.09</v>
      </c>
      <c r="B6910">
        <v>0</v>
      </c>
      <c r="C6910">
        <v>0</v>
      </c>
      <c r="D6910">
        <v>-0.36995333429999999</v>
      </c>
      <c r="E6910">
        <v>-1.360272884</v>
      </c>
      <c r="F6910">
        <v>-3.40934968</v>
      </c>
      <c r="G6910">
        <v>4.5477781300000002</v>
      </c>
      <c r="H6910">
        <v>-0.1007455662</v>
      </c>
      <c r="I6910">
        <v>-1.6184976319999999E-2</v>
      </c>
      <c r="J6910">
        <v>2.4966811759999999E-3</v>
      </c>
      <c r="K6910">
        <v>2.1412149070000001E-3</v>
      </c>
      <c r="L6910" s="1">
        <v>9.9907629190000005E-5</v>
      </c>
      <c r="M6910">
        <v>-2.7512860830000002E-4</v>
      </c>
      <c r="N6910">
        <v>102.0187073</v>
      </c>
      <c r="O6910">
        <v>-442.87561040000003</v>
      </c>
    </row>
    <row r="6911" spans="1:15" x14ac:dyDescent="0.25">
      <c r="A6911">
        <v>69.099999999999994</v>
      </c>
      <c r="B6911">
        <v>0</v>
      </c>
      <c r="C6911">
        <v>0</v>
      </c>
      <c r="D6911">
        <v>-0.1203398257</v>
      </c>
      <c r="E6911">
        <v>-1.859361053</v>
      </c>
      <c r="F6911">
        <v>-2.715768814</v>
      </c>
      <c r="G6911">
        <v>4.2374811169999997</v>
      </c>
      <c r="H6911">
        <v>0.1023139134</v>
      </c>
      <c r="I6911">
        <v>-7.4706971649999999E-3</v>
      </c>
      <c r="J6911">
        <v>1.831709407E-3</v>
      </c>
      <c r="K6911">
        <v>3.4030899409999999E-3</v>
      </c>
      <c r="L6911">
        <v>1.3009016399999999E-4</v>
      </c>
      <c r="M6911">
        <v>-2.5277535309999998E-4</v>
      </c>
      <c r="N6911">
        <v>241.3269043</v>
      </c>
      <c r="O6911">
        <v>-444.10803220000003</v>
      </c>
    </row>
    <row r="6912" spans="1:15" x14ac:dyDescent="0.25">
      <c r="A6912">
        <v>69.11</v>
      </c>
      <c r="B6912">
        <v>0</v>
      </c>
      <c r="C6912">
        <v>0</v>
      </c>
      <c r="D6912">
        <v>0.1608217955</v>
      </c>
      <c r="E6912">
        <v>-2.3314907549999999</v>
      </c>
      <c r="F6912">
        <v>-1.703243732</v>
      </c>
      <c r="G6912">
        <v>3.356608391</v>
      </c>
      <c r="H6912">
        <v>-7.7177584169999994E-2</v>
      </c>
      <c r="I6912">
        <v>-1.049299538E-2</v>
      </c>
      <c r="J6912">
        <v>1.214590855E-3</v>
      </c>
      <c r="K6912">
        <v>4.5919865370000002E-3</v>
      </c>
      <c r="L6912">
        <v>1.2870186770000001E-4</v>
      </c>
      <c r="M6912">
        <v>-2.3079656239999999E-4</v>
      </c>
      <c r="N6912">
        <v>-4.0784835819999997E-2</v>
      </c>
      <c r="O6912">
        <v>-396.6315002</v>
      </c>
    </row>
    <row r="6913" spans="1:15" x14ac:dyDescent="0.25">
      <c r="A6913">
        <v>69.12</v>
      </c>
      <c r="B6913">
        <v>0</v>
      </c>
      <c r="C6913">
        <v>0</v>
      </c>
      <c r="D6913">
        <v>0.3927039504</v>
      </c>
      <c r="E6913">
        <v>-2.8217370509999999</v>
      </c>
      <c r="F6913">
        <v>-1.231150746</v>
      </c>
      <c r="G6913">
        <v>0.88310945029999999</v>
      </c>
      <c r="H6913">
        <v>-4.1337560859999997E-2</v>
      </c>
      <c r="I6913">
        <v>3.4693516789999997E-2</v>
      </c>
      <c r="J6913">
        <v>7.3814950879999997E-4</v>
      </c>
      <c r="K6913">
        <v>5.6032240389999998E-3</v>
      </c>
      <c r="L6913">
        <v>1.2183665969999999E-4</v>
      </c>
      <c r="M6913">
        <v>-2.3604341550000001E-4</v>
      </c>
      <c r="N6913">
        <v>40.163688659999998</v>
      </c>
      <c r="O6913">
        <v>-121.8665161</v>
      </c>
    </row>
    <row r="6914" spans="1:15" x14ac:dyDescent="0.25">
      <c r="A6914">
        <v>69.13</v>
      </c>
      <c r="B6914">
        <v>0</v>
      </c>
      <c r="C6914">
        <v>0</v>
      </c>
      <c r="D6914">
        <v>0.60794770720000002</v>
      </c>
      <c r="E6914">
        <v>-3.1861526969999998</v>
      </c>
      <c r="F6914">
        <v>-1.2726315260000001</v>
      </c>
      <c r="G6914">
        <v>-0.61291521790000003</v>
      </c>
      <c r="H6914">
        <v>-3.8171034309999997E-2</v>
      </c>
      <c r="I6914">
        <v>0.20861393210000001</v>
      </c>
      <c r="J6914">
        <v>3.5936106000000002E-4</v>
      </c>
      <c r="K6914">
        <v>6.5323039889999997E-3</v>
      </c>
      <c r="L6914">
        <v>1.2344696730000001E-4</v>
      </c>
      <c r="M6914">
        <v>-2.4508594649999999E-4</v>
      </c>
      <c r="N6914">
        <v>52.991737370000003</v>
      </c>
      <c r="O6914">
        <v>149.7974854</v>
      </c>
    </row>
    <row r="6915" spans="1:15" x14ac:dyDescent="0.25">
      <c r="A6915">
        <v>69.14</v>
      </c>
      <c r="B6915">
        <v>0</v>
      </c>
      <c r="C6915">
        <v>0</v>
      </c>
      <c r="D6915">
        <v>0.72438836100000004</v>
      </c>
      <c r="E6915">
        <v>-3.3862476350000001</v>
      </c>
      <c r="F6915">
        <v>-0.8983791471</v>
      </c>
      <c r="G6915">
        <v>-1.210644007</v>
      </c>
      <c r="H6915">
        <v>-1.686225459E-2</v>
      </c>
      <c r="I6915">
        <v>0.17506393789999999</v>
      </c>
      <c r="J6915" s="1">
        <v>-1.27563253E-5</v>
      </c>
      <c r="K6915">
        <v>6.8720430140000004E-3</v>
      </c>
      <c r="L6915">
        <v>1.218286561E-4</v>
      </c>
      <c r="M6915">
        <v>-2.372664021E-4</v>
      </c>
      <c r="N6915">
        <v>90.077011110000001</v>
      </c>
      <c r="O6915">
        <v>-121.5756378</v>
      </c>
    </row>
    <row r="6916" spans="1:15" x14ac:dyDescent="0.25">
      <c r="A6916">
        <v>69.150000000000006</v>
      </c>
      <c r="B6916">
        <v>0</v>
      </c>
      <c r="C6916">
        <v>0</v>
      </c>
      <c r="D6916">
        <v>0.85239315029999996</v>
      </c>
      <c r="E6916">
        <v>-3.4845623969999999</v>
      </c>
      <c r="F6916">
        <v>-1.3728747370000001</v>
      </c>
      <c r="G6916">
        <v>-2.1161739829999999</v>
      </c>
      <c r="H6916">
        <v>2.816882916E-4</v>
      </c>
      <c r="I6916">
        <v>3.726945072E-2</v>
      </c>
      <c r="J6916">
        <v>-3.6726798859999999E-4</v>
      </c>
      <c r="K6916">
        <v>7.0389062169999997E-3</v>
      </c>
      <c r="L6916">
        <v>1.039320778E-4</v>
      </c>
      <c r="M6916">
        <v>-2.061775886E-4</v>
      </c>
      <c r="N6916">
        <v>168.4975891</v>
      </c>
      <c r="O6916">
        <v>-164.6789856</v>
      </c>
    </row>
    <row r="6917" spans="1:15" x14ac:dyDescent="0.25">
      <c r="A6917">
        <v>69.16</v>
      </c>
      <c r="B6917">
        <v>0</v>
      </c>
      <c r="C6917">
        <v>0</v>
      </c>
      <c r="D6917">
        <v>1.0422044989999999</v>
      </c>
      <c r="E6917">
        <v>-3.5036010740000001</v>
      </c>
      <c r="F6917">
        <v>-1.17026484</v>
      </c>
      <c r="G6917">
        <v>-3.2893123630000001</v>
      </c>
      <c r="H6917">
        <v>3.5914786160000003E-2</v>
      </c>
      <c r="I6917">
        <v>0.1011949182</v>
      </c>
      <c r="J6917">
        <v>-7.9689919949999996E-4</v>
      </c>
      <c r="K6917">
        <v>7.1045905350000001E-3</v>
      </c>
      <c r="L6917" s="1">
        <v>8.5537489210000002E-5</v>
      </c>
      <c r="M6917">
        <v>-1.4793423179999999E-4</v>
      </c>
      <c r="N6917">
        <v>247.57278439999999</v>
      </c>
      <c r="O6917">
        <v>-11.1000824</v>
      </c>
    </row>
    <row r="6918" spans="1:15" x14ac:dyDescent="0.25">
      <c r="A6918">
        <v>69.17</v>
      </c>
      <c r="B6918">
        <v>0</v>
      </c>
      <c r="C6918">
        <v>0</v>
      </c>
      <c r="D6918">
        <v>1.2177976370000001</v>
      </c>
      <c r="E6918">
        <v>-3.4668366910000001</v>
      </c>
      <c r="F6918">
        <v>-1.7906210419999999</v>
      </c>
      <c r="G6918">
        <v>-3.4698538779999999</v>
      </c>
      <c r="H6918">
        <v>5.6442014870000001E-2</v>
      </c>
      <c r="I6918">
        <v>0.1146064252</v>
      </c>
      <c r="J6918">
        <v>-1.354968175E-3</v>
      </c>
      <c r="K6918">
        <v>7.0325285200000002E-3</v>
      </c>
      <c r="L6918" s="1">
        <v>7.9465549789999997E-5</v>
      </c>
      <c r="M6918" s="1">
        <v>-6.2919352789999998E-5</v>
      </c>
      <c r="N6918">
        <v>270.76214599999997</v>
      </c>
      <c r="O6918">
        <v>-32.371124270000003</v>
      </c>
    </row>
    <row r="6919" spans="1:15" x14ac:dyDescent="0.25">
      <c r="A6919">
        <v>69.180000000000007</v>
      </c>
      <c r="B6919">
        <v>0</v>
      </c>
      <c r="C6919">
        <v>0</v>
      </c>
      <c r="D6919">
        <v>1.3841445450000001</v>
      </c>
      <c r="E6919">
        <v>-3.3496820930000002</v>
      </c>
      <c r="F6919">
        <v>-1.5033808950000001</v>
      </c>
      <c r="G6919">
        <v>-2.4502077099999999</v>
      </c>
      <c r="H6919">
        <v>5.3791143E-2</v>
      </c>
      <c r="I6919">
        <v>6.6317297519999999E-2</v>
      </c>
      <c r="J6919">
        <v>-1.734846272E-3</v>
      </c>
      <c r="K6919">
        <v>6.8268626929999998E-3</v>
      </c>
      <c r="L6919" s="1">
        <v>9.4166367489999998E-5</v>
      </c>
      <c r="M6919" s="1">
        <v>-1.781325045E-5</v>
      </c>
      <c r="N6919">
        <v>206.94900509999999</v>
      </c>
      <c r="O6919">
        <v>-332.57757570000001</v>
      </c>
    </row>
    <row r="6920" spans="1:15" x14ac:dyDescent="0.25">
      <c r="A6920">
        <v>69.19</v>
      </c>
      <c r="B6920">
        <v>0</v>
      </c>
      <c r="C6920">
        <v>0</v>
      </c>
      <c r="D6920">
        <v>1.5249069930000001</v>
      </c>
      <c r="E6920">
        <v>-3.212682724</v>
      </c>
      <c r="F6920">
        <v>-0.17278639970000001</v>
      </c>
      <c r="G6920">
        <v>-2.3694450859999998</v>
      </c>
      <c r="H6920">
        <v>-1.41737666E-2</v>
      </c>
      <c r="I6920">
        <v>-0.1108319089</v>
      </c>
      <c r="J6920">
        <v>-1.9793799150000001E-3</v>
      </c>
      <c r="K6920">
        <v>6.3554048540000003E-3</v>
      </c>
      <c r="L6920">
        <v>1.06821637E-4</v>
      </c>
      <c r="M6920" s="1">
        <v>5.9810513450000002E-6</v>
      </c>
      <c r="N6920">
        <v>-41.677093509999999</v>
      </c>
      <c r="O6920">
        <v>-477.18554690000002</v>
      </c>
    </row>
    <row r="6921" spans="1:15" x14ac:dyDescent="0.25">
      <c r="A6921">
        <v>69.2</v>
      </c>
      <c r="B6921">
        <v>0</v>
      </c>
      <c r="C6921">
        <v>0</v>
      </c>
      <c r="D6921">
        <v>1.5943012240000001</v>
      </c>
      <c r="E6921">
        <v>-3.0181484219999999</v>
      </c>
      <c r="F6921">
        <v>-0.13151644169999999</v>
      </c>
      <c r="G6921">
        <v>-2.1576039790000001</v>
      </c>
      <c r="H6921">
        <v>-9.9982842799999999E-2</v>
      </c>
      <c r="I6921">
        <v>-2.8193090109999999E-2</v>
      </c>
      <c r="J6921">
        <v>-2.1263789390000001E-3</v>
      </c>
      <c r="K6921">
        <v>5.8911442759999998E-3</v>
      </c>
      <c r="L6921">
        <v>1.062240917E-4</v>
      </c>
      <c r="M6921" s="1">
        <v>2.9452419770000001E-5</v>
      </c>
      <c r="N6921">
        <v>64.216018680000005</v>
      </c>
      <c r="O6921">
        <v>-255.37059020000001</v>
      </c>
    </row>
    <row r="6922" spans="1:15" x14ac:dyDescent="0.25">
      <c r="A6922">
        <v>69.209999999999994</v>
      </c>
      <c r="B6922">
        <v>0</v>
      </c>
      <c r="C6922">
        <v>0</v>
      </c>
      <c r="D6922">
        <v>1.6715664859999999</v>
      </c>
      <c r="E6922">
        <v>-2.847788811</v>
      </c>
      <c r="F6922">
        <v>1.362082601</v>
      </c>
      <c r="G6922">
        <v>-2.2482616900000001</v>
      </c>
      <c r="H6922">
        <v>3.7000432610000002E-2</v>
      </c>
      <c r="I6922">
        <v>7.1445815269999997E-3</v>
      </c>
      <c r="J6922">
        <v>-2.3480253290000001E-3</v>
      </c>
      <c r="K6922">
        <v>5.6049078700000001E-3</v>
      </c>
      <c r="L6922" s="1">
        <v>8.2640675830000004E-5</v>
      </c>
      <c r="M6922" s="1">
        <v>6.2831684770000003E-5</v>
      </c>
      <c r="N6922">
        <v>-167.71066279999999</v>
      </c>
      <c r="O6922">
        <v>-244.34692380000001</v>
      </c>
    </row>
    <row r="6923" spans="1:15" x14ac:dyDescent="0.25">
      <c r="A6923">
        <v>69.22</v>
      </c>
      <c r="B6923">
        <v>0</v>
      </c>
      <c r="C6923">
        <v>0</v>
      </c>
      <c r="D6923">
        <v>1.6674472090000001</v>
      </c>
      <c r="E6923">
        <v>-2.7400908469999998</v>
      </c>
      <c r="F6923">
        <v>-0.56640082599999997</v>
      </c>
      <c r="G6923">
        <v>-2.182912827</v>
      </c>
      <c r="H6923">
        <v>-0.20984503630000001</v>
      </c>
      <c r="I6923">
        <v>2.3515081029999999E-2</v>
      </c>
      <c r="J6923">
        <v>-2.137521282E-3</v>
      </c>
      <c r="K6923">
        <v>5.2268654110000003E-3</v>
      </c>
      <c r="L6923" s="1">
        <v>5.6495489839999997E-5</v>
      </c>
      <c r="M6923" s="1">
        <v>9.9003307700000002E-5</v>
      </c>
      <c r="N6923">
        <v>7.946060181</v>
      </c>
      <c r="O6923">
        <v>-206.60664370000001</v>
      </c>
    </row>
    <row r="6924" spans="1:15" x14ac:dyDescent="0.25">
      <c r="A6924">
        <v>69.23</v>
      </c>
      <c r="B6924">
        <v>0</v>
      </c>
      <c r="C6924">
        <v>0</v>
      </c>
      <c r="D6924">
        <v>1.572471261</v>
      </c>
      <c r="E6924">
        <v>-2.5774767399999998</v>
      </c>
      <c r="F6924">
        <v>0.19738073649999999</v>
      </c>
      <c r="G6924">
        <v>-2.4669365879999998</v>
      </c>
      <c r="H6924">
        <v>0.2039300352</v>
      </c>
      <c r="I6924">
        <v>2.0482691000000001E-2</v>
      </c>
      <c r="J6924">
        <v>-2.1096169949999998E-3</v>
      </c>
      <c r="K6924">
        <v>4.7193914650000002E-3</v>
      </c>
      <c r="L6924" s="1">
        <v>3.5783486959999999E-5</v>
      </c>
      <c r="M6924">
        <v>1.02984719E-4</v>
      </c>
      <c r="N6924">
        <v>564.91271970000003</v>
      </c>
      <c r="O6924">
        <v>-225.1374817</v>
      </c>
    </row>
    <row r="6925" spans="1:15" x14ac:dyDescent="0.25">
      <c r="A6925">
        <v>69.239999999999995</v>
      </c>
      <c r="B6925">
        <v>0</v>
      </c>
      <c r="C6925">
        <v>0</v>
      </c>
      <c r="D6925">
        <v>1.629418612</v>
      </c>
      <c r="E6925">
        <v>-2.3743138309999998</v>
      </c>
      <c r="F6925">
        <v>1.7679150100000001</v>
      </c>
      <c r="G6925">
        <v>-2.2087869640000002</v>
      </c>
      <c r="H6925">
        <v>-2.4652592840000001E-2</v>
      </c>
      <c r="I6925">
        <v>2.112675831E-2</v>
      </c>
      <c r="J6925">
        <v>-2.3270249370000002E-3</v>
      </c>
      <c r="K6925">
        <v>4.2802542450000002E-3</v>
      </c>
      <c r="L6925" s="1">
        <v>1.42539875E-5</v>
      </c>
      <c r="M6925" s="1">
        <v>8.5643987399999999E-5</v>
      </c>
      <c r="N6925">
        <v>-324.16607670000002</v>
      </c>
      <c r="O6925">
        <v>-228.95042419999999</v>
      </c>
    </row>
    <row r="6926" spans="1:15" x14ac:dyDescent="0.25">
      <c r="A6926">
        <v>69.25</v>
      </c>
      <c r="B6926">
        <v>0</v>
      </c>
      <c r="C6926">
        <v>0</v>
      </c>
      <c r="D6926">
        <v>1.6517976519999999</v>
      </c>
      <c r="E6926">
        <v>-2.1944417949999999</v>
      </c>
      <c r="F6926">
        <v>0.95579236749999996</v>
      </c>
      <c r="G6926">
        <v>-1.5758775469999999</v>
      </c>
      <c r="H6926">
        <v>-0.2292114049</v>
      </c>
      <c r="I6926">
        <v>-4.236648325E-3</v>
      </c>
      <c r="J6926">
        <v>-2.2902088239999999E-3</v>
      </c>
      <c r="K6926">
        <v>4.0968880059999999E-3</v>
      </c>
      <c r="L6926" s="1">
        <v>-8.0928184620000001E-6</v>
      </c>
      <c r="M6926" s="1">
        <v>8.202381287E-5</v>
      </c>
      <c r="N6926">
        <v>-99.005516049999997</v>
      </c>
      <c r="O6926">
        <v>-309.80209350000001</v>
      </c>
    </row>
    <row r="6927" spans="1:15" x14ac:dyDescent="0.25">
      <c r="A6927">
        <v>69.260000000000005</v>
      </c>
      <c r="B6927">
        <v>0</v>
      </c>
      <c r="C6927">
        <v>0</v>
      </c>
      <c r="D6927">
        <v>1.640246034</v>
      </c>
      <c r="E6927">
        <v>-2.171945333</v>
      </c>
      <c r="F6927">
        <v>2.326276064</v>
      </c>
      <c r="G6927">
        <v>-0.75545203689999996</v>
      </c>
      <c r="H6927">
        <v>5.3876068440000001E-2</v>
      </c>
      <c r="I6927">
        <v>-4.0120948109999999E-2</v>
      </c>
      <c r="J6927">
        <v>-2.339257859E-3</v>
      </c>
      <c r="K6927">
        <v>4.0055066350000003E-3</v>
      </c>
      <c r="L6927" s="1">
        <v>-9.551297808E-6</v>
      </c>
      <c r="M6927">
        <v>1.020270938E-4</v>
      </c>
      <c r="N6927">
        <v>153.1515503</v>
      </c>
      <c r="O6927">
        <v>-397.07189940000001</v>
      </c>
    </row>
    <row r="6928" spans="1:15" x14ac:dyDescent="0.25">
      <c r="A6928">
        <v>69.27</v>
      </c>
      <c r="B6928">
        <v>0</v>
      </c>
      <c r="C6928">
        <v>0</v>
      </c>
      <c r="D6928">
        <v>1.675183892</v>
      </c>
      <c r="E6928">
        <v>-2.103116751</v>
      </c>
      <c r="F6928">
        <v>2.6015129090000002</v>
      </c>
      <c r="G6928">
        <v>-2.063206434</v>
      </c>
      <c r="H6928">
        <v>-6.6457837820000004E-2</v>
      </c>
      <c r="I6928">
        <v>-6.5504826609999997E-2</v>
      </c>
      <c r="J6928">
        <v>-2.3697670549999998E-3</v>
      </c>
      <c r="K6928">
        <v>3.7592947479999999E-3</v>
      </c>
      <c r="L6928" s="1">
        <v>1.503307067E-5</v>
      </c>
      <c r="M6928">
        <v>1.023298391E-4</v>
      </c>
      <c r="N6928">
        <v>-211.6038666</v>
      </c>
      <c r="O6928">
        <v>-213.28192139999999</v>
      </c>
    </row>
    <row r="6929" spans="1:15" x14ac:dyDescent="0.25">
      <c r="A6929">
        <v>69.28</v>
      </c>
      <c r="B6929">
        <v>0</v>
      </c>
      <c r="C6929">
        <v>0</v>
      </c>
      <c r="D6929">
        <v>1.675914168</v>
      </c>
      <c r="E6929">
        <v>-1.944059014</v>
      </c>
      <c r="F6929">
        <v>3.1200625899999999</v>
      </c>
      <c r="G6929">
        <v>-3.5021510120000001</v>
      </c>
      <c r="H6929">
        <v>-8.687327802E-2</v>
      </c>
      <c r="I6929">
        <v>0.15050485729999999</v>
      </c>
      <c r="J6929">
        <v>-2.2788401690000001E-3</v>
      </c>
      <c r="K6929">
        <v>3.1168609859999999E-3</v>
      </c>
      <c r="L6929" s="1">
        <v>2.026174843E-5</v>
      </c>
      <c r="M6929" s="1">
        <v>6.606624083E-5</v>
      </c>
      <c r="N6929">
        <v>-44.437229160000001</v>
      </c>
      <c r="O6929">
        <v>243.08662409999999</v>
      </c>
    </row>
    <row r="6930" spans="1:15" x14ac:dyDescent="0.25">
      <c r="A6930">
        <v>69.290000000000006</v>
      </c>
      <c r="B6930">
        <v>0</v>
      </c>
      <c r="C6930">
        <v>0</v>
      </c>
      <c r="D6930">
        <v>1.5961478950000001</v>
      </c>
      <c r="E6930">
        <v>-1.6472501749999999</v>
      </c>
      <c r="F6930">
        <v>2.2811634540000001</v>
      </c>
      <c r="G6930">
        <v>-3.6529984469999999</v>
      </c>
      <c r="H6930">
        <v>-4.3611284350000001E-3</v>
      </c>
      <c r="I6930">
        <v>0.20320375260000001</v>
      </c>
      <c r="J6930">
        <v>-1.9718753170000001E-3</v>
      </c>
      <c r="K6930">
        <v>2.1924525500000001E-3</v>
      </c>
      <c r="L6930" s="1">
        <v>7.5202324299999997E-6</v>
      </c>
      <c r="M6930" s="1">
        <v>3.7241825340000002E-5</v>
      </c>
      <c r="N6930">
        <v>68.819869999999995</v>
      </c>
      <c r="O6930">
        <v>94.428756710000002</v>
      </c>
    </row>
    <row r="6931" spans="1:15" x14ac:dyDescent="0.25">
      <c r="A6931">
        <v>69.3</v>
      </c>
      <c r="B6931">
        <v>0</v>
      </c>
      <c r="C6931">
        <v>0</v>
      </c>
      <c r="D6931">
        <v>1.4330880640000001</v>
      </c>
      <c r="E6931">
        <v>-1.344462037</v>
      </c>
      <c r="F6931">
        <v>2.026603937</v>
      </c>
      <c r="G6931">
        <v>-2.783545256</v>
      </c>
      <c r="H6931">
        <v>3.083887137E-2</v>
      </c>
      <c r="I6931">
        <v>5.4915890100000003E-2</v>
      </c>
      <c r="J6931">
        <v>-1.397854649E-3</v>
      </c>
      <c r="K6931">
        <v>1.74240768E-3</v>
      </c>
      <c r="L6931" s="1">
        <v>-1.4288212700000001E-5</v>
      </c>
      <c r="M6931" s="1">
        <v>8.1177990069999996E-5</v>
      </c>
      <c r="N6931">
        <v>127.0590744</v>
      </c>
      <c r="O6931">
        <v>-255.74693300000001</v>
      </c>
    </row>
    <row r="6932" spans="1:15" x14ac:dyDescent="0.25">
      <c r="A6932">
        <v>69.31</v>
      </c>
      <c r="B6932">
        <v>0</v>
      </c>
      <c r="C6932">
        <v>0</v>
      </c>
      <c r="D6932">
        <v>1.172125936</v>
      </c>
      <c r="E6932">
        <v>-1.1704975369999999</v>
      </c>
      <c r="F6932">
        <v>1.146279931</v>
      </c>
      <c r="G6932">
        <v>-1.8571920390000001</v>
      </c>
      <c r="H6932">
        <v>3.9716031399999997E-2</v>
      </c>
      <c r="I6932">
        <v>-8.9358329769999995E-2</v>
      </c>
      <c r="J6932">
        <v>-8.8003557179999997E-4</v>
      </c>
      <c r="K6932">
        <v>1.4708191159999999E-3</v>
      </c>
      <c r="L6932" s="1">
        <v>-4.0876308049999998E-5</v>
      </c>
      <c r="M6932">
        <v>1.5018979319999999E-4</v>
      </c>
      <c r="N6932">
        <v>123.60206599999999</v>
      </c>
      <c r="O6932">
        <v>-437.62191769999998</v>
      </c>
    </row>
    <row r="6933" spans="1:15" x14ac:dyDescent="0.25">
      <c r="A6933">
        <v>69.319999999999993</v>
      </c>
      <c r="B6933">
        <v>0</v>
      </c>
      <c r="C6933">
        <v>0</v>
      </c>
      <c r="D6933">
        <v>0.94910341499999995</v>
      </c>
      <c r="E6933">
        <v>-1.0455403329999999</v>
      </c>
      <c r="F6933">
        <v>1.4086986779999999</v>
      </c>
      <c r="G6933">
        <v>-1.020234823</v>
      </c>
      <c r="H6933">
        <v>2.4943776430000002E-2</v>
      </c>
      <c r="I6933">
        <v>-8.7305620309999998E-2</v>
      </c>
      <c r="J6933">
        <v>-3.8515403869999998E-4</v>
      </c>
      <c r="K6933">
        <v>1.1991038920000001E-3</v>
      </c>
      <c r="L6933" s="1">
        <v>-7.9729143179999997E-5</v>
      </c>
      <c r="M6933">
        <v>1.6494360169999999E-4</v>
      </c>
      <c r="N6933">
        <v>137.87648010000001</v>
      </c>
      <c r="O6933">
        <v>-398.06170650000001</v>
      </c>
    </row>
    <row r="6934" spans="1:15" x14ac:dyDescent="0.25">
      <c r="A6934">
        <v>69.33</v>
      </c>
      <c r="B6934">
        <v>0</v>
      </c>
      <c r="C6934">
        <v>0</v>
      </c>
      <c r="D6934">
        <v>0.74821883440000003</v>
      </c>
      <c r="E6934">
        <v>-0.981626153</v>
      </c>
      <c r="F6934">
        <v>0.39029839630000002</v>
      </c>
      <c r="G6934">
        <v>-0.93986552950000002</v>
      </c>
      <c r="H6934">
        <v>2.40977034E-2</v>
      </c>
      <c r="I6934">
        <v>-7.4337765570000006E-2</v>
      </c>
      <c r="J6934" s="1">
        <v>2.608727664E-5</v>
      </c>
      <c r="K6934">
        <v>1.1233389379999999E-3</v>
      </c>
      <c r="L6934">
        <v>-1.2107252409999999E-4</v>
      </c>
      <c r="M6934">
        <v>1.109688528E-4</v>
      </c>
      <c r="N6934">
        <v>154.9462585</v>
      </c>
      <c r="O6934">
        <v>-350.42428589999997</v>
      </c>
    </row>
    <row r="6935" spans="1:15" x14ac:dyDescent="0.25">
      <c r="A6935">
        <v>69.34</v>
      </c>
      <c r="B6935">
        <v>0</v>
      </c>
      <c r="C6935">
        <v>0</v>
      </c>
      <c r="D6935">
        <v>0.55560004709999999</v>
      </c>
      <c r="E6935">
        <v>-0.99262654780000004</v>
      </c>
      <c r="F6935">
        <v>0.41136384009999999</v>
      </c>
      <c r="G6935">
        <v>-1.611155033</v>
      </c>
      <c r="H6935">
        <v>4.9344979230000002E-2</v>
      </c>
      <c r="I6935">
        <v>8.4372060369999995E-3</v>
      </c>
      <c r="J6935">
        <v>4.4567696749999998E-4</v>
      </c>
      <c r="K6935">
        <v>1.002773643E-3</v>
      </c>
      <c r="L6935">
        <v>-1.266162144E-4</v>
      </c>
      <c r="M6935" s="1">
        <v>4.9417285480000003E-5</v>
      </c>
      <c r="N6935">
        <v>127.9351273</v>
      </c>
      <c r="O6935">
        <v>-138.79980470000001</v>
      </c>
    </row>
    <row r="6936" spans="1:15" x14ac:dyDescent="0.25">
      <c r="A6936">
        <v>69.349999999999994</v>
      </c>
      <c r="B6936">
        <v>0</v>
      </c>
      <c r="C6936">
        <v>0</v>
      </c>
      <c r="D6936">
        <v>0.45620185140000002</v>
      </c>
      <c r="E6936">
        <v>-0.88669359680000004</v>
      </c>
      <c r="F6936">
        <v>0.95394104719999995</v>
      </c>
      <c r="G6936">
        <v>-1.9052395820000001</v>
      </c>
      <c r="H6936">
        <v>-2.983094566E-2</v>
      </c>
      <c r="I6936">
        <v>5.8243136850000002E-2</v>
      </c>
      <c r="J6936">
        <v>6.9239642469999996E-4</v>
      </c>
      <c r="K6936">
        <v>5.5908411740000004E-4</v>
      </c>
      <c r="L6936">
        <v>-1.041150899E-4</v>
      </c>
      <c r="M6936" s="1">
        <v>3.2927349819999999E-5</v>
      </c>
      <c r="N6936">
        <v>-103.7457962</v>
      </c>
      <c r="O6936">
        <v>-84.756942749999993</v>
      </c>
    </row>
    <row r="6937" spans="1:15" x14ac:dyDescent="0.25">
      <c r="A6937">
        <v>69.36</v>
      </c>
      <c r="B6937">
        <v>0</v>
      </c>
      <c r="C6937">
        <v>0</v>
      </c>
      <c r="D6937">
        <v>0.35729783770000001</v>
      </c>
      <c r="E6937">
        <v>-0.66096645590000003</v>
      </c>
      <c r="F6937">
        <v>1.6938123700000001</v>
      </c>
      <c r="G6937">
        <v>-2.2723710540000002</v>
      </c>
      <c r="H6937">
        <v>-7.4760302900000006E-2</v>
      </c>
      <c r="I6937">
        <v>5.9394087640000003E-2</v>
      </c>
      <c r="J6937">
        <v>9.7257923329999998E-4</v>
      </c>
      <c r="K6937" s="1">
        <v>3.4645199779999999E-6</v>
      </c>
      <c r="L6937" s="1">
        <v>-7.4916075390000001E-5</v>
      </c>
      <c r="M6937" s="1">
        <v>3.7312813219999998E-5</v>
      </c>
      <c r="N6937">
        <v>-106.40946959999999</v>
      </c>
      <c r="O6937">
        <v>-84.008483889999994</v>
      </c>
    </row>
    <row r="6938" spans="1:15" x14ac:dyDescent="0.25">
      <c r="A6938">
        <v>69.37</v>
      </c>
      <c r="B6938">
        <v>0</v>
      </c>
      <c r="C6938">
        <v>0</v>
      </c>
      <c r="D6938">
        <v>0.26977676150000002</v>
      </c>
      <c r="E6938">
        <v>-0.56086736920000002</v>
      </c>
      <c r="F6938">
        <v>1.7772144080000001</v>
      </c>
      <c r="G6938">
        <v>-2.080594778</v>
      </c>
      <c r="H6938">
        <v>-7.5951293109999998E-2</v>
      </c>
      <c r="I6938">
        <v>4.117748886E-2</v>
      </c>
      <c r="J6938">
        <v>1.165931113E-3</v>
      </c>
      <c r="K6938" s="1">
        <v>7.5995922090000005E-7</v>
      </c>
      <c r="L6938" s="1">
        <v>-5.4124564490000003E-5</v>
      </c>
      <c r="M6938" s="1">
        <v>5.9684076400000001E-5</v>
      </c>
      <c r="N6938">
        <v>-105.35365299999999</v>
      </c>
      <c r="O6938">
        <v>-159.3240662</v>
      </c>
    </row>
    <row r="6939" spans="1:15" x14ac:dyDescent="0.25">
      <c r="A6939">
        <v>69.38</v>
      </c>
      <c r="B6939">
        <v>0</v>
      </c>
      <c r="C6939">
        <v>0</v>
      </c>
      <c r="D6939">
        <v>0.22317434850000001</v>
      </c>
      <c r="E6939">
        <v>-0.57324129339999996</v>
      </c>
      <c r="F6939">
        <v>1.9672544000000001</v>
      </c>
      <c r="G6939">
        <v>-1.426947594</v>
      </c>
      <c r="H6939">
        <v>-1.851037703E-2</v>
      </c>
      <c r="I6939">
        <v>-1.5846090390000001E-2</v>
      </c>
      <c r="J6939">
        <v>1.2361053380000001E-3</v>
      </c>
      <c r="K6939" s="1">
        <v>6.0692429539999998E-5</v>
      </c>
      <c r="L6939" s="1">
        <v>-4.87583311E-5</v>
      </c>
      <c r="M6939" s="1">
        <v>8.3783277659999994E-5</v>
      </c>
      <c r="N6939">
        <v>6.2996997830000003</v>
      </c>
      <c r="O6939">
        <v>-306.94958500000001</v>
      </c>
    </row>
    <row r="6940" spans="1:15" x14ac:dyDescent="0.25">
      <c r="A6940">
        <v>69.39</v>
      </c>
      <c r="B6940">
        <v>0</v>
      </c>
      <c r="C6940">
        <v>0</v>
      </c>
      <c r="D6940">
        <v>0.1883140653</v>
      </c>
      <c r="E6940">
        <v>-0.56150925159999998</v>
      </c>
      <c r="F6940">
        <v>2.2153692249999999</v>
      </c>
      <c r="G6940">
        <v>-1.1717054840000001</v>
      </c>
      <c r="H6940">
        <v>-2.460591681E-2</v>
      </c>
      <c r="I6940">
        <v>-5.9924617409999999E-2</v>
      </c>
      <c r="J6940">
        <v>1.3757096600000001E-3</v>
      </c>
      <c r="K6940">
        <v>-1.7337501050000001E-4</v>
      </c>
      <c r="L6940" s="1">
        <v>-4.456249007E-5</v>
      </c>
      <c r="M6940" s="1">
        <v>6.3123021389999999E-5</v>
      </c>
      <c r="N6940">
        <v>-73.210128780000005</v>
      </c>
      <c r="O6940">
        <v>-346.54925539999999</v>
      </c>
    </row>
    <row r="6941" spans="1:15" x14ac:dyDescent="0.25">
      <c r="A6941">
        <v>69.400000000000006</v>
      </c>
      <c r="B6941">
        <v>0</v>
      </c>
      <c r="C6941">
        <v>0</v>
      </c>
      <c r="D6941">
        <v>0.1121789515</v>
      </c>
      <c r="E6941">
        <v>-0.42614018920000002</v>
      </c>
      <c r="F6941">
        <v>1.2210643290000001</v>
      </c>
      <c r="G6941">
        <v>-0.54938405749999997</v>
      </c>
      <c r="H6941">
        <v>-3.4568570549999997E-2</v>
      </c>
      <c r="I6941">
        <v>-4.699078575E-2</v>
      </c>
      <c r="J6941">
        <v>1.5856092799999999E-3</v>
      </c>
      <c r="K6941">
        <v>-5.6935846810000001E-4</v>
      </c>
      <c r="L6941" s="1">
        <v>-3.4425804190000003E-5</v>
      </c>
      <c r="M6941" s="1">
        <v>1.623337084E-5</v>
      </c>
      <c r="N6941">
        <v>48.125953670000001</v>
      </c>
      <c r="O6941">
        <v>-313.22488399999997</v>
      </c>
    </row>
    <row r="6942" spans="1:15" x14ac:dyDescent="0.25">
      <c r="A6942">
        <v>69.41</v>
      </c>
      <c r="B6942">
        <v>0</v>
      </c>
      <c r="C6942">
        <v>0</v>
      </c>
      <c r="D6942">
        <v>4.9297116699999997E-2</v>
      </c>
      <c r="E6942">
        <v>-0.29672500489999998</v>
      </c>
      <c r="F6942">
        <v>0.79922372100000005</v>
      </c>
      <c r="G6942">
        <v>-0.65491497519999997</v>
      </c>
      <c r="H6942">
        <v>8.6519904430000003E-2</v>
      </c>
      <c r="I6942">
        <v>-3.4413263200000002E-2</v>
      </c>
      <c r="J6942">
        <v>1.664391719E-3</v>
      </c>
      <c r="K6942">
        <v>-8.7541341780000002E-4</v>
      </c>
      <c r="L6942" s="1">
        <v>-2.7189962569999998E-5</v>
      </c>
      <c r="M6942" s="1">
        <v>1.467090442E-6</v>
      </c>
      <c r="N6942">
        <v>236.85929870000001</v>
      </c>
      <c r="O6942">
        <v>-256.61105350000003</v>
      </c>
    </row>
    <row r="6943" spans="1:15" x14ac:dyDescent="0.25">
      <c r="A6943">
        <v>69.42</v>
      </c>
      <c r="B6943">
        <v>0</v>
      </c>
      <c r="C6943">
        <v>0</v>
      </c>
      <c r="D6943">
        <v>4.468804598E-2</v>
      </c>
      <c r="E6943">
        <v>-0.1920601428</v>
      </c>
      <c r="F6943">
        <v>0.1200670227</v>
      </c>
      <c r="G6943">
        <v>-1.121161938</v>
      </c>
      <c r="H6943">
        <v>6.0153849420000002E-2</v>
      </c>
      <c r="I6943">
        <v>2.2602621470000001E-2</v>
      </c>
      <c r="J6943">
        <v>1.6907565299999999E-3</v>
      </c>
      <c r="K6943">
        <v>-1.077905297E-3</v>
      </c>
      <c r="L6943" s="1">
        <v>-3.1285893779999999E-5</v>
      </c>
      <c r="M6943" s="1">
        <v>5.202501779E-5</v>
      </c>
      <c r="N6943">
        <v>208.19166559999999</v>
      </c>
      <c r="O6943">
        <v>-119.30676269999999</v>
      </c>
    </row>
    <row r="6944" spans="1:15" x14ac:dyDescent="0.25">
      <c r="A6944">
        <v>69.430000000000007</v>
      </c>
      <c r="B6944">
        <v>0</v>
      </c>
      <c r="C6944">
        <v>0</v>
      </c>
      <c r="D6944">
        <v>2.423996292E-2</v>
      </c>
      <c r="E6944">
        <v>-6.083573028E-2</v>
      </c>
      <c r="F6944">
        <v>-0.63789421319999995</v>
      </c>
      <c r="G6944">
        <v>-1.5202791689999999</v>
      </c>
      <c r="H6944">
        <v>8.0773755909999995E-2</v>
      </c>
      <c r="I6944">
        <v>5.5365350100000002E-2</v>
      </c>
      <c r="J6944">
        <v>1.726835035E-3</v>
      </c>
      <c r="K6944">
        <v>-1.3875812290000001E-3</v>
      </c>
      <c r="L6944" s="1">
        <v>-3.3680236809999998E-5</v>
      </c>
      <c r="M6944" s="1">
        <v>8.870579768E-5</v>
      </c>
      <c r="N6944">
        <v>238.84375</v>
      </c>
      <c r="O6944">
        <v>-68.448921200000001</v>
      </c>
    </row>
    <row r="6945" spans="1:15" x14ac:dyDescent="0.25">
      <c r="A6945">
        <v>69.44</v>
      </c>
      <c r="B6945">
        <v>0</v>
      </c>
      <c r="C6945">
        <v>0</v>
      </c>
      <c r="D6945">
        <v>2.0946558559999998E-2</v>
      </c>
      <c r="E6945">
        <v>7.9747334119999999E-2</v>
      </c>
      <c r="F6945">
        <v>-1.1852606530000001</v>
      </c>
      <c r="G6945">
        <v>-1.847094893</v>
      </c>
      <c r="H6945">
        <v>6.5681383009999997E-2</v>
      </c>
      <c r="I6945">
        <v>6.2599793079999994E-2</v>
      </c>
      <c r="J6945">
        <v>1.715861261E-3</v>
      </c>
      <c r="K6945">
        <v>-1.743838191E-3</v>
      </c>
      <c r="L6945" s="1">
        <v>-1.9958733900000001E-5</v>
      </c>
      <c r="M6945" s="1">
        <v>8.1829974080000002E-5</v>
      </c>
      <c r="N6945">
        <v>208.027771</v>
      </c>
      <c r="O6945">
        <v>-67.643981929999995</v>
      </c>
    </row>
    <row r="6946" spans="1:15" x14ac:dyDescent="0.25">
      <c r="A6946">
        <v>69.45</v>
      </c>
      <c r="B6946">
        <v>0</v>
      </c>
      <c r="C6946">
        <v>0</v>
      </c>
      <c r="D6946">
        <v>3.9185080679999998E-2</v>
      </c>
      <c r="E6946">
        <v>0.19509305060000001</v>
      </c>
      <c r="F6946">
        <v>-1.01318872</v>
      </c>
      <c r="G6946">
        <v>-1.131223321</v>
      </c>
      <c r="H6946">
        <v>4.6476259829999998E-2</v>
      </c>
      <c r="I6946">
        <v>4.4801499690000003E-2</v>
      </c>
      <c r="J6946">
        <v>1.6999589280000001E-3</v>
      </c>
      <c r="K6946">
        <v>-1.9697844980000002E-3</v>
      </c>
      <c r="L6946" s="1">
        <v>-4.6379182090000004E-6</v>
      </c>
      <c r="M6946" s="1">
        <v>5.4700452889999999E-5</v>
      </c>
      <c r="N6946">
        <v>152.33578489999999</v>
      </c>
      <c r="O6946">
        <v>-171.14370729999999</v>
      </c>
    </row>
    <row r="6947" spans="1:15" x14ac:dyDescent="0.25">
      <c r="A6947">
        <v>69.459999999999994</v>
      </c>
      <c r="B6947">
        <v>0</v>
      </c>
      <c r="C6947">
        <v>0</v>
      </c>
      <c r="D6947">
        <v>3.5841431469999997E-2</v>
      </c>
      <c r="E6947">
        <v>0.22774085399999999</v>
      </c>
      <c r="F6947">
        <v>-0.82558053730000003</v>
      </c>
      <c r="G6947">
        <v>-0.14620494840000001</v>
      </c>
      <c r="H6947">
        <v>-1.214902103E-2</v>
      </c>
      <c r="I6947">
        <v>-4.7558099030000002E-2</v>
      </c>
      <c r="J6947">
        <v>1.7613479870000001E-3</v>
      </c>
      <c r="K6947">
        <v>-4.8940628769999996E-4</v>
      </c>
      <c r="L6947" s="1">
        <v>4.0049658879999999E-7</v>
      </c>
      <c r="M6947" s="1">
        <v>5.9190100729999998E-5</v>
      </c>
      <c r="N6947">
        <v>12.313201899999999</v>
      </c>
      <c r="O6947">
        <v>-459.38299560000002</v>
      </c>
    </row>
    <row r="6948" spans="1:15" x14ac:dyDescent="0.25">
      <c r="A6948">
        <v>69.47</v>
      </c>
      <c r="B6948">
        <v>0</v>
      </c>
      <c r="C6948">
        <v>0</v>
      </c>
      <c r="D6948">
        <v>5.1609766669999998E-3</v>
      </c>
      <c r="E6948">
        <v>0.18830013279999999</v>
      </c>
      <c r="F6948">
        <v>5.6383054699999997E-2</v>
      </c>
      <c r="G6948">
        <v>0.92305290699999998</v>
      </c>
      <c r="H6948">
        <v>-4.8264976590000001E-2</v>
      </c>
      <c r="I6948">
        <v>-0.13388168810000001</v>
      </c>
      <c r="J6948">
        <v>1.799744554E-3</v>
      </c>
      <c r="K6948">
        <v>-1.8155723810000001E-3</v>
      </c>
      <c r="L6948" s="1">
        <v>-1.307757088E-6</v>
      </c>
      <c r="M6948" s="1">
        <v>6.7878412660000005E-5</v>
      </c>
      <c r="N6948">
        <v>-62.410423280000003</v>
      </c>
      <c r="O6948">
        <v>-536.33740230000001</v>
      </c>
    </row>
    <row r="6949" spans="1:15" x14ac:dyDescent="0.25">
      <c r="A6949">
        <v>69.48</v>
      </c>
      <c r="B6949">
        <v>0</v>
      </c>
      <c r="C6949">
        <v>0</v>
      </c>
      <c r="D6949">
        <v>3.2687890340000001E-3</v>
      </c>
      <c r="E6949">
        <v>0.1506713331</v>
      </c>
      <c r="F6949">
        <v>0.5447244644</v>
      </c>
      <c r="G6949">
        <v>1.004045606</v>
      </c>
      <c r="H6949">
        <v>-6.6152282059999998E-2</v>
      </c>
      <c r="I6949">
        <v>-6.0845606029999999E-2</v>
      </c>
      <c r="J6949">
        <v>1.849905588E-3</v>
      </c>
      <c r="K6949">
        <v>-1.729682088E-3</v>
      </c>
      <c r="L6949" s="1">
        <v>-6.4354189819999999E-6</v>
      </c>
      <c r="M6949" s="1">
        <v>1.068093115E-5</v>
      </c>
      <c r="N6949">
        <v>-84.45143127</v>
      </c>
      <c r="O6949">
        <v>-319.4013367</v>
      </c>
    </row>
    <row r="6950" spans="1:15" x14ac:dyDescent="0.25">
      <c r="A6950">
        <v>69.489999999999995</v>
      </c>
      <c r="B6950">
        <v>0</v>
      </c>
      <c r="C6950">
        <v>0</v>
      </c>
      <c r="D6950">
        <v>-2.7096457779999999E-2</v>
      </c>
      <c r="E6950">
        <v>8.8518932460000005E-2</v>
      </c>
      <c r="F6950">
        <v>1.1232948300000001</v>
      </c>
      <c r="G6950">
        <v>1.2259055379999999</v>
      </c>
      <c r="H6950">
        <v>-5.1724024120000003E-2</v>
      </c>
      <c r="I6950">
        <v>-1.4501262460000001E-2</v>
      </c>
      <c r="J6950">
        <v>1.8579317260000001E-3</v>
      </c>
      <c r="K6950">
        <v>-1.7109215260000001E-3</v>
      </c>
      <c r="L6950" s="1">
        <v>-8.8731294449999998E-6</v>
      </c>
      <c r="M6950" s="1">
        <v>-2.5911809639999998E-5</v>
      </c>
      <c r="N6950">
        <v>-58.626777650000001</v>
      </c>
      <c r="O6950">
        <v>-299.79449460000001</v>
      </c>
    </row>
    <row r="6951" spans="1:15" x14ac:dyDescent="0.25">
      <c r="A6951">
        <v>69.5</v>
      </c>
      <c r="B6951">
        <v>0</v>
      </c>
      <c r="C6951">
        <v>0</v>
      </c>
      <c r="D6951">
        <v>-2.5059740989999999E-2</v>
      </c>
      <c r="E6951">
        <v>8.7142087519999994E-2</v>
      </c>
      <c r="F6951">
        <v>0.71384125949999999</v>
      </c>
      <c r="G6951">
        <v>0.8690780401</v>
      </c>
      <c r="H6951">
        <v>-3.2078184189999998E-2</v>
      </c>
      <c r="I6951">
        <v>-5.6676371020000001E-3</v>
      </c>
      <c r="J6951">
        <v>1.86690595E-3</v>
      </c>
      <c r="K6951">
        <v>-1.7722994090000001E-3</v>
      </c>
      <c r="L6951" s="1">
        <v>-8.2679061959999993E-6</v>
      </c>
      <c r="M6951" s="1">
        <v>-2.825922638E-5</v>
      </c>
      <c r="N6951">
        <v>53.63078308</v>
      </c>
      <c r="O6951">
        <v>-262.8229675</v>
      </c>
    </row>
    <row r="6952" spans="1:15" x14ac:dyDescent="0.25">
      <c r="A6952">
        <v>69.510000000000005</v>
      </c>
      <c r="B6952">
        <v>0</v>
      </c>
      <c r="C6952">
        <v>0</v>
      </c>
      <c r="D6952">
        <v>-2.4472894150000001E-2</v>
      </c>
      <c r="E6952">
        <v>0.12757444379999999</v>
      </c>
      <c r="F6952">
        <v>0.6316705346</v>
      </c>
      <c r="G6952">
        <v>0.66946041580000004</v>
      </c>
      <c r="H6952">
        <v>3.7979349490000001E-2</v>
      </c>
      <c r="I6952">
        <v>1.9063685090000001E-2</v>
      </c>
      <c r="J6952">
        <v>1.8161693589999999E-3</v>
      </c>
      <c r="K6952">
        <v>-1.8227547410000001E-3</v>
      </c>
      <c r="L6952" s="1">
        <v>-5.9041285570000001E-6</v>
      </c>
      <c r="M6952" s="1">
        <v>-5.0098051359999999E-6</v>
      </c>
      <c r="N6952">
        <v>141.0451965</v>
      </c>
      <c r="O6952">
        <v>-201.83068850000001</v>
      </c>
    </row>
    <row r="6953" spans="1:15" x14ac:dyDescent="0.25">
      <c r="A6953">
        <v>69.52</v>
      </c>
      <c r="B6953">
        <v>0</v>
      </c>
      <c r="C6953">
        <v>0</v>
      </c>
      <c r="D6953">
        <v>2.2942781450000001E-2</v>
      </c>
      <c r="E6953">
        <v>0.12002044169999999</v>
      </c>
      <c r="F6953">
        <v>0.66587615010000001</v>
      </c>
      <c r="G6953">
        <v>0.44463300700000002</v>
      </c>
      <c r="H6953">
        <v>1.8654437740000002E-2</v>
      </c>
      <c r="I6953">
        <v>3.2393947239999998E-2</v>
      </c>
      <c r="J6953">
        <v>1.595326699E-3</v>
      </c>
      <c r="K6953">
        <v>-1.671567559E-3</v>
      </c>
      <c r="L6953" s="1">
        <v>-1.44036369E-6</v>
      </c>
      <c r="M6953" s="1">
        <v>7.0971618700000004E-6</v>
      </c>
      <c r="N6953">
        <v>40.140525820000001</v>
      </c>
      <c r="O6953">
        <v>-187.4831848</v>
      </c>
    </row>
    <row r="6954" spans="1:15" x14ac:dyDescent="0.25">
      <c r="A6954">
        <v>69.53</v>
      </c>
      <c r="B6954">
        <v>0</v>
      </c>
      <c r="C6954">
        <v>0</v>
      </c>
      <c r="D6954">
        <v>0.12641921640000001</v>
      </c>
      <c r="E6954">
        <v>2.869521081E-2</v>
      </c>
      <c r="F6954">
        <v>0.87823057169999996</v>
      </c>
      <c r="G6954">
        <v>0.1245350838</v>
      </c>
      <c r="H6954">
        <v>-3.6513153459999999E-3</v>
      </c>
      <c r="I6954">
        <v>3.0510313809999998E-2</v>
      </c>
      <c r="J6954">
        <v>1.394846477E-3</v>
      </c>
      <c r="K6954">
        <v>-1.3557821510000001E-3</v>
      </c>
      <c r="L6954" s="1">
        <v>6.5961394279999997E-6</v>
      </c>
      <c r="M6954" s="1">
        <v>7.5987618399999996E-6</v>
      </c>
      <c r="N6954">
        <v>37.218585969999999</v>
      </c>
      <c r="O6954">
        <v>-192.0772705</v>
      </c>
    </row>
    <row r="6955" spans="1:15" x14ac:dyDescent="0.25">
      <c r="A6955">
        <v>69.540000000000006</v>
      </c>
      <c r="B6955">
        <v>0</v>
      </c>
      <c r="C6955">
        <v>0</v>
      </c>
      <c r="D6955">
        <v>0.1969650835</v>
      </c>
      <c r="E6955">
        <v>-0.1138900071</v>
      </c>
      <c r="F6955">
        <v>1.0811295510000001</v>
      </c>
      <c r="G6955">
        <v>0.39657151699999998</v>
      </c>
      <c r="H6955">
        <v>-1.34586757E-2</v>
      </c>
      <c r="I6955">
        <v>1.8486253920000001E-2</v>
      </c>
      <c r="J6955">
        <v>1.3026613739999999E-3</v>
      </c>
      <c r="K6955">
        <v>-1.0367631909999999E-3</v>
      </c>
      <c r="L6955" s="1">
        <v>2.184349432E-5</v>
      </c>
      <c r="M6955" s="1">
        <v>-1.1467549480000001E-5</v>
      </c>
      <c r="N6955">
        <v>-1.0366668699999999</v>
      </c>
      <c r="O6955">
        <v>-250.87927250000001</v>
      </c>
    </row>
    <row r="6956" spans="1:15" x14ac:dyDescent="0.25">
      <c r="A6956">
        <v>69.55</v>
      </c>
      <c r="B6956">
        <v>0</v>
      </c>
      <c r="C6956">
        <v>0</v>
      </c>
      <c r="D6956">
        <v>0.2056491077</v>
      </c>
      <c r="E6956">
        <v>-0.17529922719999999</v>
      </c>
      <c r="F6956">
        <v>1.0382775070000001</v>
      </c>
      <c r="G6956">
        <v>0.58761847020000002</v>
      </c>
      <c r="H6956">
        <v>-1.9241981209999998E-2</v>
      </c>
      <c r="I6956">
        <v>-3.3117230980000002E-2</v>
      </c>
      <c r="J6956">
        <v>1.4372365550000001E-3</v>
      </c>
      <c r="K6956">
        <v>-1.1812299489999999E-3</v>
      </c>
      <c r="L6956" s="1">
        <v>4.1350445830000002E-5</v>
      </c>
      <c r="M6956" s="1">
        <v>-4.2328993000000002E-5</v>
      </c>
      <c r="N6956">
        <v>5.3798179629999998</v>
      </c>
      <c r="O6956">
        <v>-376.03610229999998</v>
      </c>
    </row>
    <row r="6957" spans="1:15" x14ac:dyDescent="0.25">
      <c r="A6957">
        <v>69.56</v>
      </c>
      <c r="B6957">
        <v>0</v>
      </c>
      <c r="C6957">
        <v>0</v>
      </c>
      <c r="D6957">
        <v>0.1474083662</v>
      </c>
      <c r="E6957">
        <v>-7.4035391209999996E-2</v>
      </c>
      <c r="F6957">
        <v>1.279167771</v>
      </c>
      <c r="G6957">
        <v>0.53204166890000004</v>
      </c>
      <c r="H6957">
        <v>-3.4885816279999998E-3</v>
      </c>
      <c r="I6957">
        <v>-3.9643190799999999E-2</v>
      </c>
      <c r="J6957">
        <v>1.638398506E-3</v>
      </c>
      <c r="K6957">
        <v>-1.5145093200000001E-3</v>
      </c>
      <c r="L6957" s="1">
        <v>3.8220765420000002E-5</v>
      </c>
      <c r="M6957" s="1">
        <v>-6.3342842619999997E-5</v>
      </c>
      <c r="N6957">
        <v>45.30410767</v>
      </c>
      <c r="O6957">
        <v>-316.18646239999998</v>
      </c>
    </row>
    <row r="6958" spans="1:15" x14ac:dyDescent="0.25">
      <c r="A6958">
        <v>69.569999999999993</v>
      </c>
      <c r="B6958">
        <v>0</v>
      </c>
      <c r="C6958">
        <v>0</v>
      </c>
      <c r="D6958">
        <v>3.6498062310000003E-2</v>
      </c>
      <c r="E6958">
        <v>3.2429367299999998E-2</v>
      </c>
      <c r="F6958">
        <v>1.223019361</v>
      </c>
      <c r="G6958">
        <v>0.56336832049999996</v>
      </c>
      <c r="H6958">
        <v>-1.868819259E-2</v>
      </c>
      <c r="I6958">
        <v>3.6145774650000002E-3</v>
      </c>
      <c r="J6958">
        <v>1.8664924429999999E-3</v>
      </c>
      <c r="K6958">
        <v>-1.6922056669999999E-3</v>
      </c>
      <c r="L6958" s="1">
        <v>1.078104742E-5</v>
      </c>
      <c r="M6958" s="1">
        <v>-2.968625449E-5</v>
      </c>
      <c r="N6958">
        <v>-56.601406099999998</v>
      </c>
      <c r="O6958">
        <v>-214.62565609999999</v>
      </c>
    </row>
    <row r="6959" spans="1:15" x14ac:dyDescent="0.25">
      <c r="A6959">
        <v>69.58</v>
      </c>
      <c r="B6959">
        <v>0</v>
      </c>
      <c r="C6959">
        <v>0</v>
      </c>
      <c r="D6959">
        <v>-8.7382696570000001E-2</v>
      </c>
      <c r="E6959">
        <v>8.4945321079999997E-2</v>
      </c>
      <c r="F6959">
        <v>1.265494943</v>
      </c>
      <c r="G6959">
        <v>0.58285331730000001</v>
      </c>
      <c r="H6959">
        <v>-3.2499980179999999E-2</v>
      </c>
      <c r="I6959">
        <v>2.055165544E-2</v>
      </c>
      <c r="J6959">
        <v>2.2499198090000002E-3</v>
      </c>
      <c r="K6959">
        <v>-1.5936791900000001E-3</v>
      </c>
      <c r="L6959" s="1">
        <v>-3.4504737409999999E-5</v>
      </c>
      <c r="M6959" s="1">
        <v>3.1562391089999998E-5</v>
      </c>
      <c r="N6959">
        <v>-43.276687619999997</v>
      </c>
      <c r="O6959">
        <v>-243.92001339999999</v>
      </c>
    </row>
    <row r="6960" spans="1:15" x14ac:dyDescent="0.25">
      <c r="A6960">
        <v>69.59</v>
      </c>
      <c r="B6960">
        <v>0</v>
      </c>
      <c r="C6960">
        <v>0</v>
      </c>
      <c r="D6960">
        <v>-0.31957510109999998</v>
      </c>
      <c r="E6960">
        <v>4.4660210610000001E-2</v>
      </c>
      <c r="F6960">
        <v>1.1722269059999999</v>
      </c>
      <c r="G6960">
        <v>0.4060438871</v>
      </c>
      <c r="H6960">
        <v>-1.7556766049999999E-2</v>
      </c>
      <c r="I6960">
        <v>-6.3510495239999997E-3</v>
      </c>
      <c r="J6960">
        <v>2.7166511860000002E-3</v>
      </c>
      <c r="K6960">
        <v>-1.4169514179999999E-3</v>
      </c>
      <c r="L6960" s="1">
        <v>-6.0627833589999999E-5</v>
      </c>
      <c r="M6960" s="1">
        <v>6.2922452340000002E-5</v>
      </c>
      <c r="N6960">
        <v>-18.693878170000001</v>
      </c>
      <c r="O6960">
        <v>-272.6287537</v>
      </c>
    </row>
    <row r="6961" spans="1:15" x14ac:dyDescent="0.25">
      <c r="A6961">
        <v>69.599999999999994</v>
      </c>
      <c r="B6961">
        <v>0</v>
      </c>
      <c r="C6961">
        <v>0</v>
      </c>
      <c r="D6961">
        <v>-0.49436622860000001</v>
      </c>
      <c r="E6961">
        <v>-6.2838152049999998E-2</v>
      </c>
      <c r="F6961">
        <v>1.3818567989999999</v>
      </c>
      <c r="G6961">
        <v>0.1252155304</v>
      </c>
      <c r="H6961">
        <v>-6.2071038409999999E-3</v>
      </c>
      <c r="I6961">
        <v>2.8564000499999999E-2</v>
      </c>
      <c r="J6961">
        <v>3.0672643330000001E-3</v>
      </c>
      <c r="K6961">
        <v>-1.1277943850000001E-3</v>
      </c>
      <c r="L6961" s="1">
        <v>-7.6613541749999997E-5</v>
      </c>
      <c r="M6961" s="1">
        <v>1.2348963539999999E-5</v>
      </c>
      <c r="N6961">
        <v>33.451972959999999</v>
      </c>
      <c r="O6961">
        <v>-177.57626339999999</v>
      </c>
    </row>
    <row r="6962" spans="1:15" x14ac:dyDescent="0.25">
      <c r="A6962">
        <v>69.61</v>
      </c>
      <c r="B6962">
        <v>0</v>
      </c>
      <c r="C6962">
        <v>0</v>
      </c>
      <c r="D6962">
        <v>-0.61827927829999996</v>
      </c>
      <c r="E6962">
        <v>-0.22300753000000001</v>
      </c>
      <c r="F6962">
        <v>0.50950568910000005</v>
      </c>
      <c r="G6962">
        <v>-5.0622701639999997E-2</v>
      </c>
      <c r="H6962">
        <v>6.0908743180000001E-3</v>
      </c>
      <c r="I6962">
        <v>2.6573173700000001E-2</v>
      </c>
      <c r="J6962">
        <v>3.2523740080000001E-3</v>
      </c>
      <c r="K6962">
        <v>-8.3845853810000004E-4</v>
      </c>
      <c r="L6962" s="1">
        <v>-9.0552122860000002E-5</v>
      </c>
      <c r="M6962" s="1">
        <v>-4.1512827009999997E-5</v>
      </c>
      <c r="N6962">
        <v>81.638839719999993</v>
      </c>
      <c r="O6962">
        <v>-189.85945129999999</v>
      </c>
    </row>
    <row r="6963" spans="1:15" x14ac:dyDescent="0.25">
      <c r="A6963">
        <v>69.62</v>
      </c>
      <c r="B6963">
        <v>0</v>
      </c>
      <c r="C6963">
        <v>0</v>
      </c>
      <c r="D6963">
        <v>-0.63976728920000003</v>
      </c>
      <c r="E6963">
        <v>-0.29921135310000002</v>
      </c>
      <c r="F6963">
        <v>0.67503648999999999</v>
      </c>
      <c r="G6963">
        <v>-0.39344787599999997</v>
      </c>
      <c r="H6963">
        <v>5.2788734439999999E-2</v>
      </c>
      <c r="I6963">
        <v>7.3256934989999996E-3</v>
      </c>
      <c r="J6963">
        <v>3.2820450139999999E-3</v>
      </c>
      <c r="K6963">
        <v>-7.6392292980000001E-4</v>
      </c>
      <c r="L6963" s="1">
        <v>-8.225941565E-5</v>
      </c>
      <c r="M6963" s="1">
        <v>-5.3397463489999999E-5</v>
      </c>
      <c r="N6963">
        <v>113.8196564</v>
      </c>
      <c r="O6963">
        <v>-258.1124878</v>
      </c>
    </row>
    <row r="6964" spans="1:15" x14ac:dyDescent="0.25">
      <c r="A6964">
        <v>69.63</v>
      </c>
      <c r="B6964">
        <v>0</v>
      </c>
      <c r="C6964">
        <v>0</v>
      </c>
      <c r="D6964">
        <v>-0.632275641</v>
      </c>
      <c r="E6964">
        <v>-0.29350641370000002</v>
      </c>
      <c r="F6964">
        <v>0.55236870049999998</v>
      </c>
      <c r="G6964">
        <v>-4.2847990990000001E-2</v>
      </c>
      <c r="H6964">
        <v>-4.5272037389999997E-3</v>
      </c>
      <c r="I6964">
        <v>9.9874343720000001E-3</v>
      </c>
      <c r="J6964">
        <v>3.2850755380000002E-3</v>
      </c>
      <c r="K6964">
        <v>-8.6371600629999996E-4</v>
      </c>
      <c r="L6964" s="1">
        <v>-5.4066676970000003E-5</v>
      </c>
      <c r="M6964" s="1">
        <v>-5.1567079940000003E-5</v>
      </c>
      <c r="N6964">
        <v>-19.781677250000001</v>
      </c>
      <c r="O6964">
        <v>-229.9591064</v>
      </c>
    </row>
    <row r="6965" spans="1:15" x14ac:dyDescent="0.25">
      <c r="A6965">
        <v>69.64</v>
      </c>
      <c r="B6965">
        <v>0</v>
      </c>
      <c r="C6965">
        <v>0</v>
      </c>
      <c r="D6965">
        <v>-0.62289410830000003</v>
      </c>
      <c r="E6965">
        <v>-0.21855647859999999</v>
      </c>
      <c r="F6965">
        <v>0.61616587639999998</v>
      </c>
      <c r="G6965">
        <v>0.58594512939999999</v>
      </c>
      <c r="H6965">
        <v>1.3065226379999999E-3</v>
      </c>
      <c r="I6965">
        <v>-9.1909490529999999E-2</v>
      </c>
      <c r="J6965">
        <v>3.305186518E-3</v>
      </c>
      <c r="K6965">
        <v>-1.153819263E-3</v>
      </c>
      <c r="L6965" s="1">
        <v>-2.3283238990000001E-5</v>
      </c>
      <c r="M6965" s="1">
        <v>-4.3001065930000002E-5</v>
      </c>
      <c r="N6965">
        <v>64.188919069999997</v>
      </c>
      <c r="O6965">
        <v>-406.0079346</v>
      </c>
    </row>
    <row r="6966" spans="1:15" x14ac:dyDescent="0.25">
      <c r="A6966">
        <v>69.650000000000006</v>
      </c>
      <c r="B6966">
        <v>0</v>
      </c>
      <c r="C6966">
        <v>0</v>
      </c>
      <c r="D6966">
        <v>-0.61218249800000002</v>
      </c>
      <c r="E6966">
        <v>-0.1194140539</v>
      </c>
      <c r="F6966">
        <v>0.69078993799999999</v>
      </c>
      <c r="G6966">
        <v>0.89456450939999999</v>
      </c>
      <c r="H6966">
        <v>1.751200296E-3</v>
      </c>
      <c r="I6966">
        <v>-7.4362441900000006E-2</v>
      </c>
      <c r="J6966">
        <v>3.279123455E-3</v>
      </c>
      <c r="K6966">
        <v>-1.1594891549999999E-3</v>
      </c>
      <c r="L6966" s="1">
        <v>-5.0801018009999999E-6</v>
      </c>
      <c r="M6966" s="1">
        <v>-9.0892790470000003E-6</v>
      </c>
      <c r="N6966">
        <v>-6.7144985200000002</v>
      </c>
      <c r="O6966">
        <v>-351.42059330000001</v>
      </c>
    </row>
    <row r="6967" spans="1:15" x14ac:dyDescent="0.25">
      <c r="A6967">
        <v>69.66</v>
      </c>
      <c r="B6967">
        <v>0</v>
      </c>
      <c r="C6967">
        <v>0</v>
      </c>
      <c r="D6967">
        <v>-0.58998841049999995</v>
      </c>
      <c r="E6967">
        <v>-0.1694080979</v>
      </c>
      <c r="F6967">
        <v>0.65542703869999996</v>
      </c>
      <c r="G6967">
        <v>5.9996604920000002E-2</v>
      </c>
      <c r="H6967">
        <v>-1.770198718E-2</v>
      </c>
      <c r="I6967">
        <v>-4.2733363809999999E-4</v>
      </c>
      <c r="J6967">
        <v>3.2466677949999998E-3</v>
      </c>
      <c r="K6967">
        <v>-8.2173198459999997E-4</v>
      </c>
      <c r="L6967" s="1">
        <v>-1.8935534740000001E-7</v>
      </c>
      <c r="M6967" s="1">
        <v>2.7722588129999999E-5</v>
      </c>
      <c r="N6967">
        <v>38.321823119999998</v>
      </c>
      <c r="O6967">
        <v>-173.51727289999999</v>
      </c>
    </row>
    <row r="6968" spans="1:15" x14ac:dyDescent="0.25">
      <c r="A6968">
        <v>69.67</v>
      </c>
      <c r="B6968">
        <v>0</v>
      </c>
      <c r="C6968">
        <v>0</v>
      </c>
      <c r="D6968">
        <v>-0.60114389660000001</v>
      </c>
      <c r="E6968">
        <v>-0.2654492557</v>
      </c>
      <c r="F6968">
        <v>-0.153881669</v>
      </c>
      <c r="G6968">
        <v>-0.57037675379999997</v>
      </c>
      <c r="H6968">
        <v>1.963716745E-2</v>
      </c>
      <c r="I6968">
        <v>7.3373712600000002E-2</v>
      </c>
      <c r="J6968">
        <v>3.4079067410000001E-3</v>
      </c>
      <c r="K6968">
        <v>-7.4708461759999997E-4</v>
      </c>
      <c r="L6968" s="1">
        <v>4.0221141260000001E-7</v>
      </c>
      <c r="M6968" s="1">
        <v>3.6346944400000003E-5</v>
      </c>
      <c r="N6968">
        <v>132.24525449999999</v>
      </c>
      <c r="O6968">
        <v>-55.967697139999999</v>
      </c>
    </row>
    <row r="6969" spans="1:15" x14ac:dyDescent="0.25">
      <c r="A6969">
        <v>69.680000000000007</v>
      </c>
      <c r="B6969">
        <v>0</v>
      </c>
      <c r="C6969">
        <v>0</v>
      </c>
      <c r="D6969">
        <v>-0.68330800530000002</v>
      </c>
      <c r="E6969">
        <v>-0.25551185009999999</v>
      </c>
      <c r="F6969">
        <v>-0.44167718290000002</v>
      </c>
      <c r="G6969">
        <v>-1.010531187</v>
      </c>
      <c r="H6969">
        <v>7.0589393380000004E-2</v>
      </c>
      <c r="I6969">
        <v>7.5360730289999997E-2</v>
      </c>
      <c r="J6969">
        <v>3.529679962E-3</v>
      </c>
      <c r="K6969">
        <v>-8.5854530329999997E-4</v>
      </c>
      <c r="L6969" s="1">
        <v>1.3389911829999999E-6</v>
      </c>
      <c r="M6969" s="1">
        <v>6.0239290179999998E-7</v>
      </c>
      <c r="N6969">
        <v>249.02124019999999</v>
      </c>
      <c r="O6969">
        <v>-104.47278590000001</v>
      </c>
    </row>
    <row r="6970" spans="1:15" x14ac:dyDescent="0.25">
      <c r="A6970">
        <v>69.69</v>
      </c>
      <c r="B6970">
        <v>0</v>
      </c>
      <c r="C6970">
        <v>0</v>
      </c>
      <c r="D6970">
        <v>-0.71161580089999998</v>
      </c>
      <c r="E6970">
        <v>-0.20978793500000001</v>
      </c>
      <c r="F6970">
        <v>-0.63764637710000005</v>
      </c>
      <c r="G6970">
        <v>-1.5110244749999999</v>
      </c>
      <c r="H6970">
        <v>5.1795862620000001E-2</v>
      </c>
      <c r="I6970">
        <v>3.8441184910000002E-2</v>
      </c>
      <c r="J6970">
        <v>3.5673025999999998E-3</v>
      </c>
      <c r="K6970">
        <v>-1.1103004220000001E-3</v>
      </c>
      <c r="L6970" s="1">
        <v>-5.565451829E-6</v>
      </c>
      <c r="M6970" s="1">
        <v>-4.2689651310000003E-5</v>
      </c>
      <c r="N6970">
        <v>89.425384519999994</v>
      </c>
      <c r="O6970">
        <v>-121.8589096</v>
      </c>
    </row>
    <row r="6971" spans="1:15" x14ac:dyDescent="0.25">
      <c r="A6971">
        <v>69.7</v>
      </c>
      <c r="B6971">
        <v>0</v>
      </c>
      <c r="C6971">
        <v>0</v>
      </c>
      <c r="D6971">
        <v>-0.71622663740000003</v>
      </c>
      <c r="E6971">
        <v>-6.1758678409999997E-2</v>
      </c>
      <c r="F6971">
        <v>-1.0861254929999999</v>
      </c>
      <c r="G6971">
        <v>-2.0010809900000002</v>
      </c>
      <c r="H6971">
        <v>7.8236572440000002E-3</v>
      </c>
      <c r="I6971">
        <v>5.8582060040000002E-2</v>
      </c>
      <c r="J6971">
        <v>3.4558074549999999E-3</v>
      </c>
      <c r="K6971">
        <v>-1.472756267E-3</v>
      </c>
      <c r="L6971" s="1">
        <v>-2.069998482E-5</v>
      </c>
      <c r="M6971" s="1">
        <v>-2.0190880599999998E-5</v>
      </c>
      <c r="N6971">
        <v>140.66400150000001</v>
      </c>
      <c r="O6971">
        <v>-60.178985599999997</v>
      </c>
    </row>
    <row r="6972" spans="1:15" x14ac:dyDescent="0.25">
      <c r="A6972">
        <v>69.709999999999994</v>
      </c>
      <c r="B6972">
        <v>0</v>
      </c>
      <c r="C6972">
        <v>0</v>
      </c>
      <c r="D6972">
        <v>-0.62466514110000004</v>
      </c>
      <c r="E6972">
        <v>3.9903186260000001E-2</v>
      </c>
      <c r="F6972">
        <v>-1.318437219</v>
      </c>
      <c r="G6972">
        <v>-1.363255262</v>
      </c>
      <c r="H6972">
        <v>4.5920543369999997E-2</v>
      </c>
      <c r="I6972">
        <v>5.3736396130000003E-2</v>
      </c>
      <c r="J6972">
        <v>3.030789085E-3</v>
      </c>
      <c r="K6972">
        <v>-1.60574913E-3</v>
      </c>
      <c r="L6972" s="1">
        <v>-2.3979817340000001E-5</v>
      </c>
      <c r="M6972" s="1">
        <v>3.4417607819999999E-5</v>
      </c>
      <c r="N6972">
        <v>172.06259159999999</v>
      </c>
      <c r="O6972">
        <v>-147.15214539999999</v>
      </c>
    </row>
    <row r="6973" spans="1:15" x14ac:dyDescent="0.25">
      <c r="A6973">
        <v>69.72</v>
      </c>
      <c r="B6973">
        <v>0</v>
      </c>
      <c r="C6973">
        <v>0</v>
      </c>
      <c r="D6973">
        <v>-0.4513197243</v>
      </c>
      <c r="E6973">
        <v>0.1228570491</v>
      </c>
      <c r="F6973">
        <v>-1.6954547170000001</v>
      </c>
      <c r="G6973">
        <v>-0.81158238650000003</v>
      </c>
      <c r="H6973">
        <v>4.2915232480000003E-2</v>
      </c>
      <c r="I6973">
        <v>-2.0645525309999999E-2</v>
      </c>
      <c r="J6973">
        <v>2.7330340820000002E-3</v>
      </c>
      <c r="K6973">
        <v>-1.7732232809999999E-3</v>
      </c>
      <c r="L6973" s="1">
        <v>2.3646662159999998E-6</v>
      </c>
      <c r="M6973" s="1">
        <v>6.96672214E-5</v>
      </c>
      <c r="N6973">
        <v>202.78143309999999</v>
      </c>
      <c r="O6973">
        <v>-327.04220579999998</v>
      </c>
    </row>
    <row r="6974" spans="1:15" x14ac:dyDescent="0.25">
      <c r="A6974">
        <v>69.73</v>
      </c>
      <c r="B6974">
        <v>0</v>
      </c>
      <c r="C6974">
        <v>0</v>
      </c>
      <c r="D6974">
        <v>-0.31054905059999999</v>
      </c>
      <c r="E6974">
        <v>0.1750460267</v>
      </c>
      <c r="F6974">
        <v>-1.2357833389999999</v>
      </c>
      <c r="G6974">
        <v>-0.15866076949999999</v>
      </c>
      <c r="H6974">
        <v>4.2217504230000001E-2</v>
      </c>
      <c r="I6974">
        <v>-7.6069340109999994E-2</v>
      </c>
      <c r="J6974">
        <v>2.4034474050000001E-3</v>
      </c>
      <c r="K6974">
        <v>-1.798063517E-3</v>
      </c>
      <c r="L6974" s="1">
        <v>4.3885931520000002E-5</v>
      </c>
      <c r="M6974" s="1">
        <v>6.038937863E-5</v>
      </c>
      <c r="N6974">
        <v>145.5431519</v>
      </c>
      <c r="O6974">
        <v>-404.03717039999998</v>
      </c>
    </row>
    <row r="6975" spans="1:15" x14ac:dyDescent="0.25">
      <c r="A6975">
        <v>69.739999999999995</v>
      </c>
      <c r="B6975">
        <v>0</v>
      </c>
      <c r="C6975">
        <v>0</v>
      </c>
      <c r="D6975">
        <v>-0.1648539752</v>
      </c>
      <c r="E6975">
        <v>0.16485108439999999</v>
      </c>
      <c r="F6975">
        <v>-0.99267816539999998</v>
      </c>
      <c r="G6975">
        <v>0.15351688860000001</v>
      </c>
      <c r="H6975">
        <v>4.4608619059999998E-3</v>
      </c>
      <c r="I6975">
        <v>-6.7327387629999999E-2</v>
      </c>
      <c r="J6975">
        <v>2.0748190580000001E-3</v>
      </c>
      <c r="K6975">
        <v>-1.757822931E-3</v>
      </c>
      <c r="L6975" s="1">
        <v>8.0414291009999999E-5</v>
      </c>
      <c r="M6975" s="1">
        <v>3.709301382E-5</v>
      </c>
      <c r="N6975">
        <v>65.937370299999998</v>
      </c>
      <c r="O6975">
        <v>-345.41390990000002</v>
      </c>
    </row>
    <row r="6976" spans="1:15" x14ac:dyDescent="0.25">
      <c r="A6976">
        <v>69.75</v>
      </c>
      <c r="B6976">
        <v>0</v>
      </c>
      <c r="C6976">
        <v>0</v>
      </c>
      <c r="D6976">
        <v>-4.7358948739999997E-2</v>
      </c>
      <c r="E6976">
        <v>0.11804522570000001</v>
      </c>
      <c r="F6976">
        <v>-0.49386999009999999</v>
      </c>
      <c r="G6976">
        <v>0.55017173289999999</v>
      </c>
      <c r="H6976">
        <v>-2.9223553839999999E-2</v>
      </c>
      <c r="I6976">
        <v>-3.9239451289999998E-2</v>
      </c>
      <c r="J6976">
        <v>1.9108550619999999E-3</v>
      </c>
      <c r="K6976">
        <v>-1.682035625E-3</v>
      </c>
      <c r="L6976" s="1">
        <v>8.3367071059999996E-5</v>
      </c>
      <c r="M6976" s="1">
        <v>2.0802155630000002E-5</v>
      </c>
      <c r="N6976">
        <v>-17.949321749999999</v>
      </c>
      <c r="O6976">
        <v>-303.09375</v>
      </c>
    </row>
    <row r="6977" spans="1:15" x14ac:dyDescent="0.25">
      <c r="A6977">
        <v>69.760000000000005</v>
      </c>
      <c r="B6977">
        <v>0</v>
      </c>
      <c r="C6977">
        <v>0</v>
      </c>
      <c r="D6977">
        <v>1.137428731E-2</v>
      </c>
      <c r="E6977">
        <v>0.1061911136</v>
      </c>
      <c r="F6977">
        <v>-0.245103091</v>
      </c>
      <c r="G6977">
        <v>0.60308325289999998</v>
      </c>
      <c r="H6977">
        <v>-5.4950892930000002E-2</v>
      </c>
      <c r="I6977">
        <v>-2.053781226E-2</v>
      </c>
      <c r="J6977">
        <v>1.7404826360000001E-3</v>
      </c>
      <c r="K6977">
        <v>-1.7570257189999999E-3</v>
      </c>
      <c r="L6977" s="1">
        <v>7.2756185549999999E-5</v>
      </c>
      <c r="M6977" s="1">
        <v>7.7985996540000008E-6</v>
      </c>
      <c r="N6977">
        <v>-56.104515079999999</v>
      </c>
      <c r="O6977">
        <v>-321.21929929999999</v>
      </c>
    </row>
    <row r="6978" spans="1:15" x14ac:dyDescent="0.25">
      <c r="A6978">
        <v>69.77</v>
      </c>
      <c r="B6978">
        <v>0</v>
      </c>
      <c r="C6978">
        <v>0</v>
      </c>
      <c r="D6978">
        <v>9.1022729869999999E-2</v>
      </c>
      <c r="E6978">
        <v>0.1516233981</v>
      </c>
      <c r="F6978">
        <v>0.69606804850000004</v>
      </c>
      <c r="G6978">
        <v>0.96948039529999996</v>
      </c>
      <c r="H6978">
        <v>-4.6065405009999998E-2</v>
      </c>
      <c r="I6978">
        <v>-3.9518553759999998E-2</v>
      </c>
      <c r="J6978">
        <v>1.4369422569999999E-3</v>
      </c>
      <c r="K6978">
        <v>-1.8985345959999999E-3</v>
      </c>
      <c r="L6978" s="1">
        <v>5.955092274E-5</v>
      </c>
      <c r="M6978" s="1">
        <v>-7.8266093619999996E-6</v>
      </c>
      <c r="N6978">
        <v>17.333461759999999</v>
      </c>
      <c r="O6978">
        <v>-346.79309080000002</v>
      </c>
    </row>
    <row r="6979" spans="1:15" x14ac:dyDescent="0.25">
      <c r="A6979">
        <v>69.78</v>
      </c>
      <c r="B6979">
        <v>0</v>
      </c>
      <c r="C6979">
        <v>0</v>
      </c>
      <c r="D6979">
        <v>0.23862212899999999</v>
      </c>
      <c r="E6979">
        <v>0.20517234500000001</v>
      </c>
      <c r="F6979">
        <v>0.7152389884</v>
      </c>
      <c r="G6979">
        <v>0.59789204600000001</v>
      </c>
      <c r="H6979">
        <v>-3.7643782789999997E-2</v>
      </c>
      <c r="I6979">
        <v>-2.4630095809999999E-2</v>
      </c>
      <c r="J6979">
        <v>1.043044962E-3</v>
      </c>
      <c r="K6979">
        <v>-2.0568370819999998E-3</v>
      </c>
      <c r="L6979" s="1">
        <v>4.8549496570000003E-5</v>
      </c>
      <c r="M6979" s="1">
        <v>-5.3865655900000001E-6</v>
      </c>
      <c r="N6979">
        <v>-68.397567749999993</v>
      </c>
      <c r="O6979">
        <v>-248.69645689999999</v>
      </c>
    </row>
    <row r="6980" spans="1:15" x14ac:dyDescent="0.25">
      <c r="A6980">
        <v>69.790000000000006</v>
      </c>
      <c r="B6980">
        <v>0</v>
      </c>
      <c r="C6980">
        <v>0</v>
      </c>
      <c r="D6980">
        <v>0.36282515529999998</v>
      </c>
      <c r="E6980">
        <v>0.26999351379999997</v>
      </c>
      <c r="F6980">
        <v>1.2369993930000001</v>
      </c>
      <c r="G6980">
        <v>0.4819478989</v>
      </c>
      <c r="H6980">
        <v>-3.3387187870000001E-2</v>
      </c>
      <c r="I6980">
        <v>4.2318183930000003E-2</v>
      </c>
      <c r="J6980">
        <v>8.5531920189999998E-4</v>
      </c>
      <c r="K6980">
        <v>-2.212539315E-3</v>
      </c>
      <c r="L6980" s="1">
        <v>5.4319967600000001E-5</v>
      </c>
      <c r="M6980" s="1">
        <v>1.449857427E-5</v>
      </c>
      <c r="N6980">
        <v>-79.397979739999997</v>
      </c>
      <c r="O6980">
        <v>-152.15124510000001</v>
      </c>
    </row>
    <row r="6981" spans="1:15" x14ac:dyDescent="0.25">
      <c r="A6981">
        <v>69.8</v>
      </c>
      <c r="B6981">
        <v>0</v>
      </c>
      <c r="C6981">
        <v>0</v>
      </c>
      <c r="D6981">
        <v>0.39044967289999999</v>
      </c>
      <c r="E6981">
        <v>0.36222973469999997</v>
      </c>
      <c r="F6981">
        <v>2.4340643879999999</v>
      </c>
      <c r="G6981">
        <v>1.3439847229999999</v>
      </c>
      <c r="H6981">
        <v>-7.7360644940000001E-2</v>
      </c>
      <c r="I6981">
        <v>1.5489846470000001E-2</v>
      </c>
      <c r="J6981">
        <v>8.3477608860000002E-4</v>
      </c>
      <c r="K6981">
        <v>-2.3785158990000002E-3</v>
      </c>
      <c r="L6981" s="1">
        <v>7.0509959189999995E-5</v>
      </c>
      <c r="M6981" s="1">
        <v>3.6808429290000003E-5</v>
      </c>
      <c r="N6981">
        <v>-165.7466278</v>
      </c>
      <c r="O6981">
        <v>-355.56207280000001</v>
      </c>
    </row>
    <row r="6982" spans="1:15" x14ac:dyDescent="0.25">
      <c r="A6982">
        <v>69.81</v>
      </c>
      <c r="B6982">
        <v>0</v>
      </c>
      <c r="C6982">
        <v>0</v>
      </c>
      <c r="D6982">
        <v>0.42658120389999998</v>
      </c>
      <c r="E6982">
        <v>0.38692817089999998</v>
      </c>
      <c r="F6982">
        <v>2.6935617920000001</v>
      </c>
      <c r="G6982">
        <v>0.51291406149999996</v>
      </c>
      <c r="H6982">
        <v>-8.1979192790000002E-2</v>
      </c>
      <c r="I6982">
        <v>-7.0450358089999998E-2</v>
      </c>
      <c r="J6982">
        <v>7.3136854919999997E-4</v>
      </c>
      <c r="K6982">
        <v>-2.2580996160000001E-3</v>
      </c>
      <c r="L6982" s="1">
        <v>6.8044675569999994E-5</v>
      </c>
      <c r="M6982" s="1">
        <v>3.8545273129999999E-5</v>
      </c>
      <c r="N6982">
        <v>-101.31604</v>
      </c>
      <c r="O6982">
        <v>-290.1700439</v>
      </c>
    </row>
    <row r="6983" spans="1:15" x14ac:dyDescent="0.25">
      <c r="A6983">
        <v>69.819999999999993</v>
      </c>
      <c r="B6983">
        <v>0</v>
      </c>
      <c r="C6983">
        <v>0</v>
      </c>
      <c r="D6983">
        <v>0.44428619740000003</v>
      </c>
      <c r="E6983">
        <v>0.31655427809999998</v>
      </c>
      <c r="F6983">
        <v>2.0894546510000001</v>
      </c>
      <c r="G6983">
        <v>-0.30379629139999997</v>
      </c>
      <c r="H6983">
        <v>-1.1055215259999999E-2</v>
      </c>
      <c r="I6983">
        <v>7.8991413120000006E-2</v>
      </c>
      <c r="J6983">
        <v>6.9518294189999997E-4</v>
      </c>
      <c r="K6983">
        <v>-2.127543092E-3</v>
      </c>
      <c r="L6983" s="1">
        <v>3.6883484429999999E-5</v>
      </c>
      <c r="M6983" s="1">
        <v>3.1064057109999997E-5</v>
      </c>
      <c r="N6983">
        <v>34.167129520000003</v>
      </c>
      <c r="O6983">
        <v>9.1059112550000005</v>
      </c>
    </row>
    <row r="6984" spans="1:15" x14ac:dyDescent="0.25">
      <c r="A6984">
        <v>69.83</v>
      </c>
      <c r="B6984">
        <v>0</v>
      </c>
      <c r="C6984">
        <v>0</v>
      </c>
      <c r="D6984">
        <v>0.45209577680000002</v>
      </c>
      <c r="E6984">
        <v>0.2636833489</v>
      </c>
      <c r="F6984">
        <v>2.4670360090000001</v>
      </c>
      <c r="G6984">
        <v>-0.63390719890000002</v>
      </c>
      <c r="H6984">
        <v>3.4292940049999998E-2</v>
      </c>
      <c r="I6984">
        <v>8.560453355E-2</v>
      </c>
      <c r="J6984">
        <v>6.0358550399999995E-4</v>
      </c>
      <c r="K6984">
        <v>-1.9977539780000001E-3</v>
      </c>
      <c r="L6984" s="1">
        <v>6.5157805689999997E-6</v>
      </c>
      <c r="M6984" s="1">
        <v>8.5013844000000006E-6</v>
      </c>
      <c r="N6984">
        <v>34.763301849999998</v>
      </c>
      <c r="O6984">
        <v>-113.0168991</v>
      </c>
    </row>
    <row r="6985" spans="1:15" x14ac:dyDescent="0.25">
      <c r="A6985">
        <v>69.84</v>
      </c>
      <c r="B6985">
        <v>0</v>
      </c>
      <c r="C6985">
        <v>0</v>
      </c>
      <c r="D6985">
        <v>0.45717388390000002</v>
      </c>
      <c r="E6985">
        <v>0.21063387389999999</v>
      </c>
      <c r="F6985">
        <v>2.290498495</v>
      </c>
      <c r="G6985">
        <v>-0.95704239609999997</v>
      </c>
      <c r="H6985">
        <v>-2.1558698269999999E-2</v>
      </c>
      <c r="I6985">
        <v>3.5296436399999999E-2</v>
      </c>
      <c r="J6985">
        <v>6.8624410779999996E-4</v>
      </c>
      <c r="K6985">
        <v>-1.9756555560000002E-3</v>
      </c>
      <c r="L6985" s="1">
        <v>1.117996908E-5</v>
      </c>
      <c r="M6985" s="1">
        <v>-2.3463730029999999E-5</v>
      </c>
      <c r="N6985">
        <v>13.484831809999999</v>
      </c>
      <c r="O6985">
        <v>-169.6871185</v>
      </c>
    </row>
    <row r="6986" spans="1:15" x14ac:dyDescent="0.25">
      <c r="A6986">
        <v>69.849999999999994</v>
      </c>
      <c r="B6986">
        <v>0</v>
      </c>
      <c r="C6986">
        <v>0</v>
      </c>
      <c r="D6986">
        <v>0.40954205389999998</v>
      </c>
      <c r="E6986">
        <v>0.2145964205</v>
      </c>
      <c r="F6986">
        <v>2.8491461280000001</v>
      </c>
      <c r="G6986">
        <v>-0.32538807390000002</v>
      </c>
      <c r="H6986">
        <v>1.056981832E-2</v>
      </c>
      <c r="I6986">
        <v>4.9690697340000001E-3</v>
      </c>
      <c r="J6986">
        <v>7.6499115679999998E-4</v>
      </c>
      <c r="K6986">
        <v>-2.1314322950000001E-3</v>
      </c>
      <c r="L6986" s="1">
        <v>1.4484629900000001E-5</v>
      </c>
      <c r="M6986" s="1">
        <v>-3.199240746E-5</v>
      </c>
      <c r="N6986">
        <v>-101.2618408</v>
      </c>
      <c r="O6986">
        <v>-277.17547610000003</v>
      </c>
    </row>
    <row r="6987" spans="1:15" x14ac:dyDescent="0.25">
      <c r="A6987">
        <v>69.86</v>
      </c>
      <c r="B6987">
        <v>0</v>
      </c>
      <c r="C6987">
        <v>0</v>
      </c>
      <c r="D6987">
        <v>0.38138592240000002</v>
      </c>
      <c r="E6987">
        <v>0.2986400723</v>
      </c>
      <c r="F6987">
        <v>3.4760086540000001</v>
      </c>
      <c r="G6987">
        <v>0.27712881569999998</v>
      </c>
      <c r="H6987">
        <v>-7.867638767E-2</v>
      </c>
      <c r="I6987">
        <v>-5.7034607979999999E-2</v>
      </c>
      <c r="J6987">
        <v>9.1075059029999995E-4</v>
      </c>
      <c r="K6987">
        <v>-2.261772752E-3</v>
      </c>
      <c r="L6987" s="1">
        <v>-5.0537578320000001E-6</v>
      </c>
      <c r="M6987" s="1">
        <v>-9.2034933910000003E-6</v>
      </c>
      <c r="N6987">
        <v>-155.34403990000001</v>
      </c>
      <c r="O6987">
        <v>-378.546875</v>
      </c>
    </row>
    <row r="6988" spans="1:15" x14ac:dyDescent="0.25">
      <c r="A6988">
        <v>69.87</v>
      </c>
      <c r="B6988">
        <v>0</v>
      </c>
      <c r="C6988">
        <v>0</v>
      </c>
      <c r="D6988">
        <v>0.28899011019999998</v>
      </c>
      <c r="E6988">
        <v>0.33109188080000002</v>
      </c>
      <c r="F6988">
        <v>3.1587994099999999</v>
      </c>
      <c r="G6988">
        <v>0.5923069715</v>
      </c>
      <c r="H6988">
        <v>-3.3120691780000003E-2</v>
      </c>
      <c r="I6988">
        <v>-5.4302707309999997E-2</v>
      </c>
      <c r="J6988">
        <v>1.152850688E-3</v>
      </c>
      <c r="K6988">
        <v>-2.2458136079999999E-3</v>
      </c>
      <c r="L6988" s="1">
        <v>-2.0238074279999999E-5</v>
      </c>
      <c r="M6988" s="1">
        <v>1.9164373949999999E-5</v>
      </c>
      <c r="N6988">
        <v>-55.036525730000001</v>
      </c>
      <c r="O6988">
        <v>-337.82742309999998</v>
      </c>
    </row>
    <row r="6989" spans="1:15" x14ac:dyDescent="0.25">
      <c r="A6989">
        <v>69.88</v>
      </c>
      <c r="B6989">
        <v>0</v>
      </c>
      <c r="C6989">
        <v>0</v>
      </c>
      <c r="D6989">
        <v>0.155200541</v>
      </c>
      <c r="E6989">
        <v>0.32739451530000002</v>
      </c>
      <c r="F6989">
        <v>3.382488489</v>
      </c>
      <c r="G6989">
        <v>0.71180546280000001</v>
      </c>
      <c r="H6989" s="1">
        <v>-7.6959840950000004E-5</v>
      </c>
      <c r="I6989">
        <v>-3.3710721880000002E-2</v>
      </c>
      <c r="J6989">
        <v>1.5737107020000001E-3</v>
      </c>
      <c r="K6989">
        <v>-2.1952688690000002E-3</v>
      </c>
      <c r="L6989" s="1">
        <v>-2.6520619940000001E-5</v>
      </c>
      <c r="M6989" s="1">
        <v>2.7542364479999999E-5</v>
      </c>
      <c r="N6989">
        <v>-52.851055150000001</v>
      </c>
      <c r="O6989">
        <v>-297.70413209999998</v>
      </c>
    </row>
    <row r="6990" spans="1:15" x14ac:dyDescent="0.25">
      <c r="A6990">
        <v>69.89</v>
      </c>
      <c r="B6990">
        <v>0</v>
      </c>
      <c r="C6990">
        <v>0</v>
      </c>
      <c r="D6990">
        <v>-5.9155236930000001E-2</v>
      </c>
      <c r="E6990">
        <v>0.30433154109999999</v>
      </c>
      <c r="F6990">
        <v>4.0700759890000002</v>
      </c>
      <c r="G6990">
        <v>0.72498357300000005</v>
      </c>
      <c r="H6990">
        <v>-2.7962870899999999E-2</v>
      </c>
      <c r="I6990">
        <v>-5.726065487E-3</v>
      </c>
      <c r="J6990">
        <v>2.4016350509999999E-3</v>
      </c>
      <c r="K6990">
        <v>-2.11892277E-3</v>
      </c>
      <c r="L6990" s="1">
        <v>-3.9761311200000002E-5</v>
      </c>
      <c r="M6990" s="1">
        <v>1.7234293409999999E-5</v>
      </c>
      <c r="N6990">
        <v>-223.44566349999999</v>
      </c>
      <c r="O6990">
        <v>-253.07672120000001</v>
      </c>
    </row>
    <row r="6991" spans="1:15" x14ac:dyDescent="0.25">
      <c r="A6991">
        <v>69.900000000000006</v>
      </c>
      <c r="B6991">
        <v>0</v>
      </c>
      <c r="C6991">
        <v>0</v>
      </c>
      <c r="D6991">
        <v>-0.36394011970000001</v>
      </c>
      <c r="E6991">
        <v>0.2568246126</v>
      </c>
      <c r="F6991">
        <v>5.0059509279999999</v>
      </c>
      <c r="G6991">
        <v>1.2165890930000001</v>
      </c>
      <c r="H6991">
        <v>-0.13089239599999999</v>
      </c>
      <c r="I6991">
        <v>-3.035864793E-3</v>
      </c>
      <c r="J6991">
        <v>3.251273185E-3</v>
      </c>
      <c r="K6991">
        <v>-1.9750446080000002E-3</v>
      </c>
      <c r="L6991" s="1">
        <v>-7.4307601609999995E-5</v>
      </c>
      <c r="M6991" s="1">
        <v>-1.8894302229999999E-6</v>
      </c>
      <c r="N6991">
        <v>-429.20956419999999</v>
      </c>
      <c r="O6991">
        <v>-321.44555659999997</v>
      </c>
    </row>
    <row r="6992" spans="1:15" x14ac:dyDescent="0.25">
      <c r="A6992">
        <v>69.91</v>
      </c>
      <c r="B6992">
        <v>0</v>
      </c>
      <c r="C6992">
        <v>0</v>
      </c>
      <c r="D6992">
        <v>-0.83213442559999995</v>
      </c>
      <c r="E6992">
        <v>0.16861416400000001</v>
      </c>
      <c r="F6992">
        <v>4.7959175109999999</v>
      </c>
      <c r="G6992">
        <v>1.840427756</v>
      </c>
      <c r="H6992">
        <v>-0.13179455700000001</v>
      </c>
      <c r="I6992">
        <v>-6.1892129480000002E-2</v>
      </c>
      <c r="J6992">
        <v>4.1587958109999996E-3</v>
      </c>
      <c r="K6992">
        <v>-1.739650965E-3</v>
      </c>
      <c r="L6992">
        <v>-1.2377003440000001E-4</v>
      </c>
      <c r="M6992" s="1">
        <v>-1.5837062160000001E-5</v>
      </c>
      <c r="N6992">
        <v>-323.44580079999997</v>
      </c>
      <c r="O6992">
        <v>-436.95315549999998</v>
      </c>
    </row>
    <row r="6993" spans="1:15" x14ac:dyDescent="0.25">
      <c r="A6993">
        <v>69.92</v>
      </c>
      <c r="B6993">
        <v>0</v>
      </c>
      <c r="C6993">
        <v>0</v>
      </c>
      <c r="D6993">
        <v>-1.2109191420000001</v>
      </c>
      <c r="E6993">
        <v>6.4786687489999994E-2</v>
      </c>
      <c r="F6993">
        <v>4.7932295800000002</v>
      </c>
      <c r="G6993">
        <v>1.929772735</v>
      </c>
      <c r="H6993">
        <v>-5.1894631240000003E-2</v>
      </c>
      <c r="I6993">
        <v>-6.6087320450000001E-2</v>
      </c>
      <c r="J6993">
        <v>4.9843369050000001E-3</v>
      </c>
      <c r="K6993">
        <v>-1.439064741E-3</v>
      </c>
      <c r="L6993">
        <v>-1.725006441E-4</v>
      </c>
      <c r="M6993" s="1">
        <v>-2.667859007E-5</v>
      </c>
      <c r="N6993">
        <v>-197.40075680000001</v>
      </c>
      <c r="O6993">
        <v>-453.94305420000001</v>
      </c>
    </row>
    <row r="6994" spans="1:15" x14ac:dyDescent="0.25">
      <c r="A6994">
        <v>69.930000000000007</v>
      </c>
      <c r="B6994">
        <v>0</v>
      </c>
      <c r="C6994">
        <v>0</v>
      </c>
      <c r="D6994">
        <v>-1.543765426</v>
      </c>
      <c r="E6994">
        <v>-4.8821210859999999E-2</v>
      </c>
      <c r="F6994">
        <v>4.4433736799999997</v>
      </c>
      <c r="G6994">
        <v>2.2456459999999998</v>
      </c>
      <c r="H6994">
        <v>-2.313314751E-2</v>
      </c>
      <c r="I6994">
        <v>-6.3425108790000004E-2</v>
      </c>
      <c r="J6994">
        <v>5.9057092289999998E-3</v>
      </c>
      <c r="K6994">
        <v>-1.269057393E-3</v>
      </c>
      <c r="L6994">
        <v>-2.1177151940000001E-4</v>
      </c>
      <c r="M6994" s="1">
        <v>-4.0271104810000002E-5</v>
      </c>
      <c r="N6994">
        <v>-134.42413329999999</v>
      </c>
      <c r="O6994">
        <v>-410.86935419999998</v>
      </c>
    </row>
    <row r="6995" spans="1:15" x14ac:dyDescent="0.25">
      <c r="A6995">
        <v>69.94</v>
      </c>
      <c r="B6995">
        <v>0</v>
      </c>
      <c r="C6995">
        <v>0</v>
      </c>
      <c r="D6995">
        <v>-1.9135907889999999</v>
      </c>
      <c r="E6995">
        <v>-0.11370326579999999</v>
      </c>
      <c r="F6995">
        <v>4.3051443100000002</v>
      </c>
      <c r="G6995">
        <v>2.6164226529999999</v>
      </c>
      <c r="H6995">
        <v>4.8885005530000002E-4</v>
      </c>
      <c r="I6995">
        <v>-3.857188299E-2</v>
      </c>
      <c r="J6995">
        <v>6.5791336819999999E-3</v>
      </c>
      <c r="K6995">
        <v>-1.088649035E-3</v>
      </c>
      <c r="L6995">
        <v>-2.1680236389999999E-4</v>
      </c>
      <c r="M6995" s="1">
        <v>-5.6954748290000002E-5</v>
      </c>
      <c r="N6995">
        <v>-124.5664673</v>
      </c>
      <c r="O6995">
        <v>-374.61053470000002</v>
      </c>
    </row>
    <row r="6996" spans="1:15" x14ac:dyDescent="0.25">
      <c r="A6996">
        <v>69.95</v>
      </c>
      <c r="B6996">
        <v>0</v>
      </c>
      <c r="C6996">
        <v>0</v>
      </c>
      <c r="D6996">
        <v>-2.1659417150000002</v>
      </c>
      <c r="E6996">
        <v>-0.20789609849999999</v>
      </c>
      <c r="F6996">
        <v>3.4428238869999999</v>
      </c>
      <c r="G6996">
        <v>2.056119442</v>
      </c>
      <c r="H6996">
        <v>4.8211514950000003E-3</v>
      </c>
      <c r="I6996">
        <v>-1.123042032E-2</v>
      </c>
      <c r="J6996">
        <v>7.2864377869999997E-3</v>
      </c>
      <c r="K6996">
        <v>-8.2550942900000001E-4</v>
      </c>
      <c r="L6996">
        <v>-1.964030671E-4</v>
      </c>
      <c r="M6996" s="1">
        <v>-5.5995449659999999E-5</v>
      </c>
      <c r="N6996">
        <v>-85.646881100000002</v>
      </c>
      <c r="O6996">
        <v>-323.7365112</v>
      </c>
    </row>
    <row r="6997" spans="1:15" x14ac:dyDescent="0.25">
      <c r="A6997">
        <v>69.959999999999994</v>
      </c>
      <c r="B6997">
        <v>0</v>
      </c>
      <c r="C6997">
        <v>0</v>
      </c>
      <c r="D6997">
        <v>-2.3981645110000001</v>
      </c>
      <c r="E6997">
        <v>-0.33400464060000001</v>
      </c>
      <c r="F6997">
        <v>2.8266768459999998</v>
      </c>
      <c r="G6997">
        <v>1.899613738</v>
      </c>
      <c r="H6997">
        <v>3.8609687240000003E-2</v>
      </c>
      <c r="I6997">
        <v>1.061745174E-2</v>
      </c>
      <c r="J6997">
        <v>7.6456582170000001E-3</v>
      </c>
      <c r="K6997">
        <v>-4.8555433750000003E-4</v>
      </c>
      <c r="L6997">
        <v>-1.7444990230000001E-4</v>
      </c>
      <c r="M6997" s="1">
        <v>-4.5455897629999997E-5</v>
      </c>
      <c r="N6997">
        <v>23.370918270000001</v>
      </c>
      <c r="O6997">
        <v>-280.38339230000003</v>
      </c>
    </row>
    <row r="6998" spans="1:15" x14ac:dyDescent="0.25">
      <c r="A6998">
        <v>69.97</v>
      </c>
      <c r="B6998">
        <v>0</v>
      </c>
      <c r="C6998">
        <v>0</v>
      </c>
      <c r="D6998">
        <v>-2.496295929</v>
      </c>
      <c r="E6998">
        <v>-0.4598083496</v>
      </c>
      <c r="F6998">
        <v>1.7109919790000001</v>
      </c>
      <c r="G6998">
        <v>1.603712201</v>
      </c>
      <c r="H6998">
        <v>7.3995999990000005E-2</v>
      </c>
      <c r="I6998">
        <v>1.4122455379999999E-2</v>
      </c>
      <c r="J6998">
        <v>7.8443167729999996E-3</v>
      </c>
      <c r="K6998">
        <v>-1.6704946760000001E-4</v>
      </c>
      <c r="L6998">
        <v>-1.5390213230000001E-4</v>
      </c>
      <c r="M6998" s="1">
        <v>-4.6044344339999997E-5</v>
      </c>
      <c r="N6998">
        <v>92.770370479999997</v>
      </c>
      <c r="O6998">
        <v>-260.32476810000003</v>
      </c>
    </row>
    <row r="6999" spans="1:15" x14ac:dyDescent="0.25">
      <c r="A6999">
        <v>69.98</v>
      </c>
      <c r="B6999">
        <v>0</v>
      </c>
      <c r="C6999">
        <v>0</v>
      </c>
      <c r="D6999">
        <v>-2.5463790890000002</v>
      </c>
      <c r="E6999">
        <v>-0.62829810379999995</v>
      </c>
      <c r="F6999">
        <v>1.672050834</v>
      </c>
      <c r="G6999">
        <v>0.5811963081</v>
      </c>
      <c r="H6999">
        <v>8.2486599679999995E-2</v>
      </c>
      <c r="I6999">
        <v>2.7130376550000002E-2</v>
      </c>
      <c r="J6999">
        <v>8.0033028499999995E-3</v>
      </c>
      <c r="K6999">
        <v>2.228170633E-4</v>
      </c>
      <c r="L6999">
        <v>-1.188066453E-4</v>
      </c>
      <c r="M6999" s="1">
        <v>-6.4501822639999995E-5</v>
      </c>
      <c r="N6999">
        <v>101.5336227</v>
      </c>
      <c r="O6999">
        <v>-175.09384159999999</v>
      </c>
    </row>
    <row r="7000" spans="1:15" x14ac:dyDescent="0.25">
      <c r="A7000">
        <v>69.989999999999995</v>
      </c>
      <c r="B7000">
        <v>0</v>
      </c>
      <c r="C7000">
        <v>0</v>
      </c>
      <c r="D7000">
        <v>-2.6010274889999998</v>
      </c>
      <c r="E7000">
        <v>-0.73389399050000004</v>
      </c>
      <c r="F7000">
        <v>0.96867358680000004</v>
      </c>
      <c r="G7000">
        <v>0.91313064099999997</v>
      </c>
      <c r="H7000">
        <v>6.5463133160000006E-2</v>
      </c>
      <c r="I7000">
        <v>8.945243806E-2</v>
      </c>
      <c r="J7000">
        <v>8.222053759E-3</v>
      </c>
      <c r="K7000">
        <v>3.6236643789999999E-4</v>
      </c>
      <c r="L7000" s="1">
        <v>-7.9646881200000003E-5</v>
      </c>
      <c r="M7000" s="1">
        <v>-8.3419377920000004E-5</v>
      </c>
      <c r="N7000">
        <v>55.021186829999998</v>
      </c>
      <c r="O7000">
        <v>-167.5519257</v>
      </c>
    </row>
    <row r="7001" spans="1:15" x14ac:dyDescent="0.25">
      <c r="A7001">
        <v>70</v>
      </c>
      <c r="B7001">
        <v>0</v>
      </c>
      <c r="C7001">
        <v>0</v>
      </c>
      <c r="D7001">
        <v>-2.7114999289999999</v>
      </c>
      <c r="E7001">
        <v>-0.77251607180000004</v>
      </c>
      <c r="F7001">
        <v>0.55437242980000001</v>
      </c>
      <c r="G7001">
        <v>2.9223990440000001</v>
      </c>
      <c r="H7001">
        <v>4.3322470039999998E-2</v>
      </c>
      <c r="I7001">
        <v>-3.1815901399999999E-2</v>
      </c>
      <c r="J7001">
        <v>8.6512630809999994E-3</v>
      </c>
      <c r="K7001">
        <v>5.5100023749999998E-4</v>
      </c>
      <c r="L7001" s="1">
        <v>-4.0832474040000001E-5</v>
      </c>
      <c r="M7001" s="1">
        <v>-7.8708573710000005E-5</v>
      </c>
      <c r="N7001">
        <v>64.341484070000007</v>
      </c>
      <c r="O7001">
        <v>-673.83923340000001</v>
      </c>
    </row>
    <row r="7002" spans="1:15" x14ac:dyDescent="0.25">
      <c r="A7002">
        <v>70.010000000000005</v>
      </c>
      <c r="B7002">
        <v>0</v>
      </c>
      <c r="C7002">
        <v>0</v>
      </c>
      <c r="D7002">
        <v>-2.9050550460000002</v>
      </c>
      <c r="E7002">
        <v>-0.88586634399999997</v>
      </c>
      <c r="F7002">
        <v>-0.74567794799999998</v>
      </c>
      <c r="G7002">
        <v>3.8854475019999999</v>
      </c>
      <c r="H7002">
        <v>4.9438629300000002E-2</v>
      </c>
      <c r="I7002">
        <v>-0.2261316478</v>
      </c>
      <c r="J7002">
        <v>9.3015050519999996E-3</v>
      </c>
      <c r="K7002">
        <v>8.870661259E-4</v>
      </c>
      <c r="L7002" s="1">
        <v>-4.0414015529999998E-5</v>
      </c>
      <c r="M7002" s="1">
        <v>-5.9889105610000002E-5</v>
      </c>
      <c r="N7002">
        <v>94.616546630000002</v>
      </c>
      <c r="O7002">
        <v>-809.17724610000005</v>
      </c>
    </row>
    <row r="7003" spans="1:15" x14ac:dyDescent="0.25">
      <c r="A7003">
        <v>70.02</v>
      </c>
      <c r="B7003">
        <v>0</v>
      </c>
      <c r="C7003">
        <v>0</v>
      </c>
      <c r="D7003">
        <v>-3.1385178570000001</v>
      </c>
      <c r="E7003">
        <v>-1.036248088</v>
      </c>
      <c r="F7003">
        <v>-1.4511693720000001</v>
      </c>
      <c r="G7003">
        <v>3.2940783499999999</v>
      </c>
      <c r="H7003">
        <v>7.0443294939999998E-2</v>
      </c>
      <c r="I7003">
        <v>-0.1245322526</v>
      </c>
      <c r="J7003">
        <v>9.5536662269999992E-3</v>
      </c>
      <c r="K7003">
        <v>1.3266131280000001E-3</v>
      </c>
      <c r="L7003" s="1">
        <v>-6.9111913040000006E-5</v>
      </c>
      <c r="M7003" s="1">
        <v>-4.1906856500000001E-5</v>
      </c>
      <c r="N7003">
        <v>160.6204224</v>
      </c>
      <c r="O7003">
        <v>-489.81774899999999</v>
      </c>
    </row>
    <row r="7004" spans="1:15" x14ac:dyDescent="0.25">
      <c r="A7004">
        <v>70.03</v>
      </c>
      <c r="B7004">
        <v>0</v>
      </c>
      <c r="C7004">
        <v>0</v>
      </c>
      <c r="D7004">
        <v>-3.1959977149999999</v>
      </c>
      <c r="E7004">
        <v>-1.2091096640000001</v>
      </c>
      <c r="F7004">
        <v>-1.795145392</v>
      </c>
      <c r="G7004">
        <v>3.0185952189999998</v>
      </c>
      <c r="H7004">
        <v>7.5804382559999994E-2</v>
      </c>
      <c r="I7004">
        <v>3.5118352620000001E-2</v>
      </c>
      <c r="J7004">
        <v>9.607243352E-3</v>
      </c>
      <c r="K7004">
        <v>1.8725469709999999E-3</v>
      </c>
      <c r="L7004">
        <v>-1.0874729200000001E-4</v>
      </c>
      <c r="M7004" s="1">
        <v>-5.3342238970000003E-5</v>
      </c>
      <c r="N7004">
        <v>135.98788450000001</v>
      </c>
      <c r="O7004">
        <v>-270.05352779999998</v>
      </c>
    </row>
    <row r="7005" spans="1:15" x14ac:dyDescent="0.25">
      <c r="A7005">
        <v>70.040000000000006</v>
      </c>
      <c r="B7005">
        <v>0</v>
      </c>
      <c r="C7005">
        <v>0</v>
      </c>
      <c r="D7005">
        <v>-3.2855496409999998</v>
      </c>
      <c r="E7005">
        <v>-1.4441387649999999</v>
      </c>
      <c r="F7005">
        <v>-1.9058690069999999</v>
      </c>
      <c r="G7005">
        <v>3.5776467319999998</v>
      </c>
      <c r="H7005">
        <v>4.8840202389999997E-2</v>
      </c>
      <c r="I7005">
        <v>1.742083207E-2</v>
      </c>
      <c r="J7005">
        <v>9.8333572970000001E-3</v>
      </c>
      <c r="K7005">
        <v>2.3368969559999998E-3</v>
      </c>
      <c r="L7005">
        <v>-1.031201973E-4</v>
      </c>
      <c r="M7005" s="1">
        <v>-8.3792641820000006E-5</v>
      </c>
      <c r="N7005">
        <v>61.746711730000001</v>
      </c>
      <c r="O7005">
        <v>-462.41125490000002</v>
      </c>
    </row>
    <row r="7006" spans="1:15" x14ac:dyDescent="0.25">
      <c r="A7006">
        <v>70.05</v>
      </c>
      <c r="B7006">
        <v>0</v>
      </c>
      <c r="C7006">
        <v>0</v>
      </c>
      <c r="D7006">
        <v>-3.3049306870000001</v>
      </c>
      <c r="E7006">
        <v>-1.6505014899999999</v>
      </c>
      <c r="F7006">
        <v>-1.561393738</v>
      </c>
      <c r="G7006">
        <v>3.7341060640000001</v>
      </c>
      <c r="H7006">
        <v>-3.6673042919999998E-3</v>
      </c>
      <c r="I7006">
        <v>-8.6712703109999997E-2</v>
      </c>
      <c r="J7006">
        <v>9.7900712860000006E-3</v>
      </c>
      <c r="K7006">
        <v>2.8056353329999999E-3</v>
      </c>
      <c r="L7006" s="1">
        <v>-6.2794759289999997E-5</v>
      </c>
      <c r="M7006">
        <v>-1.121649111E-4</v>
      </c>
      <c r="N7006">
        <v>-86.090942380000001</v>
      </c>
      <c r="O7006">
        <v>-637.82623290000004</v>
      </c>
    </row>
    <row r="7007" spans="1:15" x14ac:dyDescent="0.25">
      <c r="A7007">
        <v>70.06</v>
      </c>
      <c r="B7007">
        <v>0</v>
      </c>
      <c r="C7007">
        <v>0</v>
      </c>
      <c r="D7007">
        <v>-3.2542130949999999</v>
      </c>
      <c r="E7007">
        <v>-1.850371838</v>
      </c>
      <c r="F7007">
        <v>-0.86180490259999998</v>
      </c>
      <c r="G7007">
        <v>4.3361873629999996</v>
      </c>
      <c r="H7007">
        <v>-5.1390599459999999E-2</v>
      </c>
      <c r="I7007">
        <v>-8.6210578679999997E-2</v>
      </c>
      <c r="J7007">
        <v>9.6976934000000004E-3</v>
      </c>
      <c r="K7007">
        <v>3.4756958480000001E-3</v>
      </c>
      <c r="L7007" s="1">
        <v>-2.5745954190000001E-5</v>
      </c>
      <c r="M7007">
        <v>-1.1513184289999999E-4</v>
      </c>
      <c r="N7007">
        <v>-120.43722529999999</v>
      </c>
      <c r="O7007">
        <v>-585.49377440000001</v>
      </c>
    </row>
    <row r="7008" spans="1:15" x14ac:dyDescent="0.25">
      <c r="A7008">
        <v>70.069999999999993</v>
      </c>
      <c r="B7008">
        <v>0</v>
      </c>
      <c r="C7008">
        <v>0</v>
      </c>
      <c r="D7008">
        <v>-3.1686272620000002</v>
      </c>
      <c r="E7008">
        <v>-2.1521599290000002</v>
      </c>
      <c r="F7008">
        <v>-1.0161556009999999</v>
      </c>
      <c r="G7008">
        <v>4.2918992039999999</v>
      </c>
      <c r="H7008">
        <v>-5.2947845309999998E-2</v>
      </c>
      <c r="I7008">
        <v>-6.0620021080000003E-2</v>
      </c>
      <c r="J7008">
        <v>9.2452475799999993E-3</v>
      </c>
      <c r="K7008">
        <v>4.2035952209999996E-3</v>
      </c>
      <c r="L7008" s="1">
        <v>-1.03284292E-5</v>
      </c>
      <c r="M7008">
        <v>-1.140648237E-4</v>
      </c>
      <c r="N7008">
        <v>-78.131553650000001</v>
      </c>
      <c r="O7008">
        <v>-568.6251221</v>
      </c>
    </row>
    <row r="7009" spans="1:15" x14ac:dyDescent="0.25">
      <c r="A7009">
        <v>70.08</v>
      </c>
      <c r="B7009">
        <v>0</v>
      </c>
      <c r="C7009">
        <v>0</v>
      </c>
      <c r="D7009">
        <v>-2.9503898620000002</v>
      </c>
      <c r="E7009">
        <v>-2.5000715260000002</v>
      </c>
      <c r="F7009">
        <v>-1.512228012</v>
      </c>
      <c r="G7009">
        <v>4.1354880329999997</v>
      </c>
      <c r="H7009">
        <v>1.7541822049999999E-2</v>
      </c>
      <c r="I7009">
        <v>-4.3618787079999999E-2</v>
      </c>
      <c r="J7009">
        <v>8.8068014010000001E-3</v>
      </c>
      <c r="K7009">
        <v>5.1477104430000002E-3</v>
      </c>
      <c r="L7009" s="1">
        <v>6.1758873929999999E-6</v>
      </c>
      <c r="M7009">
        <v>-1.227869798E-4</v>
      </c>
      <c r="N7009">
        <v>108.99812319999999</v>
      </c>
      <c r="O7009">
        <v>-476.94961549999999</v>
      </c>
    </row>
    <row r="7010" spans="1:15" x14ac:dyDescent="0.25">
      <c r="A7010">
        <v>70.09</v>
      </c>
      <c r="B7010">
        <v>0</v>
      </c>
      <c r="C7010">
        <v>0</v>
      </c>
      <c r="D7010">
        <v>-2.6947133540000001</v>
      </c>
      <c r="E7010">
        <v>-2.94987464</v>
      </c>
      <c r="F7010">
        <v>-1.6243028639999999</v>
      </c>
      <c r="G7010">
        <v>3.5003204349999999</v>
      </c>
      <c r="H7010">
        <v>6.5161146219999994E-2</v>
      </c>
      <c r="I7010">
        <v>-7.0704706009999999E-4</v>
      </c>
      <c r="J7010">
        <v>8.1689627840000004E-3</v>
      </c>
      <c r="K7010">
        <v>6.1918199060000002E-3</v>
      </c>
      <c r="L7010" s="1">
        <v>6.7589469840000001E-5</v>
      </c>
      <c r="M7010">
        <v>-1.636594243E-4</v>
      </c>
      <c r="N7010">
        <v>120.79911800000001</v>
      </c>
      <c r="O7010">
        <v>-372.41149899999999</v>
      </c>
    </row>
    <row r="7011" spans="1:15" x14ac:dyDescent="0.25">
      <c r="A7011">
        <v>70.099999999999994</v>
      </c>
      <c r="B7011">
        <v>0</v>
      </c>
      <c r="C7011">
        <v>0</v>
      </c>
      <c r="D7011">
        <v>-2.417650461</v>
      </c>
      <c r="E7011">
        <v>-3.2382276060000001</v>
      </c>
      <c r="F7011">
        <v>-1.8398170469999999</v>
      </c>
      <c r="G7011">
        <v>3.0308103559999999</v>
      </c>
      <c r="H7011">
        <v>3.4109834579999998E-2</v>
      </c>
      <c r="I7011">
        <v>4.2178463190000001E-2</v>
      </c>
      <c r="J7011">
        <v>7.5773680579999999E-3</v>
      </c>
      <c r="K7011">
        <v>6.7991614339999997E-3</v>
      </c>
      <c r="L7011">
        <v>1.12000489E-4</v>
      </c>
      <c r="M7011">
        <v>-2.0192193920000001E-4</v>
      </c>
      <c r="N7011">
        <v>140.73518369999999</v>
      </c>
      <c r="O7011">
        <v>-323.0128479</v>
      </c>
    </row>
    <row r="7012" spans="1:15" x14ac:dyDescent="0.25">
      <c r="A7012">
        <v>70.11</v>
      </c>
      <c r="B7012">
        <v>0</v>
      </c>
      <c r="C7012">
        <v>0</v>
      </c>
      <c r="D7012">
        <v>-2.1843903060000001</v>
      </c>
      <c r="E7012">
        <v>-3.5248568059999998</v>
      </c>
      <c r="F7012">
        <v>-2.7980630400000002</v>
      </c>
      <c r="G7012">
        <v>1.7402001620000001</v>
      </c>
      <c r="H7012">
        <v>8.6953982710000002E-2</v>
      </c>
      <c r="I7012">
        <v>3.8854189220000002E-2</v>
      </c>
      <c r="J7012">
        <v>6.871563382E-3</v>
      </c>
      <c r="K7012">
        <v>7.6558440919999998E-3</v>
      </c>
      <c r="L7012">
        <v>1.237726538E-4</v>
      </c>
      <c r="M7012">
        <v>-1.907379919E-4</v>
      </c>
      <c r="N7012">
        <v>299.80523679999999</v>
      </c>
      <c r="O7012">
        <v>-335.8963013</v>
      </c>
    </row>
    <row r="7013" spans="1:15" x14ac:dyDescent="0.25">
      <c r="A7013">
        <v>70.12</v>
      </c>
      <c r="B7013">
        <v>0</v>
      </c>
      <c r="C7013">
        <v>0</v>
      </c>
      <c r="D7013">
        <v>-1.9195104839999999</v>
      </c>
      <c r="E7013">
        <v>-3.877769947</v>
      </c>
      <c r="F7013">
        <v>-3.5339789389999998</v>
      </c>
      <c r="G7013">
        <v>-0.34412264819999999</v>
      </c>
      <c r="H7013">
        <v>0.12227611989999999</v>
      </c>
      <c r="I7013">
        <v>4.9793850629999997E-2</v>
      </c>
      <c r="J7013">
        <v>6.2657473610000002E-3</v>
      </c>
      <c r="K7013">
        <v>8.3242505790000008E-3</v>
      </c>
      <c r="L7013">
        <v>1.200484257E-4</v>
      </c>
      <c r="M7013">
        <v>-1.4310696860000001E-4</v>
      </c>
      <c r="N7013">
        <v>344.04296879999998</v>
      </c>
      <c r="O7013">
        <v>-158.281723</v>
      </c>
    </row>
    <row r="7014" spans="1:15" x14ac:dyDescent="0.25">
      <c r="A7014">
        <v>70.13</v>
      </c>
      <c r="B7014">
        <v>0</v>
      </c>
      <c r="C7014">
        <v>0</v>
      </c>
      <c r="D7014">
        <v>-1.659707069</v>
      </c>
      <c r="E7014">
        <v>-4.0699310300000002</v>
      </c>
      <c r="F7014">
        <v>-3.6295764450000001</v>
      </c>
      <c r="G7014">
        <v>-1.9821813109999999</v>
      </c>
      <c r="H7014">
        <v>9.8590940239999994E-2</v>
      </c>
      <c r="I7014">
        <v>0.19610694049999999</v>
      </c>
      <c r="J7014">
        <v>5.4244613270000002E-3</v>
      </c>
      <c r="K7014">
        <v>8.5670799020000007E-3</v>
      </c>
      <c r="L7014">
        <v>1.18929871E-4</v>
      </c>
      <c r="M7014">
        <v>-1.33917827E-4</v>
      </c>
      <c r="N7014">
        <v>240.15208440000001</v>
      </c>
      <c r="O7014">
        <v>165.5664673</v>
      </c>
    </row>
    <row r="7015" spans="1:15" x14ac:dyDescent="0.25">
      <c r="A7015">
        <v>70.14</v>
      </c>
      <c r="B7015">
        <v>0</v>
      </c>
      <c r="C7015">
        <v>0</v>
      </c>
      <c r="D7015">
        <v>-1.336790323</v>
      </c>
      <c r="E7015">
        <v>-4.074951649</v>
      </c>
      <c r="F7015">
        <v>-3.4084153179999999</v>
      </c>
      <c r="G7015">
        <v>-1.82366991</v>
      </c>
      <c r="H7015">
        <v>2.909458056E-2</v>
      </c>
      <c r="I7015">
        <v>0.18021133540000001</v>
      </c>
      <c r="J7015">
        <v>4.8583624880000004E-3</v>
      </c>
      <c r="K7015">
        <v>8.5119307039999998E-3</v>
      </c>
      <c r="L7015">
        <v>1.307663479E-4</v>
      </c>
      <c r="M7015">
        <v>-1.480662613E-4</v>
      </c>
      <c r="N7015">
        <v>142.9253693</v>
      </c>
      <c r="O7015">
        <v>-180.49859620000001</v>
      </c>
    </row>
    <row r="7016" spans="1:15" x14ac:dyDescent="0.25">
      <c r="A7016">
        <v>70.150000000000006</v>
      </c>
      <c r="B7016">
        <v>0</v>
      </c>
      <c r="C7016">
        <v>0</v>
      </c>
      <c r="D7016">
        <v>-1.134342194</v>
      </c>
      <c r="E7016">
        <v>-4.0564422609999999</v>
      </c>
      <c r="F7016">
        <v>-3.1705141069999998</v>
      </c>
      <c r="G7016">
        <v>-2.230512381</v>
      </c>
      <c r="H7016">
        <v>8.6982166390000004E-3</v>
      </c>
      <c r="I7016">
        <v>-1.7562678080000001E-2</v>
      </c>
      <c r="J7016">
        <v>4.4271228829999999E-3</v>
      </c>
      <c r="K7016">
        <v>8.4298029540000007E-3</v>
      </c>
      <c r="L7016">
        <v>1.495021424E-4</v>
      </c>
      <c r="M7016">
        <v>-1.153869671E-4</v>
      </c>
      <c r="N7016">
        <v>130.48539729999999</v>
      </c>
      <c r="O7016">
        <v>-321.24942019999997</v>
      </c>
    </row>
    <row r="7017" spans="1:15" x14ac:dyDescent="0.25">
      <c r="A7017">
        <v>70.16</v>
      </c>
      <c r="B7017">
        <v>0</v>
      </c>
      <c r="C7017">
        <v>0</v>
      </c>
      <c r="D7017">
        <v>-0.96013444660000002</v>
      </c>
      <c r="E7017">
        <v>-3.970050573</v>
      </c>
      <c r="F7017">
        <v>-3.296859741</v>
      </c>
      <c r="G7017">
        <v>-2.541217804</v>
      </c>
      <c r="H7017">
        <v>6.9901673119999999E-3</v>
      </c>
      <c r="I7017">
        <v>3.658169881E-2</v>
      </c>
      <c r="J7017">
        <v>3.9747664700000001E-3</v>
      </c>
      <c r="K7017">
        <v>8.2377940420000004E-3</v>
      </c>
      <c r="L7017">
        <v>1.5531465759999999E-4</v>
      </c>
      <c r="M7017" s="1">
        <v>-3.9552545789999997E-5</v>
      </c>
      <c r="N7017">
        <v>160.1115112</v>
      </c>
      <c r="O7017">
        <v>-174.30749510000001</v>
      </c>
    </row>
    <row r="7018" spans="1:15" x14ac:dyDescent="0.25">
      <c r="A7018">
        <v>70.17</v>
      </c>
      <c r="B7018">
        <v>0</v>
      </c>
      <c r="C7018">
        <v>0</v>
      </c>
      <c r="D7018">
        <v>-0.75733292100000005</v>
      </c>
      <c r="E7018">
        <v>-3.8374745849999998</v>
      </c>
      <c r="F7018">
        <v>-3.4660346510000002</v>
      </c>
      <c r="G7018">
        <v>-3.049436569</v>
      </c>
      <c r="H7018">
        <v>3.4442212430000001E-2</v>
      </c>
      <c r="I7018">
        <v>5.3943168370000003E-2</v>
      </c>
      <c r="J7018">
        <v>3.2445313410000001E-3</v>
      </c>
      <c r="K7018">
        <v>7.9427585009999996E-3</v>
      </c>
      <c r="L7018">
        <v>1.3592262989999999E-4</v>
      </c>
      <c r="M7018" s="1">
        <v>2.2023215930000001E-5</v>
      </c>
      <c r="N7018">
        <v>229.175354</v>
      </c>
      <c r="O7018">
        <v>-172.23037719999999</v>
      </c>
    </row>
    <row r="7019" spans="1:15" x14ac:dyDescent="0.25">
      <c r="A7019">
        <v>70.180000000000007</v>
      </c>
      <c r="B7019">
        <v>0</v>
      </c>
      <c r="C7019">
        <v>0</v>
      </c>
      <c r="D7019">
        <v>-0.46875444049999998</v>
      </c>
      <c r="E7019">
        <v>-3.6810955999999999</v>
      </c>
      <c r="F7019">
        <v>-3.4213526249999999</v>
      </c>
      <c r="G7019">
        <v>-2.3133373260000001</v>
      </c>
      <c r="H7019">
        <v>4.4849842789999997E-2</v>
      </c>
      <c r="I7019">
        <v>6.4387634400000004E-2</v>
      </c>
      <c r="J7019">
        <v>2.651561052E-3</v>
      </c>
      <c r="K7019">
        <v>7.562339306E-3</v>
      </c>
      <c r="L7019">
        <v>1.153877311E-4</v>
      </c>
      <c r="M7019" s="1">
        <v>4.052492659E-5</v>
      </c>
      <c r="N7019">
        <v>195.9259338</v>
      </c>
      <c r="O7019">
        <v>-249.67773439999999</v>
      </c>
    </row>
    <row r="7020" spans="1:15" x14ac:dyDescent="0.25">
      <c r="A7020">
        <v>70.19</v>
      </c>
      <c r="B7020">
        <v>0</v>
      </c>
      <c r="C7020">
        <v>0</v>
      </c>
      <c r="D7020">
        <v>-0.3020333946</v>
      </c>
      <c r="E7020">
        <v>-3.5272083279999999</v>
      </c>
      <c r="F7020">
        <v>-2.5893309119999999</v>
      </c>
      <c r="G7020">
        <v>-2.0184752939999999</v>
      </c>
      <c r="H7020">
        <v>6.3632717359999999E-3</v>
      </c>
      <c r="I7020">
        <v>-4.9404703080000001E-2</v>
      </c>
      <c r="J7020">
        <v>2.0900517699999998E-3</v>
      </c>
      <c r="K7020">
        <v>7.2187483309999996E-3</v>
      </c>
      <c r="L7020">
        <v>1.172378179E-4</v>
      </c>
      <c r="M7020" s="1">
        <v>4.5601056629999998E-5</v>
      </c>
      <c r="N7020">
        <v>46.741901400000003</v>
      </c>
      <c r="O7020">
        <v>-423.07864380000001</v>
      </c>
    </row>
    <row r="7021" spans="1:15" x14ac:dyDescent="0.25">
      <c r="A7021">
        <v>70.2</v>
      </c>
      <c r="B7021">
        <v>0</v>
      </c>
      <c r="C7021">
        <v>0</v>
      </c>
      <c r="D7021">
        <v>-2.4893827739999999E-2</v>
      </c>
      <c r="E7021">
        <v>-3.3963158130000002</v>
      </c>
      <c r="F7021">
        <v>-2.0995049479999999</v>
      </c>
      <c r="G7021">
        <v>-2.5433237549999999</v>
      </c>
      <c r="H7021">
        <v>-6.1608038839999997E-2</v>
      </c>
      <c r="I7021">
        <v>-1.396243181E-2</v>
      </c>
      <c r="J7021">
        <v>1.498759724E-3</v>
      </c>
      <c r="K7021">
        <v>6.7530572410000001E-3</v>
      </c>
      <c r="L7021">
        <v>1.367217483E-4</v>
      </c>
      <c r="M7021" s="1">
        <v>7.2739050669999998E-5</v>
      </c>
      <c r="N7021">
        <v>-18.098449710000001</v>
      </c>
      <c r="O7021">
        <v>-228.04595950000001</v>
      </c>
    </row>
    <row r="7022" spans="1:15" x14ac:dyDescent="0.25">
      <c r="A7022">
        <v>70.209999999999994</v>
      </c>
      <c r="B7022">
        <v>0</v>
      </c>
      <c r="C7022">
        <v>0</v>
      </c>
      <c r="D7022">
        <v>0.1567150652</v>
      </c>
      <c r="E7022">
        <v>-3.1634726519999998</v>
      </c>
      <c r="F7022">
        <v>-1.190539598</v>
      </c>
      <c r="G7022">
        <v>-2.6606578829999998</v>
      </c>
      <c r="H7022">
        <v>-5.7347703729999998E-2</v>
      </c>
      <c r="I7022">
        <v>4.9670144919999999E-2</v>
      </c>
      <c r="J7022">
        <v>1.0898886249999999E-3</v>
      </c>
      <c r="K7022">
        <v>6.2602907419999996E-3</v>
      </c>
      <c r="L7022">
        <v>1.4761523930000001E-4</v>
      </c>
      <c r="M7022" s="1">
        <v>9.3639457189999999E-5</v>
      </c>
      <c r="N7022">
        <v>-5.2277603150000003</v>
      </c>
      <c r="O7022">
        <v>-172.68455510000001</v>
      </c>
    </row>
    <row r="7023" spans="1:15" x14ac:dyDescent="0.25">
      <c r="A7023">
        <v>70.22</v>
      </c>
      <c r="B7023">
        <v>0</v>
      </c>
      <c r="C7023">
        <v>0</v>
      </c>
      <c r="D7023">
        <v>0.32844260330000002</v>
      </c>
      <c r="E7023">
        <v>-2.9704809189999999</v>
      </c>
      <c r="F7023">
        <v>-1.2263430360000001</v>
      </c>
      <c r="G7023">
        <v>-2.7802233699999999</v>
      </c>
      <c r="H7023">
        <v>-2.654592134E-2</v>
      </c>
      <c r="I7023">
        <v>5.0299432130000002E-2</v>
      </c>
      <c r="J7023">
        <v>5.6554283950000005E-4</v>
      </c>
      <c r="K7023">
        <v>5.8622211220000003E-3</v>
      </c>
      <c r="L7023">
        <v>1.3379895240000001E-4</v>
      </c>
      <c r="M7023" s="1">
        <v>9.7317308250000005E-5</v>
      </c>
      <c r="N7023">
        <v>21.759696959999999</v>
      </c>
      <c r="O7023">
        <v>-136.0874939</v>
      </c>
    </row>
    <row r="7024" spans="1:15" x14ac:dyDescent="0.25">
      <c r="A7024">
        <v>70.23</v>
      </c>
      <c r="B7024">
        <v>0</v>
      </c>
      <c r="C7024">
        <v>0</v>
      </c>
      <c r="D7024">
        <v>0.59115427730000003</v>
      </c>
      <c r="E7024">
        <v>-2.8330037589999999</v>
      </c>
      <c r="F7024">
        <v>3.3133618529999999E-2</v>
      </c>
      <c r="G7024">
        <v>-2.874894142</v>
      </c>
      <c r="H7024">
        <v>-3.4000568090000002E-2</v>
      </c>
      <c r="I7024">
        <v>5.2211675790000002E-2</v>
      </c>
      <c r="J7024">
        <v>-1.030042768E-4</v>
      </c>
      <c r="K7024">
        <v>5.427993834E-3</v>
      </c>
      <c r="L7024">
        <v>1.122512112E-4</v>
      </c>
      <c r="M7024" s="1">
        <v>9.8046883069999994E-5</v>
      </c>
      <c r="N7024">
        <v>27.778064730000001</v>
      </c>
      <c r="O7024">
        <v>-173.6673279</v>
      </c>
    </row>
    <row r="7025" spans="1:15" x14ac:dyDescent="0.25">
      <c r="A7025">
        <v>70.239999999999995</v>
      </c>
      <c r="B7025">
        <v>0</v>
      </c>
      <c r="C7025">
        <v>0</v>
      </c>
      <c r="D7025">
        <v>0.82365792989999997</v>
      </c>
      <c r="E7025">
        <v>-2.6179254059999999</v>
      </c>
      <c r="F7025">
        <v>2.0023450259999999E-2</v>
      </c>
      <c r="G7025">
        <v>-3.149067879</v>
      </c>
      <c r="H7025">
        <v>-3.5861123350000003E-2</v>
      </c>
      <c r="I7025">
        <v>3.2508034259999999E-2</v>
      </c>
      <c r="J7025">
        <v>-4.7797244040000001E-4</v>
      </c>
      <c r="K7025">
        <v>5.0658136610000001E-3</v>
      </c>
      <c r="L7025">
        <v>1.118918735E-4</v>
      </c>
      <c r="M7025">
        <v>1.046173275E-4</v>
      </c>
      <c r="N7025">
        <v>23.047031400000002</v>
      </c>
      <c r="O7025">
        <v>-174.55175779999999</v>
      </c>
    </row>
    <row r="7026" spans="1:15" x14ac:dyDescent="0.25">
      <c r="A7026">
        <v>70.25</v>
      </c>
      <c r="B7026">
        <v>0</v>
      </c>
      <c r="C7026">
        <v>0</v>
      </c>
      <c r="D7026">
        <v>0.97260481119999997</v>
      </c>
      <c r="E7026">
        <v>-2.4762237069999999</v>
      </c>
      <c r="F7026">
        <v>-1.537990943E-2</v>
      </c>
      <c r="G7026">
        <v>-2.5975568290000002</v>
      </c>
      <c r="H7026">
        <v>-1.2089489029999999E-2</v>
      </c>
      <c r="I7026">
        <v>2.585747465E-2</v>
      </c>
      <c r="J7026">
        <v>-7.3415134099999999E-4</v>
      </c>
      <c r="K7026">
        <v>4.6053677800000003E-3</v>
      </c>
      <c r="L7026">
        <v>1.2437101399999999E-4</v>
      </c>
      <c r="M7026">
        <v>1.05016712E-4</v>
      </c>
      <c r="N7026">
        <v>69.76128387</v>
      </c>
      <c r="O7026">
        <v>-235.01795960000001</v>
      </c>
    </row>
    <row r="7027" spans="1:15" x14ac:dyDescent="0.25">
      <c r="A7027">
        <v>70.260000000000005</v>
      </c>
      <c r="B7027">
        <v>0</v>
      </c>
      <c r="C7027">
        <v>0</v>
      </c>
      <c r="D7027">
        <v>1.085857391</v>
      </c>
      <c r="E7027">
        <v>-2.319163799</v>
      </c>
      <c r="F7027">
        <v>-0.39554682369999999</v>
      </c>
      <c r="G7027">
        <v>-1.4560105800000001</v>
      </c>
      <c r="H7027">
        <v>1.413726434E-2</v>
      </c>
      <c r="I7027">
        <v>-1.3815275389999999E-2</v>
      </c>
      <c r="J7027">
        <v>-1.1366428809999999E-3</v>
      </c>
      <c r="K7027">
        <v>4.2212754490000004E-3</v>
      </c>
      <c r="L7027">
        <v>1.274974056E-4</v>
      </c>
      <c r="M7027" s="1">
        <v>9.8385404270000005E-5</v>
      </c>
      <c r="N7027">
        <v>152.28646850000001</v>
      </c>
      <c r="O7027">
        <v>-383.0450439</v>
      </c>
    </row>
    <row r="7028" spans="1:15" x14ac:dyDescent="0.25">
      <c r="A7028">
        <v>70.27</v>
      </c>
      <c r="B7028">
        <v>0</v>
      </c>
      <c r="C7028">
        <v>0</v>
      </c>
      <c r="D7028">
        <v>1.2481929060000001</v>
      </c>
      <c r="E7028">
        <v>-2.1746435169999998</v>
      </c>
      <c r="F7028">
        <v>-0.4748412669</v>
      </c>
      <c r="G7028">
        <v>-0.72533196209999995</v>
      </c>
      <c r="H7028">
        <v>3.7558667359999999E-2</v>
      </c>
      <c r="I7028">
        <v>-0.12755872309999999</v>
      </c>
      <c r="J7028">
        <v>-1.58755295E-3</v>
      </c>
      <c r="K7028">
        <v>3.8356631990000001E-3</v>
      </c>
      <c r="L7028">
        <v>1.0643652059999999E-4</v>
      </c>
      <c r="M7028" s="1">
        <v>9.4300121420000006E-5</v>
      </c>
      <c r="N7028">
        <v>224.0236511</v>
      </c>
      <c r="O7028">
        <v>-619.48529050000002</v>
      </c>
    </row>
    <row r="7029" spans="1:15" x14ac:dyDescent="0.25">
      <c r="A7029">
        <v>70.28</v>
      </c>
      <c r="B7029">
        <v>0</v>
      </c>
      <c r="C7029">
        <v>0</v>
      </c>
      <c r="D7029">
        <v>1.4080015420000001</v>
      </c>
      <c r="E7029">
        <v>-2.021940947</v>
      </c>
      <c r="F7029">
        <v>-1.2122837310000001</v>
      </c>
      <c r="G7029">
        <v>-0.48675739769999998</v>
      </c>
      <c r="H7029">
        <v>6.6173158590000003E-2</v>
      </c>
      <c r="I7029">
        <v>-0.10546728969999999</v>
      </c>
      <c r="J7029">
        <v>-1.9769044590000001E-3</v>
      </c>
      <c r="K7029">
        <v>3.3304840330000002E-3</v>
      </c>
      <c r="L7029" s="1">
        <v>7.9570192609999997E-5</v>
      </c>
      <c r="M7029" s="1">
        <v>9.521091852E-5</v>
      </c>
      <c r="N7029">
        <v>270.79345699999999</v>
      </c>
      <c r="O7029">
        <v>-327.55917360000001</v>
      </c>
    </row>
    <row r="7030" spans="1:15" x14ac:dyDescent="0.25">
      <c r="A7030">
        <v>70.290000000000006</v>
      </c>
      <c r="B7030">
        <v>0</v>
      </c>
      <c r="C7030">
        <v>0</v>
      </c>
      <c r="D7030">
        <v>1.544086933</v>
      </c>
      <c r="E7030">
        <v>-1.852291465</v>
      </c>
      <c r="F7030">
        <v>-1.063186169</v>
      </c>
      <c r="G7030">
        <v>0.34942543510000001</v>
      </c>
      <c r="H7030">
        <v>7.1842044590000001E-2</v>
      </c>
      <c r="I7030">
        <v>1.3292398299999999E-2</v>
      </c>
      <c r="J7030">
        <v>-2.4182619530000002E-3</v>
      </c>
      <c r="K7030">
        <v>2.9575675729999998E-3</v>
      </c>
      <c r="L7030" s="1">
        <v>7.6994510889999998E-5</v>
      </c>
      <c r="M7030" s="1">
        <v>9.5899587900000001E-5</v>
      </c>
      <c r="N7030">
        <v>250.36303710000001</v>
      </c>
      <c r="O7030">
        <v>-455.26623540000003</v>
      </c>
    </row>
    <row r="7031" spans="1:15" x14ac:dyDescent="0.25">
      <c r="A7031">
        <v>70.3</v>
      </c>
      <c r="B7031">
        <v>0</v>
      </c>
      <c r="C7031">
        <v>0</v>
      </c>
      <c r="D7031">
        <v>1.688976765</v>
      </c>
      <c r="E7031">
        <v>-1.7032274009999999</v>
      </c>
      <c r="F7031">
        <v>-0.56842100620000002</v>
      </c>
      <c r="G7031">
        <v>0.24400925640000001</v>
      </c>
      <c r="H7031">
        <v>2.1596267820000001E-2</v>
      </c>
      <c r="I7031">
        <v>-9.5317348839999996E-2</v>
      </c>
      <c r="J7031">
        <v>-2.7295155450000001E-3</v>
      </c>
      <c r="K7031">
        <v>2.7446597809999999E-3</v>
      </c>
      <c r="L7031" s="1">
        <v>9.9174940259999996E-5</v>
      </c>
      <c r="M7031" s="1">
        <v>9.5944080389999997E-5</v>
      </c>
      <c r="N7031">
        <v>78.302848819999994</v>
      </c>
      <c r="O7031">
        <v>-386.71990970000002</v>
      </c>
    </row>
    <row r="7032" spans="1:15" x14ac:dyDescent="0.25">
      <c r="A7032">
        <v>70.31</v>
      </c>
      <c r="B7032">
        <v>0</v>
      </c>
      <c r="C7032">
        <v>0</v>
      </c>
      <c r="D7032">
        <v>1.8363035919999999</v>
      </c>
      <c r="E7032">
        <v>-1.6136877540000001</v>
      </c>
      <c r="F7032">
        <v>0.2670065761</v>
      </c>
      <c r="G7032">
        <v>0.73916757109999998</v>
      </c>
      <c r="H7032">
        <v>-5.326939747E-2</v>
      </c>
      <c r="I7032">
        <v>4.0637459610000003E-2</v>
      </c>
      <c r="J7032">
        <v>-2.9243929309999998E-3</v>
      </c>
      <c r="K7032">
        <v>2.4695619939999998E-3</v>
      </c>
      <c r="L7032">
        <v>1.021797943E-4</v>
      </c>
      <c r="M7032" s="1">
        <v>9.4162081950000006E-5</v>
      </c>
      <c r="N7032">
        <v>-13.92977905</v>
      </c>
      <c r="O7032">
        <v>-316.65640259999998</v>
      </c>
    </row>
    <row r="7033" spans="1:15" x14ac:dyDescent="0.25">
      <c r="A7033">
        <v>70.319999999999993</v>
      </c>
      <c r="B7033">
        <v>0</v>
      </c>
      <c r="C7033">
        <v>0</v>
      </c>
      <c r="D7033">
        <v>1.8891518119999999</v>
      </c>
      <c r="E7033">
        <v>-1.4846243859999999</v>
      </c>
      <c r="F7033">
        <v>0.3555205166</v>
      </c>
      <c r="G7033">
        <v>1.304058433</v>
      </c>
      <c r="H7033">
        <v>-5.4538503289999998E-2</v>
      </c>
      <c r="I7033">
        <v>-4.5622948560000001E-2</v>
      </c>
      <c r="J7033">
        <v>-3.0286861579999999E-3</v>
      </c>
      <c r="K7033">
        <v>2.0248070359999999E-3</v>
      </c>
      <c r="L7033" s="1">
        <v>8.6086402009999998E-5</v>
      </c>
      <c r="M7033" s="1">
        <v>8.4782928750000005E-5</v>
      </c>
      <c r="N7033">
        <v>-6.813964844</v>
      </c>
      <c r="O7033">
        <v>-485.25268549999998</v>
      </c>
    </row>
    <row r="7034" spans="1:15" x14ac:dyDescent="0.25">
      <c r="A7034">
        <v>70.33</v>
      </c>
      <c r="B7034">
        <v>0</v>
      </c>
      <c r="C7034">
        <v>0</v>
      </c>
      <c r="D7034">
        <v>1.905752659</v>
      </c>
      <c r="E7034">
        <v>-1.3637319800000001</v>
      </c>
      <c r="F7034">
        <v>0.71060496569999998</v>
      </c>
      <c r="G7034">
        <v>1.1447855229999999</v>
      </c>
      <c r="H7034">
        <v>-3.6404225980000003E-2</v>
      </c>
      <c r="I7034">
        <v>-4.4080309569999997E-2</v>
      </c>
      <c r="J7034">
        <v>-3.0280509959999999E-3</v>
      </c>
      <c r="K7034">
        <v>2.063922584E-3</v>
      </c>
      <c r="L7034" s="1">
        <v>6.5732681829999999E-5</v>
      </c>
      <c r="M7034" s="1">
        <v>7.0654656159999996E-5</v>
      </c>
      <c r="N7034">
        <v>-22.915863040000001</v>
      </c>
      <c r="O7034">
        <v>-383.31103519999999</v>
      </c>
    </row>
    <row r="7035" spans="1:15" x14ac:dyDescent="0.25">
      <c r="A7035">
        <v>70.34</v>
      </c>
      <c r="B7035">
        <v>0</v>
      </c>
      <c r="C7035">
        <v>0</v>
      </c>
      <c r="D7035">
        <v>1.8409867289999999</v>
      </c>
      <c r="E7035">
        <v>-1.5047435760000001</v>
      </c>
      <c r="F7035">
        <v>2.7128283980000001</v>
      </c>
      <c r="G7035">
        <v>0.983217597</v>
      </c>
      <c r="H7035">
        <v>-8.9625723660000003E-2</v>
      </c>
      <c r="I7035">
        <v>1.6977602620000001E-2</v>
      </c>
      <c r="J7035">
        <v>-2.7656881140000001E-3</v>
      </c>
      <c r="K7035">
        <v>2.400249243E-3</v>
      </c>
      <c r="L7035" s="1">
        <v>3.5750712409999999E-5</v>
      </c>
      <c r="M7035" s="1">
        <v>6.0833808670000001E-5</v>
      </c>
      <c r="N7035">
        <v>-273.69305420000001</v>
      </c>
      <c r="O7035">
        <v>-330.31295779999999</v>
      </c>
    </row>
    <row r="7036" spans="1:15" x14ac:dyDescent="0.25">
      <c r="A7036">
        <v>70.349999999999994</v>
      </c>
      <c r="B7036">
        <v>0</v>
      </c>
      <c r="C7036">
        <v>0</v>
      </c>
      <c r="D7036">
        <v>1.623694658</v>
      </c>
      <c r="E7036">
        <v>-1.5809438229999999</v>
      </c>
      <c r="F7036">
        <v>2.9047577379999998</v>
      </c>
      <c r="G7036">
        <v>1.023314595</v>
      </c>
      <c r="H7036">
        <v>-0.18544030189999999</v>
      </c>
      <c r="I7036">
        <v>-7.2785411030000004E-3</v>
      </c>
      <c r="J7036">
        <v>-2.1370993930000001E-3</v>
      </c>
      <c r="K7036">
        <v>2.617999911E-3</v>
      </c>
      <c r="L7036" s="1">
        <v>-8.0977042670000003E-7</v>
      </c>
      <c r="M7036" s="1">
        <v>2.7718502679999999E-5</v>
      </c>
      <c r="N7036">
        <v>-182.05462650000001</v>
      </c>
      <c r="O7036">
        <v>-357.14407349999999</v>
      </c>
    </row>
    <row r="7037" spans="1:15" x14ac:dyDescent="0.25">
      <c r="A7037">
        <v>70.36</v>
      </c>
      <c r="B7037">
        <v>0</v>
      </c>
      <c r="C7037">
        <v>0</v>
      </c>
      <c r="D7037">
        <v>1.376732826</v>
      </c>
      <c r="E7037">
        <v>-1.7083572149999999</v>
      </c>
      <c r="F7037">
        <v>2.8177907470000001</v>
      </c>
      <c r="G7037">
        <v>0.98386251930000002</v>
      </c>
      <c r="H7037">
        <v>-4.4268188069999997E-3</v>
      </c>
      <c r="I7037">
        <v>-2.6587941680000001E-3</v>
      </c>
      <c r="J7037">
        <v>-1.715573482E-3</v>
      </c>
      <c r="K7037">
        <v>2.7680397030000001E-3</v>
      </c>
      <c r="L7037" s="1">
        <v>-5.3566975109999997E-5</v>
      </c>
      <c r="M7037" s="1">
        <v>-4.5792949090000002E-5</v>
      </c>
      <c r="N7037">
        <v>-42.342094420000002</v>
      </c>
      <c r="O7037">
        <v>-354.81860349999999</v>
      </c>
    </row>
    <row r="7038" spans="1:15" x14ac:dyDescent="0.25">
      <c r="A7038">
        <v>70.37</v>
      </c>
      <c r="B7038">
        <v>0</v>
      </c>
      <c r="C7038">
        <v>0</v>
      </c>
      <c r="D7038">
        <v>1.2229276899999999</v>
      </c>
      <c r="E7038">
        <v>-1.790993214</v>
      </c>
      <c r="F7038">
        <v>3.2915308479999998</v>
      </c>
      <c r="G7038">
        <v>0.81996309759999997</v>
      </c>
      <c r="H7038">
        <v>-3.5186782479999998E-2</v>
      </c>
      <c r="I7038">
        <v>1.0694474910000001E-3</v>
      </c>
      <c r="J7038">
        <v>-1.447286457E-3</v>
      </c>
      <c r="K7038">
        <v>2.91967392E-3</v>
      </c>
      <c r="L7038">
        <v>-1.046059915E-4</v>
      </c>
      <c r="M7038" s="1">
        <v>-5.3499788919999997E-5</v>
      </c>
      <c r="N7038">
        <v>-158.70867920000001</v>
      </c>
      <c r="O7038">
        <v>-303.57373050000001</v>
      </c>
    </row>
    <row r="7039" spans="1:15" x14ac:dyDescent="0.25">
      <c r="A7039">
        <v>70.38</v>
      </c>
      <c r="B7039">
        <v>0</v>
      </c>
      <c r="C7039">
        <v>0</v>
      </c>
      <c r="D7039">
        <v>1.115262032</v>
      </c>
      <c r="E7039">
        <v>-1.859826684</v>
      </c>
      <c r="F7039">
        <v>3.8442287450000001</v>
      </c>
      <c r="G7039">
        <v>0.30433845520000002</v>
      </c>
      <c r="H7039">
        <v>-6.1460014430000001E-2</v>
      </c>
      <c r="I7039">
        <v>2.6741631330000001E-2</v>
      </c>
      <c r="J7039">
        <v>-1.1615091929999999E-3</v>
      </c>
      <c r="K7039">
        <v>3.1159520149999999E-3</v>
      </c>
      <c r="L7039" s="1">
        <v>-9.6425937950000003E-5</v>
      </c>
      <c r="M7039" s="1">
        <v>-3.3444517610000001E-5</v>
      </c>
      <c r="N7039">
        <v>-136.2866669</v>
      </c>
      <c r="O7039">
        <v>-255.63446039999999</v>
      </c>
    </row>
    <row r="7040" spans="1:15" x14ac:dyDescent="0.25">
      <c r="A7040">
        <v>70.39</v>
      </c>
      <c r="B7040">
        <v>0</v>
      </c>
      <c r="C7040">
        <v>0</v>
      </c>
      <c r="D7040">
        <v>1.0197743180000001</v>
      </c>
      <c r="E7040">
        <v>-1.8871077300000001</v>
      </c>
      <c r="F7040">
        <v>3.889505148</v>
      </c>
      <c r="G7040">
        <v>-0.34731328490000002</v>
      </c>
      <c r="H7040">
        <v>-4.0593542160000003E-2</v>
      </c>
      <c r="I7040">
        <v>4.5827269550000001E-2</v>
      </c>
      <c r="J7040">
        <v>-9.0985838319999999E-4</v>
      </c>
      <c r="K7040">
        <v>3.1173378230000002E-3</v>
      </c>
      <c r="L7040" s="1">
        <v>-5.6127923019999998E-5</v>
      </c>
      <c r="M7040" s="1">
        <v>-2.568840864E-5</v>
      </c>
      <c r="N7040">
        <v>-0.178103447</v>
      </c>
      <c r="O7040">
        <v>-210.83911130000001</v>
      </c>
    </row>
    <row r="7041" spans="1:15" x14ac:dyDescent="0.25">
      <c r="A7041">
        <v>70.400000000000006</v>
      </c>
      <c r="B7041">
        <v>0</v>
      </c>
      <c r="C7041">
        <v>0</v>
      </c>
      <c r="D7041">
        <v>0.97595322129999995</v>
      </c>
      <c r="E7041">
        <v>-1.8496638540000001</v>
      </c>
      <c r="F7041">
        <v>2.5508918760000001</v>
      </c>
      <c r="G7041">
        <v>-0.62244236470000003</v>
      </c>
      <c r="H7041">
        <v>3.2197978350000003E-2</v>
      </c>
      <c r="I7041">
        <v>5.1744408909999998E-2</v>
      </c>
      <c r="J7041">
        <v>-9.2252064500000005E-4</v>
      </c>
      <c r="K7041">
        <v>2.9772147540000002E-3</v>
      </c>
      <c r="L7041" s="1">
        <v>-4.3233711040000002E-5</v>
      </c>
      <c r="M7041" s="1">
        <v>-3.1373027010000003E-5</v>
      </c>
      <c r="N7041">
        <v>116.8352814</v>
      </c>
      <c r="O7041">
        <v>-200.8104706</v>
      </c>
    </row>
    <row r="7042" spans="1:15" x14ac:dyDescent="0.25">
      <c r="A7042">
        <v>70.41</v>
      </c>
      <c r="B7042">
        <v>0</v>
      </c>
      <c r="C7042">
        <v>0</v>
      </c>
      <c r="D7042">
        <v>1.0581179860000001</v>
      </c>
      <c r="E7042">
        <v>-1.800448418</v>
      </c>
      <c r="F7042">
        <v>1.786521435</v>
      </c>
      <c r="G7042">
        <v>-0.96633458139999995</v>
      </c>
      <c r="H7042">
        <v>0.1026660651</v>
      </c>
      <c r="I7042">
        <v>3.928794712E-2</v>
      </c>
      <c r="J7042">
        <v>-1.1475728820000001E-3</v>
      </c>
      <c r="K7042">
        <v>2.9299035670000001E-3</v>
      </c>
      <c r="L7042" s="1">
        <v>-4.9008165660000002E-5</v>
      </c>
      <c r="M7042" s="1">
        <v>-1.2667864210000001E-5</v>
      </c>
      <c r="N7042">
        <v>272.62564090000001</v>
      </c>
      <c r="O7042">
        <v>-217.59707639999999</v>
      </c>
    </row>
    <row r="7043" spans="1:15" x14ac:dyDescent="0.25">
      <c r="A7043">
        <v>70.42</v>
      </c>
      <c r="B7043">
        <v>0</v>
      </c>
      <c r="C7043">
        <v>0</v>
      </c>
      <c r="D7043">
        <v>1.093543768</v>
      </c>
      <c r="E7043">
        <v>-1.8270630839999999</v>
      </c>
      <c r="F7043">
        <v>1.187111735</v>
      </c>
      <c r="G7043">
        <v>-1.256193042</v>
      </c>
      <c r="H7043">
        <v>9.5651715989999997E-2</v>
      </c>
      <c r="I7043">
        <v>3.6451622840000003E-2</v>
      </c>
      <c r="J7043">
        <v>-1.113963313E-3</v>
      </c>
      <c r="K7043">
        <v>3.0393153429999998E-3</v>
      </c>
      <c r="L7043" s="1">
        <v>-2.3883923860000002E-5</v>
      </c>
      <c r="M7043" s="1">
        <v>1.3440257129999999E-5</v>
      </c>
      <c r="N7043">
        <v>202.6442261</v>
      </c>
      <c r="O7043">
        <v>-206.97311400000001</v>
      </c>
    </row>
    <row r="7044" spans="1:15" x14ac:dyDescent="0.25">
      <c r="A7044">
        <v>70.430000000000007</v>
      </c>
      <c r="B7044">
        <v>0</v>
      </c>
      <c r="C7044">
        <v>0</v>
      </c>
      <c r="D7044">
        <v>1.049123883</v>
      </c>
      <c r="E7044">
        <v>-1.827577829</v>
      </c>
      <c r="F7044">
        <v>1.370369315</v>
      </c>
      <c r="G7044">
        <v>-1.5374667639999999</v>
      </c>
      <c r="H7044">
        <v>5.0883747639999997E-2</v>
      </c>
      <c r="I7044">
        <v>3.4289840609999997E-2</v>
      </c>
      <c r="J7044">
        <v>-8.6072925479999997E-4</v>
      </c>
      <c r="K7044">
        <v>3.0208900569999998E-3</v>
      </c>
      <c r="L7044" s="1">
        <v>1.6231708289999999E-5</v>
      </c>
      <c r="M7044" s="1">
        <v>1.871298446E-5</v>
      </c>
      <c r="N7044">
        <v>73.341995240000003</v>
      </c>
      <c r="O7044">
        <v>-208.63323969999999</v>
      </c>
    </row>
    <row r="7045" spans="1:15" x14ac:dyDescent="0.25">
      <c r="A7045">
        <v>70.44</v>
      </c>
      <c r="B7045">
        <v>0</v>
      </c>
      <c r="C7045">
        <v>0</v>
      </c>
      <c r="D7045">
        <v>0.93584120270000004</v>
      </c>
      <c r="E7045">
        <v>-1.7953193190000001</v>
      </c>
      <c r="F7045">
        <v>2.0469999310000002</v>
      </c>
      <c r="G7045">
        <v>-1.3938572410000001</v>
      </c>
      <c r="H7045">
        <v>-3.0348993840000001E-2</v>
      </c>
      <c r="I7045">
        <v>2.5247119370000001E-2</v>
      </c>
      <c r="J7045">
        <v>-4.5031961050000002E-4</v>
      </c>
      <c r="K7045">
        <v>2.8368532660000001E-3</v>
      </c>
      <c r="L7045" s="1">
        <v>2.2205291319999999E-5</v>
      </c>
      <c r="M7045" s="1">
        <v>-8.3275790529999998E-7</v>
      </c>
      <c r="N7045">
        <v>-102.5276337</v>
      </c>
      <c r="O7045">
        <v>-278.02883910000003</v>
      </c>
    </row>
    <row r="7046" spans="1:15" x14ac:dyDescent="0.25">
      <c r="A7046">
        <v>70.45</v>
      </c>
      <c r="B7046">
        <v>0</v>
      </c>
      <c r="C7046">
        <v>0</v>
      </c>
      <c r="D7046">
        <v>0.69431191680000004</v>
      </c>
      <c r="E7046">
        <v>-1.7157187460000001</v>
      </c>
      <c r="F7046">
        <v>1.7835830450000001</v>
      </c>
      <c r="G7046">
        <v>-1.0065867900000001</v>
      </c>
      <c r="H7046">
        <v>-7.2196401660000006E-2</v>
      </c>
      <c r="I7046">
        <v>-2.2061156110000001E-2</v>
      </c>
      <c r="J7046">
        <v>1.4421623200000001E-4</v>
      </c>
      <c r="K7046">
        <v>2.6265084739999999E-3</v>
      </c>
      <c r="L7046" s="1">
        <v>-3.6211378759999997E-5</v>
      </c>
      <c r="M7046" s="1">
        <v>-4.8829033400000001E-6</v>
      </c>
      <c r="N7046">
        <v>-73.545532230000006</v>
      </c>
      <c r="O7046">
        <v>-371.22546390000002</v>
      </c>
    </row>
    <row r="7047" spans="1:15" x14ac:dyDescent="0.25">
      <c r="A7047">
        <v>70.459999999999994</v>
      </c>
      <c r="B7047">
        <v>0</v>
      </c>
      <c r="C7047">
        <v>0</v>
      </c>
      <c r="D7047">
        <v>0.41216093300000001</v>
      </c>
      <c r="E7047">
        <v>-1.638545513</v>
      </c>
      <c r="F7047">
        <v>0.99651831390000001</v>
      </c>
      <c r="G7047">
        <v>-0.50157642359999999</v>
      </c>
      <c r="H7047">
        <v>8.5623748600000005E-4</v>
      </c>
      <c r="I7047">
        <v>-3.5109762099999997E-2</v>
      </c>
      <c r="J7047">
        <v>7.8842975200000003E-4</v>
      </c>
      <c r="K7047">
        <v>2.4768710139999998E-3</v>
      </c>
      <c r="L7047" s="1">
        <v>-9.4318013000000003E-5</v>
      </c>
      <c r="M7047" s="1">
        <v>2.2057229219999998E-5</v>
      </c>
      <c r="N7047">
        <v>87.146240230000004</v>
      </c>
      <c r="O7047">
        <v>-371.79852290000002</v>
      </c>
    </row>
    <row r="7048" spans="1:15" x14ac:dyDescent="0.25">
      <c r="A7048">
        <v>70.47</v>
      </c>
      <c r="B7048">
        <v>0</v>
      </c>
      <c r="C7048">
        <v>0</v>
      </c>
      <c r="D7048">
        <v>0.1168554872</v>
      </c>
      <c r="E7048">
        <v>-1.5606936220000001</v>
      </c>
      <c r="F7048">
        <v>0.99388265610000004</v>
      </c>
      <c r="G7048">
        <v>-0.53776323800000003</v>
      </c>
      <c r="H7048">
        <v>3.7937015300000002E-2</v>
      </c>
      <c r="I7048">
        <v>-2.9639698570000001E-2</v>
      </c>
      <c r="J7048">
        <v>1.5135770660000001E-3</v>
      </c>
      <c r="K7048">
        <v>2.2773817179999999E-3</v>
      </c>
      <c r="L7048">
        <v>-1.154726633E-4</v>
      </c>
      <c r="M7048" s="1">
        <v>4.4349635570000002E-5</v>
      </c>
      <c r="N7048">
        <v>16.07600403</v>
      </c>
      <c r="O7048">
        <v>-331.08038329999999</v>
      </c>
    </row>
    <row r="7049" spans="1:15" x14ac:dyDescent="0.25">
      <c r="A7049">
        <v>70.48</v>
      </c>
      <c r="B7049">
        <v>0</v>
      </c>
      <c r="C7049">
        <v>0</v>
      </c>
      <c r="D7049">
        <v>-0.14077927170000001</v>
      </c>
      <c r="E7049">
        <v>-1.474296689</v>
      </c>
      <c r="F7049">
        <v>1.547824979</v>
      </c>
      <c r="G7049">
        <v>-0.83403480050000001</v>
      </c>
      <c r="H7049">
        <v>-3.7892628460000001E-2</v>
      </c>
      <c r="I7049">
        <v>1.081259828E-2</v>
      </c>
      <c r="J7049">
        <v>2.1460475399999999E-3</v>
      </c>
      <c r="K7049">
        <v>2.0641908049999999E-3</v>
      </c>
      <c r="L7049">
        <v>-1.2405529559999999E-4</v>
      </c>
      <c r="M7049" s="1">
        <v>4.1600091209999997E-5</v>
      </c>
      <c r="N7049">
        <v>-109.3108063</v>
      </c>
      <c r="O7049">
        <v>-205.9955597</v>
      </c>
    </row>
    <row r="7050" spans="1:15" x14ac:dyDescent="0.25">
      <c r="A7050">
        <v>70.489999999999995</v>
      </c>
      <c r="B7050">
        <v>0</v>
      </c>
      <c r="C7050">
        <v>0</v>
      </c>
      <c r="D7050">
        <v>-0.38864138720000002</v>
      </c>
      <c r="E7050">
        <v>-1.3784503939999999</v>
      </c>
      <c r="F7050">
        <v>1.6975802179999999</v>
      </c>
      <c r="G7050">
        <v>0.24578392509999999</v>
      </c>
      <c r="H7050">
        <v>-6.5533764659999993E-2</v>
      </c>
      <c r="I7050">
        <v>4.4303860520000002E-2</v>
      </c>
      <c r="J7050">
        <v>2.7054222299999998E-3</v>
      </c>
      <c r="K7050">
        <v>1.7921626569999999E-3</v>
      </c>
      <c r="L7050">
        <v>-1.3341108569999999E-4</v>
      </c>
      <c r="M7050" s="1">
        <v>3.4617984060000001E-5</v>
      </c>
      <c r="N7050">
        <v>-121.4027176</v>
      </c>
      <c r="O7050">
        <v>-376.20349119999997</v>
      </c>
    </row>
    <row r="7051" spans="1:15" x14ac:dyDescent="0.25">
      <c r="A7051">
        <v>70.5</v>
      </c>
      <c r="B7051">
        <v>0</v>
      </c>
      <c r="C7051">
        <v>0</v>
      </c>
      <c r="D7051">
        <v>-0.58931058650000001</v>
      </c>
      <c r="E7051">
        <v>-1.2651671170000001</v>
      </c>
      <c r="F7051">
        <v>1.438295484</v>
      </c>
      <c r="G7051">
        <v>1.0676018</v>
      </c>
      <c r="H7051">
        <v>-3.6264013499999997E-2</v>
      </c>
      <c r="I7051">
        <v>-0.1170967519</v>
      </c>
      <c r="J7051">
        <v>3.1874431299999998E-3</v>
      </c>
      <c r="K7051">
        <v>1.5814378859999999E-3</v>
      </c>
      <c r="L7051">
        <v>-1.471826545E-4</v>
      </c>
      <c r="M7051" s="1">
        <v>4.2840201790000003E-5</v>
      </c>
      <c r="N7051">
        <v>-57.252758030000003</v>
      </c>
      <c r="O7051">
        <v>-610.43768309999996</v>
      </c>
    </row>
    <row r="7052" spans="1:15" x14ac:dyDescent="0.25">
      <c r="A7052">
        <v>70.510000000000005</v>
      </c>
      <c r="B7052">
        <v>0</v>
      </c>
      <c r="C7052">
        <v>0</v>
      </c>
      <c r="D7052">
        <v>-0.74843806030000004</v>
      </c>
      <c r="E7052">
        <v>-1.2262130979999999</v>
      </c>
      <c r="F7052">
        <v>0.39203980570000002</v>
      </c>
      <c r="G7052">
        <v>0.63556945320000002</v>
      </c>
      <c r="H7052">
        <v>3.0514886600000002E-3</v>
      </c>
      <c r="I7052">
        <v>-8.8805750010000004E-2</v>
      </c>
      <c r="J7052">
        <v>3.4065498039999999E-3</v>
      </c>
      <c r="K7052">
        <v>1.547887921E-3</v>
      </c>
      <c r="L7052">
        <v>-1.465862297E-4</v>
      </c>
      <c r="M7052" s="1">
        <v>5.7348315749999999E-5</v>
      </c>
      <c r="N7052">
        <v>32.171360020000002</v>
      </c>
      <c r="O7052">
        <v>-334.50317380000001</v>
      </c>
    </row>
    <row r="7053" spans="1:15" x14ac:dyDescent="0.25">
      <c r="A7053">
        <v>70.52</v>
      </c>
      <c r="B7053">
        <v>0</v>
      </c>
      <c r="C7053">
        <v>0</v>
      </c>
      <c r="D7053">
        <v>-0.81347942350000002</v>
      </c>
      <c r="E7053">
        <v>-1.214059711</v>
      </c>
      <c r="F7053">
        <v>6.445185095E-2</v>
      </c>
      <c r="G7053">
        <v>-0.56793498990000002</v>
      </c>
      <c r="H7053">
        <v>4.3381951750000002E-2</v>
      </c>
      <c r="I7053">
        <v>6.6271863880000004E-2</v>
      </c>
      <c r="J7053">
        <v>3.5370541740000002E-3</v>
      </c>
      <c r="K7053">
        <v>1.538150012E-3</v>
      </c>
      <c r="L7053">
        <v>-1.2569411770000001E-4</v>
      </c>
      <c r="M7053" s="1">
        <v>5.4538541010000002E-5</v>
      </c>
      <c r="N7053">
        <v>163.66564940000001</v>
      </c>
      <c r="O7053">
        <v>-56.820114140000001</v>
      </c>
    </row>
    <row r="7054" spans="1:15" x14ac:dyDescent="0.25">
      <c r="A7054">
        <v>70.53</v>
      </c>
      <c r="B7054">
        <v>0</v>
      </c>
      <c r="C7054">
        <v>0</v>
      </c>
      <c r="D7054">
        <v>-0.83129030469999998</v>
      </c>
      <c r="E7054">
        <v>-1.212958813</v>
      </c>
      <c r="F7054">
        <v>-0.36082747580000002</v>
      </c>
      <c r="G7054">
        <v>-1.0346913339999999</v>
      </c>
      <c r="H7054">
        <v>7.337659597E-2</v>
      </c>
      <c r="I7054">
        <v>0.12880501150000001</v>
      </c>
      <c r="J7054">
        <v>3.5462835800000002E-3</v>
      </c>
      <c r="K7054">
        <v>1.453064382E-3</v>
      </c>
      <c r="L7054" s="1">
        <v>-8.0019977759999993E-5</v>
      </c>
      <c r="M7054" s="1">
        <v>3.1804229369999999E-5</v>
      </c>
      <c r="N7054">
        <v>245.1897888</v>
      </c>
      <c r="O7054">
        <v>-68.074539180000002</v>
      </c>
    </row>
    <row r="7055" spans="1:15" x14ac:dyDescent="0.25">
      <c r="A7055">
        <v>70.540000000000006</v>
      </c>
      <c r="B7055">
        <v>0</v>
      </c>
      <c r="C7055">
        <v>0</v>
      </c>
      <c r="D7055">
        <v>-0.79417681689999997</v>
      </c>
      <c r="E7055">
        <v>-1.155546784</v>
      </c>
      <c r="F7055">
        <v>-2.224805355</v>
      </c>
      <c r="G7055">
        <v>-1.3631323580000001</v>
      </c>
      <c r="H7055">
        <v>0.1021952033</v>
      </c>
      <c r="I7055">
        <v>5.8415181929999997E-2</v>
      </c>
      <c r="J7055">
        <v>3.3599548039999999E-3</v>
      </c>
      <c r="K7055">
        <v>1.1748671530000001E-3</v>
      </c>
      <c r="L7055" s="1">
        <v>-4.5340464569999999E-5</v>
      </c>
      <c r="M7055" s="1">
        <v>9.481698726E-6</v>
      </c>
      <c r="N7055">
        <v>330.52954099999999</v>
      </c>
      <c r="O7055">
        <v>-236.22012330000001</v>
      </c>
    </row>
    <row r="7056" spans="1:15" x14ac:dyDescent="0.25">
      <c r="A7056">
        <v>70.55</v>
      </c>
      <c r="B7056">
        <v>0</v>
      </c>
      <c r="C7056">
        <v>0</v>
      </c>
      <c r="D7056">
        <v>-0.64831811189999999</v>
      </c>
      <c r="E7056">
        <v>-1.0249086620000001</v>
      </c>
      <c r="F7056">
        <v>-2.9175119399999998</v>
      </c>
      <c r="G7056">
        <v>-1.4102861879999999</v>
      </c>
      <c r="H7056">
        <v>0.15394456679999999</v>
      </c>
      <c r="I7056">
        <v>1.3956013139999999E-2</v>
      </c>
      <c r="J7056">
        <v>2.9785577209999999E-3</v>
      </c>
      <c r="K7056">
        <v>8.4906816479999995E-4</v>
      </c>
      <c r="L7056" s="1">
        <v>-1.80185616E-5</v>
      </c>
      <c r="M7056" s="1">
        <v>6.666472473E-6</v>
      </c>
      <c r="N7056">
        <v>529.63964840000006</v>
      </c>
      <c r="O7056">
        <v>-238.209137</v>
      </c>
    </row>
    <row r="7057" spans="1:15" x14ac:dyDescent="0.25">
      <c r="A7057">
        <v>70.56</v>
      </c>
      <c r="B7057">
        <v>0</v>
      </c>
      <c r="C7057">
        <v>0</v>
      </c>
      <c r="D7057">
        <v>-0.44259932639999999</v>
      </c>
      <c r="E7057">
        <v>-0.93166804309999995</v>
      </c>
      <c r="F7057">
        <v>-3.4687929149999999</v>
      </c>
      <c r="G7057">
        <v>-1.155335665</v>
      </c>
      <c r="H7057">
        <v>0.14823633429999999</v>
      </c>
      <c r="I7057">
        <v>1.9220288839999999E-2</v>
      </c>
      <c r="J7057">
        <v>2.4447320029999998E-3</v>
      </c>
      <c r="K7057">
        <v>7.7482312919999999E-4</v>
      </c>
      <c r="L7057" s="1">
        <v>1.0948245289999999E-5</v>
      </c>
      <c r="M7057" s="1">
        <v>2.7767522620000001E-5</v>
      </c>
      <c r="N7057">
        <v>285.95318600000002</v>
      </c>
      <c r="O7057">
        <v>-221.61582949999999</v>
      </c>
    </row>
    <row r="7058" spans="1:15" x14ac:dyDescent="0.25">
      <c r="A7058">
        <v>70.569999999999993</v>
      </c>
      <c r="B7058">
        <v>0</v>
      </c>
      <c r="C7058">
        <v>0</v>
      </c>
      <c r="D7058">
        <v>-0.2115617394</v>
      </c>
      <c r="E7058">
        <v>-0.92196339370000002</v>
      </c>
      <c r="F7058">
        <v>-3.7294697760000002</v>
      </c>
      <c r="G7058">
        <v>-1.154415607</v>
      </c>
      <c r="H7058">
        <v>3.9981074630000002E-2</v>
      </c>
      <c r="I7058">
        <v>9.9468277769999992E-3</v>
      </c>
      <c r="J7058">
        <v>1.790766604E-3</v>
      </c>
      <c r="K7058">
        <v>7.6523423190000002E-4</v>
      </c>
      <c r="L7058" s="1">
        <v>5.0263275630000001E-5</v>
      </c>
      <c r="M7058" s="1">
        <v>6.0959348049999998E-5</v>
      </c>
      <c r="N7058">
        <v>250.21798709999999</v>
      </c>
      <c r="O7058">
        <v>-295.64178470000002</v>
      </c>
    </row>
    <row r="7059" spans="1:15" x14ac:dyDescent="0.25">
      <c r="A7059">
        <v>70.58</v>
      </c>
      <c r="B7059">
        <v>0</v>
      </c>
      <c r="C7059">
        <v>0</v>
      </c>
      <c r="D7059">
        <v>1.6997359690000002E-2</v>
      </c>
      <c r="E7059">
        <v>-0.88086432219999999</v>
      </c>
      <c r="F7059">
        <v>-3.4494400019999998</v>
      </c>
      <c r="G7059">
        <v>-0.55523037909999995</v>
      </c>
      <c r="H7059">
        <v>5.4217688739999999E-2</v>
      </c>
      <c r="I7059">
        <v>-2.5420414280000001E-2</v>
      </c>
      <c r="J7059">
        <v>1.266268082E-3</v>
      </c>
      <c r="K7059">
        <v>5.9325993060000001E-4</v>
      </c>
      <c r="L7059">
        <v>1.042061267E-4</v>
      </c>
      <c r="M7059" s="1">
        <v>5.2986935769999998E-5</v>
      </c>
      <c r="N7059">
        <v>228.5849915</v>
      </c>
      <c r="O7059">
        <v>-357.97412109999999</v>
      </c>
    </row>
    <row r="7060" spans="1:15" x14ac:dyDescent="0.25">
      <c r="A7060">
        <v>70.59</v>
      </c>
      <c r="B7060">
        <v>0</v>
      </c>
      <c r="C7060">
        <v>0</v>
      </c>
      <c r="D7060">
        <v>0.35014355180000001</v>
      </c>
      <c r="E7060">
        <v>-0.7200909257</v>
      </c>
      <c r="F7060">
        <v>-2.4160408969999998</v>
      </c>
      <c r="G7060">
        <v>0.14214968680000001</v>
      </c>
      <c r="H7060">
        <v>-9.6395406870000006E-3</v>
      </c>
      <c r="I7060">
        <v>-4.1567124429999998E-2</v>
      </c>
      <c r="J7060">
        <v>5.0655100490000005E-4</v>
      </c>
      <c r="K7060">
        <v>1.3698637490000001E-4</v>
      </c>
      <c r="L7060">
        <v>1.3505964309999999E-4</v>
      </c>
      <c r="M7060" s="1">
        <v>1.8522065149999998E-5</v>
      </c>
      <c r="N7060">
        <v>48.15818024</v>
      </c>
      <c r="O7060">
        <v>-407.61810300000002</v>
      </c>
    </row>
    <row r="7061" spans="1:15" x14ac:dyDescent="0.25">
      <c r="A7061">
        <v>70.599999999999994</v>
      </c>
      <c r="B7061">
        <v>0</v>
      </c>
      <c r="C7061">
        <v>0</v>
      </c>
      <c r="D7061">
        <v>0.60798799989999996</v>
      </c>
      <c r="E7061">
        <v>-0.62069451809999998</v>
      </c>
      <c r="F7061">
        <v>-1.2350033520000001</v>
      </c>
      <c r="G7061">
        <v>0.97291529180000003</v>
      </c>
      <c r="H7061">
        <v>-7.750871778E-2</v>
      </c>
      <c r="I7061">
        <v>-5.5410351599999998E-2</v>
      </c>
      <c r="J7061" s="1">
        <v>-6.4442865550000004E-5</v>
      </c>
      <c r="K7061" s="1">
        <v>-3.1590461729999999E-5</v>
      </c>
      <c r="L7061">
        <v>1.4040006500000001E-4</v>
      </c>
      <c r="M7061" s="1">
        <v>3.0150673410000002E-5</v>
      </c>
      <c r="N7061">
        <v>-95.170715329999993</v>
      </c>
      <c r="O7061">
        <v>-474.41531370000001</v>
      </c>
    </row>
    <row r="7062" spans="1:15" x14ac:dyDescent="0.25">
      <c r="A7062">
        <v>70.61</v>
      </c>
      <c r="B7062">
        <v>0</v>
      </c>
      <c r="C7062">
        <v>0</v>
      </c>
      <c r="D7062">
        <v>0.81601613760000002</v>
      </c>
      <c r="E7062">
        <v>-0.62234026190000002</v>
      </c>
      <c r="F7062">
        <v>-0.76433342699999995</v>
      </c>
      <c r="G7062">
        <v>1.873432279</v>
      </c>
      <c r="H7062">
        <v>-9.2370681460000006E-2</v>
      </c>
      <c r="I7062">
        <v>-8.0786593259999998E-2</v>
      </c>
      <c r="J7062">
        <v>-4.9761030820000003E-4</v>
      </c>
      <c r="K7062">
        <v>1.3753771779999999E-4</v>
      </c>
      <c r="L7062">
        <v>1.3654686339999999E-4</v>
      </c>
      <c r="M7062" s="1">
        <v>6.6301065090000001E-5</v>
      </c>
      <c r="N7062">
        <v>-56.549705510000003</v>
      </c>
      <c r="O7062">
        <v>-506.91860960000002</v>
      </c>
    </row>
    <row r="7063" spans="1:15" x14ac:dyDescent="0.25">
      <c r="A7063">
        <v>70.62</v>
      </c>
      <c r="B7063">
        <v>0</v>
      </c>
      <c r="C7063">
        <v>0</v>
      </c>
      <c r="D7063">
        <v>0.96232438090000005</v>
      </c>
      <c r="E7063">
        <v>-0.72192478179999997</v>
      </c>
      <c r="F7063">
        <v>-0.31319501999999999</v>
      </c>
      <c r="G7063">
        <v>2.5399451260000001</v>
      </c>
      <c r="H7063">
        <v>-3.3080033959999998E-2</v>
      </c>
      <c r="I7063">
        <v>-8.3790481089999994E-2</v>
      </c>
      <c r="J7063">
        <v>-7.4162054809999997E-4</v>
      </c>
      <c r="K7063">
        <v>4.4325739150000002E-4</v>
      </c>
      <c r="L7063">
        <v>1.1992963850000001E-4</v>
      </c>
      <c r="M7063" s="1">
        <v>5.3180861869999999E-5</v>
      </c>
      <c r="N7063">
        <v>101.15898900000001</v>
      </c>
      <c r="O7063">
        <v>-565.30572510000002</v>
      </c>
    </row>
    <row r="7064" spans="1:15" x14ac:dyDescent="0.25">
      <c r="A7064">
        <v>70.63</v>
      </c>
      <c r="B7064">
        <v>0</v>
      </c>
      <c r="C7064">
        <v>0</v>
      </c>
      <c r="D7064">
        <v>1.0667748450000001</v>
      </c>
      <c r="E7064">
        <v>-0.85236209630000004</v>
      </c>
      <c r="F7064">
        <v>-0.52159166339999996</v>
      </c>
      <c r="G7064">
        <v>2.8393459320000001</v>
      </c>
      <c r="H7064">
        <v>7.1121132929999999E-3</v>
      </c>
      <c r="I7064">
        <v>-8.1571884450000007E-2</v>
      </c>
      <c r="J7064">
        <v>-1.0502738879999999E-3</v>
      </c>
      <c r="K7064">
        <v>7.4608623980000003E-4</v>
      </c>
      <c r="L7064" s="1">
        <v>9.7466967420000003E-5</v>
      </c>
      <c r="M7064" s="1">
        <v>1.601338226E-6</v>
      </c>
      <c r="N7064">
        <v>84.659027100000003</v>
      </c>
      <c r="O7064">
        <v>-514.20397949999995</v>
      </c>
    </row>
    <row r="7065" spans="1:15" x14ac:dyDescent="0.25">
      <c r="A7065">
        <v>70.64</v>
      </c>
      <c r="B7065">
        <v>0</v>
      </c>
      <c r="C7065">
        <v>0</v>
      </c>
      <c r="D7065">
        <v>1.1650502679999999</v>
      </c>
      <c r="E7065">
        <v>-1.010133266</v>
      </c>
      <c r="F7065">
        <v>-0.14050392810000001</v>
      </c>
      <c r="G7065">
        <v>2.7179923060000002</v>
      </c>
      <c r="H7065">
        <v>-6.8430355749999998E-3</v>
      </c>
      <c r="I7065">
        <v>-3.8873441520000003E-2</v>
      </c>
      <c r="J7065">
        <v>-1.356744207E-3</v>
      </c>
      <c r="K7065">
        <v>1.125097275E-3</v>
      </c>
      <c r="L7065" s="1">
        <v>7.1093490990000005E-5</v>
      </c>
      <c r="M7065" s="1">
        <v>-5.587045598E-5</v>
      </c>
      <c r="N7065">
        <v>105.8217545</v>
      </c>
      <c r="O7065">
        <v>-435.3703003</v>
      </c>
    </row>
    <row r="7066" spans="1:15" x14ac:dyDescent="0.25">
      <c r="A7066">
        <v>70.650000000000006</v>
      </c>
      <c r="B7066">
        <v>0</v>
      </c>
      <c r="C7066">
        <v>0</v>
      </c>
      <c r="D7066">
        <v>1.295102835</v>
      </c>
      <c r="E7066">
        <v>-1.260210276</v>
      </c>
      <c r="F7066">
        <v>-0.26638084649999999</v>
      </c>
      <c r="G7066">
        <v>2.1780138020000002</v>
      </c>
      <c r="H7066">
        <v>6.3200197180000002E-3</v>
      </c>
      <c r="I7066">
        <v>-5.4417019710000002E-3</v>
      </c>
      <c r="J7066">
        <v>-1.7215264960000001E-3</v>
      </c>
      <c r="K7066">
        <v>1.694530249E-3</v>
      </c>
      <c r="L7066" s="1">
        <v>6.1446968180000006E-5</v>
      </c>
      <c r="M7066" s="1">
        <v>-7.2764058129999996E-5</v>
      </c>
      <c r="N7066">
        <v>117.8636398</v>
      </c>
      <c r="O7066">
        <v>-336.11132809999998</v>
      </c>
    </row>
    <row r="7067" spans="1:15" x14ac:dyDescent="0.25">
      <c r="A7067">
        <v>70.66</v>
      </c>
      <c r="B7067">
        <v>0</v>
      </c>
      <c r="C7067">
        <v>0</v>
      </c>
      <c r="D7067">
        <v>1.4526695009999999</v>
      </c>
      <c r="E7067">
        <v>-1.400225759</v>
      </c>
      <c r="F7067">
        <v>-0.4313094616</v>
      </c>
      <c r="G7067">
        <v>1.597226977</v>
      </c>
      <c r="H7067">
        <v>1.3994873499999999E-2</v>
      </c>
      <c r="I7067">
        <v>3.9420858029999999E-2</v>
      </c>
      <c r="J7067">
        <v>-2.0585367460000002E-3</v>
      </c>
      <c r="K7067">
        <v>1.900196075E-3</v>
      </c>
      <c r="L7067" s="1">
        <v>6.5432876000000003E-5</v>
      </c>
      <c r="M7067" s="1">
        <v>-8.1124358990000003E-5</v>
      </c>
      <c r="N7067">
        <v>177.0457001</v>
      </c>
      <c r="O7067">
        <v>-258.57864380000001</v>
      </c>
    </row>
    <row r="7068" spans="1:15" x14ac:dyDescent="0.25">
      <c r="A7068">
        <v>70.67</v>
      </c>
      <c r="B7068">
        <v>0</v>
      </c>
      <c r="C7068">
        <v>0</v>
      </c>
      <c r="D7068">
        <v>1.5589886900000001</v>
      </c>
      <c r="E7068">
        <v>-1.4648582939999999</v>
      </c>
      <c r="F7068">
        <v>-0.69257622959999998</v>
      </c>
      <c r="G7068">
        <v>1.5415149930000001</v>
      </c>
      <c r="H7068">
        <v>4.2769555000000001E-2</v>
      </c>
      <c r="I7068">
        <v>4.4916629790000002E-2</v>
      </c>
      <c r="J7068">
        <v>-2.35456042E-3</v>
      </c>
      <c r="K7068">
        <v>2.0891875029999999E-3</v>
      </c>
      <c r="L7068" s="1">
        <v>7.8415760069999995E-5</v>
      </c>
      <c r="M7068" s="1">
        <v>-9.550410323E-5</v>
      </c>
      <c r="N7068">
        <v>208.48789980000001</v>
      </c>
      <c r="O7068">
        <v>-306.1912231</v>
      </c>
    </row>
    <row r="7069" spans="1:15" x14ac:dyDescent="0.25">
      <c r="A7069">
        <v>70.680000000000007</v>
      </c>
      <c r="B7069">
        <v>0</v>
      </c>
      <c r="C7069">
        <v>0</v>
      </c>
      <c r="D7069">
        <v>1.6956468819999999</v>
      </c>
      <c r="E7069">
        <v>-1.6213688850000001</v>
      </c>
      <c r="F7069">
        <v>-0.4961854517</v>
      </c>
      <c r="G7069">
        <v>1.4215885399999999</v>
      </c>
      <c r="H7069">
        <v>3.3112525939999998E-2</v>
      </c>
      <c r="I7069">
        <v>-5.7198479770000001E-4</v>
      </c>
      <c r="J7069">
        <v>-2.6701800530000001E-3</v>
      </c>
      <c r="K7069">
        <v>2.5564432139999998E-3</v>
      </c>
      <c r="L7069" s="1">
        <v>8.0159828940000005E-5</v>
      </c>
      <c r="M7069" s="1">
        <v>-9.1126501499999996E-5</v>
      </c>
      <c r="N7069">
        <v>163.80598449999999</v>
      </c>
      <c r="O7069">
        <v>-379.96139529999999</v>
      </c>
    </row>
    <row r="7070" spans="1:15" x14ac:dyDescent="0.25">
      <c r="A7070">
        <v>70.69</v>
      </c>
      <c r="B7070">
        <v>0</v>
      </c>
      <c r="C7070">
        <v>0</v>
      </c>
      <c r="D7070">
        <v>1.8279235359999999</v>
      </c>
      <c r="E7070">
        <v>-1.7798467870000001</v>
      </c>
      <c r="F7070">
        <v>-0.92012691499999999</v>
      </c>
      <c r="G7070">
        <v>0.80374300480000005</v>
      </c>
      <c r="H7070">
        <v>-1.6094530000000001E-3</v>
      </c>
      <c r="I7070">
        <v>3.4347819159999998E-3</v>
      </c>
      <c r="J7070">
        <v>-2.9602190479999999E-3</v>
      </c>
      <c r="K7070">
        <v>2.955675125E-3</v>
      </c>
      <c r="L7070" s="1">
        <v>7.3612216510000005E-5</v>
      </c>
      <c r="M7070" s="1">
        <v>-6.9234345570000006E-5</v>
      </c>
      <c r="N7070">
        <v>100.37640380000001</v>
      </c>
      <c r="O7070">
        <v>-298.91378780000002</v>
      </c>
    </row>
    <row r="7071" spans="1:15" x14ac:dyDescent="0.25">
      <c r="A7071">
        <v>70.7</v>
      </c>
      <c r="B7071">
        <v>0</v>
      </c>
      <c r="C7071">
        <v>0</v>
      </c>
      <c r="D7071">
        <v>1.9037834410000001</v>
      </c>
      <c r="E7071">
        <v>-1.9030188320000001</v>
      </c>
      <c r="F7071">
        <v>-0.29237741229999997</v>
      </c>
      <c r="G7071">
        <v>0.26740336419999999</v>
      </c>
      <c r="H7071">
        <v>2.0383581519999999E-2</v>
      </c>
      <c r="I7071">
        <v>4.9729194490000003E-2</v>
      </c>
      <c r="J7071">
        <v>-3.1175184989999999E-3</v>
      </c>
      <c r="K7071">
        <v>3.1660199170000002E-3</v>
      </c>
      <c r="L7071" s="1">
        <v>6.9019515650000005E-5</v>
      </c>
      <c r="M7071" s="1">
        <v>-5.9745558249999997E-5</v>
      </c>
      <c r="N7071">
        <v>174.71905520000001</v>
      </c>
      <c r="O7071">
        <v>-250.00750729999999</v>
      </c>
    </row>
    <row r="7072" spans="1:15" x14ac:dyDescent="0.25">
      <c r="A7072">
        <v>70.709999999999994</v>
      </c>
      <c r="B7072">
        <v>0</v>
      </c>
      <c r="C7072">
        <v>0</v>
      </c>
      <c r="D7072">
        <v>1.9529064890000001</v>
      </c>
      <c r="E7072">
        <v>-1.9411497120000001</v>
      </c>
      <c r="F7072">
        <v>0.19353608789999999</v>
      </c>
      <c r="G7072">
        <v>0.2925136089</v>
      </c>
      <c r="H7072">
        <v>-9.0852621940000003E-3</v>
      </c>
      <c r="I7072">
        <v>3.1886301929999999E-2</v>
      </c>
      <c r="J7072">
        <v>-3.2335799190000001E-3</v>
      </c>
      <c r="K7072">
        <v>3.1799674029999998E-3</v>
      </c>
      <c r="L7072" s="1">
        <v>6.6724707720000002E-5</v>
      </c>
      <c r="M7072" s="1">
        <v>-8.0585050450000001E-5</v>
      </c>
      <c r="N7072">
        <v>29.871391299999999</v>
      </c>
      <c r="O7072">
        <v>-296.21319579999999</v>
      </c>
    </row>
    <row r="7073" spans="1:15" x14ac:dyDescent="0.25">
      <c r="A7073">
        <v>70.72</v>
      </c>
      <c r="B7073">
        <v>0</v>
      </c>
      <c r="C7073">
        <v>0</v>
      </c>
      <c r="D7073">
        <v>2.0027246480000001</v>
      </c>
      <c r="E7073">
        <v>-1.942101836</v>
      </c>
      <c r="F7073">
        <v>0.37566569449999998</v>
      </c>
      <c r="G7073">
        <v>0.13533949849999999</v>
      </c>
      <c r="H7073">
        <v>-3.6992043260000003E-2</v>
      </c>
      <c r="I7073">
        <v>1.484940201E-2</v>
      </c>
      <c r="J7073">
        <v>-3.383998759E-3</v>
      </c>
      <c r="K7073">
        <v>3.1514167790000001E-3</v>
      </c>
      <c r="L7073" s="1">
        <v>5.3889849369999998E-5</v>
      </c>
      <c r="M7073" s="1">
        <v>-8.2564118200000004E-5</v>
      </c>
      <c r="N7073">
        <v>20.827178960000001</v>
      </c>
      <c r="O7073">
        <v>-300.40759279999997</v>
      </c>
    </row>
    <row r="7074" spans="1:15" x14ac:dyDescent="0.25">
      <c r="A7074">
        <v>70.73</v>
      </c>
      <c r="B7074">
        <v>0</v>
      </c>
      <c r="C7074">
        <v>0</v>
      </c>
      <c r="D7074">
        <v>2.0743832590000002</v>
      </c>
      <c r="E7074">
        <v>-1.9363074300000001</v>
      </c>
      <c r="F7074">
        <v>1.3316124680000001</v>
      </c>
      <c r="G7074">
        <v>0.41653203960000001</v>
      </c>
      <c r="H7074">
        <v>-4.7911550849999998E-2</v>
      </c>
      <c r="I7074">
        <v>1.7882056529999999E-2</v>
      </c>
      <c r="J7074">
        <v>-3.5215113310000002E-3</v>
      </c>
      <c r="K7074">
        <v>3.2029971479999998E-3</v>
      </c>
      <c r="L7074" s="1">
        <v>3.8130114260000003E-5</v>
      </c>
      <c r="M7074" s="1">
        <v>-4.7827044910000003E-5</v>
      </c>
      <c r="N7074">
        <v>-60.012207029999999</v>
      </c>
      <c r="O7074">
        <v>-346.11392210000002</v>
      </c>
    </row>
    <row r="7075" spans="1:15" x14ac:dyDescent="0.25">
      <c r="A7075">
        <v>70.739999999999995</v>
      </c>
      <c r="B7075">
        <v>0</v>
      </c>
      <c r="C7075">
        <v>0</v>
      </c>
      <c r="D7075">
        <v>2.0680482389999999</v>
      </c>
      <c r="E7075">
        <v>-1.958203197</v>
      </c>
      <c r="F7075">
        <v>2.6239333149999999</v>
      </c>
      <c r="G7075">
        <v>0.36304998399999999</v>
      </c>
      <c r="H7075">
        <v>-9.2454686760000002E-2</v>
      </c>
      <c r="I7075">
        <v>-2.69731842E-2</v>
      </c>
      <c r="J7075">
        <v>-3.419057466E-3</v>
      </c>
      <c r="K7075">
        <v>3.3454298969999999E-3</v>
      </c>
      <c r="L7075" s="1">
        <v>2.9779459510000001E-5</v>
      </c>
      <c r="M7075" s="1">
        <v>1.8789569370000001E-6</v>
      </c>
      <c r="N7075">
        <v>-170.6364136</v>
      </c>
      <c r="O7075">
        <v>-411.76324460000001</v>
      </c>
    </row>
    <row r="7076" spans="1:15" x14ac:dyDescent="0.25">
      <c r="A7076">
        <v>70.75</v>
      </c>
      <c r="B7076">
        <v>0</v>
      </c>
      <c r="C7076">
        <v>0</v>
      </c>
      <c r="D7076">
        <v>1.9878234859999999</v>
      </c>
      <c r="E7076">
        <v>-1.999012947</v>
      </c>
      <c r="F7076">
        <v>2.704686642</v>
      </c>
      <c r="G7076">
        <v>-0.19679427150000001</v>
      </c>
      <c r="H7076">
        <v>-0.1183138341</v>
      </c>
      <c r="I7076">
        <v>-8.7309945370000006E-3</v>
      </c>
      <c r="J7076">
        <v>-3.1658736989999998E-3</v>
      </c>
      <c r="K7076">
        <v>3.420546651E-3</v>
      </c>
      <c r="L7076" s="1">
        <v>2.7606187360000002E-5</v>
      </c>
      <c r="M7076" s="1">
        <v>5.3964172370000003E-6</v>
      </c>
      <c r="N7076">
        <v>-177.90077210000001</v>
      </c>
      <c r="O7076">
        <v>-302.0224609</v>
      </c>
    </row>
    <row r="7077" spans="1:15" x14ac:dyDescent="0.25">
      <c r="A7077">
        <v>70.760000000000005</v>
      </c>
      <c r="B7077">
        <v>0</v>
      </c>
      <c r="C7077">
        <v>0</v>
      </c>
      <c r="D7077">
        <v>1.876637697</v>
      </c>
      <c r="E7077">
        <v>-1.9969279769999999</v>
      </c>
      <c r="F7077">
        <v>2.4817130569999999</v>
      </c>
      <c r="G7077">
        <v>-0.68028342720000001</v>
      </c>
      <c r="H7077">
        <v>-4.9729477610000003E-2</v>
      </c>
      <c r="I7077">
        <v>5.1532857119999997E-2</v>
      </c>
      <c r="J7077">
        <v>-2.9002716760000002E-3</v>
      </c>
      <c r="K7077">
        <v>3.331571817E-3</v>
      </c>
      <c r="L7077" s="1">
        <v>6.8822528190000002E-6</v>
      </c>
      <c r="M7077" s="1">
        <v>-1.536808122E-5</v>
      </c>
      <c r="N7077">
        <v>-4.8684082030000004</v>
      </c>
      <c r="O7077">
        <v>-188.27780150000001</v>
      </c>
    </row>
    <row r="7078" spans="1:15" x14ac:dyDescent="0.25">
      <c r="A7078">
        <v>70.77</v>
      </c>
      <c r="B7078">
        <v>0</v>
      </c>
      <c r="C7078">
        <v>0</v>
      </c>
      <c r="D7078">
        <v>1.74294126</v>
      </c>
      <c r="E7078">
        <v>-1.966375709</v>
      </c>
      <c r="F7078">
        <v>2.5769996640000001</v>
      </c>
      <c r="G7078">
        <v>-0.79122543329999995</v>
      </c>
      <c r="H7078">
        <v>-3.8917111229999999E-3</v>
      </c>
      <c r="I7078">
        <v>5.8112457389999997E-2</v>
      </c>
      <c r="J7078">
        <v>-2.6753125709999999E-3</v>
      </c>
      <c r="K7078">
        <v>3.2496079799999998E-3</v>
      </c>
      <c r="L7078" s="1">
        <v>-3.014061258E-5</v>
      </c>
      <c r="M7078" s="1">
        <v>-2.672166556E-5</v>
      </c>
      <c r="N7078">
        <v>32.532333370000003</v>
      </c>
      <c r="O7078">
        <v>-227.30342099999999</v>
      </c>
    </row>
    <row r="7079" spans="1:15" x14ac:dyDescent="0.25">
      <c r="A7079">
        <v>70.78</v>
      </c>
      <c r="B7079">
        <v>0</v>
      </c>
      <c r="C7079">
        <v>0</v>
      </c>
      <c r="D7079">
        <v>1.610923052</v>
      </c>
      <c r="E7079">
        <v>-1.935425639</v>
      </c>
      <c r="F7079">
        <v>2.8271992209999999</v>
      </c>
      <c r="G7079">
        <v>-0.95828253029999999</v>
      </c>
      <c r="H7079">
        <v>-1.5196586030000001E-2</v>
      </c>
      <c r="I7079">
        <v>2.0017392929999999E-2</v>
      </c>
      <c r="J7079">
        <v>-2.2611143069999999E-3</v>
      </c>
      <c r="K7079">
        <v>3.1472370030000002E-3</v>
      </c>
      <c r="L7079" s="1">
        <v>-6.1852748329999994E-5</v>
      </c>
      <c r="M7079" s="1">
        <v>-5.5247915039999997E-6</v>
      </c>
      <c r="N7079">
        <v>-43.408493040000003</v>
      </c>
      <c r="O7079">
        <v>-261.7420654</v>
      </c>
    </row>
    <row r="7080" spans="1:15" x14ac:dyDescent="0.25">
      <c r="A7080">
        <v>70.790000000000006</v>
      </c>
      <c r="B7080">
        <v>0</v>
      </c>
      <c r="C7080">
        <v>0</v>
      </c>
      <c r="D7080">
        <v>1.4461042879999999</v>
      </c>
      <c r="E7080">
        <v>-1.8389459850000001</v>
      </c>
      <c r="F7080">
        <v>2.2619922159999999</v>
      </c>
      <c r="G7080">
        <v>-0.73725628850000002</v>
      </c>
      <c r="H7080">
        <v>-3.5917196419999999E-2</v>
      </c>
      <c r="I7080">
        <v>2.588168532E-2</v>
      </c>
      <c r="J7080">
        <v>-1.8681613729999999E-3</v>
      </c>
      <c r="K7080">
        <v>2.944856882E-3</v>
      </c>
      <c r="L7080" s="1">
        <v>-7.0369802419999997E-5</v>
      </c>
      <c r="M7080" s="1">
        <v>1.8876708049999999E-5</v>
      </c>
      <c r="N7080">
        <v>-20.361526489999999</v>
      </c>
      <c r="O7080">
        <v>-268.62936400000001</v>
      </c>
    </row>
    <row r="7081" spans="1:15" x14ac:dyDescent="0.25">
      <c r="A7081">
        <v>70.8</v>
      </c>
      <c r="B7081">
        <v>0</v>
      </c>
      <c r="C7081">
        <v>0</v>
      </c>
      <c r="D7081">
        <v>1.2693742509999999</v>
      </c>
      <c r="E7081">
        <v>-1.7423864600000001</v>
      </c>
      <c r="F7081">
        <v>1.8475787640000001</v>
      </c>
      <c r="G7081">
        <v>-0.80153125520000001</v>
      </c>
      <c r="H7081">
        <v>1.056368463E-2</v>
      </c>
      <c r="I7081">
        <v>-1.9226432779999999E-3</v>
      </c>
      <c r="J7081">
        <v>-1.5034638349999999E-3</v>
      </c>
      <c r="K7081">
        <v>2.6966482400000002E-3</v>
      </c>
      <c r="L7081" s="1">
        <v>-6.9915840869999997E-5</v>
      </c>
      <c r="M7081" s="1">
        <v>3.0272049119999999E-5</v>
      </c>
      <c r="N7081">
        <v>141.3230896</v>
      </c>
      <c r="O7081">
        <v>-342.96517940000001</v>
      </c>
    </row>
    <row r="7082" spans="1:15" x14ac:dyDescent="0.25">
      <c r="A7082">
        <v>70.81</v>
      </c>
      <c r="B7082">
        <v>0</v>
      </c>
      <c r="C7082">
        <v>0</v>
      </c>
      <c r="D7082">
        <v>1.1952390669999999</v>
      </c>
      <c r="E7082">
        <v>-1.6814713480000001</v>
      </c>
      <c r="F7082">
        <v>1.2749464509999999</v>
      </c>
      <c r="G7082">
        <v>-0.1327368021</v>
      </c>
      <c r="H7082">
        <v>7.0043087010000005E-2</v>
      </c>
      <c r="I7082">
        <v>-1.279734261E-2</v>
      </c>
      <c r="J7082">
        <v>-1.4161746949999999E-3</v>
      </c>
      <c r="K7082">
        <v>2.599298954E-3</v>
      </c>
      <c r="L7082" s="1">
        <v>-7.9667341199999997E-5</v>
      </c>
      <c r="M7082" s="1">
        <v>3.6122692109999998E-5</v>
      </c>
      <c r="N7082">
        <v>187.4156189</v>
      </c>
      <c r="O7082">
        <v>-346.68298340000001</v>
      </c>
    </row>
    <row r="7083" spans="1:15" x14ac:dyDescent="0.25">
      <c r="A7083">
        <v>70.819999999999993</v>
      </c>
      <c r="B7083">
        <v>0</v>
      </c>
      <c r="C7083">
        <v>0</v>
      </c>
      <c r="D7083">
        <v>1.1810536380000001</v>
      </c>
      <c r="E7083">
        <v>-1.6561691759999999</v>
      </c>
      <c r="F7083">
        <v>1.32296598</v>
      </c>
      <c r="G7083">
        <v>0.11717903609999999</v>
      </c>
      <c r="H7083">
        <v>4.0752626960000003E-2</v>
      </c>
      <c r="I7083">
        <v>-2.6327844709999999E-2</v>
      </c>
      <c r="J7083">
        <v>-1.4174338429999999E-3</v>
      </c>
      <c r="K7083">
        <v>2.5424510240000002E-3</v>
      </c>
      <c r="L7083" s="1">
        <v>-8.5624349590000007E-5</v>
      </c>
      <c r="M7083" s="1">
        <v>4.1507581049999999E-5</v>
      </c>
      <c r="N7083">
        <v>84.663574220000001</v>
      </c>
      <c r="O7083">
        <v>-392.5965271</v>
      </c>
    </row>
    <row r="7084" spans="1:15" x14ac:dyDescent="0.25">
      <c r="A7084">
        <v>70.83</v>
      </c>
      <c r="B7084">
        <v>0</v>
      </c>
      <c r="C7084">
        <v>0</v>
      </c>
      <c r="D7084">
        <v>1.1823562379999999</v>
      </c>
      <c r="E7084">
        <v>-1.6134583950000001</v>
      </c>
      <c r="F7084">
        <v>1.0342056749999999</v>
      </c>
      <c r="G7084">
        <v>0.97800672050000004</v>
      </c>
      <c r="H7084">
        <v>6.1511485839999998E-3</v>
      </c>
      <c r="I7084">
        <v>-3.2094877209999997E-2</v>
      </c>
      <c r="J7084">
        <v>-1.39694009E-3</v>
      </c>
      <c r="K7084">
        <v>2.3867189879999999E-3</v>
      </c>
      <c r="L7084" s="1">
        <v>-6.6729298849999995E-5</v>
      </c>
      <c r="M7084" s="1">
        <v>4.1801024050000003E-5</v>
      </c>
      <c r="N7084">
        <v>35.216129299999999</v>
      </c>
      <c r="O7084">
        <v>-472.79940800000003</v>
      </c>
    </row>
    <row r="7085" spans="1:15" x14ac:dyDescent="0.25">
      <c r="A7085">
        <v>70.84</v>
      </c>
      <c r="B7085">
        <v>0</v>
      </c>
      <c r="C7085">
        <v>0</v>
      </c>
      <c r="D7085">
        <v>1.1853444580000001</v>
      </c>
      <c r="E7085">
        <v>-1.5829020739999999</v>
      </c>
      <c r="F7085">
        <v>1.5110852720000001</v>
      </c>
      <c r="G7085">
        <v>1.9490963219999999</v>
      </c>
      <c r="H7085">
        <v>-1.5573711130000001E-2</v>
      </c>
      <c r="I7085">
        <v>-0.10280340910000001</v>
      </c>
      <c r="J7085">
        <v>-1.3550147409999999E-3</v>
      </c>
      <c r="K7085">
        <v>2.4981424210000001E-3</v>
      </c>
      <c r="L7085" s="1">
        <v>-1.263954528E-5</v>
      </c>
      <c r="M7085" s="1">
        <v>2.5700119289999998E-5</v>
      </c>
      <c r="N7085">
        <v>-11.70226669</v>
      </c>
      <c r="O7085">
        <v>-649.91674799999998</v>
      </c>
    </row>
    <row r="7086" spans="1:15" x14ac:dyDescent="0.25">
      <c r="A7086">
        <v>70.849999999999994</v>
      </c>
      <c r="B7086">
        <v>0</v>
      </c>
      <c r="C7086">
        <v>0</v>
      </c>
      <c r="D7086">
        <v>1.2080184220000001</v>
      </c>
      <c r="E7086">
        <v>-1.682088494</v>
      </c>
      <c r="F7086">
        <v>1.7464843990000001</v>
      </c>
      <c r="G7086">
        <v>0.73079478740000003</v>
      </c>
      <c r="H7086">
        <v>-2.3898130279999999E-2</v>
      </c>
      <c r="I7086">
        <v>-6.8176567549999997E-2</v>
      </c>
      <c r="J7086">
        <v>-1.4137858519999999E-3</v>
      </c>
      <c r="K7086">
        <v>2.8033256530000002E-3</v>
      </c>
      <c r="L7086" s="1">
        <v>2.7723897350000001E-6</v>
      </c>
      <c r="M7086" s="1">
        <v>1.3283235600000001E-5</v>
      </c>
      <c r="N7086">
        <v>-39.614929199999999</v>
      </c>
      <c r="O7086">
        <v>-277.02346799999998</v>
      </c>
    </row>
    <row r="7087" spans="1:15" x14ac:dyDescent="0.25">
      <c r="A7087">
        <v>70.86</v>
      </c>
      <c r="B7087">
        <v>0</v>
      </c>
      <c r="C7087">
        <v>0</v>
      </c>
      <c r="D7087">
        <v>1.227037787</v>
      </c>
      <c r="E7087">
        <v>-1.8096381429999999</v>
      </c>
      <c r="F7087">
        <v>1.9007118940000001</v>
      </c>
      <c r="G7087">
        <v>-0.87297689909999998</v>
      </c>
      <c r="H7087">
        <v>-2.4683715780000001E-2</v>
      </c>
      <c r="I7087">
        <v>0.1442162991</v>
      </c>
      <c r="J7087">
        <v>-1.3621682299999999E-3</v>
      </c>
      <c r="K7087">
        <v>2.9557645320000001E-3</v>
      </c>
      <c r="L7087" s="1">
        <v>-4.0341155910000004E-6</v>
      </c>
      <c r="M7087" s="1">
        <v>-1.220136255E-5</v>
      </c>
      <c r="N7087">
        <v>-37.957271579999997</v>
      </c>
      <c r="O7087">
        <v>41.32189941</v>
      </c>
    </row>
    <row r="7088" spans="1:15" x14ac:dyDescent="0.25">
      <c r="A7088">
        <v>70.87</v>
      </c>
      <c r="B7088">
        <v>0</v>
      </c>
      <c r="C7088">
        <v>0</v>
      </c>
      <c r="D7088">
        <v>1.163583279</v>
      </c>
      <c r="E7088">
        <v>-1.815083861</v>
      </c>
      <c r="F7088">
        <v>2.8085193629999998</v>
      </c>
      <c r="G7088">
        <v>-1.5189816949999999</v>
      </c>
      <c r="H7088">
        <v>-3.052723035E-2</v>
      </c>
      <c r="I7088">
        <v>0.13309910890000001</v>
      </c>
      <c r="J7088">
        <v>-1.0482957590000001E-3</v>
      </c>
      <c r="K7088">
        <v>2.7824342249999998E-3</v>
      </c>
      <c r="L7088" s="1">
        <v>-9.7381575869999998E-7</v>
      </c>
      <c r="M7088" s="1">
        <v>-4.0717404769999998E-5</v>
      </c>
      <c r="N7088">
        <v>-65.887313840000004</v>
      </c>
      <c r="O7088">
        <v>-94.704620360000007</v>
      </c>
    </row>
    <row r="7089" spans="1:15" x14ac:dyDescent="0.25">
      <c r="A7089">
        <v>70.88</v>
      </c>
      <c r="B7089">
        <v>0</v>
      </c>
      <c r="C7089">
        <v>0</v>
      </c>
      <c r="D7089">
        <v>1.0012278560000001</v>
      </c>
      <c r="E7089">
        <v>-1.7397147420000001</v>
      </c>
      <c r="F7089">
        <v>3.6289105419999999</v>
      </c>
      <c r="G7089">
        <v>-2.1042394639999999</v>
      </c>
      <c r="H7089">
        <v>-5.2016168830000001E-2</v>
      </c>
      <c r="I7089">
        <v>6.1775974929999998E-2</v>
      </c>
      <c r="J7089">
        <v>-6.3179247079999995E-4</v>
      </c>
      <c r="K7089">
        <v>2.5565624240000001E-3</v>
      </c>
      <c r="L7089" s="1">
        <v>-2.0985648919999998E-6</v>
      </c>
      <c r="M7089" s="1">
        <v>-4.740849545E-5</v>
      </c>
      <c r="N7089">
        <v>-137.93504329999999</v>
      </c>
      <c r="O7089">
        <v>-152.43429570000001</v>
      </c>
    </row>
    <row r="7090" spans="1:15" x14ac:dyDescent="0.25">
      <c r="A7090">
        <v>70.89</v>
      </c>
      <c r="B7090">
        <v>0</v>
      </c>
      <c r="C7090">
        <v>0</v>
      </c>
      <c r="D7090">
        <v>0.81252646449999999</v>
      </c>
      <c r="E7090">
        <v>-1.6521401410000001</v>
      </c>
      <c r="F7090">
        <v>3.8897097110000001</v>
      </c>
      <c r="G7090">
        <v>-1.676491857</v>
      </c>
      <c r="H7090">
        <v>-8.050772548E-2</v>
      </c>
      <c r="I7090">
        <v>6.2677554790000006E-2</v>
      </c>
      <c r="J7090">
        <v>-1.401724294E-4</v>
      </c>
      <c r="K7090">
        <v>2.3559555409999999E-3</v>
      </c>
      <c r="L7090" s="1">
        <v>-2.5533141520000001E-5</v>
      </c>
      <c r="M7090" s="1">
        <v>-2.722539648E-6</v>
      </c>
      <c r="N7090">
        <v>-210.3054047</v>
      </c>
      <c r="O7090">
        <v>-202.19642640000001</v>
      </c>
    </row>
    <row r="7091" spans="1:15" x14ac:dyDescent="0.25">
      <c r="A7091">
        <v>70.900000000000006</v>
      </c>
      <c r="B7091">
        <v>0</v>
      </c>
      <c r="C7091">
        <v>0</v>
      </c>
      <c r="D7091">
        <v>0.58208942409999997</v>
      </c>
      <c r="E7091">
        <v>-1.5791804789999999</v>
      </c>
      <c r="F7091">
        <v>4.2931890490000004</v>
      </c>
      <c r="G7091">
        <v>-1.5414366719999999</v>
      </c>
      <c r="H7091">
        <v>-8.4756009280000003E-2</v>
      </c>
      <c r="I7091">
        <v>-2.0400336009999999E-2</v>
      </c>
      <c r="J7091">
        <v>5.9282220900000004E-4</v>
      </c>
      <c r="K7091">
        <v>2.289533615E-3</v>
      </c>
      <c r="L7091" s="1">
        <v>-7.7247255829999994E-5</v>
      </c>
      <c r="M7091" s="1">
        <v>4.1841802159999999E-5</v>
      </c>
      <c r="N7091">
        <v>-245.8521423</v>
      </c>
      <c r="O7091">
        <v>-363.84008790000001</v>
      </c>
    </row>
    <row r="7092" spans="1:15" x14ac:dyDescent="0.25">
      <c r="A7092">
        <v>70.91</v>
      </c>
      <c r="B7092">
        <v>0</v>
      </c>
      <c r="C7092">
        <v>0</v>
      </c>
      <c r="D7092">
        <v>0.2457423359</v>
      </c>
      <c r="E7092">
        <v>-1.523301244</v>
      </c>
      <c r="F7092">
        <v>4.3312182430000004</v>
      </c>
      <c r="G7092">
        <v>-1.4644869570000001</v>
      </c>
      <c r="H7092">
        <v>-9.1462880369999999E-2</v>
      </c>
      <c r="I7092">
        <v>-2.220056951E-2</v>
      </c>
      <c r="J7092">
        <v>1.2366911399999999E-3</v>
      </c>
      <c r="K7092">
        <v>2.18500942E-3</v>
      </c>
      <c r="L7092">
        <v>-1.119359804E-4</v>
      </c>
      <c r="M7092" s="1">
        <v>5.5759282989999997E-5</v>
      </c>
      <c r="N7092">
        <v>-233.5045624</v>
      </c>
      <c r="O7092">
        <v>-288.49847410000001</v>
      </c>
    </row>
    <row r="7093" spans="1:15" x14ac:dyDescent="0.25">
      <c r="A7093">
        <v>70.92</v>
      </c>
      <c r="B7093">
        <v>0</v>
      </c>
      <c r="C7093">
        <v>0</v>
      </c>
      <c r="D7093">
        <v>-2.5446265940000001E-2</v>
      </c>
      <c r="E7093">
        <v>-1.4575498099999999</v>
      </c>
      <c r="F7093">
        <v>3.8424534800000001</v>
      </c>
      <c r="G7093">
        <v>-0.80403822660000002</v>
      </c>
      <c r="H7093">
        <v>-5.3350575269999999E-2</v>
      </c>
      <c r="I7093">
        <v>-7.5710304080000004E-3</v>
      </c>
      <c r="J7093">
        <v>1.8730470909999999E-3</v>
      </c>
      <c r="K7093">
        <v>1.9165575499999999E-3</v>
      </c>
      <c r="L7093">
        <v>-1.3238137760000001E-4</v>
      </c>
      <c r="M7093" s="1">
        <v>3.453089448E-5</v>
      </c>
      <c r="N7093">
        <v>-81.358444210000002</v>
      </c>
      <c r="O7093">
        <v>-345.36529539999998</v>
      </c>
    </row>
    <row r="7094" spans="1:15" x14ac:dyDescent="0.25">
      <c r="A7094">
        <v>70.930000000000007</v>
      </c>
      <c r="B7094">
        <v>0</v>
      </c>
      <c r="C7094">
        <v>0</v>
      </c>
      <c r="D7094">
        <v>-0.27815714479999998</v>
      </c>
      <c r="E7094">
        <v>-1.327492356</v>
      </c>
      <c r="F7094">
        <v>2.9513759610000001</v>
      </c>
      <c r="G7094">
        <v>-0.21364891529999999</v>
      </c>
      <c r="H7094">
        <v>3.206064552E-2</v>
      </c>
      <c r="I7094">
        <v>-4.462039843E-2</v>
      </c>
      <c r="J7094">
        <v>2.4253604929999999E-3</v>
      </c>
      <c r="K7094">
        <v>1.464918256E-3</v>
      </c>
      <c r="L7094">
        <v>-1.4860436200000001E-4</v>
      </c>
      <c r="M7094" s="1">
        <v>2.3370905180000001E-5</v>
      </c>
      <c r="N7094">
        <v>69.804168700000005</v>
      </c>
      <c r="O7094">
        <v>-444.97180179999998</v>
      </c>
    </row>
    <row r="7095" spans="1:15" x14ac:dyDescent="0.25">
      <c r="A7095">
        <v>70.94</v>
      </c>
      <c r="B7095">
        <v>0</v>
      </c>
      <c r="C7095">
        <v>0</v>
      </c>
      <c r="D7095">
        <v>-0.47309139369999997</v>
      </c>
      <c r="E7095">
        <v>-1.1635466809999999</v>
      </c>
      <c r="F7095">
        <v>2.5794911379999999</v>
      </c>
      <c r="G7095">
        <v>0.50056481360000005</v>
      </c>
      <c r="H7095">
        <v>7.4740879240000002E-2</v>
      </c>
      <c r="I7095">
        <v>-7.3538586500000003E-2</v>
      </c>
      <c r="J7095">
        <v>2.8934078289999999E-3</v>
      </c>
      <c r="K7095">
        <v>1.1593401430000001E-3</v>
      </c>
      <c r="L7095">
        <v>-1.558871591E-4</v>
      </c>
      <c r="M7095" s="1">
        <v>3.8526395659999999E-5</v>
      </c>
      <c r="N7095">
        <v>64.99436188</v>
      </c>
      <c r="O7095">
        <v>-462.24835209999998</v>
      </c>
    </row>
    <row r="7096" spans="1:15" x14ac:dyDescent="0.25">
      <c r="A7096">
        <v>70.95</v>
      </c>
      <c r="B7096">
        <v>0</v>
      </c>
      <c r="C7096">
        <v>0</v>
      </c>
      <c r="D7096">
        <v>-0.63114410639999996</v>
      </c>
      <c r="E7096">
        <v>-1.0327769520000001</v>
      </c>
      <c r="F7096">
        <v>2.2001056669999999</v>
      </c>
      <c r="G7096">
        <v>0.66461157800000004</v>
      </c>
      <c r="H7096">
        <v>2.0532362160000001E-2</v>
      </c>
      <c r="I7096">
        <v>-5.1187250759999997E-2</v>
      </c>
      <c r="J7096">
        <v>3.1279297549999998E-3</v>
      </c>
      <c r="K7096">
        <v>9.2233717440000005E-4</v>
      </c>
      <c r="L7096">
        <v>-1.491401636E-4</v>
      </c>
      <c r="M7096" s="1">
        <v>6.8218301750000004E-5</v>
      </c>
      <c r="N7096">
        <v>10.38191986</v>
      </c>
      <c r="O7096">
        <v>-380.63729860000001</v>
      </c>
    </row>
    <row r="7097" spans="1:15" x14ac:dyDescent="0.25">
      <c r="A7097">
        <v>70.959999999999994</v>
      </c>
      <c r="B7097">
        <v>0</v>
      </c>
      <c r="C7097">
        <v>0</v>
      </c>
      <c r="D7097">
        <v>-0.69274729489999998</v>
      </c>
      <c r="E7097">
        <v>-0.96680569650000003</v>
      </c>
      <c r="F7097">
        <v>1.285551071</v>
      </c>
      <c r="G7097">
        <v>0.3589847088</v>
      </c>
      <c r="H7097">
        <v>3.089256957E-2</v>
      </c>
      <c r="I7097">
        <v>-3.3842772250000002E-4</v>
      </c>
      <c r="J7097">
        <v>3.2627591860000002E-3</v>
      </c>
      <c r="K7097">
        <v>8.6265802380000004E-4</v>
      </c>
      <c r="L7097">
        <v>-1.153410412E-4</v>
      </c>
      <c r="M7097" s="1">
        <v>8.5574603870000002E-5</v>
      </c>
      <c r="N7097">
        <v>100.4099121</v>
      </c>
      <c r="O7097">
        <v>-264.37646480000001</v>
      </c>
    </row>
    <row r="7098" spans="1:15" x14ac:dyDescent="0.25">
      <c r="A7098">
        <v>70.97</v>
      </c>
      <c r="B7098">
        <v>0</v>
      </c>
      <c r="C7098">
        <v>0</v>
      </c>
      <c r="D7098">
        <v>-0.72565817830000001</v>
      </c>
      <c r="E7098">
        <v>-0.94946247340000001</v>
      </c>
      <c r="F7098">
        <v>1.249047995</v>
      </c>
      <c r="G7098">
        <v>0.3859626055</v>
      </c>
      <c r="H7098">
        <v>8.3258457480000006E-2</v>
      </c>
      <c r="I7098">
        <v>3.9080690590000002E-2</v>
      </c>
      <c r="J7098">
        <v>3.3832555639999999E-3</v>
      </c>
      <c r="K7098">
        <v>7.5376778840000004E-4</v>
      </c>
      <c r="L7098" s="1">
        <v>-7.8931887400000007E-5</v>
      </c>
      <c r="M7098" s="1">
        <v>7.066273247E-5</v>
      </c>
      <c r="N7098">
        <v>121.5020142</v>
      </c>
      <c r="O7098">
        <v>-227.82040409999999</v>
      </c>
    </row>
    <row r="7099" spans="1:15" x14ac:dyDescent="0.25">
      <c r="A7099">
        <v>70.98</v>
      </c>
      <c r="B7099">
        <v>0</v>
      </c>
      <c r="C7099">
        <v>0</v>
      </c>
      <c r="D7099">
        <v>-0.74008280039999996</v>
      </c>
      <c r="E7099">
        <v>-0.89345419410000004</v>
      </c>
      <c r="F7099">
        <v>1.953383565</v>
      </c>
      <c r="G7099">
        <v>0.24055004120000001</v>
      </c>
      <c r="H7099">
        <v>1.489611343E-3</v>
      </c>
      <c r="I7099">
        <v>2.279393561E-2</v>
      </c>
      <c r="J7099">
        <v>3.469972871E-3</v>
      </c>
      <c r="K7099">
        <v>5.9656053779999995E-4</v>
      </c>
      <c r="L7099" s="1">
        <v>-4.8624475309999998E-5</v>
      </c>
      <c r="M7099" s="1">
        <v>4.2845502320000002E-5</v>
      </c>
      <c r="N7099">
        <v>-129.85379030000001</v>
      </c>
      <c r="O7099">
        <v>-301.09167480000002</v>
      </c>
    </row>
    <row r="7100" spans="1:15" x14ac:dyDescent="0.25">
      <c r="A7100">
        <v>70.989999999999995</v>
      </c>
      <c r="B7100">
        <v>0</v>
      </c>
      <c r="C7100">
        <v>0</v>
      </c>
      <c r="D7100">
        <v>-0.79411947729999999</v>
      </c>
      <c r="E7100">
        <v>-0.85844683649999998</v>
      </c>
      <c r="F7100">
        <v>2.1061396600000002</v>
      </c>
      <c r="G7100">
        <v>0.4972391129</v>
      </c>
      <c r="H7100">
        <v>-7.9297885299999996E-2</v>
      </c>
      <c r="I7100">
        <v>-5.6444839569999997E-3</v>
      </c>
      <c r="J7100">
        <v>3.732849844E-3</v>
      </c>
      <c r="K7100">
        <v>5.4824352259999997E-4</v>
      </c>
      <c r="L7100" s="1">
        <v>-3.0539398720000003E-5</v>
      </c>
      <c r="M7100" s="1">
        <v>2.2547930710000001E-5</v>
      </c>
      <c r="N7100">
        <v>-178.9694824</v>
      </c>
      <c r="O7100">
        <v>-336.21673579999998</v>
      </c>
    </row>
    <row r="7101" spans="1:15" x14ac:dyDescent="0.25">
      <c r="A7101">
        <v>71</v>
      </c>
      <c r="B7101">
        <v>0</v>
      </c>
      <c r="C7101">
        <v>0</v>
      </c>
      <c r="D7101">
        <v>-0.93324762579999998</v>
      </c>
      <c r="E7101">
        <v>-0.87278652189999995</v>
      </c>
      <c r="F7101">
        <v>1.713775992</v>
      </c>
      <c r="G7101">
        <v>0.82877480979999996</v>
      </c>
      <c r="H7101">
        <v>-3.465177119E-2</v>
      </c>
      <c r="I7101">
        <v>-1.652384736E-2</v>
      </c>
      <c r="J7101">
        <v>4.1479198260000001E-3</v>
      </c>
      <c r="K7101">
        <v>5.7461112739999999E-4</v>
      </c>
      <c r="L7101" s="1">
        <v>-2.4925120669999999E-5</v>
      </c>
      <c r="M7101" s="1">
        <v>2.197619142E-5</v>
      </c>
      <c r="N7101">
        <v>-70.646423339999998</v>
      </c>
      <c r="O7101">
        <v>-322.49691769999998</v>
      </c>
    </row>
    <row r="7102" spans="1:15" x14ac:dyDescent="0.25">
      <c r="A7102">
        <v>71.010000000000005</v>
      </c>
      <c r="B7102">
        <v>0</v>
      </c>
      <c r="C7102">
        <v>0</v>
      </c>
      <c r="D7102">
        <v>-1.1047234539999999</v>
      </c>
      <c r="E7102">
        <v>-0.8520342112</v>
      </c>
      <c r="F7102">
        <v>1.3650397059999999</v>
      </c>
      <c r="G7102">
        <v>0.71262276170000005</v>
      </c>
      <c r="H7102">
        <v>1.3075221329999999E-2</v>
      </c>
      <c r="I7102">
        <v>-3.416615771E-3</v>
      </c>
      <c r="J7102">
        <v>4.6308776360000003E-3</v>
      </c>
      <c r="K7102">
        <v>4.5671314000000001E-4</v>
      </c>
      <c r="L7102" s="1">
        <v>-4.0001148589999997E-5</v>
      </c>
      <c r="M7102" s="1">
        <v>2.4788276280000001E-5</v>
      </c>
      <c r="N7102">
        <v>36.877243040000003</v>
      </c>
      <c r="O7102">
        <v>-317.13247680000001</v>
      </c>
    </row>
    <row r="7103" spans="1:15" x14ac:dyDescent="0.25">
      <c r="A7103">
        <v>71.02</v>
      </c>
      <c r="B7103">
        <v>0</v>
      </c>
      <c r="C7103">
        <v>0</v>
      </c>
      <c r="D7103">
        <v>-1.2939831020000001</v>
      </c>
      <c r="E7103">
        <v>-0.79951119420000005</v>
      </c>
      <c r="F7103">
        <v>1.0461183789999999</v>
      </c>
      <c r="G7103">
        <v>0.6758935452</v>
      </c>
      <c r="H7103">
        <v>3.4956738350000002E-2</v>
      </c>
      <c r="I7103">
        <v>3.3847705929999999E-3</v>
      </c>
      <c r="J7103">
        <v>4.9457745629999999E-3</v>
      </c>
      <c r="K7103">
        <v>3.4599006180000003E-4</v>
      </c>
      <c r="L7103" s="1">
        <v>-6.9198329579999994E-5</v>
      </c>
      <c r="M7103" s="1">
        <v>1.5393416109999999E-5</v>
      </c>
      <c r="N7103">
        <v>54.999824519999997</v>
      </c>
      <c r="O7103">
        <v>-301.47131350000001</v>
      </c>
    </row>
    <row r="7104" spans="1:15" x14ac:dyDescent="0.25">
      <c r="A7104">
        <v>71.03</v>
      </c>
      <c r="B7104">
        <v>0</v>
      </c>
      <c r="C7104">
        <v>0</v>
      </c>
      <c r="D7104">
        <v>-1.4278707500000001</v>
      </c>
      <c r="E7104">
        <v>-0.77940142150000002</v>
      </c>
      <c r="F7104">
        <v>0.47752714159999998</v>
      </c>
      <c r="G7104">
        <v>0.77097690109999995</v>
      </c>
      <c r="H7104">
        <v>3.6982335149999997E-2</v>
      </c>
      <c r="I7104">
        <v>2.7248722040000002E-3</v>
      </c>
      <c r="J7104">
        <v>5.2319085229999996E-3</v>
      </c>
      <c r="K7104">
        <v>3.0620396139999998E-4</v>
      </c>
      <c r="L7104" s="1">
        <v>-9.4861628900000001E-5</v>
      </c>
      <c r="M7104" s="1">
        <v>6.5300819189999997E-6</v>
      </c>
      <c r="N7104">
        <v>60.266708370000003</v>
      </c>
      <c r="O7104">
        <v>-309.03176880000001</v>
      </c>
    </row>
    <row r="7105" spans="1:15" x14ac:dyDescent="0.25">
      <c r="A7105">
        <v>71.040000000000006</v>
      </c>
      <c r="B7105">
        <v>0</v>
      </c>
      <c r="C7105">
        <v>0</v>
      </c>
      <c r="D7105">
        <v>-1.555251956</v>
      </c>
      <c r="E7105">
        <v>-0.76016592979999997</v>
      </c>
      <c r="F7105">
        <v>0.13041433690000001</v>
      </c>
      <c r="G7105">
        <v>1.0227369070000001</v>
      </c>
      <c r="H7105">
        <v>3.0924730000000001E-2</v>
      </c>
      <c r="I7105">
        <v>-3.4963358189999999E-3</v>
      </c>
      <c r="J7105">
        <v>5.5364398290000004E-3</v>
      </c>
      <c r="K7105">
        <v>2.399384975E-4</v>
      </c>
      <c r="L7105" s="1">
        <v>-9.4915325459999996E-5</v>
      </c>
      <c r="M7105" s="1">
        <v>1.5594319850000001E-5</v>
      </c>
      <c r="N7105">
        <v>32.383136749999998</v>
      </c>
      <c r="O7105">
        <v>-356.3497314</v>
      </c>
    </row>
    <row r="7106" spans="1:15" x14ac:dyDescent="0.25">
      <c r="A7106">
        <v>71.05</v>
      </c>
      <c r="B7106">
        <v>0</v>
      </c>
      <c r="C7106">
        <v>0</v>
      </c>
      <c r="D7106">
        <v>-1.669534445</v>
      </c>
      <c r="E7106">
        <v>-0.72745043040000001</v>
      </c>
      <c r="F7106">
        <v>-0.35253924129999997</v>
      </c>
      <c r="G7106">
        <v>1.7648562189999999</v>
      </c>
      <c r="H7106">
        <v>1.2352077289999999E-2</v>
      </c>
      <c r="I7106">
        <v>-2.872328088E-2</v>
      </c>
      <c r="J7106">
        <v>5.8234697209999997E-3</v>
      </c>
      <c r="K7106">
        <v>2.1992623810000001E-4</v>
      </c>
      <c r="L7106" s="1">
        <v>-7.856937009E-5</v>
      </c>
      <c r="M7106" s="1">
        <v>2.3437925849999998E-5</v>
      </c>
      <c r="N7106">
        <v>44.229568479999998</v>
      </c>
      <c r="O7106">
        <v>-506.4298096</v>
      </c>
    </row>
    <row r="7107" spans="1:15" x14ac:dyDescent="0.25">
      <c r="A7107">
        <v>71.06</v>
      </c>
      <c r="B7107">
        <v>0</v>
      </c>
      <c r="C7107">
        <v>0</v>
      </c>
      <c r="D7107">
        <v>-1.737469792</v>
      </c>
      <c r="E7107">
        <v>-0.76275819540000001</v>
      </c>
      <c r="F7107">
        <v>-0.93942713739999995</v>
      </c>
      <c r="G7107">
        <v>1.7148994209999999</v>
      </c>
      <c r="H7107">
        <v>4.6199500560000002E-2</v>
      </c>
      <c r="I7107">
        <v>-0.1123783067</v>
      </c>
      <c r="J7107">
        <v>5.8493977410000002E-3</v>
      </c>
      <c r="K7107">
        <v>4.3527781959999998E-4</v>
      </c>
      <c r="L7107" s="1">
        <v>-6.8319670390000004E-5</v>
      </c>
      <c r="M7107" s="1">
        <v>1.8065798940000001E-5</v>
      </c>
      <c r="N7107">
        <v>192.76905819999999</v>
      </c>
      <c r="O7107">
        <v>-547.01617429999999</v>
      </c>
    </row>
    <row r="7108" spans="1:15" x14ac:dyDescent="0.25">
      <c r="A7108">
        <v>71.069999999999993</v>
      </c>
      <c r="B7108">
        <v>0</v>
      </c>
      <c r="C7108">
        <v>0</v>
      </c>
      <c r="D7108">
        <v>-1.699047089</v>
      </c>
      <c r="E7108">
        <v>-0.88352161650000005</v>
      </c>
      <c r="F7108">
        <v>-0.68427306409999999</v>
      </c>
      <c r="G7108">
        <v>0.76221311089999999</v>
      </c>
      <c r="H7108">
        <v>8.2317352290000007E-2</v>
      </c>
      <c r="I7108">
        <v>-1.406488568E-2</v>
      </c>
      <c r="J7108">
        <v>5.6611942130000001E-3</v>
      </c>
      <c r="K7108">
        <v>7.9743564129999996E-4</v>
      </c>
      <c r="L7108" s="1">
        <v>-6.0957230740000002E-5</v>
      </c>
      <c r="M7108" s="1">
        <v>1.640486516E-6</v>
      </c>
      <c r="N7108">
        <v>110.5324402</v>
      </c>
      <c r="O7108">
        <v>-214.9592743</v>
      </c>
    </row>
    <row r="7109" spans="1:15" x14ac:dyDescent="0.25">
      <c r="A7109">
        <v>71.08</v>
      </c>
      <c r="B7109">
        <v>0</v>
      </c>
      <c r="C7109">
        <v>0</v>
      </c>
      <c r="D7109">
        <v>-1.6073240040000001</v>
      </c>
      <c r="E7109">
        <v>-1.0211364030000001</v>
      </c>
      <c r="F7109">
        <v>-0.50215691330000001</v>
      </c>
      <c r="G7109">
        <v>0.60497784610000005</v>
      </c>
      <c r="H7109">
        <v>-1.84478499E-2</v>
      </c>
      <c r="I7109">
        <v>8.8865824039999999E-2</v>
      </c>
      <c r="J7109">
        <v>5.4354397579999998E-3</v>
      </c>
      <c r="K7109">
        <v>9.9931657310000006E-4</v>
      </c>
      <c r="L7109" s="1">
        <v>-3.7191406590000001E-5</v>
      </c>
      <c r="M7109" s="1">
        <v>-1.87913738E-5</v>
      </c>
      <c r="N7109">
        <v>-66.092094419999995</v>
      </c>
      <c r="O7109">
        <v>-214.54563899999999</v>
      </c>
    </row>
    <row r="7110" spans="1:15" x14ac:dyDescent="0.25">
      <c r="A7110">
        <v>71.09</v>
      </c>
      <c r="B7110">
        <v>0</v>
      </c>
      <c r="C7110">
        <v>0</v>
      </c>
      <c r="D7110">
        <v>-1.5178442000000001</v>
      </c>
      <c r="E7110">
        <v>-1.104498148</v>
      </c>
      <c r="F7110">
        <v>-0.7743541598</v>
      </c>
      <c r="G7110">
        <v>0.82439815999999999</v>
      </c>
      <c r="H7110">
        <v>-1.458158623E-2</v>
      </c>
      <c r="I7110">
        <v>-6.4946059140000003E-3</v>
      </c>
      <c r="J7110">
        <v>5.2524236959999998E-3</v>
      </c>
      <c r="K7110">
        <v>1.205384731E-3</v>
      </c>
      <c r="L7110" s="1">
        <v>1.610644358E-5</v>
      </c>
      <c r="M7110" s="1">
        <v>-5.3084335379999998E-5</v>
      </c>
      <c r="N7110">
        <v>38.291107179999997</v>
      </c>
      <c r="O7110">
        <v>-398.83441160000001</v>
      </c>
    </row>
    <row r="7111" spans="1:15" x14ac:dyDescent="0.25">
      <c r="A7111">
        <v>71.099999999999994</v>
      </c>
      <c r="B7111">
        <v>0</v>
      </c>
      <c r="C7111">
        <v>0</v>
      </c>
      <c r="D7111">
        <v>-1.405174613</v>
      </c>
      <c r="E7111">
        <v>-1.2232074740000001</v>
      </c>
      <c r="F7111">
        <v>-1.4116780760000001</v>
      </c>
      <c r="G7111">
        <v>-0.9659167528</v>
      </c>
      <c r="H7111">
        <v>3.7452489140000003E-2</v>
      </c>
      <c r="I7111">
        <v>1.088361815E-2</v>
      </c>
      <c r="J7111">
        <v>5.0187623129999996E-3</v>
      </c>
      <c r="K7111">
        <v>1.4020204540000001E-3</v>
      </c>
      <c r="L7111" s="1">
        <v>4.972280294E-5</v>
      </c>
      <c r="M7111" s="1">
        <v>-6.5319567510000001E-5</v>
      </c>
      <c r="N7111">
        <v>202.3323517</v>
      </c>
      <c r="O7111">
        <v>-66.593307499999995</v>
      </c>
    </row>
    <row r="7112" spans="1:15" x14ac:dyDescent="0.25">
      <c r="A7112">
        <v>71.11</v>
      </c>
      <c r="B7112">
        <v>0</v>
      </c>
      <c r="C7112">
        <v>0</v>
      </c>
      <c r="D7112">
        <v>-1.3159246440000001</v>
      </c>
      <c r="E7112">
        <v>-1.259280562</v>
      </c>
      <c r="F7112">
        <v>-2.1466374400000001</v>
      </c>
      <c r="G7112">
        <v>-1.4141212700000001</v>
      </c>
      <c r="H7112">
        <v>9.112869203E-2</v>
      </c>
      <c r="I7112">
        <v>0.1640268564</v>
      </c>
      <c r="J7112">
        <v>4.8126345500000001E-3</v>
      </c>
      <c r="K7112">
        <v>1.444727182E-3</v>
      </c>
      <c r="L7112" s="1">
        <v>4.4753469410000003E-5</v>
      </c>
      <c r="M7112" s="1">
        <v>-4.7442288629999998E-5</v>
      </c>
      <c r="N7112">
        <v>289.2663574</v>
      </c>
      <c r="O7112">
        <v>-125.9903717</v>
      </c>
    </row>
    <row r="7113" spans="1:15" x14ac:dyDescent="0.25">
      <c r="A7113">
        <v>71.12</v>
      </c>
      <c r="B7113">
        <v>0</v>
      </c>
      <c r="C7113">
        <v>0</v>
      </c>
      <c r="D7113">
        <v>-1.192040443</v>
      </c>
      <c r="E7113">
        <v>-1.2457740310000001</v>
      </c>
      <c r="F7113">
        <v>-2.701041698</v>
      </c>
      <c r="G7113">
        <v>-1.1360508199999999</v>
      </c>
      <c r="H7113">
        <v>7.9912617800000002E-2</v>
      </c>
      <c r="I7113">
        <v>1.079927571E-2</v>
      </c>
      <c r="J7113">
        <v>4.4660558919999999E-3</v>
      </c>
      <c r="K7113">
        <v>1.3855844740000001E-3</v>
      </c>
      <c r="L7113" s="1">
        <v>3.8146226869999997E-5</v>
      </c>
      <c r="M7113" s="1">
        <v>-3.1085190129999999E-5</v>
      </c>
      <c r="N7113">
        <v>235.88760379999999</v>
      </c>
      <c r="O7113">
        <v>-298.34423829999997</v>
      </c>
    </row>
    <row r="7114" spans="1:15" x14ac:dyDescent="0.25">
      <c r="A7114">
        <v>71.13</v>
      </c>
      <c r="B7114">
        <v>0</v>
      </c>
      <c r="C7114">
        <v>0</v>
      </c>
      <c r="D7114">
        <v>-1.073704958</v>
      </c>
      <c r="E7114">
        <v>-1.1891450880000001</v>
      </c>
      <c r="F7114">
        <v>-2.6095240120000001</v>
      </c>
      <c r="G7114">
        <v>-1.0821335320000001</v>
      </c>
      <c r="H7114">
        <v>5.931526795E-2</v>
      </c>
      <c r="I7114">
        <v>-1.345930714E-2</v>
      </c>
      <c r="J7114">
        <v>4.1922805830000003E-3</v>
      </c>
      <c r="K7114">
        <v>1.196861267E-3</v>
      </c>
      <c r="L7114" s="1">
        <v>4.429333057E-5</v>
      </c>
      <c r="M7114" s="1">
        <v>-1.791097384E-5</v>
      </c>
      <c r="N7114">
        <v>141.44692989999999</v>
      </c>
      <c r="O7114">
        <v>-341.12384029999998</v>
      </c>
    </row>
    <row r="7115" spans="1:15" x14ac:dyDescent="0.25">
      <c r="A7115">
        <v>71.14</v>
      </c>
      <c r="B7115">
        <v>0</v>
      </c>
      <c r="C7115">
        <v>0</v>
      </c>
      <c r="D7115">
        <v>-0.97024941440000001</v>
      </c>
      <c r="E7115">
        <v>-1.1115530730000001</v>
      </c>
      <c r="F7115">
        <v>-2.4605376720000001</v>
      </c>
      <c r="G7115">
        <v>-0.98795866970000001</v>
      </c>
      <c r="H7115">
        <v>-9.0772295369999992E-3</v>
      </c>
      <c r="I7115">
        <v>-2.1438326689999999E-2</v>
      </c>
      <c r="J7115">
        <v>3.9172796529999996E-3</v>
      </c>
      <c r="K7115">
        <v>1.0707601899999999E-3</v>
      </c>
      <c r="L7115" s="1">
        <v>5.4627955250000002E-5</v>
      </c>
      <c r="M7115" s="1">
        <v>1.4485849529999999E-6</v>
      </c>
      <c r="N7115">
        <v>65.247879030000007</v>
      </c>
      <c r="O7115">
        <v>-287.9659729</v>
      </c>
    </row>
    <row r="7116" spans="1:15" x14ac:dyDescent="0.25">
      <c r="A7116">
        <v>71.150000000000006</v>
      </c>
      <c r="B7116">
        <v>0</v>
      </c>
      <c r="C7116">
        <v>0</v>
      </c>
      <c r="D7116">
        <v>-0.81962895390000001</v>
      </c>
      <c r="E7116">
        <v>-1.051707983</v>
      </c>
      <c r="F7116">
        <v>-2.766417503</v>
      </c>
      <c r="G7116">
        <v>-0.82488489149999999</v>
      </c>
      <c r="H7116">
        <v>-3.417192958E-3</v>
      </c>
      <c r="I7116">
        <v>1.555620879E-2</v>
      </c>
      <c r="J7116">
        <v>3.4307995809999998E-3</v>
      </c>
      <c r="K7116">
        <v>9.179338813E-4</v>
      </c>
      <c r="L7116" s="1">
        <v>6.5943444500000001E-5</v>
      </c>
      <c r="M7116" s="1">
        <v>2.4538963769999999E-5</v>
      </c>
      <c r="N7116">
        <v>187.0904846</v>
      </c>
      <c r="O7116">
        <v>-275.02883910000003</v>
      </c>
    </row>
    <row r="7117" spans="1:15" x14ac:dyDescent="0.25">
      <c r="A7117">
        <v>71.16</v>
      </c>
      <c r="B7117">
        <v>0</v>
      </c>
      <c r="C7117">
        <v>0</v>
      </c>
      <c r="D7117">
        <v>-0.51359307769999996</v>
      </c>
      <c r="E7117">
        <v>-0.94986689089999998</v>
      </c>
      <c r="F7117">
        <v>-3.4009041789999999</v>
      </c>
      <c r="G7117">
        <v>-0.17015933990000001</v>
      </c>
      <c r="H7117">
        <v>7.6935417950000001E-2</v>
      </c>
      <c r="I7117">
        <v>-1.546065137E-2</v>
      </c>
      <c r="J7117">
        <v>2.595596947E-3</v>
      </c>
      <c r="K7117">
        <v>5.7935714719999998E-4</v>
      </c>
      <c r="L7117" s="1">
        <v>7.4268777100000005E-5</v>
      </c>
      <c r="M7117" s="1">
        <v>3.8072255849999997E-5</v>
      </c>
      <c r="N7117">
        <v>336.6373901</v>
      </c>
      <c r="O7117">
        <v>-387.39270019999998</v>
      </c>
    </row>
    <row r="7118" spans="1:15" x14ac:dyDescent="0.25">
      <c r="A7118">
        <v>71.17</v>
      </c>
      <c r="B7118">
        <v>0</v>
      </c>
      <c r="C7118">
        <v>0</v>
      </c>
      <c r="D7118">
        <v>-0.225159362</v>
      </c>
      <c r="E7118">
        <v>-0.78904461859999997</v>
      </c>
      <c r="F7118">
        <v>-3.6582553390000001</v>
      </c>
      <c r="G7118">
        <v>0.57552373410000002</v>
      </c>
      <c r="H7118">
        <v>0.101134479</v>
      </c>
      <c r="I7118">
        <v>-5.7416647670000001E-2</v>
      </c>
      <c r="J7118">
        <v>1.907256432E-3</v>
      </c>
      <c r="K7118">
        <v>1.4109909529999999E-4</v>
      </c>
      <c r="L7118" s="1">
        <v>9.2432463130000006E-5</v>
      </c>
      <c r="M7118" s="1">
        <v>3.9915132219999997E-5</v>
      </c>
      <c r="N7118">
        <v>296.40292360000001</v>
      </c>
      <c r="O7118">
        <v>-470.6320801</v>
      </c>
    </row>
    <row r="7119" spans="1:15" x14ac:dyDescent="0.25">
      <c r="A7119">
        <v>71.180000000000007</v>
      </c>
      <c r="B7119">
        <v>0</v>
      </c>
      <c r="C7119">
        <v>0</v>
      </c>
      <c r="D7119">
        <v>4.9032248559999998E-2</v>
      </c>
      <c r="E7119">
        <v>-0.64736139770000001</v>
      </c>
      <c r="F7119">
        <v>-3.0631816390000002</v>
      </c>
      <c r="G7119">
        <v>1.5282598730000001</v>
      </c>
      <c r="H7119">
        <v>3.9283052089999999E-2</v>
      </c>
      <c r="I7119">
        <v>-7.6651982960000004E-2</v>
      </c>
      <c r="J7119">
        <v>1.0659908880000001E-3</v>
      </c>
      <c r="K7119" s="1">
        <v>-5.7466328140000003E-5</v>
      </c>
      <c r="L7119">
        <v>1.359913003E-4</v>
      </c>
      <c r="M7119" s="1">
        <v>4.9969308750000002E-5</v>
      </c>
      <c r="N7119">
        <v>156.56256099999999</v>
      </c>
      <c r="O7119">
        <v>-520.11096190000001</v>
      </c>
    </row>
    <row r="7120" spans="1:15" x14ac:dyDescent="0.25">
      <c r="A7120">
        <v>71.19</v>
      </c>
      <c r="B7120">
        <v>0</v>
      </c>
      <c r="C7120">
        <v>0</v>
      </c>
      <c r="D7120">
        <v>0.35391604900000001</v>
      </c>
      <c r="E7120">
        <v>-0.58464884760000002</v>
      </c>
      <c r="F7120">
        <v>-2.991883278</v>
      </c>
      <c r="G7120">
        <v>1.7959662679999999</v>
      </c>
      <c r="H7120">
        <v>-1.841414161E-2</v>
      </c>
      <c r="I7120">
        <v>-8.5557453330000005E-2</v>
      </c>
      <c r="J7120">
        <v>2.280799672E-4</v>
      </c>
      <c r="K7120">
        <v>-1.024976373E-4</v>
      </c>
      <c r="L7120">
        <v>1.66918122E-4</v>
      </c>
      <c r="M7120" s="1">
        <v>7.1467533419999996E-5</v>
      </c>
      <c r="N7120">
        <v>144.38139340000001</v>
      </c>
      <c r="O7120">
        <v>-525.66119379999998</v>
      </c>
    </row>
    <row r="7121" spans="1:15" x14ac:dyDescent="0.25">
      <c r="A7121">
        <v>71.2</v>
      </c>
      <c r="B7121">
        <v>0</v>
      </c>
      <c r="C7121">
        <v>0</v>
      </c>
      <c r="D7121">
        <v>0.80949574710000005</v>
      </c>
      <c r="E7121">
        <v>-0.60141921040000001</v>
      </c>
      <c r="F7121">
        <v>-3.0697436329999999</v>
      </c>
      <c r="G7121">
        <v>1.9644366499999999</v>
      </c>
      <c r="H7121">
        <v>2.640663087E-2</v>
      </c>
      <c r="I7121">
        <v>-4.7171168030000002E-2</v>
      </c>
      <c r="J7121">
        <v>-7.0606824010000001E-4</v>
      </c>
      <c r="K7121">
        <v>1.1818856E-4</v>
      </c>
      <c r="L7121">
        <v>1.775312121E-4</v>
      </c>
      <c r="M7121" s="1">
        <v>7.8378521719999993E-5</v>
      </c>
      <c r="N7121">
        <v>270.14846799999998</v>
      </c>
      <c r="O7121">
        <v>-424.28710940000002</v>
      </c>
    </row>
    <row r="7122" spans="1:15" x14ac:dyDescent="0.25">
      <c r="A7122">
        <v>71.209999999999994</v>
      </c>
      <c r="B7122">
        <v>0</v>
      </c>
      <c r="C7122">
        <v>0</v>
      </c>
      <c r="D7122">
        <v>1.18565619</v>
      </c>
      <c r="E7122">
        <v>-0.691945374</v>
      </c>
      <c r="F7122">
        <v>-3.2100601200000001</v>
      </c>
      <c r="G7122">
        <v>2.4179954530000001</v>
      </c>
      <c r="H7122">
        <v>6.7313231530000003E-2</v>
      </c>
      <c r="I7122">
        <v>-1.8539244310000001E-2</v>
      </c>
      <c r="J7122">
        <v>-1.5797531230000001E-3</v>
      </c>
      <c r="K7122">
        <v>3.0803680420000003E-4</v>
      </c>
      <c r="L7122">
        <v>1.8153915879999999E-4</v>
      </c>
      <c r="M7122" s="1">
        <v>5.1798728240000002E-5</v>
      </c>
      <c r="N7122">
        <v>297.92053220000003</v>
      </c>
      <c r="O7122">
        <v>-371.85995480000003</v>
      </c>
    </row>
    <row r="7123" spans="1:15" x14ac:dyDescent="0.25">
      <c r="A7123">
        <v>71.22</v>
      </c>
      <c r="B7123">
        <v>0</v>
      </c>
      <c r="C7123">
        <v>0</v>
      </c>
      <c r="D7123">
        <v>1.501590252</v>
      </c>
      <c r="E7123">
        <v>-0.78404265640000004</v>
      </c>
      <c r="F7123">
        <v>-2.4387717250000001</v>
      </c>
      <c r="G7123">
        <v>1.6357439760000001</v>
      </c>
      <c r="H7123">
        <v>3.4238450230000002E-2</v>
      </c>
      <c r="I7123">
        <v>1.4776270839999999E-3</v>
      </c>
      <c r="J7123">
        <v>-2.4085389450000001E-3</v>
      </c>
      <c r="K7123">
        <v>4.9798190589999997E-4</v>
      </c>
      <c r="L7123">
        <v>2.0419564680000001E-4</v>
      </c>
      <c r="M7123" s="1">
        <v>-6.7847322500000003E-6</v>
      </c>
      <c r="N7123">
        <v>179.28131099999999</v>
      </c>
      <c r="O7123">
        <v>-324.25881959999998</v>
      </c>
    </row>
    <row r="7124" spans="1:15" x14ac:dyDescent="0.25">
      <c r="A7124">
        <v>71.23</v>
      </c>
      <c r="B7124">
        <v>0</v>
      </c>
      <c r="C7124">
        <v>0</v>
      </c>
      <c r="D7124">
        <v>1.8016667369999999</v>
      </c>
      <c r="E7124">
        <v>-0.90388625860000005</v>
      </c>
      <c r="F7124">
        <v>-1.709764123</v>
      </c>
      <c r="G7124">
        <v>1.1912494899999999</v>
      </c>
      <c r="H7124">
        <v>-2.8563039379999999E-2</v>
      </c>
      <c r="I7124">
        <v>3.2711304720000001E-2</v>
      </c>
      <c r="J7124">
        <v>-2.9638716950000001E-3</v>
      </c>
      <c r="K7124">
        <v>7.1565806869999999E-4</v>
      </c>
      <c r="L7124">
        <v>2.1964925690000001E-4</v>
      </c>
      <c r="M7124" s="1">
        <v>-4.5877131919999997E-5</v>
      </c>
      <c r="N7124">
        <v>59.687767030000003</v>
      </c>
      <c r="O7124">
        <v>-283.12738039999999</v>
      </c>
    </row>
    <row r="7125" spans="1:15" x14ac:dyDescent="0.25">
      <c r="A7125">
        <v>71.239999999999995</v>
      </c>
      <c r="B7125">
        <v>0</v>
      </c>
      <c r="C7125">
        <v>0</v>
      </c>
      <c r="D7125">
        <v>1.9617282149999999</v>
      </c>
      <c r="E7125">
        <v>-1.00929296</v>
      </c>
      <c r="F7125">
        <v>-0.89874356990000004</v>
      </c>
      <c r="G7125">
        <v>1.1253572700000001</v>
      </c>
      <c r="H7125">
        <v>-5.9846315529999999E-2</v>
      </c>
      <c r="I7125">
        <v>3.2809279859999999E-2</v>
      </c>
      <c r="J7125">
        <v>-3.332743421E-3</v>
      </c>
      <c r="K7125">
        <v>9.5019489529999995E-4</v>
      </c>
      <c r="L7125">
        <v>1.9460564359999999E-4</v>
      </c>
      <c r="M7125" s="1">
        <v>-5.1206858189999998E-5</v>
      </c>
      <c r="N7125">
        <v>-17.599044800000001</v>
      </c>
      <c r="O7125">
        <v>-294.49713129999998</v>
      </c>
    </row>
    <row r="7126" spans="1:15" x14ac:dyDescent="0.25">
      <c r="A7126">
        <v>71.25</v>
      </c>
      <c r="B7126">
        <v>0</v>
      </c>
      <c r="C7126">
        <v>0</v>
      </c>
      <c r="D7126">
        <v>2.1333889959999999</v>
      </c>
      <c r="E7126">
        <v>-1.0766345260000001</v>
      </c>
      <c r="F7126">
        <v>-8.1312619150000001E-3</v>
      </c>
      <c r="G7126">
        <v>1.3289660219999999</v>
      </c>
      <c r="H7126">
        <v>-8.0422535540000006E-2</v>
      </c>
      <c r="I7126">
        <v>8.3854254339999993E-3</v>
      </c>
      <c r="J7126">
        <v>-3.8905460390000002E-3</v>
      </c>
      <c r="K7126">
        <v>1.0525584219999999E-3</v>
      </c>
      <c r="L7126">
        <v>1.4684669439999999E-4</v>
      </c>
      <c r="M7126" s="1">
        <v>-4.4993579649999997E-5</v>
      </c>
      <c r="N7126">
        <v>-39.810653690000002</v>
      </c>
      <c r="O7126">
        <v>-358.37921139999997</v>
      </c>
    </row>
    <row r="7127" spans="1:15" x14ac:dyDescent="0.25">
      <c r="A7127">
        <v>71.260000000000005</v>
      </c>
      <c r="B7127">
        <v>0</v>
      </c>
      <c r="C7127">
        <v>0</v>
      </c>
      <c r="D7127">
        <v>2.3038268089999998</v>
      </c>
      <c r="E7127">
        <v>-1.116351366</v>
      </c>
      <c r="F7127">
        <v>0.61566168070000005</v>
      </c>
      <c r="G7127">
        <v>1.0234631300000001</v>
      </c>
      <c r="H7127">
        <v>-6.2517166139999997E-2</v>
      </c>
      <c r="I7127">
        <v>-1.366534457E-2</v>
      </c>
      <c r="J7127">
        <v>-4.4081527739999998E-3</v>
      </c>
      <c r="K7127">
        <v>1.115337014E-3</v>
      </c>
      <c r="L7127">
        <v>1.0116703920000001E-4</v>
      </c>
      <c r="M7127" s="1">
        <v>-4.2998544810000001E-5</v>
      </c>
      <c r="N7127">
        <v>-1.7899780270000001</v>
      </c>
      <c r="O7127">
        <v>-378.14239500000002</v>
      </c>
    </row>
    <row r="7128" spans="1:15" x14ac:dyDescent="0.25">
      <c r="A7128">
        <v>71.27</v>
      </c>
      <c r="B7128">
        <v>0</v>
      </c>
      <c r="C7128">
        <v>0</v>
      </c>
      <c r="D7128">
        <v>2.534106016</v>
      </c>
      <c r="E7128">
        <v>-1.1258784529999999</v>
      </c>
      <c r="F7128">
        <v>0.85765022040000005</v>
      </c>
      <c r="G7128">
        <v>0.56909990310000003</v>
      </c>
      <c r="H7128">
        <v>-4.884934053E-2</v>
      </c>
      <c r="I7128">
        <v>5.7900091630000003E-3</v>
      </c>
      <c r="J7128">
        <v>-4.8761805520000003E-3</v>
      </c>
      <c r="K7128">
        <v>1.1450052259999999E-3</v>
      </c>
      <c r="L7128" s="1">
        <v>9.6175383080000006E-5</v>
      </c>
      <c r="M7128" s="1">
        <v>-3.8200869310000002E-5</v>
      </c>
      <c r="N7128">
        <v>23.655296329999999</v>
      </c>
      <c r="O7128">
        <v>-289.0579224</v>
      </c>
    </row>
    <row r="7129" spans="1:15" x14ac:dyDescent="0.25">
      <c r="A7129">
        <v>71.28</v>
      </c>
      <c r="B7129">
        <v>0</v>
      </c>
      <c r="C7129">
        <v>0</v>
      </c>
      <c r="D7129">
        <v>2.681141615</v>
      </c>
      <c r="E7129">
        <v>-1.157461882</v>
      </c>
      <c r="F7129">
        <v>1.549722314</v>
      </c>
      <c r="G7129">
        <v>0.4424422979</v>
      </c>
      <c r="H7129">
        <v>-1.6536518930000001E-2</v>
      </c>
      <c r="I7129">
        <v>4.3069481850000001E-2</v>
      </c>
      <c r="J7129">
        <v>-5.0594294439999998E-3</v>
      </c>
      <c r="K7129">
        <v>1.1867731810000001E-3</v>
      </c>
      <c r="L7129">
        <v>1.126231655E-4</v>
      </c>
      <c r="M7129" s="1">
        <v>-2.58895052E-5</v>
      </c>
      <c r="N7129">
        <v>28.402870180000001</v>
      </c>
      <c r="O7129">
        <v>-258.23989870000003</v>
      </c>
    </row>
    <row r="7130" spans="1:15" x14ac:dyDescent="0.25">
      <c r="A7130">
        <v>71.290000000000006</v>
      </c>
      <c r="B7130">
        <v>0</v>
      </c>
      <c r="C7130">
        <v>0</v>
      </c>
      <c r="D7130">
        <v>2.7531921860000002</v>
      </c>
      <c r="E7130">
        <v>-1.1089086530000001</v>
      </c>
      <c r="F7130">
        <v>2.2672290799999999</v>
      </c>
      <c r="G7130">
        <v>0.2053884268</v>
      </c>
      <c r="H7130">
        <v>-5.9919390830000002E-2</v>
      </c>
      <c r="I7130">
        <v>1.6109202060000001E-2</v>
      </c>
      <c r="J7130">
        <v>-5.2238875070000001E-3</v>
      </c>
      <c r="K7130">
        <v>9.7320973869999999E-4</v>
      </c>
      <c r="L7130">
        <v>1.146983996E-4</v>
      </c>
      <c r="M7130" s="1">
        <v>-1.008831532E-5</v>
      </c>
      <c r="N7130">
        <v>-73.49812317</v>
      </c>
      <c r="O7130">
        <v>-292.98678589999997</v>
      </c>
    </row>
    <row r="7131" spans="1:15" x14ac:dyDescent="0.25">
      <c r="A7131">
        <v>71.3</v>
      </c>
      <c r="B7131">
        <v>0</v>
      </c>
      <c r="C7131">
        <v>0</v>
      </c>
      <c r="D7131">
        <v>2.830510855</v>
      </c>
      <c r="E7131">
        <v>-0.98884427549999998</v>
      </c>
      <c r="F7131">
        <v>2.5385444160000001</v>
      </c>
      <c r="G7131">
        <v>0.56895744800000003</v>
      </c>
      <c r="H7131">
        <v>-5.8436360210000003E-2</v>
      </c>
      <c r="I7131">
        <v>2.9401123519999999E-2</v>
      </c>
      <c r="J7131">
        <v>-5.5641205979999999E-3</v>
      </c>
      <c r="K7131">
        <v>7.8165531159999995E-4</v>
      </c>
      <c r="L7131" s="1">
        <v>8.2454171210000001E-5</v>
      </c>
      <c r="M7131" s="1">
        <v>-1.316829412E-6</v>
      </c>
      <c r="N7131">
        <v>-3.7266159060000001</v>
      </c>
      <c r="O7131">
        <v>-321.1367798</v>
      </c>
    </row>
    <row r="7132" spans="1:15" x14ac:dyDescent="0.25">
      <c r="A7132">
        <v>71.31</v>
      </c>
      <c r="B7132">
        <v>0</v>
      </c>
      <c r="C7132">
        <v>0</v>
      </c>
      <c r="D7132">
        <v>2.9451937680000002</v>
      </c>
      <c r="E7132">
        <v>-0.97775369879999996</v>
      </c>
      <c r="F7132">
        <v>2.3861937520000001</v>
      </c>
      <c r="G7132">
        <v>0.49443626400000001</v>
      </c>
      <c r="H7132">
        <v>-9.5683187250000003E-3</v>
      </c>
      <c r="I7132">
        <v>-3.1181350350000001E-2</v>
      </c>
      <c r="J7132">
        <v>-5.7561132129999998E-3</v>
      </c>
      <c r="K7132">
        <v>8.8922679420000005E-4</v>
      </c>
      <c r="L7132" s="1">
        <v>4.3896714490000003E-5</v>
      </c>
      <c r="M7132" s="1">
        <v>1.9441367839999998E-5</v>
      </c>
      <c r="N7132">
        <v>87.37360382</v>
      </c>
      <c r="O7132">
        <v>-377.30929570000001</v>
      </c>
    </row>
    <row r="7133" spans="1:15" x14ac:dyDescent="0.25">
      <c r="A7133">
        <v>71.319999999999993</v>
      </c>
      <c r="B7133">
        <v>0</v>
      </c>
      <c r="C7133">
        <v>0</v>
      </c>
      <c r="D7133">
        <v>2.9815199379999999</v>
      </c>
      <c r="E7133">
        <v>-1.031010151</v>
      </c>
      <c r="F7133">
        <v>2.368042231</v>
      </c>
      <c r="G7133">
        <v>0.33216512199999998</v>
      </c>
      <c r="H7133">
        <v>1.7938619480000001E-2</v>
      </c>
      <c r="I7133">
        <v>1.083456725E-2</v>
      </c>
      <c r="J7133">
        <v>-5.7869069280000003E-3</v>
      </c>
      <c r="K7133">
        <v>1.016274095E-3</v>
      </c>
      <c r="L7133" s="1">
        <v>4.0894195989999998E-5</v>
      </c>
      <c r="M7133" s="1">
        <v>3.5142005800000003E-5</v>
      </c>
      <c r="N7133">
        <v>102.40843959999999</v>
      </c>
      <c r="O7133">
        <v>-284.06283569999999</v>
      </c>
    </row>
    <row r="7134" spans="1:15" x14ac:dyDescent="0.25">
      <c r="A7134">
        <v>71.33</v>
      </c>
      <c r="B7134">
        <v>0</v>
      </c>
      <c r="C7134">
        <v>0</v>
      </c>
      <c r="D7134">
        <v>2.9637687210000001</v>
      </c>
      <c r="E7134">
        <v>-1.032742262</v>
      </c>
      <c r="F7134">
        <v>2.2133996489999999</v>
      </c>
      <c r="G7134">
        <v>0.67945265769999996</v>
      </c>
      <c r="H7134">
        <v>9.925422259E-3</v>
      </c>
      <c r="I7134">
        <v>1.177176833E-2</v>
      </c>
      <c r="J7134">
        <v>-5.6739277209999998E-3</v>
      </c>
      <c r="K7134">
        <v>8.5748732090000002E-4</v>
      </c>
      <c r="L7134" s="1">
        <v>4.9248697910000001E-5</v>
      </c>
      <c r="M7134" s="1">
        <v>7.9322389869999993E-6</v>
      </c>
      <c r="N7134">
        <v>75.638626099999996</v>
      </c>
      <c r="O7134">
        <v>-429.39642329999998</v>
      </c>
    </row>
    <row r="7135" spans="1:15" x14ac:dyDescent="0.25">
      <c r="A7135">
        <v>71.34</v>
      </c>
      <c r="B7135">
        <v>0</v>
      </c>
      <c r="C7135">
        <v>0</v>
      </c>
      <c r="D7135">
        <v>2.87949419</v>
      </c>
      <c r="E7135">
        <v>-0.94236958029999995</v>
      </c>
      <c r="F7135">
        <v>2.2257981299999998</v>
      </c>
      <c r="G7135">
        <v>1.1205943819999999</v>
      </c>
      <c r="H7135">
        <v>-8.6558125909999995E-3</v>
      </c>
      <c r="I7135">
        <v>-4.6651203189999997E-2</v>
      </c>
      <c r="J7135">
        <v>-5.4536457170000002E-3</v>
      </c>
      <c r="K7135">
        <v>6.8653374910000004E-4</v>
      </c>
      <c r="L7135" s="1">
        <v>1.540657468E-5</v>
      </c>
      <c r="M7135" s="1">
        <v>-2.0316041630000001E-5</v>
      </c>
      <c r="N7135">
        <v>27.93549728</v>
      </c>
      <c r="O7135">
        <v>-440.69024660000002</v>
      </c>
    </row>
    <row r="7136" spans="1:15" x14ac:dyDescent="0.25">
      <c r="A7136">
        <v>71.349999999999994</v>
      </c>
      <c r="B7136">
        <v>0</v>
      </c>
      <c r="C7136">
        <v>0</v>
      </c>
      <c r="D7136">
        <v>2.807058096</v>
      </c>
      <c r="E7136">
        <v>-0.96675926450000005</v>
      </c>
      <c r="F7136">
        <v>2.2254769799999998</v>
      </c>
      <c r="G7136">
        <v>1.7900899649999999</v>
      </c>
      <c r="H7136">
        <v>-1.4477666469999999E-2</v>
      </c>
      <c r="I7136">
        <v>-3.9055962120000003E-2</v>
      </c>
      <c r="J7136">
        <v>-5.2875149999999996E-3</v>
      </c>
      <c r="K7136">
        <v>8.2864612340000001E-4</v>
      </c>
      <c r="L7136" s="1">
        <v>-2.6976078520000002E-5</v>
      </c>
      <c r="M7136" s="1">
        <v>6.2300096029999999E-6</v>
      </c>
      <c r="N7136">
        <v>48.373924260000003</v>
      </c>
      <c r="O7136">
        <v>-477.23046879999998</v>
      </c>
    </row>
    <row r="7137" spans="1:15" x14ac:dyDescent="0.25">
      <c r="A7137">
        <v>71.36</v>
      </c>
      <c r="B7137">
        <v>0</v>
      </c>
      <c r="C7137">
        <v>0</v>
      </c>
      <c r="D7137">
        <v>2.6971206670000001</v>
      </c>
      <c r="E7137">
        <v>-1.027326703</v>
      </c>
      <c r="F7137">
        <v>1.9547007080000001</v>
      </c>
      <c r="G7137">
        <v>1.607939601</v>
      </c>
      <c r="H7137">
        <v>7.9595092680000007E-3</v>
      </c>
      <c r="I7137">
        <v>-3.4232448790000002E-2</v>
      </c>
      <c r="J7137">
        <v>-4.9090292299999996E-3</v>
      </c>
      <c r="K7137">
        <v>1.1375248430000001E-3</v>
      </c>
      <c r="L7137" s="1">
        <v>-3.6600449679999998E-5</v>
      </c>
      <c r="M7137" s="1">
        <v>3.1383748139999998E-5</v>
      </c>
      <c r="N7137">
        <v>119.9642868</v>
      </c>
      <c r="O7137">
        <v>-410.49896239999998</v>
      </c>
    </row>
    <row r="7138" spans="1:15" x14ac:dyDescent="0.25">
      <c r="A7138">
        <v>71.37</v>
      </c>
      <c r="B7138">
        <v>0</v>
      </c>
      <c r="C7138">
        <v>0</v>
      </c>
      <c r="D7138">
        <v>2.4688322540000001</v>
      </c>
      <c r="E7138">
        <v>-1.1780043840000001</v>
      </c>
      <c r="F7138">
        <v>2.6253864770000002</v>
      </c>
      <c r="G7138">
        <v>1.9580532310000001</v>
      </c>
      <c r="H7138">
        <v>3.4613450989999998E-3</v>
      </c>
      <c r="I7138">
        <v>-8.2903821019999994E-3</v>
      </c>
      <c r="J7138">
        <v>-4.2304424570000004E-3</v>
      </c>
      <c r="K7138">
        <v>1.449674368E-3</v>
      </c>
      <c r="L7138" s="1">
        <v>-3.5316781579999998E-5</v>
      </c>
      <c r="M7138" s="1">
        <v>-1.7973015930000001E-5</v>
      </c>
      <c r="N7138">
        <v>-28.830162049999998</v>
      </c>
      <c r="O7138">
        <v>-388.22799680000003</v>
      </c>
    </row>
    <row r="7139" spans="1:15" x14ac:dyDescent="0.25">
      <c r="A7139">
        <v>71.38</v>
      </c>
      <c r="B7139">
        <v>0</v>
      </c>
      <c r="C7139">
        <v>0</v>
      </c>
      <c r="D7139">
        <v>2.2739148139999998</v>
      </c>
      <c r="E7139">
        <v>-1.295074463</v>
      </c>
      <c r="F7139">
        <v>3.4239625930000002</v>
      </c>
      <c r="G7139">
        <v>2.0680232049999998</v>
      </c>
      <c r="H7139">
        <v>-9.2671774329999998E-2</v>
      </c>
      <c r="I7139">
        <v>-1.3674053360000001E-2</v>
      </c>
      <c r="J7139">
        <v>-3.7213554609999999E-3</v>
      </c>
      <c r="K7139">
        <v>1.6981065270000001E-3</v>
      </c>
      <c r="L7139" s="1">
        <v>-6.0979473349999998E-5</v>
      </c>
      <c r="M7139" s="1">
        <v>-5.5570271799999999E-5</v>
      </c>
      <c r="N7139">
        <v>-185.20861819999999</v>
      </c>
      <c r="O7139">
        <v>-399.4622498</v>
      </c>
    </row>
    <row r="7140" spans="1:15" x14ac:dyDescent="0.25">
      <c r="A7140">
        <v>71.39</v>
      </c>
      <c r="B7140">
        <v>0</v>
      </c>
      <c r="C7140">
        <v>0</v>
      </c>
      <c r="D7140">
        <v>1.996170282</v>
      </c>
      <c r="E7140">
        <v>-1.399623632</v>
      </c>
      <c r="F7140">
        <v>3.3916056160000001</v>
      </c>
      <c r="G7140">
        <v>1.318061471</v>
      </c>
      <c r="H7140">
        <v>-0.1051679254</v>
      </c>
      <c r="I7140">
        <v>-4.3206703850000002E-3</v>
      </c>
      <c r="J7140">
        <v>-3.0447645109999998E-3</v>
      </c>
      <c r="K7140">
        <v>1.9713640210000001E-3</v>
      </c>
      <c r="L7140">
        <v>-1.0173633930000001E-4</v>
      </c>
      <c r="M7140" s="1">
        <v>-6.093217235E-5</v>
      </c>
      <c r="N7140">
        <v>-152.7063904</v>
      </c>
      <c r="O7140">
        <v>-350.17251590000001</v>
      </c>
    </row>
    <row r="7141" spans="1:15" x14ac:dyDescent="0.25">
      <c r="A7141">
        <v>71.400000000000006</v>
      </c>
      <c r="B7141">
        <v>0</v>
      </c>
      <c r="C7141">
        <v>0</v>
      </c>
      <c r="D7141">
        <v>1.7129547599999999</v>
      </c>
      <c r="E7141">
        <v>-1.5293641090000001</v>
      </c>
      <c r="F7141">
        <v>2.4079267980000001</v>
      </c>
      <c r="G7141">
        <v>0.63314712049999999</v>
      </c>
      <c r="H7141">
        <v>-1.526653673E-2</v>
      </c>
      <c r="I7141">
        <v>4.260649532E-2</v>
      </c>
      <c r="J7141">
        <v>-2.5599626820000001E-3</v>
      </c>
      <c r="K7141">
        <v>2.2484511139999998E-3</v>
      </c>
      <c r="L7141">
        <v>-1.2239036730000001E-4</v>
      </c>
      <c r="M7141" s="1">
        <v>-4.8549809430000001E-5</v>
      </c>
      <c r="N7141">
        <v>126.4681854</v>
      </c>
      <c r="O7141">
        <v>-250.9796906</v>
      </c>
    </row>
    <row r="7142" spans="1:15" x14ac:dyDescent="0.25">
      <c r="A7142">
        <v>71.41</v>
      </c>
      <c r="B7142">
        <v>0</v>
      </c>
      <c r="C7142">
        <v>0</v>
      </c>
      <c r="D7142">
        <v>1.536927581</v>
      </c>
      <c r="E7142">
        <v>-1.6203289030000001</v>
      </c>
      <c r="F7142">
        <v>1.6357462410000001</v>
      </c>
      <c r="G7142">
        <v>0.15765917300000001</v>
      </c>
      <c r="H7142">
        <v>7.7561229470000007E-2</v>
      </c>
      <c r="I7142">
        <v>5.2993956949999997E-2</v>
      </c>
      <c r="J7142">
        <v>-2.1257875490000001E-3</v>
      </c>
      <c r="K7142">
        <v>2.3977011440000002E-3</v>
      </c>
      <c r="L7142">
        <v>-1.2907976630000001E-4</v>
      </c>
      <c r="M7142" s="1">
        <v>-5.2107137889999997E-5</v>
      </c>
      <c r="N7142">
        <v>222.0774078</v>
      </c>
      <c r="O7142">
        <v>-254.6885681</v>
      </c>
    </row>
    <row r="7143" spans="1:15" x14ac:dyDescent="0.25">
      <c r="A7143">
        <v>71.42</v>
      </c>
      <c r="B7143">
        <v>0</v>
      </c>
      <c r="C7143">
        <v>0</v>
      </c>
      <c r="D7143">
        <v>1.3890405889999999</v>
      </c>
      <c r="E7143">
        <v>-1.673545957</v>
      </c>
      <c r="F7143">
        <v>1.5797058340000001</v>
      </c>
      <c r="G7143">
        <v>6.9441676140000005E-2</v>
      </c>
      <c r="H7143">
        <v>6.3266873360000003E-2</v>
      </c>
      <c r="I7143">
        <v>3.7175748500000001E-2</v>
      </c>
      <c r="J7143">
        <v>-1.8703835089999999E-3</v>
      </c>
      <c r="K7143">
        <v>2.5424063210000001E-3</v>
      </c>
      <c r="L7143">
        <v>-1.24642509E-4</v>
      </c>
      <c r="M7143" s="1">
        <v>-6.0600475990000001E-5</v>
      </c>
      <c r="N7143">
        <v>104.9657898</v>
      </c>
      <c r="O7143">
        <v>-310.39456180000002</v>
      </c>
    </row>
    <row r="7144" spans="1:15" x14ac:dyDescent="0.25">
      <c r="A7144">
        <v>71.430000000000007</v>
      </c>
      <c r="B7144">
        <v>0</v>
      </c>
      <c r="C7144">
        <v>0</v>
      </c>
      <c r="D7144">
        <v>1.2949981690000001</v>
      </c>
      <c r="E7144">
        <v>-1.727283001</v>
      </c>
      <c r="F7144">
        <v>1.4955650570000001</v>
      </c>
      <c r="G7144">
        <v>-0.87641370299999999</v>
      </c>
      <c r="H7144">
        <v>-8.9943157509999993E-3</v>
      </c>
      <c r="I7144">
        <v>1.336654648E-2</v>
      </c>
      <c r="J7144">
        <v>-1.564553007E-3</v>
      </c>
      <c r="K7144">
        <v>2.7064383029999999E-3</v>
      </c>
      <c r="L7144">
        <v>-1.046825928E-4</v>
      </c>
      <c r="M7144" s="1">
        <v>-5.2352581410000002E-5</v>
      </c>
      <c r="N7144">
        <v>10.792640690000001</v>
      </c>
      <c r="O7144">
        <v>-236.35775760000001</v>
      </c>
    </row>
    <row r="7145" spans="1:15" x14ac:dyDescent="0.25">
      <c r="A7145">
        <v>71.44</v>
      </c>
      <c r="B7145">
        <v>0</v>
      </c>
      <c r="C7145">
        <v>0</v>
      </c>
      <c r="D7145">
        <v>1.176787257</v>
      </c>
      <c r="E7145">
        <v>-1.7938512559999999</v>
      </c>
      <c r="F7145">
        <v>1.245447397</v>
      </c>
      <c r="G7145">
        <v>-2.0883629319999999</v>
      </c>
      <c r="H7145">
        <v>-6.8250689659999997E-3</v>
      </c>
      <c r="I7145">
        <v>9.1186285019999994E-2</v>
      </c>
      <c r="J7145">
        <v>-1.3788687070000001E-3</v>
      </c>
      <c r="K7145">
        <v>2.7136504650000001E-3</v>
      </c>
      <c r="L7145" s="1">
        <v>-8.1379577750000003E-5</v>
      </c>
      <c r="M7145" s="1">
        <v>-3.6958572309999997E-5</v>
      </c>
      <c r="N7145">
        <v>66.261924739999998</v>
      </c>
      <c r="O7145">
        <v>-24.0743103</v>
      </c>
    </row>
    <row r="7146" spans="1:15" x14ac:dyDescent="0.25">
      <c r="A7146">
        <v>71.45</v>
      </c>
      <c r="B7146">
        <v>0</v>
      </c>
      <c r="C7146">
        <v>0</v>
      </c>
      <c r="D7146">
        <v>1.148074746</v>
      </c>
      <c r="E7146">
        <v>-1.7146050930000001</v>
      </c>
      <c r="F7146">
        <v>1.4861534830000001</v>
      </c>
      <c r="G7146">
        <v>-2.239918232</v>
      </c>
      <c r="H7146">
        <v>1.9495062529999999E-2</v>
      </c>
      <c r="I7146">
        <v>0.13253337139999999</v>
      </c>
      <c r="J7146">
        <v>-1.3080751519999999E-3</v>
      </c>
      <c r="K7146">
        <v>2.393275499E-3</v>
      </c>
      <c r="L7146" s="1">
        <v>-6.4528532680000006E-5</v>
      </c>
      <c r="M7146" s="1">
        <v>-2.8132733860000001E-5</v>
      </c>
      <c r="N7146">
        <v>42.62770081</v>
      </c>
      <c r="O7146">
        <v>-97.661178590000006</v>
      </c>
    </row>
    <row r="7147" spans="1:15" x14ac:dyDescent="0.25">
      <c r="A7147">
        <v>71.459999999999994</v>
      </c>
      <c r="B7147">
        <v>0</v>
      </c>
      <c r="C7147">
        <v>0</v>
      </c>
      <c r="D7147">
        <v>1.1454056500000001</v>
      </c>
      <c r="E7147">
        <v>-1.561293721</v>
      </c>
      <c r="F7147">
        <v>1.716141462</v>
      </c>
      <c r="G7147">
        <v>-1.291259766</v>
      </c>
      <c r="H7147">
        <v>-2.7210429309999999E-2</v>
      </c>
      <c r="I7147">
        <v>3.5067811609999999E-2</v>
      </c>
      <c r="J7147">
        <v>-1.250148751E-3</v>
      </c>
      <c r="K7147">
        <v>2.0499899979999998E-3</v>
      </c>
      <c r="L7147" s="1">
        <v>-5.2465322369999998E-5</v>
      </c>
      <c r="M7147" s="1">
        <v>-1.642724601E-5</v>
      </c>
      <c r="N7147">
        <v>-53.953361510000001</v>
      </c>
      <c r="O7147">
        <v>-331.35470579999998</v>
      </c>
    </row>
    <row r="7148" spans="1:15" x14ac:dyDescent="0.25">
      <c r="A7148">
        <v>71.47</v>
      </c>
      <c r="B7148">
        <v>0</v>
      </c>
      <c r="C7148">
        <v>0</v>
      </c>
      <c r="D7148">
        <v>1.0962605480000001</v>
      </c>
      <c r="E7148">
        <v>-1.4321050639999999</v>
      </c>
      <c r="F7148">
        <v>1.4901275629999999</v>
      </c>
      <c r="G7148">
        <v>-0.9396852255</v>
      </c>
      <c r="H7148">
        <v>-2.6804542170000001E-2</v>
      </c>
      <c r="I7148">
        <v>-7.0098139350000005E-2</v>
      </c>
      <c r="J7148">
        <v>-1.0258881380000001E-3</v>
      </c>
      <c r="K7148">
        <v>1.835145056E-3</v>
      </c>
      <c r="L7148" s="1">
        <v>-3.6397686930000001E-5</v>
      </c>
      <c r="M7148" s="1">
        <v>2.0602648870000001E-5</v>
      </c>
      <c r="N7148">
        <v>40.770366670000001</v>
      </c>
      <c r="O7148">
        <v>-439.81427000000002</v>
      </c>
    </row>
    <row r="7149" spans="1:15" x14ac:dyDescent="0.25">
      <c r="A7149">
        <v>71.48</v>
      </c>
      <c r="B7149">
        <v>0</v>
      </c>
      <c r="C7149">
        <v>0</v>
      </c>
      <c r="D7149">
        <v>0.95165479180000001</v>
      </c>
      <c r="E7149">
        <v>-1.3424229620000001</v>
      </c>
      <c r="F7149">
        <v>1.188403726</v>
      </c>
      <c r="G7149">
        <v>-0.64055383210000005</v>
      </c>
      <c r="H7149">
        <v>2.010995895E-2</v>
      </c>
      <c r="I7149">
        <v>-3.7295777350000003E-2</v>
      </c>
      <c r="J7149">
        <v>-5.8065820490000003E-4</v>
      </c>
      <c r="K7149">
        <v>1.6372501849999999E-3</v>
      </c>
      <c r="L7149" s="1">
        <v>-2.0572684659999999E-5</v>
      </c>
      <c r="M7149" s="1">
        <v>6.5559470389999996E-5</v>
      </c>
      <c r="N7149">
        <v>111.7880249</v>
      </c>
      <c r="O7149">
        <v>-399.32153319999998</v>
      </c>
    </row>
    <row r="7150" spans="1:15" x14ac:dyDescent="0.25">
      <c r="A7150">
        <v>71.489999999999995</v>
      </c>
      <c r="B7150">
        <v>0</v>
      </c>
      <c r="C7150">
        <v>0</v>
      </c>
      <c r="D7150">
        <v>0.81930309530000001</v>
      </c>
      <c r="E7150">
        <v>-1.251397729</v>
      </c>
      <c r="F7150">
        <v>0.36064741020000002</v>
      </c>
      <c r="G7150">
        <v>-0.32948940989999997</v>
      </c>
      <c r="H7150">
        <v>3.3666625620000001E-2</v>
      </c>
      <c r="I7150">
        <v>-4.1655071080000002E-2</v>
      </c>
      <c r="J7150">
        <v>-3.4109875560000001E-4</v>
      </c>
      <c r="K7150">
        <v>1.5150606630000001E-3</v>
      </c>
      <c r="L7150" s="1">
        <v>-2.643135304E-5</v>
      </c>
      <c r="M7150" s="1">
        <v>7.9274337620000005E-5</v>
      </c>
      <c r="N7150">
        <v>159.84356690000001</v>
      </c>
      <c r="O7150">
        <v>-384.63903809999999</v>
      </c>
    </row>
    <row r="7151" spans="1:15" x14ac:dyDescent="0.25">
      <c r="A7151">
        <v>71.5</v>
      </c>
      <c r="B7151">
        <v>0</v>
      </c>
      <c r="C7151">
        <v>0</v>
      </c>
      <c r="D7151">
        <v>0.76566809420000004</v>
      </c>
      <c r="E7151">
        <v>-1.2366049290000001</v>
      </c>
      <c r="F7151">
        <v>-0.15993885699999999</v>
      </c>
      <c r="G7151">
        <v>-0.76709157230000002</v>
      </c>
      <c r="H7151">
        <v>5.9641495349999997E-2</v>
      </c>
      <c r="I7151">
        <v>-1.2738643209999999E-2</v>
      </c>
      <c r="J7151">
        <v>-3.3443700519999997E-4</v>
      </c>
      <c r="K7151">
        <v>1.493766904E-3</v>
      </c>
      <c r="L7151" s="1">
        <v>-6.25061657E-5</v>
      </c>
      <c r="M7151" s="1">
        <v>5.1130686190000003E-5</v>
      </c>
      <c r="N7151">
        <v>213.14260859999999</v>
      </c>
      <c r="O7151">
        <v>-263.74765009999999</v>
      </c>
    </row>
    <row r="7152" spans="1:15" x14ac:dyDescent="0.25">
      <c r="A7152">
        <v>71.510000000000005</v>
      </c>
      <c r="B7152">
        <v>0</v>
      </c>
      <c r="C7152">
        <v>0</v>
      </c>
      <c r="D7152">
        <v>0.77491599320000004</v>
      </c>
      <c r="E7152">
        <v>-1.2272114750000001</v>
      </c>
      <c r="F7152">
        <v>-0.57655215260000003</v>
      </c>
      <c r="G7152">
        <v>-1.1410946850000001</v>
      </c>
      <c r="H7152">
        <v>5.4045107219999999E-2</v>
      </c>
      <c r="I7152">
        <v>5.5082067849999999E-2</v>
      </c>
      <c r="J7152">
        <v>-4.2091589420000002E-4</v>
      </c>
      <c r="K7152">
        <v>1.3495311139999999E-3</v>
      </c>
      <c r="L7152" s="1">
        <v>-7.4737428799999996E-5</v>
      </c>
      <c r="M7152" s="1">
        <v>2.9957483999999999E-5</v>
      </c>
      <c r="N7152">
        <v>173.8258514</v>
      </c>
      <c r="O7152">
        <v>-176.88272090000001</v>
      </c>
    </row>
    <row r="7153" spans="1:15" x14ac:dyDescent="0.25">
      <c r="A7153">
        <v>71.52</v>
      </c>
      <c r="B7153">
        <v>0</v>
      </c>
      <c r="C7153">
        <v>0</v>
      </c>
      <c r="D7153">
        <v>0.80889499190000003</v>
      </c>
      <c r="E7153">
        <v>-1.148047805</v>
      </c>
      <c r="F7153">
        <v>-0.72781920430000002</v>
      </c>
      <c r="G7153">
        <v>-0.87436842920000002</v>
      </c>
      <c r="H7153">
        <v>3.3192120489999997E-2</v>
      </c>
      <c r="I7153">
        <v>3.6332216110000003E-2</v>
      </c>
      <c r="J7153">
        <v>-4.9179513009999995E-4</v>
      </c>
      <c r="K7153">
        <v>1.0894462470000001E-3</v>
      </c>
      <c r="L7153" s="1">
        <v>-4.7921115770000002E-5</v>
      </c>
      <c r="M7153" s="1">
        <v>2.2243362760000001E-5</v>
      </c>
      <c r="N7153">
        <v>172.7853394</v>
      </c>
      <c r="O7153">
        <v>-288.2780151</v>
      </c>
    </row>
    <row r="7154" spans="1:15" x14ac:dyDescent="0.25">
      <c r="A7154">
        <v>71.53</v>
      </c>
      <c r="B7154">
        <v>0</v>
      </c>
      <c r="C7154">
        <v>0</v>
      </c>
      <c r="D7154">
        <v>0.85804557800000003</v>
      </c>
      <c r="E7154">
        <v>-1.0407660009999999</v>
      </c>
      <c r="F7154">
        <v>-0.7904587984</v>
      </c>
      <c r="G7154">
        <v>-0.3314977288</v>
      </c>
      <c r="H7154">
        <v>3.4267146140000003E-2</v>
      </c>
      <c r="I7154">
        <v>-2.32882835E-2</v>
      </c>
      <c r="J7154">
        <v>-5.9975776819999995E-4</v>
      </c>
      <c r="K7154">
        <v>8.4783136840000002E-4</v>
      </c>
      <c r="L7154" s="1">
        <v>-3.342076525E-6</v>
      </c>
      <c r="M7154" s="1">
        <v>2.2601636369999999E-5</v>
      </c>
      <c r="N7154">
        <v>179.7116699</v>
      </c>
      <c r="O7154">
        <v>-426.69357300000001</v>
      </c>
    </row>
    <row r="7155" spans="1:15" x14ac:dyDescent="0.25">
      <c r="A7155">
        <v>71.540000000000006</v>
      </c>
      <c r="B7155">
        <v>0</v>
      </c>
      <c r="C7155">
        <v>0</v>
      </c>
      <c r="D7155">
        <v>0.95036304000000005</v>
      </c>
      <c r="E7155">
        <v>-0.96865969900000004</v>
      </c>
      <c r="F7155">
        <v>-0.82679963109999999</v>
      </c>
      <c r="G7155">
        <v>0.27829980850000002</v>
      </c>
      <c r="H7155">
        <v>3.0302900819999999E-2</v>
      </c>
      <c r="I7155">
        <v>-6.2492102379999998E-2</v>
      </c>
      <c r="J7155">
        <v>-9.2347990719999996E-4</v>
      </c>
      <c r="K7155">
        <v>7.150322199E-4</v>
      </c>
      <c r="L7155" s="1">
        <v>2.3241105740000001E-5</v>
      </c>
      <c r="M7155" s="1">
        <v>3.328662206E-5</v>
      </c>
      <c r="N7155">
        <v>121.1624908</v>
      </c>
      <c r="O7155">
        <v>-467.227417</v>
      </c>
    </row>
    <row r="7156" spans="1:15" x14ac:dyDescent="0.25">
      <c r="A7156">
        <v>71.55</v>
      </c>
      <c r="B7156">
        <v>0</v>
      </c>
      <c r="C7156">
        <v>0</v>
      </c>
      <c r="D7156">
        <v>1.0982023480000001</v>
      </c>
      <c r="E7156">
        <v>-0.92773169280000001</v>
      </c>
      <c r="F7156">
        <v>-0.44530901309999998</v>
      </c>
      <c r="G7156">
        <v>0.79652702809999998</v>
      </c>
      <c r="H7156">
        <v>-1.101253089E-2</v>
      </c>
      <c r="I7156">
        <v>-5.8386020359999999E-2</v>
      </c>
      <c r="J7156">
        <v>-1.212025993E-3</v>
      </c>
      <c r="K7156">
        <v>6.9271028040000001E-4</v>
      </c>
      <c r="L7156" s="1">
        <v>2.7165608119999999E-5</v>
      </c>
      <c r="M7156" s="1">
        <v>5.3302497690000003E-5</v>
      </c>
      <c r="N7156">
        <v>57.822872160000003</v>
      </c>
      <c r="O7156">
        <v>-458.23648070000002</v>
      </c>
    </row>
    <row r="7157" spans="1:15" x14ac:dyDescent="0.25">
      <c r="A7157">
        <v>71.56</v>
      </c>
      <c r="B7157">
        <v>0</v>
      </c>
      <c r="C7157">
        <v>0</v>
      </c>
      <c r="D7157">
        <v>1.2183898689999999</v>
      </c>
      <c r="E7157">
        <v>-0.93049615620000004</v>
      </c>
      <c r="F7157">
        <v>0.11634504800000001</v>
      </c>
      <c r="G7157">
        <v>1.1603666539999999</v>
      </c>
      <c r="H7157">
        <v>-2.2594483570000001E-2</v>
      </c>
      <c r="I7157">
        <v>-4.471474886E-2</v>
      </c>
      <c r="J7157">
        <v>-1.488403417E-3</v>
      </c>
      <c r="K7157">
        <v>7.3703378440000003E-4</v>
      </c>
      <c r="L7157" s="1">
        <v>3.8800757470000001E-5</v>
      </c>
      <c r="M7157" s="1">
        <v>5.170510485E-5</v>
      </c>
      <c r="N7157">
        <v>61.011325839999998</v>
      </c>
      <c r="O7157">
        <v>-461.31652830000002</v>
      </c>
    </row>
    <row r="7158" spans="1:15" x14ac:dyDescent="0.25">
      <c r="A7158">
        <v>71.569999999999993</v>
      </c>
      <c r="B7158">
        <v>0</v>
      </c>
      <c r="C7158">
        <v>0</v>
      </c>
      <c r="D7158">
        <v>1.316703916</v>
      </c>
      <c r="E7158">
        <v>-0.97005027529999999</v>
      </c>
      <c r="F7158">
        <v>4.0801703930000002E-2</v>
      </c>
      <c r="G7158">
        <v>1.490063548</v>
      </c>
      <c r="H7158">
        <v>-2.2499784830000001E-2</v>
      </c>
      <c r="I7158">
        <v>-5.1097579300000001E-2</v>
      </c>
      <c r="J7158">
        <v>-1.587622799E-3</v>
      </c>
      <c r="K7158">
        <v>8.4577500820000003E-4</v>
      </c>
      <c r="L7158" s="1">
        <v>6.3942214179999994E-5</v>
      </c>
      <c r="M7158" s="1">
        <v>2.8556270990000001E-5</v>
      </c>
      <c r="N7158">
        <v>51.426929469999997</v>
      </c>
      <c r="O7158">
        <v>-501.87579349999999</v>
      </c>
    </row>
    <row r="7159" spans="1:15" x14ac:dyDescent="0.25">
      <c r="A7159">
        <v>71.58</v>
      </c>
      <c r="B7159">
        <v>0</v>
      </c>
      <c r="C7159">
        <v>0</v>
      </c>
      <c r="D7159">
        <v>1.343531013</v>
      </c>
      <c r="E7159">
        <v>-1.0175958869999999</v>
      </c>
      <c r="F7159">
        <v>-0.18256059290000001</v>
      </c>
      <c r="G7159">
        <v>1.5868459939999999</v>
      </c>
      <c r="H7159">
        <v>4.0719052779999998E-4</v>
      </c>
      <c r="I7159">
        <v>-5.3215250370000002E-2</v>
      </c>
      <c r="J7159">
        <v>-1.685472205E-3</v>
      </c>
      <c r="K7159">
        <v>8.9268386360000002E-4</v>
      </c>
      <c r="L7159" s="1">
        <v>7.6915661339999994E-5</v>
      </c>
      <c r="M7159" s="1">
        <v>-4.7449675549999996E-6</v>
      </c>
      <c r="N7159">
        <v>124.8906784</v>
      </c>
      <c r="O7159">
        <v>-465.38659669999998</v>
      </c>
    </row>
    <row r="7160" spans="1:15" x14ac:dyDescent="0.25">
      <c r="A7160">
        <v>71.59</v>
      </c>
      <c r="B7160">
        <v>0</v>
      </c>
      <c r="C7160">
        <v>0</v>
      </c>
      <c r="D7160">
        <v>1.421245098</v>
      </c>
      <c r="E7160">
        <v>-1.0089062449999999</v>
      </c>
      <c r="F7160">
        <v>-0.11674177650000001</v>
      </c>
      <c r="G7160">
        <v>1.5556052920000001</v>
      </c>
      <c r="H7160">
        <v>1.845982857E-2</v>
      </c>
      <c r="I7160">
        <v>-1.5622271219999999E-2</v>
      </c>
      <c r="J7160">
        <v>-2.0878519859999999E-3</v>
      </c>
      <c r="K7160">
        <v>7.6414644719999996E-4</v>
      </c>
      <c r="L7160" s="1">
        <v>4.4365493519999999E-5</v>
      </c>
      <c r="M7160" s="1">
        <v>-1.7927213779999999E-5</v>
      </c>
      <c r="N7160">
        <v>155.16516110000001</v>
      </c>
      <c r="O7160">
        <v>-333.1530151</v>
      </c>
    </row>
    <row r="7161" spans="1:15" x14ac:dyDescent="0.25">
      <c r="A7161">
        <v>71.599999999999994</v>
      </c>
      <c r="B7161">
        <v>0</v>
      </c>
      <c r="C7161">
        <v>0</v>
      </c>
      <c r="D7161">
        <v>1.6343441009999999</v>
      </c>
      <c r="E7161">
        <v>-0.980674088</v>
      </c>
      <c r="F7161">
        <v>-0.19156435129999999</v>
      </c>
      <c r="G7161">
        <v>1.1446455719999999</v>
      </c>
      <c r="H7161">
        <v>2.02211123E-2</v>
      </c>
      <c r="I7161">
        <v>4.1546285150000001E-2</v>
      </c>
      <c r="J7161">
        <v>-2.5813812390000001E-3</v>
      </c>
      <c r="K7161">
        <v>8.2251429559999998E-4</v>
      </c>
      <c r="L7161" s="1">
        <v>2.6132471250000001E-5</v>
      </c>
      <c r="M7161" s="1">
        <v>-8.9306195150000003E-6</v>
      </c>
      <c r="N7161">
        <v>170.4557495</v>
      </c>
      <c r="O7161">
        <v>-263.46728519999999</v>
      </c>
    </row>
    <row r="7162" spans="1:15" x14ac:dyDescent="0.25">
      <c r="A7162">
        <v>71.61</v>
      </c>
      <c r="B7162">
        <v>0</v>
      </c>
      <c r="C7162">
        <v>0</v>
      </c>
      <c r="D7162">
        <v>1.8131903410000001</v>
      </c>
      <c r="E7162">
        <v>-1.063596129</v>
      </c>
      <c r="F7162">
        <v>-0.55582541230000004</v>
      </c>
      <c r="G7162">
        <v>1.425532222</v>
      </c>
      <c r="H7162">
        <v>3.1624227759999998E-2</v>
      </c>
      <c r="I7162">
        <v>2.4865187699999999E-2</v>
      </c>
      <c r="J7162">
        <v>-2.983560786E-3</v>
      </c>
      <c r="K7162">
        <v>1.0739266870000001E-3</v>
      </c>
      <c r="L7162" s="1">
        <v>6.2123843240000003E-5</v>
      </c>
      <c r="M7162" s="1">
        <v>6.7222904359999996E-6</v>
      </c>
      <c r="N7162">
        <v>217.66629030000001</v>
      </c>
      <c r="O7162">
        <v>-395.70056149999999</v>
      </c>
    </row>
    <row r="7163" spans="1:15" x14ac:dyDescent="0.25">
      <c r="A7163">
        <v>71.62</v>
      </c>
      <c r="B7163">
        <v>0</v>
      </c>
      <c r="C7163">
        <v>0</v>
      </c>
      <c r="D7163">
        <v>1.978880167</v>
      </c>
      <c r="E7163">
        <v>-1.146154404</v>
      </c>
      <c r="F7163">
        <v>-0.1747988462</v>
      </c>
      <c r="G7163">
        <v>1.4355090859999999</v>
      </c>
      <c r="H7163">
        <v>3.6546766760000002E-2</v>
      </c>
      <c r="I7163">
        <v>-3.4511074420000003E-2</v>
      </c>
      <c r="J7163">
        <v>-3.3207498490000001E-3</v>
      </c>
      <c r="K7163">
        <v>1.2587830419999999E-3</v>
      </c>
      <c r="L7163" s="1">
        <v>9.3443450169999998E-5</v>
      </c>
      <c r="M7163" s="1">
        <v>-4.3289064709999996E-6</v>
      </c>
      <c r="N7163">
        <v>159.32792660000001</v>
      </c>
      <c r="O7163">
        <v>-449.8887939</v>
      </c>
    </row>
    <row r="7164" spans="1:15" x14ac:dyDescent="0.25">
      <c r="A7164">
        <v>71.63</v>
      </c>
      <c r="B7164">
        <v>0</v>
      </c>
      <c r="C7164">
        <v>0</v>
      </c>
      <c r="D7164">
        <v>2.0954885480000001</v>
      </c>
      <c r="E7164">
        <v>-1.2116210460000001</v>
      </c>
      <c r="F7164">
        <v>3.8532074540000003E-2</v>
      </c>
      <c r="G7164">
        <v>1.3091195819999999</v>
      </c>
      <c r="H7164">
        <v>-1.3658575710000001E-2</v>
      </c>
      <c r="I7164">
        <v>-1.5835342929999999E-2</v>
      </c>
      <c r="J7164">
        <v>-3.597111441E-3</v>
      </c>
      <c r="K7164">
        <v>1.381874084E-3</v>
      </c>
      <c r="L7164" s="1">
        <v>9.1713140139999995E-5</v>
      </c>
      <c r="M7164" s="1">
        <v>-3.1489369580000002E-5</v>
      </c>
      <c r="N7164">
        <v>73.378532410000005</v>
      </c>
      <c r="O7164">
        <v>-372.8728638</v>
      </c>
    </row>
    <row r="7165" spans="1:15" x14ac:dyDescent="0.25">
      <c r="A7165">
        <v>71.64</v>
      </c>
      <c r="B7165">
        <v>0</v>
      </c>
      <c r="C7165">
        <v>0</v>
      </c>
      <c r="D7165">
        <v>2.2261965269999999</v>
      </c>
      <c r="E7165">
        <v>-1.2832039589999999</v>
      </c>
      <c r="F7165">
        <v>0.45972093939999997</v>
      </c>
      <c r="G7165">
        <v>1.1860669850000001</v>
      </c>
      <c r="H7165">
        <v>-1.7905041579999999E-2</v>
      </c>
      <c r="I7165">
        <v>9.9615035580000004E-3</v>
      </c>
      <c r="J7165">
        <v>-3.922806121E-3</v>
      </c>
      <c r="K7165">
        <v>1.579076052E-3</v>
      </c>
      <c r="L7165" s="1">
        <v>7.2491762690000004E-5</v>
      </c>
      <c r="M7165" s="1">
        <v>-4.6617900810000002E-5</v>
      </c>
      <c r="N7165">
        <v>86.486488339999994</v>
      </c>
      <c r="O7165">
        <v>-367.95898440000002</v>
      </c>
    </row>
    <row r="7166" spans="1:15" x14ac:dyDescent="0.25">
      <c r="A7166">
        <v>71.650000000000006</v>
      </c>
      <c r="B7166">
        <v>0</v>
      </c>
      <c r="C7166">
        <v>0</v>
      </c>
      <c r="D7166">
        <v>2.3109867569999998</v>
      </c>
      <c r="E7166">
        <v>-1.369954109</v>
      </c>
      <c r="F7166">
        <v>0.6665513515</v>
      </c>
      <c r="G7166">
        <v>1.049698472</v>
      </c>
      <c r="H7166">
        <v>-1.8232928589999999E-2</v>
      </c>
      <c r="I7166">
        <v>-1.391251921E-3</v>
      </c>
      <c r="J7166">
        <v>-4.1160685939999999E-3</v>
      </c>
      <c r="K7166">
        <v>1.7968863249999999E-3</v>
      </c>
      <c r="L7166" s="1">
        <v>6.2973769669999997E-5</v>
      </c>
      <c r="M7166" s="1">
        <v>-3.6830875620000001E-5</v>
      </c>
      <c r="N7166">
        <v>34.848060609999997</v>
      </c>
      <c r="O7166">
        <v>-380.31927489999998</v>
      </c>
    </row>
    <row r="7167" spans="1:15" x14ac:dyDescent="0.25">
      <c r="A7167">
        <v>71.66</v>
      </c>
      <c r="B7167">
        <v>0</v>
      </c>
      <c r="C7167">
        <v>0</v>
      </c>
      <c r="D7167">
        <v>2.3674411769999999</v>
      </c>
      <c r="E7167">
        <v>-1.474498987</v>
      </c>
      <c r="F7167">
        <v>1.2339065069999999</v>
      </c>
      <c r="G7167">
        <v>0.60663914679999997</v>
      </c>
      <c r="H7167">
        <v>-4.683659598E-2</v>
      </c>
      <c r="I7167">
        <v>3.0825771389999999E-3</v>
      </c>
      <c r="J7167">
        <v>-4.1975537320000002E-3</v>
      </c>
      <c r="K7167">
        <v>2.062909305E-3</v>
      </c>
      <c r="L7167" s="1">
        <v>6.4827545430000001E-5</v>
      </c>
      <c r="M7167" s="1">
        <v>-3.1622053939999999E-5</v>
      </c>
      <c r="N7167">
        <v>-15.481643679999999</v>
      </c>
      <c r="O7167">
        <v>-308.44882200000001</v>
      </c>
    </row>
    <row r="7168" spans="1:15" x14ac:dyDescent="0.25">
      <c r="A7168">
        <v>71.67</v>
      </c>
      <c r="B7168">
        <v>0</v>
      </c>
      <c r="C7168">
        <v>0</v>
      </c>
      <c r="D7168">
        <v>2.3762793539999998</v>
      </c>
      <c r="E7168">
        <v>-1.6502641440000001</v>
      </c>
      <c r="F7168">
        <v>2.8894512649999999</v>
      </c>
      <c r="G7168">
        <v>7.5041532519999996E-2</v>
      </c>
      <c r="H7168">
        <v>-4.8236098140000003E-2</v>
      </c>
      <c r="I7168">
        <v>1.0520688259999999E-2</v>
      </c>
      <c r="J7168">
        <v>-4.0458505969999999E-3</v>
      </c>
      <c r="K7168">
        <v>2.4255067110000002E-3</v>
      </c>
      <c r="L7168" s="1">
        <v>7.4892586779999998E-6</v>
      </c>
      <c r="M7168" s="1">
        <v>-4.4171658369999998E-5</v>
      </c>
      <c r="N7168">
        <v>-87.639762880000006</v>
      </c>
      <c r="O7168">
        <v>-374.5771484</v>
      </c>
    </row>
    <row r="7169" spans="1:15" x14ac:dyDescent="0.25">
      <c r="A7169">
        <v>71.680000000000007</v>
      </c>
      <c r="B7169">
        <v>0</v>
      </c>
      <c r="C7169">
        <v>0</v>
      </c>
      <c r="D7169">
        <v>2.2574207780000002</v>
      </c>
      <c r="E7169">
        <v>-1.6924870009999999</v>
      </c>
      <c r="F7169">
        <v>4.0506582260000004</v>
      </c>
      <c r="G7169">
        <v>0.70217669009999995</v>
      </c>
      <c r="H7169">
        <v>-0.1047688425</v>
      </c>
      <c r="I7169">
        <v>-3.4932088110000002E-2</v>
      </c>
      <c r="J7169">
        <v>-3.8525564599999999E-3</v>
      </c>
      <c r="K7169">
        <v>2.514258027E-3</v>
      </c>
      <c r="L7169" s="1">
        <v>-1.0656430280000001E-5</v>
      </c>
      <c r="M7169" s="1">
        <v>-2.9070519299999999E-5</v>
      </c>
      <c r="N7169">
        <v>-233.45716859999999</v>
      </c>
      <c r="O7169">
        <v>-467.4393311</v>
      </c>
    </row>
    <row r="7170" spans="1:15" x14ac:dyDescent="0.25">
      <c r="A7170">
        <v>71.69</v>
      </c>
      <c r="B7170">
        <v>0</v>
      </c>
      <c r="C7170">
        <v>0</v>
      </c>
      <c r="D7170">
        <v>2.115438223</v>
      </c>
      <c r="E7170">
        <v>-1.738788724</v>
      </c>
      <c r="F7170">
        <v>4.4724988940000001</v>
      </c>
      <c r="G7170">
        <v>0.97785294060000005</v>
      </c>
      <c r="H7170">
        <v>-0.1090643853</v>
      </c>
      <c r="I7170">
        <v>-5.0402991469999998E-2</v>
      </c>
      <c r="J7170">
        <v>-3.5336818549999999E-3</v>
      </c>
      <c r="K7170">
        <v>2.7730986479999999E-3</v>
      </c>
      <c r="L7170" s="1">
        <v>-1.786266876E-5</v>
      </c>
      <c r="M7170" s="1">
        <v>-2.2460490070000001E-5</v>
      </c>
      <c r="N7170">
        <v>-224.2468567</v>
      </c>
      <c r="O7170">
        <v>-506.46600339999998</v>
      </c>
    </row>
    <row r="7171" spans="1:15" x14ac:dyDescent="0.25">
      <c r="A7171">
        <v>71.7</v>
      </c>
      <c r="B7171">
        <v>0</v>
      </c>
      <c r="C7171">
        <v>0</v>
      </c>
      <c r="D7171">
        <v>1.994666219</v>
      </c>
      <c r="E7171">
        <v>-1.8723794220000001</v>
      </c>
      <c r="F7171">
        <v>4.7408537859999997</v>
      </c>
      <c r="G7171">
        <v>1.383595586</v>
      </c>
      <c r="H7171">
        <v>-8.4995321930000006E-2</v>
      </c>
      <c r="I7171">
        <v>-5.9526666999999998E-2</v>
      </c>
      <c r="J7171">
        <v>-2.9915980989999999E-3</v>
      </c>
      <c r="K7171">
        <v>3.1367391349999998E-3</v>
      </c>
      <c r="L7171" s="1">
        <v>-3.1115003370000001E-5</v>
      </c>
      <c r="M7171" s="1">
        <v>-2.5405935959999999E-5</v>
      </c>
      <c r="N7171">
        <v>-164.8250122</v>
      </c>
      <c r="O7171">
        <v>-509.2068481</v>
      </c>
    </row>
    <row r="7172" spans="1:15" x14ac:dyDescent="0.25">
      <c r="A7172">
        <v>71.709999999999994</v>
      </c>
      <c r="B7172">
        <v>0</v>
      </c>
      <c r="C7172">
        <v>0</v>
      </c>
      <c r="D7172">
        <v>1.809285402</v>
      </c>
      <c r="E7172">
        <v>-2.0092461109999999</v>
      </c>
      <c r="F7172">
        <v>4.3042697910000003</v>
      </c>
      <c r="G7172">
        <v>1.1614280939999999</v>
      </c>
      <c r="H7172">
        <v>-3.9012502880000001E-2</v>
      </c>
      <c r="I7172">
        <v>-4.7887004910000003E-2</v>
      </c>
      <c r="J7172">
        <v>-2.5932108980000002E-3</v>
      </c>
      <c r="K7172">
        <v>3.42272222E-3</v>
      </c>
      <c r="L7172" s="1">
        <v>-5.6551310990000002E-5</v>
      </c>
      <c r="M7172" s="1">
        <v>-3.6072804509999997E-5</v>
      </c>
      <c r="N7172">
        <v>-82.16092682</v>
      </c>
      <c r="O7172">
        <v>-465.25250240000003</v>
      </c>
    </row>
    <row r="7173" spans="1:15" x14ac:dyDescent="0.25">
      <c r="A7173">
        <v>71.72</v>
      </c>
      <c r="B7173">
        <v>0</v>
      </c>
      <c r="C7173">
        <v>0</v>
      </c>
      <c r="D7173">
        <v>1.598159909</v>
      </c>
      <c r="E7173">
        <v>-2.1203985209999998</v>
      </c>
      <c r="F7173">
        <v>5.040066242</v>
      </c>
      <c r="G7173">
        <v>0.56174504759999999</v>
      </c>
      <c r="H7173">
        <v>-1.7940159890000001E-2</v>
      </c>
      <c r="I7173">
        <v>-8.5219144819999992E-3</v>
      </c>
      <c r="J7173">
        <v>-2.1619582550000001E-3</v>
      </c>
      <c r="K7173">
        <v>3.7582740190000002E-3</v>
      </c>
      <c r="L7173" s="1">
        <v>-8.5934276290000001E-5</v>
      </c>
      <c r="M7173" s="1">
        <v>-6.0772887079999999E-5</v>
      </c>
      <c r="N7173">
        <v>-51.101566310000003</v>
      </c>
      <c r="O7173">
        <v>-364.09069820000002</v>
      </c>
    </row>
    <row r="7174" spans="1:15" x14ac:dyDescent="0.25">
      <c r="A7174">
        <v>71.73</v>
      </c>
      <c r="B7174">
        <v>0</v>
      </c>
      <c r="C7174">
        <v>0</v>
      </c>
      <c r="D7174">
        <v>1.378267527</v>
      </c>
      <c r="E7174">
        <v>-2.2513704300000001</v>
      </c>
      <c r="F7174">
        <v>4.5654282569999998</v>
      </c>
      <c r="G7174">
        <v>2.0863652230000002E-2</v>
      </c>
      <c r="H7174">
        <v>-1.1793124489999999E-2</v>
      </c>
      <c r="I7174">
        <v>3.6871962250000001E-2</v>
      </c>
      <c r="J7174">
        <v>-1.4181202280000001E-3</v>
      </c>
      <c r="K7174">
        <v>4.164248705E-3</v>
      </c>
      <c r="L7174">
        <v>-1.065926335E-4</v>
      </c>
      <c r="M7174" s="1">
        <v>-7.735720283E-5</v>
      </c>
      <c r="N7174">
        <v>-88.330734250000006</v>
      </c>
      <c r="O7174">
        <v>-255.5854492</v>
      </c>
    </row>
    <row r="7175" spans="1:15" x14ac:dyDescent="0.25">
      <c r="A7175">
        <v>71.739999999999995</v>
      </c>
      <c r="B7175">
        <v>0</v>
      </c>
      <c r="C7175">
        <v>0</v>
      </c>
      <c r="D7175">
        <v>1.0685549969999999</v>
      </c>
      <c r="E7175">
        <v>-2.4821665290000001</v>
      </c>
      <c r="F7175">
        <v>4.6011242870000002</v>
      </c>
      <c r="G7175">
        <v>-2.1300072669999999</v>
      </c>
      <c r="H7175">
        <v>-2.846560813E-2</v>
      </c>
      <c r="I7175">
        <v>7.4763342740000002E-2</v>
      </c>
      <c r="J7175">
        <v>-8.1148277969999997E-4</v>
      </c>
      <c r="K7175">
        <v>4.6152472500000001E-3</v>
      </c>
      <c r="L7175">
        <v>-1.1029384769999999E-4</v>
      </c>
      <c r="M7175" s="1">
        <v>-7.9402372650000006E-5</v>
      </c>
      <c r="N7175">
        <v>-88.01654053</v>
      </c>
      <c r="O7175">
        <v>-48.124786380000003</v>
      </c>
    </row>
    <row r="7176" spans="1:15" x14ac:dyDescent="0.25">
      <c r="A7176">
        <v>71.75</v>
      </c>
      <c r="B7176">
        <v>0</v>
      </c>
      <c r="C7176">
        <v>0</v>
      </c>
      <c r="D7176">
        <v>0.80968415739999999</v>
      </c>
      <c r="E7176">
        <v>-2.6276412009999999</v>
      </c>
      <c r="F7176">
        <v>3.8024485110000001</v>
      </c>
      <c r="G7176">
        <v>-3.958297253</v>
      </c>
      <c r="H7176">
        <v>-1.541677862E-2</v>
      </c>
      <c r="I7176">
        <v>0.21014878149999999</v>
      </c>
      <c r="J7176">
        <v>-1.077027991E-4</v>
      </c>
      <c r="K7176">
        <v>4.8124492170000003E-3</v>
      </c>
      <c r="L7176">
        <v>-1.195644509E-4</v>
      </c>
      <c r="M7176" s="1">
        <v>-7.8312339609999998E-5</v>
      </c>
      <c r="N7176">
        <v>-54.33687973</v>
      </c>
      <c r="O7176">
        <v>227.7446899</v>
      </c>
    </row>
    <row r="7177" spans="1:15" x14ac:dyDescent="0.25">
      <c r="A7177">
        <v>71.760000000000005</v>
      </c>
      <c r="B7177">
        <v>0</v>
      </c>
      <c r="C7177">
        <v>0</v>
      </c>
      <c r="D7177">
        <v>0.50472921130000004</v>
      </c>
      <c r="E7177">
        <v>-2.6351861950000002</v>
      </c>
      <c r="F7177">
        <v>3.4782507420000002</v>
      </c>
      <c r="G7177">
        <v>-3.8945364950000001</v>
      </c>
      <c r="H7177">
        <v>1.7726194109999999E-2</v>
      </c>
      <c r="I7177">
        <v>0.19623628260000001</v>
      </c>
      <c r="J7177">
        <v>6.2403548509999999E-4</v>
      </c>
      <c r="K7177">
        <v>4.5489221810000001E-3</v>
      </c>
      <c r="L7177">
        <v>-1.4007100250000001E-4</v>
      </c>
      <c r="M7177" s="1">
        <v>-8.6954722060000002E-5</v>
      </c>
      <c r="N7177">
        <v>24.766002660000002</v>
      </c>
      <c r="O7177">
        <v>-19.023986820000001</v>
      </c>
    </row>
    <row r="7178" spans="1:15" x14ac:dyDescent="0.25">
      <c r="A7178">
        <v>71.77</v>
      </c>
      <c r="B7178">
        <v>0</v>
      </c>
      <c r="C7178">
        <v>0</v>
      </c>
      <c r="D7178">
        <v>0.21765521169999999</v>
      </c>
      <c r="E7178">
        <v>-2.5114328860000001</v>
      </c>
      <c r="F7178">
        <v>2.82502532</v>
      </c>
      <c r="G7178">
        <v>-3.3123154640000001</v>
      </c>
      <c r="H7178">
        <v>2.8146984060000001E-2</v>
      </c>
      <c r="I7178">
        <v>5.6766029450000003E-3</v>
      </c>
      <c r="J7178">
        <v>1.4485633E-3</v>
      </c>
      <c r="K7178">
        <v>4.1587352750000004E-3</v>
      </c>
      <c r="L7178">
        <v>-1.6458160830000001E-4</v>
      </c>
      <c r="M7178" s="1">
        <v>-8.048587188E-5</v>
      </c>
      <c r="N7178">
        <v>34.834331509999998</v>
      </c>
      <c r="O7178">
        <v>-383.24609379999998</v>
      </c>
    </row>
    <row r="7179" spans="1:15" x14ac:dyDescent="0.25">
      <c r="A7179">
        <v>71.78</v>
      </c>
      <c r="B7179">
        <v>0</v>
      </c>
      <c r="C7179">
        <v>0</v>
      </c>
      <c r="D7179">
        <v>-5.7366982099999998E-2</v>
      </c>
      <c r="E7179">
        <v>-2.3029856679999998</v>
      </c>
      <c r="F7179">
        <v>2.4280729289999998</v>
      </c>
      <c r="G7179">
        <v>-2.9851503369999999</v>
      </c>
      <c r="H7179">
        <v>2.9431179169999998E-2</v>
      </c>
      <c r="I7179">
        <v>-5.7184048000000001E-2</v>
      </c>
      <c r="J7179">
        <v>2.1732365710000002E-3</v>
      </c>
      <c r="K7179">
        <v>3.7893354889999998E-3</v>
      </c>
      <c r="L7179">
        <v>-1.7351235149999999E-4</v>
      </c>
      <c r="M7179" s="1">
        <v>-2.7598136509999999E-5</v>
      </c>
      <c r="N7179">
        <v>51.09704971</v>
      </c>
      <c r="O7179">
        <v>-381.6932678</v>
      </c>
    </row>
    <row r="7180" spans="1:15" x14ac:dyDescent="0.25">
      <c r="A7180">
        <v>71.790000000000006</v>
      </c>
      <c r="B7180">
        <v>0</v>
      </c>
      <c r="C7180">
        <v>0</v>
      </c>
      <c r="D7180">
        <v>-0.35551613570000001</v>
      </c>
      <c r="E7180">
        <v>-2.1325166229999999</v>
      </c>
      <c r="F7180">
        <v>1.380427241</v>
      </c>
      <c r="G7180">
        <v>-2.1854956149999998</v>
      </c>
      <c r="H7180">
        <v>3.2371710989999997E-2</v>
      </c>
      <c r="I7180">
        <v>-2.50629019E-2</v>
      </c>
      <c r="J7180">
        <v>2.9047792779999999E-3</v>
      </c>
      <c r="K7180">
        <v>3.4072399140000001E-3</v>
      </c>
      <c r="L7180">
        <v>-1.7399182249999999E-4</v>
      </c>
      <c r="M7180" s="1">
        <v>4.8634134150000003E-5</v>
      </c>
      <c r="N7180">
        <v>66.101028439999993</v>
      </c>
      <c r="O7180">
        <v>-375.2961426</v>
      </c>
    </row>
    <row r="7181" spans="1:15" x14ac:dyDescent="0.25">
      <c r="A7181">
        <v>71.8</v>
      </c>
      <c r="B7181">
        <v>0</v>
      </c>
      <c r="C7181">
        <v>0</v>
      </c>
      <c r="D7181">
        <v>-0.70810276270000005</v>
      </c>
      <c r="E7181">
        <v>-1.984744668</v>
      </c>
      <c r="F7181">
        <v>0.69696617130000005</v>
      </c>
      <c r="G7181">
        <v>-2.3693809510000001</v>
      </c>
      <c r="H7181">
        <v>4.9927551299999998E-2</v>
      </c>
      <c r="I7181">
        <v>-5.7495597750000002E-2</v>
      </c>
      <c r="J7181">
        <v>3.5328594969999999E-3</v>
      </c>
      <c r="K7181">
        <v>3.111794591E-3</v>
      </c>
      <c r="L7181">
        <v>-1.7208683130000001E-4</v>
      </c>
      <c r="M7181" s="1">
        <v>9.7533513329999997E-5</v>
      </c>
      <c r="N7181">
        <v>158.51087949999999</v>
      </c>
      <c r="O7181">
        <v>-374.50088499999998</v>
      </c>
    </row>
    <row r="7182" spans="1:15" x14ac:dyDescent="0.25">
      <c r="A7182">
        <v>71.81</v>
      </c>
      <c r="B7182">
        <v>0</v>
      </c>
      <c r="C7182">
        <v>0</v>
      </c>
      <c r="D7182">
        <v>-0.96372437479999995</v>
      </c>
      <c r="E7182">
        <v>-1.798371315</v>
      </c>
      <c r="F7182">
        <v>5.04848361E-2</v>
      </c>
      <c r="G7182">
        <v>-2.6069703099999999</v>
      </c>
      <c r="H7182">
        <v>7.0366650820000001E-2</v>
      </c>
      <c r="I7182">
        <v>2.1870780740000002E-2</v>
      </c>
      <c r="J7182">
        <v>4.0457630530000002E-3</v>
      </c>
      <c r="K7182">
        <v>2.6424825189999999E-3</v>
      </c>
      <c r="L7182">
        <v>-1.735709811E-4</v>
      </c>
      <c r="M7182" s="1">
        <v>9.5382201829999995E-5</v>
      </c>
      <c r="N7182">
        <v>157.61679079999999</v>
      </c>
      <c r="O7182">
        <v>-155.6362915</v>
      </c>
    </row>
    <row r="7183" spans="1:15" x14ac:dyDescent="0.25">
      <c r="A7183">
        <v>71.819999999999993</v>
      </c>
      <c r="B7183">
        <v>0</v>
      </c>
      <c r="C7183">
        <v>0</v>
      </c>
      <c r="D7183">
        <v>-1.0891116860000001</v>
      </c>
      <c r="E7183">
        <v>-1.5801934</v>
      </c>
      <c r="F7183">
        <v>-0.49750915169999999</v>
      </c>
      <c r="G7183">
        <v>-2.7560591699999999</v>
      </c>
      <c r="H7183">
        <v>5.4187323900000001E-2</v>
      </c>
      <c r="I7183">
        <v>5.335056782E-2</v>
      </c>
      <c r="J7183">
        <v>4.3339310210000004E-3</v>
      </c>
      <c r="K7183">
        <v>1.859523356E-3</v>
      </c>
      <c r="L7183">
        <v>-1.719477295E-4</v>
      </c>
      <c r="M7183" s="1">
        <v>8.3200990049999993E-5</v>
      </c>
      <c r="N7183">
        <v>112.5858078</v>
      </c>
      <c r="O7183">
        <v>-178.39151000000001</v>
      </c>
    </row>
    <row r="7184" spans="1:15" x14ac:dyDescent="0.25">
      <c r="A7184">
        <v>71.83</v>
      </c>
      <c r="B7184">
        <v>0</v>
      </c>
      <c r="C7184">
        <v>0</v>
      </c>
      <c r="D7184">
        <v>-1.1663764720000001</v>
      </c>
      <c r="E7184">
        <v>-1.2140579220000001</v>
      </c>
      <c r="F7184">
        <v>-0.53356546159999996</v>
      </c>
      <c r="G7184">
        <v>-2.23777771</v>
      </c>
      <c r="H7184">
        <v>1.044980064E-2</v>
      </c>
      <c r="I7184">
        <v>3.6157451569999999E-2</v>
      </c>
      <c r="J7184">
        <v>4.4214380909999998E-3</v>
      </c>
      <c r="K7184">
        <v>1.165598631E-3</v>
      </c>
      <c r="L7184">
        <v>-1.3847388620000001E-4</v>
      </c>
      <c r="M7184">
        <v>1.115836712E-4</v>
      </c>
      <c r="N7184">
        <v>39.04566956</v>
      </c>
      <c r="O7184">
        <v>-234.48818969999999</v>
      </c>
    </row>
    <row r="7185" spans="1:15" x14ac:dyDescent="0.25">
      <c r="A7185">
        <v>71.84</v>
      </c>
      <c r="B7185">
        <v>0</v>
      </c>
      <c r="C7185">
        <v>0</v>
      </c>
      <c r="D7185">
        <v>-1.1513412000000001</v>
      </c>
      <c r="E7185">
        <v>-0.96091425419999998</v>
      </c>
      <c r="F7185">
        <v>-0.47298333050000002</v>
      </c>
      <c r="G7185">
        <v>-1.2455728049999999</v>
      </c>
      <c r="H7185">
        <v>7.4920145560000001E-4</v>
      </c>
      <c r="I7185">
        <v>-2.9726918790000001E-2</v>
      </c>
      <c r="J7185">
        <v>4.3465970079999998E-3</v>
      </c>
      <c r="K7185">
        <v>6.3520669939999997E-4</v>
      </c>
      <c r="L7185" s="1">
        <v>-7.3821822299999993E-5</v>
      </c>
      <c r="M7185">
        <v>1.4206282499999999E-4</v>
      </c>
      <c r="N7185">
        <v>44.765666959999997</v>
      </c>
      <c r="O7185">
        <v>-368.48962399999999</v>
      </c>
    </row>
    <row r="7186" spans="1:15" x14ac:dyDescent="0.25">
      <c r="A7186">
        <v>71.849999999999994</v>
      </c>
      <c r="B7186">
        <v>0</v>
      </c>
      <c r="C7186">
        <v>0</v>
      </c>
      <c r="D7186">
        <v>-1.0273702140000001</v>
      </c>
      <c r="E7186">
        <v>-0.75885695220000005</v>
      </c>
      <c r="F7186">
        <v>-0.67015206810000005</v>
      </c>
      <c r="G7186">
        <v>-0.70047920939999997</v>
      </c>
      <c r="H7186">
        <v>1.9406644630000001E-2</v>
      </c>
      <c r="I7186">
        <v>-5.3031813349999998E-2</v>
      </c>
      <c r="J7186">
        <v>4.0137441830000002E-3</v>
      </c>
      <c r="K7186">
        <v>1.8798559899999999E-4</v>
      </c>
      <c r="L7186" s="1">
        <v>-1.98053167E-5</v>
      </c>
      <c r="M7186">
        <v>1.4573431690000001E-4</v>
      </c>
      <c r="N7186">
        <v>79.282119750000007</v>
      </c>
      <c r="O7186">
        <v>-418.56921390000002</v>
      </c>
    </row>
    <row r="7187" spans="1:15" x14ac:dyDescent="0.25">
      <c r="A7187">
        <v>71.86</v>
      </c>
      <c r="B7187">
        <v>0</v>
      </c>
      <c r="C7187">
        <v>0</v>
      </c>
      <c r="D7187">
        <v>-0.85590070490000003</v>
      </c>
      <c r="E7187">
        <v>-0.63620024919999996</v>
      </c>
      <c r="F7187">
        <v>-1.0341076849999999</v>
      </c>
      <c r="G7187">
        <v>-0.30240476129999999</v>
      </c>
      <c r="H7187">
        <v>2.415923029E-2</v>
      </c>
      <c r="I7187">
        <v>-4.6348527069999999E-2</v>
      </c>
      <c r="J7187">
        <v>3.6019543190000001E-3</v>
      </c>
      <c r="K7187">
        <v>-3.9219856260000002E-4</v>
      </c>
      <c r="L7187" s="1">
        <v>6.5338490460000003E-6</v>
      </c>
      <c r="M7187">
        <v>1.150881144E-4</v>
      </c>
      <c r="N7187">
        <v>75.215110780000003</v>
      </c>
      <c r="O7187">
        <v>-380.71356200000002</v>
      </c>
    </row>
    <row r="7188" spans="1:15" x14ac:dyDescent="0.25">
      <c r="A7188">
        <v>71.87</v>
      </c>
      <c r="B7188">
        <v>0</v>
      </c>
      <c r="C7188">
        <v>0</v>
      </c>
      <c r="D7188">
        <v>-0.70580995079999997</v>
      </c>
      <c r="E7188">
        <v>-0.52862012390000002</v>
      </c>
      <c r="F7188">
        <v>-1.041693449</v>
      </c>
      <c r="G7188">
        <v>-6.1336636540000003E-2</v>
      </c>
      <c r="H7188">
        <v>1.854080893E-2</v>
      </c>
      <c r="I7188">
        <v>-3.3479154109999999E-2</v>
      </c>
      <c r="J7188">
        <v>3.3002765849999998E-3</v>
      </c>
      <c r="K7188">
        <v>-3.9690732960000002E-4</v>
      </c>
      <c r="L7188" s="1">
        <v>4.1670460630000003E-5</v>
      </c>
      <c r="M7188" s="1">
        <v>9.220551874E-5</v>
      </c>
      <c r="N7188">
        <v>118.89702610000001</v>
      </c>
      <c r="O7188">
        <v>-381.5827026</v>
      </c>
    </row>
    <row r="7189" spans="1:15" x14ac:dyDescent="0.25">
      <c r="A7189">
        <v>71.88</v>
      </c>
      <c r="B7189">
        <v>0</v>
      </c>
      <c r="C7189">
        <v>0</v>
      </c>
      <c r="D7189">
        <v>-0.61032003160000003</v>
      </c>
      <c r="E7189">
        <v>-0.45055136080000002</v>
      </c>
      <c r="F7189">
        <v>-1.5170693399999999</v>
      </c>
      <c r="G7189">
        <v>6.4256668089999996E-2</v>
      </c>
      <c r="H7189">
        <v>3.7610352040000003E-2</v>
      </c>
      <c r="I7189">
        <v>-2.1125972270000001E-2</v>
      </c>
      <c r="J7189">
        <v>3.0735135080000001E-3</v>
      </c>
      <c r="K7189">
        <v>-5.65469265E-4</v>
      </c>
      <c r="L7189" s="1">
        <v>7.3655748569999998E-5</v>
      </c>
      <c r="M7189" s="1">
        <v>7.9027420720000004E-5</v>
      </c>
      <c r="N7189">
        <v>218.0966339</v>
      </c>
      <c r="O7189">
        <v>-356.7696838</v>
      </c>
    </row>
    <row r="7190" spans="1:15" x14ac:dyDescent="0.25">
      <c r="A7190">
        <v>71.89</v>
      </c>
      <c r="B7190">
        <v>0</v>
      </c>
      <c r="C7190">
        <v>0</v>
      </c>
      <c r="D7190">
        <v>-0.45786499980000001</v>
      </c>
      <c r="E7190">
        <v>-0.40754958990000001</v>
      </c>
      <c r="F7190">
        <v>-2.648751259</v>
      </c>
      <c r="G7190">
        <v>0.137460947</v>
      </c>
      <c r="H7190">
        <v>9.3009337780000007E-2</v>
      </c>
      <c r="I7190">
        <v>-1.8696617339999999E-2</v>
      </c>
      <c r="J7190">
        <v>2.7109468359999998E-3</v>
      </c>
      <c r="K7190">
        <v>-6.5867602830000001E-4</v>
      </c>
      <c r="L7190" s="1">
        <v>8.6978863690000005E-5</v>
      </c>
      <c r="M7190" s="1">
        <v>6.8347770140000005E-5</v>
      </c>
      <c r="N7190">
        <v>353.0056763</v>
      </c>
      <c r="O7190">
        <v>-359.30166630000002</v>
      </c>
    </row>
    <row r="7191" spans="1:15" x14ac:dyDescent="0.25">
      <c r="A7191">
        <v>71.900000000000006</v>
      </c>
      <c r="B7191">
        <v>0</v>
      </c>
      <c r="C7191">
        <v>0</v>
      </c>
      <c r="D7191">
        <v>-0.28453457360000001</v>
      </c>
      <c r="E7191">
        <v>-0.37700018289999998</v>
      </c>
      <c r="F7191">
        <v>-1.430020332</v>
      </c>
      <c r="G7191">
        <v>2.4673223500000001E-2</v>
      </c>
      <c r="H7191">
        <v>0.119574666</v>
      </c>
      <c r="I7191">
        <v>-7.1242111740000003E-3</v>
      </c>
      <c r="J7191">
        <v>2.2206129509999999E-3</v>
      </c>
      <c r="K7191">
        <v>-7.3727965349999996E-4</v>
      </c>
      <c r="L7191" s="1">
        <v>7.5067808210000001E-5</v>
      </c>
      <c r="M7191" s="1">
        <v>5.073458306E-5</v>
      </c>
      <c r="N7191">
        <v>191.87551880000001</v>
      </c>
      <c r="O7191">
        <v>-330.6739197</v>
      </c>
    </row>
    <row r="7192" spans="1:15" x14ac:dyDescent="0.25">
      <c r="A7192">
        <v>71.91</v>
      </c>
      <c r="B7192">
        <v>0</v>
      </c>
      <c r="C7192">
        <v>0</v>
      </c>
      <c r="D7192">
        <v>-0.10559438910000001</v>
      </c>
      <c r="E7192">
        <v>-0.39406439659999998</v>
      </c>
      <c r="F7192">
        <v>9.3473762269999996E-2</v>
      </c>
      <c r="G7192">
        <v>0.1189650297</v>
      </c>
      <c r="H7192">
        <v>-9.1684848070000005E-2</v>
      </c>
      <c r="I7192">
        <v>4.916508216E-3</v>
      </c>
      <c r="J7192">
        <v>1.819540747E-3</v>
      </c>
      <c r="K7192">
        <v>-5.8420002459999999E-4</v>
      </c>
      <c r="L7192" s="1">
        <v>6.6798202169999999E-5</v>
      </c>
      <c r="M7192" s="1">
        <v>3.5004864909999997E-5</v>
      </c>
      <c r="N7192">
        <v>-273.56680299999999</v>
      </c>
      <c r="O7192">
        <v>-331.91821290000001</v>
      </c>
    </row>
    <row r="7193" spans="1:15" x14ac:dyDescent="0.25">
      <c r="A7193">
        <v>71.92</v>
      </c>
      <c r="B7193">
        <v>0</v>
      </c>
      <c r="C7193">
        <v>0</v>
      </c>
      <c r="D7193">
        <v>-1.8429376179999998E-2</v>
      </c>
      <c r="E7193">
        <v>-0.48951190709999998</v>
      </c>
      <c r="F7193">
        <v>-0.72190475460000003</v>
      </c>
      <c r="G7193">
        <v>0.41399085520000001</v>
      </c>
      <c r="H7193">
        <v>-0.1391564012</v>
      </c>
      <c r="I7193">
        <v>-1.247965172E-2</v>
      </c>
      <c r="J7193">
        <v>1.7785876989999999E-3</v>
      </c>
      <c r="K7193">
        <v>-3.6968290810000001E-4</v>
      </c>
      <c r="L7193" s="1">
        <v>8.6844098400000005E-5</v>
      </c>
      <c r="M7193" s="1">
        <v>1.9309514760000001E-5</v>
      </c>
      <c r="N7193">
        <v>-64.774726869999995</v>
      </c>
      <c r="O7193">
        <v>-399.2735596</v>
      </c>
    </row>
    <row r="7194" spans="1:15" x14ac:dyDescent="0.25">
      <c r="A7194">
        <v>71.930000000000007</v>
      </c>
      <c r="B7194">
        <v>0</v>
      </c>
      <c r="C7194">
        <v>0</v>
      </c>
      <c r="D7194">
        <v>-2.4492926899999999E-3</v>
      </c>
      <c r="E7194">
        <v>-0.56831628079999996</v>
      </c>
      <c r="F7194">
        <v>-1.647534847</v>
      </c>
      <c r="G7194">
        <v>0.68078076840000001</v>
      </c>
      <c r="H7194">
        <v>5.8541811999999999E-2</v>
      </c>
      <c r="I7194">
        <v>-4.3304711580000002E-2</v>
      </c>
      <c r="J7194">
        <v>1.7404863609999999E-3</v>
      </c>
      <c r="K7194">
        <v>-2.1438300609999999E-4</v>
      </c>
      <c r="L7194">
        <v>1.0073346490000001E-4</v>
      </c>
      <c r="M7194" s="1">
        <v>-7.1913600549999999E-6</v>
      </c>
      <c r="N7194">
        <v>367.03396609999999</v>
      </c>
      <c r="O7194">
        <v>-431.47540279999998</v>
      </c>
    </row>
    <row r="7195" spans="1:15" x14ac:dyDescent="0.25">
      <c r="A7195">
        <v>71.94</v>
      </c>
      <c r="B7195">
        <v>0</v>
      </c>
      <c r="C7195">
        <v>0</v>
      </c>
      <c r="D7195">
        <v>4.9682501699999999E-2</v>
      </c>
      <c r="E7195">
        <v>-0.65016186239999996</v>
      </c>
      <c r="F7195">
        <v>-1.2821239230000001</v>
      </c>
      <c r="G7195">
        <v>0.58164596560000004</v>
      </c>
      <c r="H7195">
        <v>0.1175693721</v>
      </c>
      <c r="I7195">
        <v>-2.6386290789999999E-2</v>
      </c>
      <c r="J7195">
        <v>1.5200618650000001E-3</v>
      </c>
      <c r="K7195" s="1">
        <v>9.7632408140000003E-5</v>
      </c>
      <c r="L7195" s="1">
        <v>7.5939380620000001E-5</v>
      </c>
      <c r="M7195" s="1">
        <v>-3.3387466830000001E-5</v>
      </c>
      <c r="N7195">
        <v>224.8787231</v>
      </c>
      <c r="O7195">
        <v>-387.061554</v>
      </c>
    </row>
    <row r="7196" spans="1:15" x14ac:dyDescent="0.25">
      <c r="A7196">
        <v>71.95</v>
      </c>
      <c r="B7196">
        <v>0</v>
      </c>
      <c r="C7196">
        <v>0</v>
      </c>
      <c r="D7196">
        <v>0.13446103039999999</v>
      </c>
      <c r="E7196">
        <v>-0.81159204240000005</v>
      </c>
      <c r="F7196">
        <v>-1.3478412630000001</v>
      </c>
      <c r="G7196">
        <v>1.302713037</v>
      </c>
      <c r="H7196">
        <v>-1.750871725E-2</v>
      </c>
      <c r="I7196">
        <v>-1.1563125069999999E-2</v>
      </c>
      <c r="J7196">
        <v>1.189836301E-3</v>
      </c>
      <c r="K7196">
        <v>3.5468488929999998E-4</v>
      </c>
      <c r="L7196" s="1">
        <v>2.1726369600000001E-5</v>
      </c>
      <c r="M7196" s="1">
        <v>-5.0486210969999998E-5</v>
      </c>
      <c r="N7196">
        <v>52.409156799999998</v>
      </c>
      <c r="O7196">
        <v>-458.58398440000002</v>
      </c>
    </row>
    <row r="7197" spans="1:15" x14ac:dyDescent="0.25">
      <c r="A7197">
        <v>71.959999999999994</v>
      </c>
      <c r="B7197">
        <v>0</v>
      </c>
      <c r="C7197">
        <v>0</v>
      </c>
      <c r="D7197">
        <v>0.2409192473</v>
      </c>
      <c r="E7197">
        <v>-0.88757669930000005</v>
      </c>
      <c r="F7197">
        <v>-1.7279940840000001</v>
      </c>
      <c r="G7197">
        <v>3.2282767300000001</v>
      </c>
      <c r="H7197">
        <v>1.6593597830000001E-2</v>
      </c>
      <c r="I7197">
        <v>-7.9580783840000002E-2</v>
      </c>
      <c r="J7197">
        <v>9.4197504219999996E-4</v>
      </c>
      <c r="K7197">
        <v>5.3085386749999997E-4</v>
      </c>
      <c r="L7197" s="1">
        <v>1.6008845709999999E-5</v>
      </c>
      <c r="M7197" s="1">
        <v>-5.4597370759999998E-5</v>
      </c>
      <c r="N7197">
        <v>174.6044617</v>
      </c>
      <c r="O7197">
        <v>-779.9139404</v>
      </c>
    </row>
    <row r="7198" spans="1:15" x14ac:dyDescent="0.25">
      <c r="A7198">
        <v>71.97</v>
      </c>
      <c r="B7198">
        <v>0</v>
      </c>
      <c r="C7198">
        <v>0</v>
      </c>
      <c r="D7198">
        <v>0.41519337890000002</v>
      </c>
      <c r="E7198">
        <v>-1.111652493</v>
      </c>
      <c r="F7198">
        <v>-1.8235733510000001</v>
      </c>
      <c r="G7198">
        <v>2.642686844</v>
      </c>
      <c r="H7198">
        <v>2.463648655E-2</v>
      </c>
      <c r="I7198">
        <v>-0.18364602329999999</v>
      </c>
      <c r="J7198">
        <v>3.251219168E-4</v>
      </c>
      <c r="K7198">
        <v>1.3629794119999999E-3</v>
      </c>
      <c r="L7198" s="1">
        <v>6.6467837309999993E-5</v>
      </c>
      <c r="M7198" s="1">
        <v>-5.8926285419999997E-5</v>
      </c>
      <c r="N7198">
        <v>171.3323364</v>
      </c>
      <c r="O7198">
        <v>-509.50061040000003</v>
      </c>
    </row>
    <row r="7199" spans="1:15" x14ac:dyDescent="0.25">
      <c r="A7199">
        <v>71.98</v>
      </c>
      <c r="B7199">
        <v>0</v>
      </c>
      <c r="C7199">
        <v>0</v>
      </c>
      <c r="D7199">
        <v>0.62803322080000001</v>
      </c>
      <c r="E7199">
        <v>-1.3416868449999999</v>
      </c>
      <c r="F7199">
        <v>-1.5779702659999999</v>
      </c>
      <c r="G7199">
        <v>1.332195163</v>
      </c>
      <c r="H7199">
        <v>2.3253936320000002E-2</v>
      </c>
      <c r="I7199">
        <v>0.1062158421</v>
      </c>
      <c r="J7199">
        <v>-3.9409939199999997E-4</v>
      </c>
      <c r="K7199">
        <v>1.72662735E-3</v>
      </c>
      <c r="L7199" s="1">
        <v>7.3557035650000002E-5</v>
      </c>
      <c r="M7199" s="1">
        <v>-6.8101617219999995E-5</v>
      </c>
      <c r="N7199">
        <v>173.3299255</v>
      </c>
      <c r="O7199">
        <v>-72.978179929999996</v>
      </c>
    </row>
    <row r="7200" spans="1:15" x14ac:dyDescent="0.25">
      <c r="A7200">
        <v>71.989999999999995</v>
      </c>
      <c r="B7200">
        <v>0</v>
      </c>
      <c r="C7200">
        <v>0</v>
      </c>
      <c r="D7200">
        <v>0.93699020150000001</v>
      </c>
      <c r="E7200">
        <v>-1.49352324</v>
      </c>
      <c r="F7200">
        <v>-1.469581842</v>
      </c>
      <c r="G7200">
        <v>-0.24980211259999999</v>
      </c>
      <c r="H7200">
        <v>2.716890164E-2</v>
      </c>
      <c r="I7200">
        <v>0.13995072250000001</v>
      </c>
      <c r="J7200">
        <v>-1.203543507E-3</v>
      </c>
      <c r="K7200">
        <v>2.0960569379999999E-3</v>
      </c>
      <c r="L7200" s="1">
        <v>7.7314558439999998E-5</v>
      </c>
      <c r="M7200" s="1">
        <v>-8.6760483100000002E-5</v>
      </c>
      <c r="N7200">
        <v>174.53138730000001</v>
      </c>
      <c r="O7200">
        <v>-42.935302729999997</v>
      </c>
    </row>
    <row r="7201" spans="1:15" x14ac:dyDescent="0.25">
      <c r="A7201">
        <v>72</v>
      </c>
      <c r="B7201">
        <v>0</v>
      </c>
      <c r="C7201">
        <v>0</v>
      </c>
      <c r="D7201">
        <v>1.32189095</v>
      </c>
      <c r="E7201">
        <v>-1.6512166260000001</v>
      </c>
      <c r="F7201">
        <v>-0.78449130060000005</v>
      </c>
      <c r="G7201">
        <v>-2.1491360660000001</v>
      </c>
      <c r="H7201">
        <v>7.3774238120000004E-3</v>
      </c>
      <c r="I7201">
        <v>0.171641618</v>
      </c>
      <c r="J7201">
        <v>-1.79912243E-3</v>
      </c>
      <c r="K7201">
        <v>2.4157911539999999E-3</v>
      </c>
      <c r="L7201">
        <v>1.0925674E-4</v>
      </c>
      <c r="M7201">
        <v>-1.052951411E-4</v>
      </c>
      <c r="N7201">
        <v>74.629882809999998</v>
      </c>
      <c r="O7201">
        <v>98.530639649999998</v>
      </c>
    </row>
    <row r="7202" spans="1:15" x14ac:dyDescent="0.25">
      <c r="A7202">
        <v>72.010000000000005</v>
      </c>
      <c r="B7202">
        <v>0</v>
      </c>
      <c r="C7202">
        <v>0</v>
      </c>
      <c r="D7202">
        <v>1.5290409330000001</v>
      </c>
      <c r="E7202">
        <v>-1.744220138</v>
      </c>
      <c r="F7202">
        <v>-0.5303578377</v>
      </c>
      <c r="G7202">
        <v>-2.7288436890000001</v>
      </c>
      <c r="H7202">
        <v>-3.7526801229999997E-2</v>
      </c>
      <c r="I7202">
        <v>0.186511755</v>
      </c>
      <c r="J7202">
        <v>-2.1939203139999999E-3</v>
      </c>
      <c r="K7202">
        <v>2.521589398E-3</v>
      </c>
      <c r="L7202">
        <v>1.6068454719999999E-4</v>
      </c>
      <c r="M7202">
        <v>-1.027145481E-4</v>
      </c>
      <c r="N7202">
        <v>36.398475650000002</v>
      </c>
      <c r="O7202">
        <v>37.518341059999997</v>
      </c>
    </row>
    <row r="7203" spans="1:15" x14ac:dyDescent="0.25">
      <c r="A7203">
        <v>72.02</v>
      </c>
      <c r="B7203">
        <v>0</v>
      </c>
      <c r="C7203">
        <v>0</v>
      </c>
      <c r="D7203">
        <v>1.7139163019999999</v>
      </c>
      <c r="E7203">
        <v>-1.744424462</v>
      </c>
      <c r="F7203">
        <v>0.48267537360000001</v>
      </c>
      <c r="G7203">
        <v>-2.4621942040000002</v>
      </c>
      <c r="H7203">
        <v>-2.447444759E-2</v>
      </c>
      <c r="I7203">
        <v>8.1365041430000007E-2</v>
      </c>
      <c r="J7203">
        <v>-2.7540931479999998E-3</v>
      </c>
      <c r="K7203">
        <v>2.4550855160000002E-3</v>
      </c>
      <c r="L7203">
        <v>1.8282885140000001E-4</v>
      </c>
      <c r="M7203" s="1">
        <v>-8.186760533E-5</v>
      </c>
      <c r="N7203">
        <v>-1.3573532100000001</v>
      </c>
      <c r="O7203">
        <v>-290.7814636</v>
      </c>
    </row>
    <row r="7204" spans="1:15" x14ac:dyDescent="0.25">
      <c r="A7204">
        <v>72.03</v>
      </c>
      <c r="B7204">
        <v>0</v>
      </c>
      <c r="C7204">
        <v>0</v>
      </c>
      <c r="D7204">
        <v>1.9402859210000001</v>
      </c>
      <c r="E7204">
        <v>-1.714478731</v>
      </c>
      <c r="F7204">
        <v>2.557895899</v>
      </c>
      <c r="G7204">
        <v>-1.776281357</v>
      </c>
      <c r="H7204">
        <v>-7.3895797129999996E-2</v>
      </c>
      <c r="I7204">
        <v>-3.2293036579999997E-2</v>
      </c>
      <c r="J7204">
        <v>-3.1761871649999998E-3</v>
      </c>
      <c r="K7204">
        <v>2.501517534E-3</v>
      </c>
      <c r="L7204">
        <v>1.4676693539999999E-4</v>
      </c>
      <c r="M7204" s="1">
        <v>-5.3589326849999998E-5</v>
      </c>
      <c r="N7204">
        <v>-275.4205627</v>
      </c>
      <c r="O7204">
        <v>-426.75811770000001</v>
      </c>
    </row>
    <row r="7205" spans="1:15" x14ac:dyDescent="0.25">
      <c r="A7205">
        <v>72.040000000000006</v>
      </c>
      <c r="B7205">
        <v>0</v>
      </c>
      <c r="C7205">
        <v>0</v>
      </c>
      <c r="D7205">
        <v>2.038779736</v>
      </c>
      <c r="E7205">
        <v>-1.717704892</v>
      </c>
      <c r="F7205">
        <v>3.597014427</v>
      </c>
      <c r="G7205">
        <v>-0.88065302369999998</v>
      </c>
      <c r="H7205">
        <v>-0.21567879619999999</v>
      </c>
      <c r="I7205">
        <v>-7.5180314479999996E-2</v>
      </c>
      <c r="J7205">
        <v>-3.2658902930000002E-3</v>
      </c>
      <c r="K7205">
        <v>2.5022327899999999E-3</v>
      </c>
      <c r="L7205">
        <v>1.055148168E-4</v>
      </c>
      <c r="M7205" s="1">
        <v>-2.1694715539999999E-5</v>
      </c>
      <c r="N7205">
        <v>-422.40655520000001</v>
      </c>
      <c r="O7205">
        <v>-549.93920900000001</v>
      </c>
    </row>
    <row r="7206" spans="1:15" x14ac:dyDescent="0.25">
      <c r="A7206">
        <v>72.05</v>
      </c>
      <c r="B7206">
        <v>0</v>
      </c>
      <c r="C7206">
        <v>0</v>
      </c>
      <c r="D7206">
        <v>1.96709621</v>
      </c>
      <c r="E7206">
        <v>-1.688039064</v>
      </c>
      <c r="F7206">
        <v>3.7831332679999998</v>
      </c>
      <c r="G7206">
        <v>-0.33507239820000001</v>
      </c>
      <c r="H7206">
        <v>-0.12918953599999999</v>
      </c>
      <c r="I7206">
        <v>-0.1123641282</v>
      </c>
      <c r="J7206">
        <v>-2.8681913389999999E-3</v>
      </c>
      <c r="K7206">
        <v>2.3088157179999998E-3</v>
      </c>
      <c r="L7206" s="1">
        <v>9.1341804359999998E-5</v>
      </c>
      <c r="M7206" s="1">
        <v>1.8676150830000001E-6</v>
      </c>
      <c r="N7206">
        <v>-98.297775270000002</v>
      </c>
      <c r="O7206">
        <v>-538.21514890000003</v>
      </c>
    </row>
    <row r="7207" spans="1:15" x14ac:dyDescent="0.25">
      <c r="A7207">
        <v>72.06</v>
      </c>
      <c r="B7207">
        <v>0</v>
      </c>
      <c r="C7207">
        <v>0</v>
      </c>
      <c r="D7207">
        <v>1.777706623</v>
      </c>
      <c r="E7207">
        <v>-1.5634437800000001</v>
      </c>
      <c r="F7207">
        <v>3.5932941440000001</v>
      </c>
      <c r="G7207">
        <v>-0.55701106789999999</v>
      </c>
      <c r="H7207">
        <v>-1.6712602230000002E-2</v>
      </c>
      <c r="I7207">
        <v>-5.0912972539999997E-2</v>
      </c>
      <c r="J7207">
        <v>-2.458986826E-3</v>
      </c>
      <c r="K7207">
        <v>2.0552724599999998E-3</v>
      </c>
      <c r="L7207" s="1">
        <v>7.7432297989999999E-5</v>
      </c>
      <c r="M7207" s="1">
        <v>7.3397418420000002E-6</v>
      </c>
      <c r="N7207">
        <v>-51.43096542</v>
      </c>
      <c r="O7207">
        <v>-349.2012939</v>
      </c>
    </row>
    <row r="7208" spans="1:15" x14ac:dyDescent="0.25">
      <c r="A7208">
        <v>72.069999999999993</v>
      </c>
      <c r="B7208">
        <v>0</v>
      </c>
      <c r="C7208">
        <v>0</v>
      </c>
      <c r="D7208">
        <v>1.5923542980000001</v>
      </c>
      <c r="E7208">
        <v>-1.4472349879999999</v>
      </c>
      <c r="F7208">
        <v>2.409255505</v>
      </c>
      <c r="G7208">
        <v>-0.96390235420000003</v>
      </c>
      <c r="H7208">
        <v>1.0223649439999999E-3</v>
      </c>
      <c r="I7208">
        <v>4.8818860200000001E-2</v>
      </c>
      <c r="J7208">
        <v>-1.984108239E-3</v>
      </c>
      <c r="K7208">
        <v>1.8087700009999999E-3</v>
      </c>
      <c r="L7208" s="1">
        <v>-2.0867202689999999E-5</v>
      </c>
      <c r="M7208" s="1">
        <v>1.87326259E-5</v>
      </c>
      <c r="N7208">
        <v>150.51486209999999</v>
      </c>
      <c r="O7208">
        <v>-212.96481320000001</v>
      </c>
    </row>
    <row r="7209" spans="1:15" x14ac:dyDescent="0.25">
      <c r="A7209">
        <v>72.08</v>
      </c>
      <c r="B7209">
        <v>0</v>
      </c>
      <c r="C7209">
        <v>0</v>
      </c>
      <c r="D7209">
        <v>1.3530020709999999</v>
      </c>
      <c r="E7209">
        <v>-1.3864014149999999</v>
      </c>
      <c r="F7209">
        <v>0.84895145890000001</v>
      </c>
      <c r="G7209">
        <v>-1.104133606</v>
      </c>
      <c r="H7209">
        <v>0.1246802583</v>
      </c>
      <c r="I7209">
        <v>3.857077658E-2</v>
      </c>
      <c r="J7209">
        <v>-1.6752304509999999E-3</v>
      </c>
      <c r="K7209">
        <v>1.7393380400000001E-3</v>
      </c>
      <c r="L7209" s="1">
        <v>-9.6336159910000003E-5</v>
      </c>
      <c r="M7209" s="1">
        <v>5.1996819820000001E-5</v>
      </c>
      <c r="N7209">
        <v>378.54534910000001</v>
      </c>
      <c r="O7209">
        <v>-275.0967407</v>
      </c>
    </row>
    <row r="7210" spans="1:15" x14ac:dyDescent="0.25">
      <c r="A7210">
        <v>72.09</v>
      </c>
      <c r="B7210">
        <v>0</v>
      </c>
      <c r="C7210">
        <v>0</v>
      </c>
      <c r="D7210">
        <v>1.230235457</v>
      </c>
      <c r="E7210">
        <v>-1.349224567</v>
      </c>
      <c r="F7210">
        <v>0.23610448840000001</v>
      </c>
      <c r="G7210">
        <v>-0.57053422929999997</v>
      </c>
      <c r="H7210">
        <v>0.12791763249999999</v>
      </c>
      <c r="I7210">
        <v>3.374536987E-3</v>
      </c>
      <c r="J7210">
        <v>-1.3914182779999999E-3</v>
      </c>
      <c r="K7210">
        <v>1.7382502560000001E-3</v>
      </c>
      <c r="L7210">
        <v>-1.06608335E-4</v>
      </c>
      <c r="M7210" s="1">
        <v>5.6309942009999999E-5</v>
      </c>
      <c r="N7210">
        <v>228.19090270000001</v>
      </c>
      <c r="O7210">
        <v>-394.11608890000002</v>
      </c>
    </row>
    <row r="7211" spans="1:15" x14ac:dyDescent="0.25">
      <c r="A7211">
        <v>72.099999999999994</v>
      </c>
      <c r="B7211">
        <v>0</v>
      </c>
      <c r="C7211">
        <v>0</v>
      </c>
      <c r="D7211">
        <v>1.1287919280000001</v>
      </c>
      <c r="E7211">
        <v>-1.425114274</v>
      </c>
      <c r="F7211">
        <v>0.14524899420000001</v>
      </c>
      <c r="G7211">
        <v>0.42539441589999999</v>
      </c>
      <c r="H7211">
        <v>2.6819752530000001E-2</v>
      </c>
      <c r="I7211">
        <v>-5.4091289639999998E-2</v>
      </c>
      <c r="J7211">
        <v>-1.2078443539999999E-3</v>
      </c>
      <c r="K7211">
        <v>1.974381506E-3</v>
      </c>
      <c r="L7211" s="1">
        <v>-7.1303642470000003E-5</v>
      </c>
      <c r="M7211" s="1">
        <v>2.919199505E-5</v>
      </c>
      <c r="N7211">
        <v>98.773307799999998</v>
      </c>
      <c r="O7211">
        <v>-529.36010739999995</v>
      </c>
    </row>
    <row r="7212" spans="1:15" x14ac:dyDescent="0.25">
      <c r="A7212">
        <v>72.11</v>
      </c>
      <c r="B7212">
        <v>0</v>
      </c>
      <c r="C7212">
        <v>0</v>
      </c>
      <c r="D7212">
        <v>1.102841854</v>
      </c>
      <c r="E7212">
        <v>-1.5243742469999999</v>
      </c>
      <c r="F7212">
        <v>0.97431051729999996</v>
      </c>
      <c r="G7212">
        <v>0.80093657969999998</v>
      </c>
      <c r="H7212">
        <v>-7.8241536390000008E-3</v>
      </c>
      <c r="I7212">
        <v>-9.8673492670000001E-2</v>
      </c>
      <c r="J7212">
        <v>-1.110787503E-3</v>
      </c>
      <c r="K7212">
        <v>2.294287086E-3</v>
      </c>
      <c r="L7212" s="1">
        <v>-5.0659604310000001E-5</v>
      </c>
      <c r="M7212" s="1">
        <v>-6.7126120480000004E-6</v>
      </c>
      <c r="N7212">
        <v>88.155563349999994</v>
      </c>
      <c r="O7212">
        <v>-574.92645259999995</v>
      </c>
    </row>
    <row r="7213" spans="1:15" x14ac:dyDescent="0.25">
      <c r="A7213">
        <v>72.12</v>
      </c>
      <c r="B7213">
        <v>0</v>
      </c>
      <c r="C7213">
        <v>0</v>
      </c>
      <c r="D7213">
        <v>1.063445091</v>
      </c>
      <c r="E7213">
        <v>-1.677956939</v>
      </c>
      <c r="F7213">
        <v>0.95697116849999997</v>
      </c>
      <c r="G7213">
        <v>0.66463458539999998</v>
      </c>
      <c r="H7213">
        <v>-1.8633387979999999E-2</v>
      </c>
      <c r="I7213">
        <v>-6.5808244050000006E-2</v>
      </c>
      <c r="J7213">
        <v>-9.0558174999999996E-4</v>
      </c>
      <c r="K7213">
        <v>2.5063306089999999E-3</v>
      </c>
      <c r="L7213" s="1">
        <v>-4.5980908910000002E-5</v>
      </c>
      <c r="M7213" s="1">
        <v>-2.7356622010000002E-5</v>
      </c>
      <c r="N7213">
        <v>-19.188686369999999</v>
      </c>
      <c r="O7213">
        <v>-468.77102660000003</v>
      </c>
    </row>
    <row r="7214" spans="1:15" x14ac:dyDescent="0.25">
      <c r="A7214">
        <v>72.13</v>
      </c>
      <c r="B7214">
        <v>0</v>
      </c>
      <c r="C7214">
        <v>0</v>
      </c>
      <c r="D7214">
        <v>0.96398288009999999</v>
      </c>
      <c r="E7214">
        <v>-1.7433015110000001</v>
      </c>
      <c r="F7214">
        <v>0.88306730990000004</v>
      </c>
      <c r="G7214">
        <v>0.137632966</v>
      </c>
      <c r="H7214">
        <v>-4.1395261879999999E-2</v>
      </c>
      <c r="I7214">
        <v>-6.1044534669999996E-3</v>
      </c>
      <c r="J7214">
        <v>-6.7921448500000005E-4</v>
      </c>
      <c r="K7214">
        <v>2.618253231E-3</v>
      </c>
      <c r="L7214" s="1">
        <v>-3.822878352E-5</v>
      </c>
      <c r="M7214" s="1">
        <v>-4.6543922510000001E-5</v>
      </c>
      <c r="N7214">
        <v>-58.063175200000003</v>
      </c>
      <c r="O7214">
        <v>-313.04104610000002</v>
      </c>
    </row>
    <row r="7215" spans="1:15" x14ac:dyDescent="0.25">
      <c r="A7215">
        <v>72.14</v>
      </c>
      <c r="B7215">
        <v>0</v>
      </c>
      <c r="C7215">
        <v>0</v>
      </c>
      <c r="D7215">
        <v>0.87970942259999996</v>
      </c>
      <c r="E7215">
        <v>-1.793146849</v>
      </c>
      <c r="F7215">
        <v>1.795978069</v>
      </c>
      <c r="G7215">
        <v>-0.56323820349999998</v>
      </c>
      <c r="H7215">
        <v>-6.4763605589999995E-2</v>
      </c>
      <c r="I7215">
        <v>5.1061984150000003E-2</v>
      </c>
      <c r="J7215">
        <v>-4.8128422349999998E-4</v>
      </c>
      <c r="K7215">
        <v>2.6944279670000001E-3</v>
      </c>
      <c r="L7215" s="1">
        <v>-3.0882310970000001E-5</v>
      </c>
      <c r="M7215" s="1">
        <v>-5.922660057E-5</v>
      </c>
      <c r="N7215">
        <v>-109.39725489999999</v>
      </c>
      <c r="O7215">
        <v>-190.2410126</v>
      </c>
    </row>
    <row r="7216" spans="1:15" x14ac:dyDescent="0.25">
      <c r="A7216">
        <v>72.150000000000006</v>
      </c>
      <c r="B7216">
        <v>0</v>
      </c>
      <c r="C7216">
        <v>0</v>
      </c>
      <c r="D7216">
        <v>0.81550168990000005</v>
      </c>
      <c r="E7216">
        <v>-1.8049196000000001</v>
      </c>
      <c r="F7216">
        <v>2.336688519</v>
      </c>
      <c r="G7216">
        <v>-1.2241702080000001</v>
      </c>
      <c r="H7216">
        <v>-7.6150380069999996E-2</v>
      </c>
      <c r="I7216">
        <v>8.4216140209999998E-2</v>
      </c>
      <c r="J7216">
        <v>-3.0570197850000001E-4</v>
      </c>
      <c r="K7216">
        <v>2.6841163640000001E-3</v>
      </c>
      <c r="L7216" s="1">
        <v>-3.9851973270000002E-5</v>
      </c>
      <c r="M7216" s="1">
        <v>-4.8887646700000003E-5</v>
      </c>
      <c r="N7216">
        <v>-118.5284042</v>
      </c>
      <c r="O7216">
        <v>-158.23838810000001</v>
      </c>
    </row>
    <row r="7217" spans="1:15" x14ac:dyDescent="0.25">
      <c r="A7217">
        <v>72.16</v>
      </c>
      <c r="B7217">
        <v>0</v>
      </c>
      <c r="C7217">
        <v>0</v>
      </c>
      <c r="D7217">
        <v>0.75187897680000004</v>
      </c>
      <c r="E7217">
        <v>-1.7994723319999999</v>
      </c>
      <c r="F7217">
        <v>2.3409321310000002</v>
      </c>
      <c r="G7217">
        <v>-1.403706431</v>
      </c>
      <c r="H7217">
        <v>-4.8925276849999998E-2</v>
      </c>
      <c r="I7217">
        <v>7.6629631219999994E-2</v>
      </c>
      <c r="J7217">
        <v>-2.4768803270000002E-4</v>
      </c>
      <c r="K7217">
        <v>2.7079731230000002E-3</v>
      </c>
      <c r="L7217" s="1">
        <v>-5.1041402910000002E-5</v>
      </c>
      <c r="M7217" s="1">
        <v>-2.6983125279999999E-5</v>
      </c>
      <c r="N7217">
        <v>-100.31758120000001</v>
      </c>
      <c r="O7217">
        <v>-196.34991460000001</v>
      </c>
    </row>
    <row r="7218" spans="1:15" x14ac:dyDescent="0.25">
      <c r="A7218">
        <v>72.17</v>
      </c>
      <c r="B7218">
        <v>0</v>
      </c>
      <c r="C7218">
        <v>0</v>
      </c>
      <c r="D7218">
        <v>0.73723143339999997</v>
      </c>
      <c r="E7218">
        <v>-1.7930835490000001</v>
      </c>
      <c r="F7218">
        <v>2.6797080040000001</v>
      </c>
      <c r="G7218">
        <v>-1.0117497440000001</v>
      </c>
      <c r="H7218">
        <v>-4.838100821E-2</v>
      </c>
      <c r="I7218">
        <v>2.5722812859999999E-2</v>
      </c>
      <c r="J7218">
        <v>-2.252040431E-4</v>
      </c>
      <c r="K7218">
        <v>2.7016997339999998E-3</v>
      </c>
      <c r="L7218" s="1">
        <v>-4.8040867110000001E-5</v>
      </c>
      <c r="M7218" s="1">
        <v>-6.1392265710000004E-6</v>
      </c>
      <c r="N7218">
        <v>-63.164875029999997</v>
      </c>
      <c r="O7218">
        <v>-368.6385803</v>
      </c>
    </row>
    <row r="7219" spans="1:15" x14ac:dyDescent="0.25">
      <c r="A7219">
        <v>72.180000000000007</v>
      </c>
      <c r="B7219">
        <v>0</v>
      </c>
      <c r="C7219">
        <v>0</v>
      </c>
      <c r="D7219">
        <v>0.73467749360000001</v>
      </c>
      <c r="E7219">
        <v>-1.791406751</v>
      </c>
      <c r="F7219">
        <v>2.7301921839999999</v>
      </c>
      <c r="G7219">
        <v>-0.99711281060000001</v>
      </c>
      <c r="H7219">
        <v>-1.8289890140000001E-2</v>
      </c>
      <c r="I7219">
        <v>-4.731138796E-2</v>
      </c>
      <c r="J7219">
        <v>-2.1880958230000001E-4</v>
      </c>
      <c r="K7219">
        <v>2.8704404829999999E-3</v>
      </c>
      <c r="L7219" s="1">
        <v>-2.6772795539999999E-5</v>
      </c>
      <c r="M7219" s="1">
        <v>-1.2478838020000001E-6</v>
      </c>
      <c r="N7219">
        <v>-37.304473880000003</v>
      </c>
      <c r="O7219">
        <v>-419.13522339999997</v>
      </c>
    </row>
    <row r="7220" spans="1:15" x14ac:dyDescent="0.25">
      <c r="A7220">
        <v>72.19</v>
      </c>
      <c r="B7220">
        <v>0</v>
      </c>
      <c r="C7220">
        <v>0</v>
      </c>
      <c r="D7220">
        <v>0.76077902320000002</v>
      </c>
      <c r="E7220">
        <v>-1.9260574580000001</v>
      </c>
      <c r="F7220">
        <v>2.6282830239999999</v>
      </c>
      <c r="G7220">
        <v>-1.5479038949999999</v>
      </c>
      <c r="H7220">
        <v>-1.136119757E-2</v>
      </c>
      <c r="I7220">
        <v>-7.5037749480000001E-3</v>
      </c>
      <c r="J7220">
        <v>-2.61775218E-4</v>
      </c>
      <c r="K7220">
        <v>3.259800375E-3</v>
      </c>
      <c r="L7220" s="1">
        <v>-1.108023025E-5</v>
      </c>
      <c r="M7220" s="1">
        <v>-5.1423057810000004E-6</v>
      </c>
      <c r="N7220">
        <v>15.72476101</v>
      </c>
      <c r="O7220">
        <v>-258.19760129999997</v>
      </c>
    </row>
    <row r="7221" spans="1:15" x14ac:dyDescent="0.25">
      <c r="A7221">
        <v>72.2</v>
      </c>
      <c r="B7221">
        <v>0</v>
      </c>
      <c r="C7221">
        <v>0</v>
      </c>
      <c r="D7221">
        <v>0.75808989999999998</v>
      </c>
      <c r="E7221">
        <v>-2.0197491649999999</v>
      </c>
      <c r="F7221">
        <v>2.0591185090000002</v>
      </c>
      <c r="G7221">
        <v>-1.976683974</v>
      </c>
      <c r="H7221">
        <v>1.8174188210000001E-2</v>
      </c>
      <c r="I7221">
        <v>5.4455101489999998E-2</v>
      </c>
      <c r="J7221">
        <v>-1.186886802E-4</v>
      </c>
      <c r="K7221">
        <v>3.19776684E-3</v>
      </c>
      <c r="L7221" s="1">
        <v>-1.5621891409999999E-6</v>
      </c>
      <c r="M7221" s="1">
        <v>-1.9407116269999998E-5</v>
      </c>
      <c r="N7221">
        <v>69.493606569999997</v>
      </c>
      <c r="O7221">
        <v>-211.92137149999999</v>
      </c>
    </row>
    <row r="7222" spans="1:15" x14ac:dyDescent="0.25">
      <c r="A7222">
        <v>72.209999999999994</v>
      </c>
      <c r="B7222">
        <v>0</v>
      </c>
      <c r="C7222">
        <v>0</v>
      </c>
      <c r="D7222">
        <v>0.67426484819999999</v>
      </c>
      <c r="E7222">
        <v>-1.9476959709999999</v>
      </c>
      <c r="F7222">
        <v>1.5682250259999999</v>
      </c>
      <c r="G7222">
        <v>-2.311970949</v>
      </c>
      <c r="H7222">
        <v>4.3761424719999997E-2</v>
      </c>
      <c r="I7222">
        <v>3.114490025E-2</v>
      </c>
      <c r="J7222">
        <v>1.3158191E-4</v>
      </c>
      <c r="K7222">
        <v>2.8114616870000002E-3</v>
      </c>
      <c r="L7222" s="1">
        <v>1.44737669E-7</v>
      </c>
      <c r="M7222" s="1">
        <v>-4.532948515E-5</v>
      </c>
      <c r="N7222">
        <v>138.61569209999999</v>
      </c>
      <c r="O7222">
        <v>-235.18649289999999</v>
      </c>
    </row>
    <row r="7223" spans="1:15" x14ac:dyDescent="0.25">
      <c r="A7223">
        <v>72.22</v>
      </c>
      <c r="B7223">
        <v>0</v>
      </c>
      <c r="C7223">
        <v>0</v>
      </c>
      <c r="D7223">
        <v>0.53021323679999999</v>
      </c>
      <c r="E7223">
        <v>-1.786220312</v>
      </c>
      <c r="F7223">
        <v>1.4849776029999999</v>
      </c>
      <c r="G7223">
        <v>-3.061660051</v>
      </c>
      <c r="H7223">
        <v>5.1774419840000002E-2</v>
      </c>
      <c r="I7223">
        <v>5.0197049979999998E-2</v>
      </c>
      <c r="J7223">
        <v>8.306438103E-4</v>
      </c>
      <c r="K7223">
        <v>2.4974271660000002E-3</v>
      </c>
      <c r="L7223" s="1">
        <v>-1.207882269E-5</v>
      </c>
      <c r="M7223" s="1">
        <v>-3.6692574209999997E-5</v>
      </c>
      <c r="N7223">
        <v>38.54118347</v>
      </c>
      <c r="O7223">
        <v>-103.02520749999999</v>
      </c>
    </row>
    <row r="7224" spans="1:15" x14ac:dyDescent="0.25">
      <c r="A7224">
        <v>72.23</v>
      </c>
      <c r="B7224">
        <v>0</v>
      </c>
      <c r="C7224">
        <v>0</v>
      </c>
      <c r="D7224">
        <v>0.16249939799999999</v>
      </c>
      <c r="E7224">
        <v>-1.6624679570000001</v>
      </c>
      <c r="F7224">
        <v>2.0064299110000001</v>
      </c>
      <c r="G7224">
        <v>-3.5869035720000002</v>
      </c>
      <c r="H7224">
        <v>-3.5765945909999999E-2</v>
      </c>
      <c r="I7224">
        <v>9.9995918569999995E-2</v>
      </c>
      <c r="J7224">
        <v>1.789945178E-3</v>
      </c>
      <c r="K7224">
        <v>2.1582096819999998E-3</v>
      </c>
      <c r="L7224" s="1">
        <v>-5.2264716940000002E-5</v>
      </c>
      <c r="M7224" s="1">
        <v>3.0211118430000001E-5</v>
      </c>
      <c r="N7224">
        <v>-124.9722977</v>
      </c>
      <c r="O7224">
        <v>-61.10971069</v>
      </c>
    </row>
    <row r="7225" spans="1:15" x14ac:dyDescent="0.25">
      <c r="A7225">
        <v>72.239999999999995</v>
      </c>
      <c r="B7225">
        <v>0</v>
      </c>
      <c r="C7225">
        <v>0</v>
      </c>
      <c r="D7225">
        <v>-0.19860143960000001</v>
      </c>
      <c r="E7225">
        <v>-1.4883154629999999</v>
      </c>
      <c r="F7225">
        <v>1.8417607549999999</v>
      </c>
      <c r="G7225">
        <v>-3.5452518460000002</v>
      </c>
      <c r="H7225">
        <v>-7.0837050679999999E-2</v>
      </c>
      <c r="I7225">
        <v>6.8118780850000005E-2</v>
      </c>
      <c r="J7225">
        <v>2.3285523059999999E-3</v>
      </c>
      <c r="K7225">
        <v>1.8707811830000001E-3</v>
      </c>
      <c r="L7225">
        <v>-1.02781014E-4</v>
      </c>
      <c r="M7225" s="1">
        <v>8.4911938759999993E-5</v>
      </c>
      <c r="N7225">
        <v>-114.16708370000001</v>
      </c>
      <c r="O7225">
        <v>-173.37197879999999</v>
      </c>
    </row>
    <row r="7226" spans="1:15" x14ac:dyDescent="0.25">
      <c r="A7226">
        <v>72.25</v>
      </c>
      <c r="B7226">
        <v>0</v>
      </c>
      <c r="C7226">
        <v>0</v>
      </c>
      <c r="D7226">
        <v>-0.44312942030000002</v>
      </c>
      <c r="E7226">
        <v>-1.3776313069999999</v>
      </c>
      <c r="F7226">
        <v>-0.2195398211</v>
      </c>
      <c r="G7226">
        <v>-3.3906779290000002</v>
      </c>
      <c r="H7226">
        <v>6.291802973E-3</v>
      </c>
      <c r="I7226">
        <v>8.5868062450000001E-3</v>
      </c>
      <c r="J7226">
        <v>3.0580265450000001E-3</v>
      </c>
      <c r="K7226">
        <v>1.6835853459999999E-3</v>
      </c>
      <c r="L7226">
        <v>-1.6124376269999999E-4</v>
      </c>
      <c r="M7226" s="1">
        <v>8.2145576020000002E-5</v>
      </c>
      <c r="N7226">
        <v>216.89028930000001</v>
      </c>
      <c r="O7226">
        <v>-253.96737669999999</v>
      </c>
    </row>
    <row r="7227" spans="1:15" x14ac:dyDescent="0.25">
      <c r="A7227">
        <v>72.260000000000005</v>
      </c>
      <c r="B7227">
        <v>0</v>
      </c>
      <c r="C7227">
        <v>0</v>
      </c>
      <c r="D7227">
        <v>-0.72919100520000002</v>
      </c>
      <c r="E7227">
        <v>-1.306120634</v>
      </c>
      <c r="F7227">
        <v>0.34702768919999999</v>
      </c>
      <c r="G7227">
        <v>-3.398322582</v>
      </c>
      <c r="H7227">
        <v>0.15736384689999999</v>
      </c>
      <c r="I7227">
        <v>-7.9983239990000007E-3</v>
      </c>
      <c r="J7227">
        <v>3.4151719879999998E-3</v>
      </c>
      <c r="K7227">
        <v>1.464694738E-3</v>
      </c>
      <c r="L7227">
        <v>-1.695206447E-4</v>
      </c>
      <c r="M7227" s="1">
        <v>5.7712913990000003E-5</v>
      </c>
      <c r="N7227">
        <v>180.0222473</v>
      </c>
      <c r="O7227">
        <v>-254.2133484</v>
      </c>
    </row>
    <row r="7228" spans="1:15" x14ac:dyDescent="0.25">
      <c r="A7228">
        <v>72.27</v>
      </c>
      <c r="B7228">
        <v>0</v>
      </c>
      <c r="C7228">
        <v>0</v>
      </c>
      <c r="D7228">
        <v>-0.85753387209999998</v>
      </c>
      <c r="E7228">
        <v>-1.2279328110000001</v>
      </c>
      <c r="F7228">
        <v>0.48352161049999998</v>
      </c>
      <c r="G7228">
        <v>-3.5015354159999998</v>
      </c>
      <c r="H7228">
        <v>-7.3796689509999999E-2</v>
      </c>
      <c r="I7228">
        <v>1.242096908E-2</v>
      </c>
      <c r="J7228">
        <v>3.763531335E-3</v>
      </c>
      <c r="K7228">
        <v>1.2018084530000001E-3</v>
      </c>
      <c r="L7228">
        <v>-1.4339394689999999E-4</v>
      </c>
      <c r="M7228" s="1">
        <v>4.9345275329999999E-5</v>
      </c>
      <c r="N7228">
        <v>-186.9204254</v>
      </c>
      <c r="O7228">
        <v>-205.75176999999999</v>
      </c>
    </row>
    <row r="7229" spans="1:15" x14ac:dyDescent="0.25">
      <c r="A7229">
        <v>72.28</v>
      </c>
      <c r="B7229">
        <v>0</v>
      </c>
      <c r="C7229">
        <v>0</v>
      </c>
      <c r="D7229">
        <v>-0.95536553859999995</v>
      </c>
      <c r="E7229">
        <v>-1.0454827550000001</v>
      </c>
      <c r="F7229">
        <v>1.002739906</v>
      </c>
      <c r="G7229">
        <v>-3.364884853</v>
      </c>
      <c r="H7229">
        <v>-2.353803627E-2</v>
      </c>
      <c r="I7229">
        <v>1.480154321E-2</v>
      </c>
      <c r="J7229">
        <v>3.9731403809999998E-3</v>
      </c>
      <c r="K7229">
        <v>6.8493187429999997E-4</v>
      </c>
      <c r="L7229">
        <v>-1.0654950890000001E-4</v>
      </c>
      <c r="M7229" s="1">
        <v>5.0144000850000002E-5</v>
      </c>
      <c r="N7229">
        <v>-6.1031675339999998</v>
      </c>
      <c r="O7229">
        <v>-208.39221190000001</v>
      </c>
    </row>
    <row r="7230" spans="1:15" x14ac:dyDescent="0.25">
      <c r="A7230">
        <v>72.290000000000006</v>
      </c>
      <c r="B7230">
        <v>0</v>
      </c>
      <c r="C7230">
        <v>0</v>
      </c>
      <c r="D7230">
        <v>-0.9753157496</v>
      </c>
      <c r="E7230">
        <v>-0.86658596990000003</v>
      </c>
      <c r="F7230">
        <v>0.43464016909999997</v>
      </c>
      <c r="G7230">
        <v>-3.5658078190000002</v>
      </c>
      <c r="H7230">
        <v>-5.3617380559999997E-2</v>
      </c>
      <c r="I7230">
        <v>1.199650392E-2</v>
      </c>
      <c r="J7230">
        <v>3.976966254E-3</v>
      </c>
      <c r="K7230" s="1">
        <v>1.173466444E-5</v>
      </c>
      <c r="L7230" s="1">
        <v>-8.1866950500000002E-5</v>
      </c>
      <c r="M7230" s="1">
        <v>5.8799043469999997E-5</v>
      </c>
      <c r="N7230">
        <v>-137.67141720000001</v>
      </c>
      <c r="O7230">
        <v>-176.69775390000001</v>
      </c>
    </row>
    <row r="7231" spans="1:15" x14ac:dyDescent="0.25">
      <c r="A7231">
        <v>72.3</v>
      </c>
      <c r="B7231">
        <v>0</v>
      </c>
      <c r="C7231">
        <v>0</v>
      </c>
      <c r="D7231">
        <v>-0.95661824939999995</v>
      </c>
      <c r="E7231">
        <v>-0.54331523179999996</v>
      </c>
      <c r="F7231">
        <v>-0.67997306589999995</v>
      </c>
      <c r="G7231">
        <v>-4.0889916419999999</v>
      </c>
      <c r="H7231">
        <v>6.6672168670000004E-2</v>
      </c>
      <c r="I7231">
        <v>4.4325843449999999E-2</v>
      </c>
      <c r="J7231">
        <v>3.8233352829999999E-3</v>
      </c>
      <c r="K7231">
        <v>-7.2082132099999998E-4</v>
      </c>
      <c r="L7231" s="1">
        <v>-5.1461633119999997E-5</v>
      </c>
      <c r="M7231" s="1">
        <v>8.0204561529999995E-5</v>
      </c>
      <c r="N7231">
        <v>454.19271850000001</v>
      </c>
      <c r="O7231">
        <v>-32.794967649999997</v>
      </c>
    </row>
    <row r="7232" spans="1:15" x14ac:dyDescent="0.25">
      <c r="A7232">
        <v>72.31</v>
      </c>
      <c r="B7232">
        <v>0</v>
      </c>
      <c r="C7232">
        <v>0</v>
      </c>
      <c r="D7232">
        <v>-0.82153898479999998</v>
      </c>
      <c r="E7232">
        <v>-0.21741659939999999</v>
      </c>
      <c r="F7232">
        <v>-1.0425138469999999</v>
      </c>
      <c r="G7232">
        <v>-4.5874004360000002</v>
      </c>
      <c r="H7232">
        <v>0.22122246030000001</v>
      </c>
      <c r="I7232">
        <v>0.1077492535</v>
      </c>
      <c r="J7232">
        <v>3.442098387E-3</v>
      </c>
      <c r="K7232">
        <v>-1.6600117090000001E-3</v>
      </c>
      <c r="L7232" s="1">
        <v>-1.5808927859999999E-5</v>
      </c>
      <c r="M7232">
        <v>4.8263720239999998E-4</v>
      </c>
      <c r="N7232">
        <v>176.9287415</v>
      </c>
      <c r="O7232">
        <v>82.544113159999995</v>
      </c>
    </row>
    <row r="7233" spans="1:15" x14ac:dyDescent="0.25">
      <c r="A7233">
        <v>72.319999999999993</v>
      </c>
      <c r="B7233">
        <v>0</v>
      </c>
      <c r="C7233">
        <v>0</v>
      </c>
      <c r="D7233">
        <v>-0.68085402250000004</v>
      </c>
      <c r="E7233">
        <v>0.20987361669999999</v>
      </c>
      <c r="F7233">
        <v>-1.403218627</v>
      </c>
      <c r="G7233">
        <v>-4.7628197669999999</v>
      </c>
      <c r="H7233">
        <v>1.084995456E-2</v>
      </c>
      <c r="I7233">
        <v>7.4012801049999993E-2</v>
      </c>
      <c r="J7233">
        <v>3.2929079609999999E-3</v>
      </c>
      <c r="K7233">
        <v>-2.3862421510000001E-3</v>
      </c>
      <c r="L7233" s="1">
        <v>2.525409764E-5</v>
      </c>
      <c r="M7233">
        <v>1.673272927E-4</v>
      </c>
      <c r="N7233">
        <v>143.09649659999999</v>
      </c>
      <c r="O7233">
        <v>-86.876632689999994</v>
      </c>
    </row>
    <row r="7234" spans="1:15" x14ac:dyDescent="0.25">
      <c r="A7234">
        <v>72.33</v>
      </c>
      <c r="B7234">
        <v>0</v>
      </c>
      <c r="C7234">
        <v>0</v>
      </c>
      <c r="D7234">
        <v>-0.6230856776</v>
      </c>
      <c r="E7234">
        <v>0.50821036100000005</v>
      </c>
      <c r="F7234">
        <v>-1.396503091</v>
      </c>
      <c r="G7234">
        <v>-4.3338832859999998</v>
      </c>
      <c r="H7234">
        <v>4.1416697200000003E-3</v>
      </c>
      <c r="I7234">
        <v>4.8048226160000004E-3</v>
      </c>
      <c r="J7234">
        <v>3.1133154410000002E-3</v>
      </c>
      <c r="K7234">
        <v>-3.2831579450000002E-3</v>
      </c>
      <c r="L7234" s="1">
        <v>5.6342651080000003E-5</v>
      </c>
      <c r="M7234">
        <v>1.8026561879999999E-4</v>
      </c>
      <c r="N7234">
        <v>98.664535520000001</v>
      </c>
      <c r="O7234">
        <v>-188.9120178</v>
      </c>
    </row>
    <row r="7235" spans="1:15" x14ac:dyDescent="0.25">
      <c r="A7235">
        <v>72.34</v>
      </c>
      <c r="B7235">
        <v>0</v>
      </c>
      <c r="C7235">
        <v>0</v>
      </c>
      <c r="D7235">
        <v>-0.45526516439999998</v>
      </c>
      <c r="E7235">
        <v>0.8005337119</v>
      </c>
      <c r="F7235">
        <v>-0.84277278180000004</v>
      </c>
      <c r="G7235">
        <v>-3.9252653120000001</v>
      </c>
      <c r="H7235">
        <v>1.319842413E-4</v>
      </c>
      <c r="I7235">
        <v>-1.8207073210000001E-2</v>
      </c>
      <c r="J7235">
        <v>2.6853084559999999E-3</v>
      </c>
      <c r="K7235">
        <v>-3.8468539709999999E-3</v>
      </c>
      <c r="L7235" s="1">
        <v>4.9092675909999998E-5</v>
      </c>
      <c r="M7235">
        <v>1.541363163E-4</v>
      </c>
      <c r="N7235">
        <v>84.577926640000001</v>
      </c>
      <c r="O7235">
        <v>-222.1372681</v>
      </c>
    </row>
    <row r="7236" spans="1:15" x14ac:dyDescent="0.25">
      <c r="A7236">
        <v>72.349999999999994</v>
      </c>
      <c r="B7236">
        <v>0</v>
      </c>
      <c r="C7236">
        <v>0</v>
      </c>
      <c r="D7236">
        <v>-0.32208034400000002</v>
      </c>
      <c r="E7236">
        <v>1.0039213899999999</v>
      </c>
      <c r="F7236">
        <v>-0.99545013900000001</v>
      </c>
      <c r="G7236">
        <v>-3.6160969729999999</v>
      </c>
      <c r="H7236">
        <v>1.17236888E-2</v>
      </c>
      <c r="I7236">
        <v>-1.882974058E-2</v>
      </c>
      <c r="J7236">
        <v>2.3909779270000001E-3</v>
      </c>
      <c r="K7236">
        <v>-4.3186098340000003E-3</v>
      </c>
      <c r="L7236" s="1">
        <v>3.981341797E-5</v>
      </c>
      <c r="M7236">
        <v>1.3689376649999999E-4</v>
      </c>
      <c r="N7236">
        <v>105.9187012</v>
      </c>
      <c r="O7236">
        <v>-191.37796019999999</v>
      </c>
    </row>
    <row r="7237" spans="1:15" x14ac:dyDescent="0.25">
      <c r="A7237">
        <v>72.36</v>
      </c>
      <c r="B7237">
        <v>0</v>
      </c>
      <c r="C7237">
        <v>0</v>
      </c>
      <c r="D7237">
        <v>-0.26700174809999999</v>
      </c>
      <c r="E7237">
        <v>1.213510036</v>
      </c>
      <c r="F7237">
        <v>-0.85957640410000002</v>
      </c>
      <c r="G7237">
        <v>-3.1053252219999998</v>
      </c>
      <c r="H7237">
        <v>1.311553363E-2</v>
      </c>
      <c r="I7237">
        <v>4.6664280819999999E-3</v>
      </c>
      <c r="J7237">
        <v>2.3810844870000001E-3</v>
      </c>
      <c r="K7237">
        <v>-5.2259564400000003E-3</v>
      </c>
      <c r="L7237" s="1">
        <v>6.0539376139999997E-5</v>
      </c>
      <c r="M7237">
        <v>1.2272293680000001E-4</v>
      </c>
      <c r="N7237">
        <v>87.083671570000007</v>
      </c>
      <c r="O7237">
        <v>-165.47529599999999</v>
      </c>
    </row>
    <row r="7238" spans="1:15" x14ac:dyDescent="0.25">
      <c r="A7238">
        <v>72.37</v>
      </c>
      <c r="B7238">
        <v>0</v>
      </c>
      <c r="C7238">
        <v>0</v>
      </c>
      <c r="D7238">
        <v>-0.27861240510000002</v>
      </c>
      <c r="E7238">
        <v>1.6005325319999999</v>
      </c>
      <c r="F7238">
        <v>-1.0682750940000001</v>
      </c>
      <c r="G7238">
        <v>-1.7337021829999999</v>
      </c>
      <c r="H7238">
        <v>-2.9035637159999999E-2</v>
      </c>
      <c r="I7238">
        <v>-2.198139206E-2</v>
      </c>
      <c r="J7238">
        <v>2.391395159E-3</v>
      </c>
      <c r="K7238">
        <v>-5.9540420769999998E-3</v>
      </c>
      <c r="L7238" s="1">
        <v>6.4932843090000002E-5</v>
      </c>
      <c r="M7238">
        <v>1.130390956E-4</v>
      </c>
      <c r="N7238">
        <v>24.250305180000002</v>
      </c>
      <c r="O7238">
        <v>-349.16738889999999</v>
      </c>
    </row>
    <row r="7239" spans="1:15" x14ac:dyDescent="0.25">
      <c r="A7239">
        <v>72.38</v>
      </c>
      <c r="B7239">
        <v>0</v>
      </c>
      <c r="C7239">
        <v>0</v>
      </c>
      <c r="D7239">
        <v>-0.23156449200000001</v>
      </c>
      <c r="E7239">
        <v>1.917385817</v>
      </c>
      <c r="F7239">
        <v>-1.2644535299999999</v>
      </c>
      <c r="G7239">
        <v>-0.48695927859999999</v>
      </c>
      <c r="H7239">
        <v>2.5504752990000001E-2</v>
      </c>
      <c r="I7239">
        <v>-0.1047377884</v>
      </c>
      <c r="J7239">
        <v>2.013220452E-3</v>
      </c>
      <c r="K7239">
        <v>-6.6536739469999998E-3</v>
      </c>
      <c r="L7239" s="1">
        <v>2.8678274250000001E-5</v>
      </c>
      <c r="M7239">
        <v>1.3050294360000001E-4</v>
      </c>
      <c r="N7239">
        <v>165.74191279999999</v>
      </c>
      <c r="O7239">
        <v>-435.32537839999998</v>
      </c>
    </row>
    <row r="7240" spans="1:15" x14ac:dyDescent="0.25">
      <c r="A7240">
        <v>72.39</v>
      </c>
      <c r="B7240">
        <v>0</v>
      </c>
      <c r="C7240">
        <v>0</v>
      </c>
      <c r="D7240">
        <v>-5.8103851970000002E-2</v>
      </c>
      <c r="E7240">
        <v>2.1093845369999999</v>
      </c>
      <c r="F7240">
        <v>-0.55543887619999999</v>
      </c>
      <c r="G7240">
        <v>0.37117111679999998</v>
      </c>
      <c r="H7240">
        <v>1.7604917290000001E-2</v>
      </c>
      <c r="I7240">
        <v>-9.2036150400000002E-2</v>
      </c>
      <c r="J7240">
        <v>1.5810923649999999E-3</v>
      </c>
      <c r="K7240">
        <v>-6.9728195669999998E-3</v>
      </c>
      <c r="L7240" s="1">
        <v>3.6001943039999999E-6</v>
      </c>
      <c r="M7240">
        <v>1.6968835549999999E-4</v>
      </c>
      <c r="N7240">
        <v>17.182769780000001</v>
      </c>
      <c r="O7240">
        <v>-450.11920170000002</v>
      </c>
    </row>
    <row r="7241" spans="1:15" x14ac:dyDescent="0.25">
      <c r="A7241">
        <v>72.400000000000006</v>
      </c>
      <c r="B7241">
        <v>0</v>
      </c>
      <c r="C7241">
        <v>0</v>
      </c>
      <c r="D7241">
        <v>0.10320003329999999</v>
      </c>
      <c r="E7241">
        <v>2.191817522</v>
      </c>
      <c r="F7241">
        <v>8.6928293109999999E-2</v>
      </c>
      <c r="G7241">
        <v>1.8074547050000001</v>
      </c>
      <c r="H7241">
        <v>-5.7108733799999999E-2</v>
      </c>
      <c r="I7241">
        <v>-9.0329639609999998E-2</v>
      </c>
      <c r="J7241">
        <v>1.1382969100000001E-3</v>
      </c>
      <c r="K7241">
        <v>-7.0145875219999997E-3</v>
      </c>
      <c r="L7241" s="1">
        <v>3.1184543330000001E-5</v>
      </c>
      <c r="M7241">
        <v>1.654727675E-4</v>
      </c>
      <c r="N7241">
        <v>-85.908882140000003</v>
      </c>
      <c r="O7241">
        <v>-520.50592040000004</v>
      </c>
    </row>
    <row r="7242" spans="1:15" x14ac:dyDescent="0.25">
      <c r="A7242">
        <v>72.41</v>
      </c>
      <c r="B7242">
        <v>0</v>
      </c>
      <c r="C7242">
        <v>0</v>
      </c>
      <c r="D7242">
        <v>0.2768477499</v>
      </c>
      <c r="E7242">
        <v>2.1690878869999999</v>
      </c>
      <c r="F7242">
        <v>0.82462674380000001</v>
      </c>
      <c r="G7242">
        <v>3.262092113</v>
      </c>
      <c r="H7242">
        <v>-6.2455855310000002E-2</v>
      </c>
      <c r="I7242">
        <v>-0.14660140869999999</v>
      </c>
      <c r="J7242">
        <v>9.2941615730000003E-4</v>
      </c>
      <c r="K7242">
        <v>-6.9013163450000001E-3</v>
      </c>
      <c r="L7242" s="1">
        <v>7.9505211029999999E-5</v>
      </c>
      <c r="M7242">
        <v>1.165149224E-4</v>
      </c>
      <c r="N7242">
        <v>-91.361289979999995</v>
      </c>
      <c r="O7242">
        <v>-689.88500980000003</v>
      </c>
    </row>
    <row r="7243" spans="1:15" x14ac:dyDescent="0.25">
      <c r="A7243">
        <v>72.42</v>
      </c>
      <c r="B7243">
        <v>0</v>
      </c>
      <c r="C7243">
        <v>0</v>
      </c>
      <c r="D7243">
        <v>0.34555625919999999</v>
      </c>
      <c r="E7243">
        <v>2.0599765780000001</v>
      </c>
      <c r="F7243">
        <v>0.63199943300000005</v>
      </c>
      <c r="G7243">
        <v>4.6287546160000002</v>
      </c>
      <c r="H7243">
        <v>-6.0959372669999998E-2</v>
      </c>
      <c r="I7243">
        <v>-0.1841651648</v>
      </c>
      <c r="J7243">
        <v>8.712261915E-4</v>
      </c>
      <c r="K7243">
        <v>-6.5222606060000004E-3</v>
      </c>
      <c r="L7243">
        <v>1.022111246E-4</v>
      </c>
      <c r="M7243" s="1">
        <v>3.8052188760000002E-5</v>
      </c>
      <c r="N7243">
        <v>-16.752670290000001</v>
      </c>
      <c r="O7243">
        <v>-764.76080320000005</v>
      </c>
    </row>
    <row r="7244" spans="1:15" x14ac:dyDescent="0.25">
      <c r="A7244">
        <v>72.430000000000007</v>
      </c>
      <c r="B7244">
        <v>0</v>
      </c>
      <c r="C7244">
        <v>0</v>
      </c>
      <c r="D7244">
        <v>0.37054139380000001</v>
      </c>
      <c r="E7244">
        <v>1.83344996</v>
      </c>
      <c r="F7244">
        <v>0.13314774630000001</v>
      </c>
      <c r="G7244">
        <v>4.4999346730000003</v>
      </c>
      <c r="H7244">
        <v>2.3012327030000002E-2</v>
      </c>
      <c r="I7244">
        <v>-0.16657929120000001</v>
      </c>
      <c r="J7244">
        <v>7.1901641790000003E-4</v>
      </c>
      <c r="K7244">
        <v>-6.0451030729999997E-3</v>
      </c>
      <c r="L7244" s="1">
        <v>7.6509226350000004E-5</v>
      </c>
      <c r="M7244" s="1">
        <v>-8.4997454909999992E-6</v>
      </c>
      <c r="N7244">
        <v>174.39605710000001</v>
      </c>
      <c r="O7244">
        <v>-579.32220459999996</v>
      </c>
    </row>
    <row r="7245" spans="1:15" x14ac:dyDescent="0.25">
      <c r="A7245">
        <v>72.44</v>
      </c>
      <c r="B7245">
        <v>0</v>
      </c>
      <c r="C7245">
        <v>0</v>
      </c>
      <c r="D7245">
        <v>0.45273211600000002</v>
      </c>
      <c r="E7245">
        <v>1.6041314600000001</v>
      </c>
      <c r="F7245">
        <v>8.3823040129999998E-2</v>
      </c>
      <c r="G7245">
        <v>4.3568439479999999</v>
      </c>
      <c r="H7245">
        <v>7.3621414600000004E-2</v>
      </c>
      <c r="I7245">
        <v>-1.3540992510000001E-2</v>
      </c>
      <c r="J7245">
        <v>4.0487106890000002E-4</v>
      </c>
      <c r="K7245">
        <v>-5.4717957969999996E-3</v>
      </c>
      <c r="L7245" s="1">
        <v>3.9902592109999999E-5</v>
      </c>
      <c r="M7245" s="1">
        <v>-5.339317795E-5</v>
      </c>
      <c r="N7245">
        <v>169.9896545</v>
      </c>
      <c r="O7245">
        <v>-385.6659851</v>
      </c>
    </row>
    <row r="7246" spans="1:15" x14ac:dyDescent="0.25">
      <c r="A7246">
        <v>72.45</v>
      </c>
      <c r="B7246">
        <v>0</v>
      </c>
      <c r="C7246">
        <v>0</v>
      </c>
      <c r="D7246">
        <v>0.57084292169999995</v>
      </c>
      <c r="E7246">
        <v>1.331187844</v>
      </c>
      <c r="F7246">
        <v>0.8543483019</v>
      </c>
      <c r="G7246">
        <v>3.8116130830000001</v>
      </c>
      <c r="H7246">
        <v>1.022555027E-2</v>
      </c>
      <c r="I7246">
        <v>-7.9449890180000003E-3</v>
      </c>
      <c r="J7246">
        <v>1.0883715E-4</v>
      </c>
      <c r="K7246">
        <v>-4.5516192909999999E-3</v>
      </c>
      <c r="L7246" s="1">
        <v>2.341179061E-5</v>
      </c>
      <c r="M7246" s="1">
        <v>-9.1543050080000003E-5</v>
      </c>
      <c r="N7246">
        <v>-8.5118408199999998</v>
      </c>
      <c r="O7246">
        <v>-384.94107059999999</v>
      </c>
    </row>
    <row r="7247" spans="1:15" x14ac:dyDescent="0.25">
      <c r="A7247">
        <v>72.459999999999994</v>
      </c>
      <c r="B7247">
        <v>0</v>
      </c>
      <c r="C7247">
        <v>0</v>
      </c>
      <c r="D7247">
        <v>0.65445363519999999</v>
      </c>
      <c r="E7247">
        <v>0.91904419660000003</v>
      </c>
      <c r="F7247">
        <v>1.552218914</v>
      </c>
      <c r="G7247">
        <v>3.299168587</v>
      </c>
      <c r="H7247">
        <v>-6.7418754100000006E-2</v>
      </c>
      <c r="I7247">
        <v>1.9327968359999999E-2</v>
      </c>
      <c r="J7247" s="1">
        <v>-4.339031875E-6</v>
      </c>
      <c r="K7247">
        <v>-3.7664696570000001E-3</v>
      </c>
      <c r="L7247" s="1">
        <v>4.4003474610000001E-5</v>
      </c>
      <c r="M7247">
        <v>-1.2879450509999999E-4</v>
      </c>
      <c r="N7247">
        <v>-144.5090332</v>
      </c>
      <c r="O7247">
        <v>-311.8125</v>
      </c>
    </row>
    <row r="7248" spans="1:15" x14ac:dyDescent="0.25">
      <c r="A7248">
        <v>72.47</v>
      </c>
      <c r="B7248">
        <v>0</v>
      </c>
      <c r="C7248">
        <v>0</v>
      </c>
      <c r="D7248">
        <v>0.68990981579999999</v>
      </c>
      <c r="E7248">
        <v>0.59341019390000005</v>
      </c>
      <c r="F7248">
        <v>1.998497725</v>
      </c>
      <c r="G7248">
        <v>2.9733710289999999</v>
      </c>
      <c r="H7248">
        <v>-7.4924550950000002E-2</v>
      </c>
      <c r="I7248">
        <v>2.6032939549999998E-2</v>
      </c>
      <c r="J7248" s="1">
        <v>-6.8626366559999995E-5</v>
      </c>
      <c r="K7248">
        <v>-2.985194325E-3</v>
      </c>
      <c r="L7248" s="1">
        <v>6.5967775299999995E-5</v>
      </c>
      <c r="M7248">
        <v>-1.652956125E-4</v>
      </c>
      <c r="N7248">
        <v>-107.7280502</v>
      </c>
      <c r="O7248">
        <v>-360.28298949999999</v>
      </c>
    </row>
    <row r="7249" spans="1:15" x14ac:dyDescent="0.25">
      <c r="A7249">
        <v>72.48</v>
      </c>
      <c r="B7249">
        <v>0</v>
      </c>
      <c r="C7249">
        <v>0</v>
      </c>
      <c r="D7249">
        <v>0.74245035650000002</v>
      </c>
      <c r="E7249">
        <v>0.25131890179999999</v>
      </c>
      <c r="F7249">
        <v>2.3605880739999998</v>
      </c>
      <c r="G7249">
        <v>2.5130653380000001</v>
      </c>
      <c r="H7249">
        <v>-4.1702874000000001E-2</v>
      </c>
      <c r="I7249">
        <v>-2.7264500970000001E-3</v>
      </c>
      <c r="J7249">
        <v>-1.9261240959999999E-4</v>
      </c>
      <c r="K7249">
        <v>-1.908935606E-3</v>
      </c>
      <c r="L7249" s="1">
        <v>5.4892541809999998E-5</v>
      </c>
      <c r="M7249">
        <v>-1.8525216730000001E-4</v>
      </c>
      <c r="N7249">
        <v>-71.378585819999998</v>
      </c>
      <c r="O7249">
        <v>-366.39138789999998</v>
      </c>
    </row>
    <row r="7250" spans="1:15" x14ac:dyDescent="0.25">
      <c r="A7250">
        <v>72.489999999999995</v>
      </c>
      <c r="B7250">
        <v>0</v>
      </c>
      <c r="C7250">
        <v>0</v>
      </c>
      <c r="D7250">
        <v>0.75399655099999996</v>
      </c>
      <c r="E7250">
        <v>-0.17989122869999999</v>
      </c>
      <c r="F7250">
        <v>2.6220116619999998</v>
      </c>
      <c r="G7250">
        <v>1.622094989</v>
      </c>
      <c r="H7250">
        <v>-3.4001745280000002E-2</v>
      </c>
      <c r="I7250">
        <v>1.069896109E-2</v>
      </c>
      <c r="J7250" s="1">
        <v>-9.2304311689999998E-5</v>
      </c>
      <c r="K7250">
        <v>-1.1369735000000001E-3</v>
      </c>
      <c r="L7250" s="1">
        <v>2.6163699660000001E-5</v>
      </c>
      <c r="M7250">
        <v>-1.970235608E-4</v>
      </c>
      <c r="N7250">
        <v>-78.762626650000001</v>
      </c>
      <c r="O7250">
        <v>-306.03924560000002</v>
      </c>
    </row>
    <row r="7251" spans="1:15" x14ac:dyDescent="0.25">
      <c r="A7251">
        <v>72.5</v>
      </c>
      <c r="B7251">
        <v>0</v>
      </c>
      <c r="C7251">
        <v>0</v>
      </c>
      <c r="D7251">
        <v>0.6551102996</v>
      </c>
      <c r="E7251">
        <v>-0.4587606192</v>
      </c>
      <c r="F7251">
        <v>2.7549829479999999</v>
      </c>
      <c r="G7251">
        <v>0.54817378520000004</v>
      </c>
      <c r="H7251">
        <v>-3.8074739279999999E-2</v>
      </c>
      <c r="I7251">
        <v>5.1913626490000003E-2</v>
      </c>
      <c r="J7251">
        <v>1.5255343170000001E-4</v>
      </c>
      <c r="K7251">
        <v>-5.5530667300000001E-4</v>
      </c>
      <c r="L7251" s="1">
        <v>1.01257865E-5</v>
      </c>
      <c r="M7251">
        <v>-2.024309797E-4</v>
      </c>
      <c r="N7251">
        <v>-82.117004390000005</v>
      </c>
      <c r="O7251">
        <v>-191.27978519999999</v>
      </c>
    </row>
    <row r="7252" spans="1:15" x14ac:dyDescent="0.25">
      <c r="A7252">
        <v>72.510000000000005</v>
      </c>
      <c r="B7252">
        <v>0</v>
      </c>
      <c r="C7252">
        <v>0</v>
      </c>
      <c r="D7252">
        <v>0.52400767800000003</v>
      </c>
      <c r="E7252">
        <v>-0.64111143349999999</v>
      </c>
      <c r="F7252">
        <v>2.3729207520000002</v>
      </c>
      <c r="G7252">
        <v>6.6542983060000005E-2</v>
      </c>
      <c r="H7252">
        <v>-2.1593522279999999E-2</v>
      </c>
      <c r="I7252">
        <v>8.6526483299999998E-2</v>
      </c>
      <c r="J7252">
        <v>5.4407212880000001E-4</v>
      </c>
      <c r="K7252">
        <v>-1.9621849060000001E-4</v>
      </c>
      <c r="L7252" s="1">
        <v>3.5469288380000001E-6</v>
      </c>
      <c r="M7252">
        <v>-1.9780642469999999E-4</v>
      </c>
      <c r="N7252">
        <v>-29.240108490000001</v>
      </c>
      <c r="O7252">
        <v>-161.64685059999999</v>
      </c>
    </row>
    <row r="7253" spans="1:15" x14ac:dyDescent="0.25">
      <c r="A7253">
        <v>72.52</v>
      </c>
      <c r="B7253">
        <v>0</v>
      </c>
      <c r="C7253">
        <v>0</v>
      </c>
      <c r="D7253">
        <v>0.34882026910000002</v>
      </c>
      <c r="E7253">
        <v>-0.73005074260000002</v>
      </c>
      <c r="F7253">
        <v>2.606947184</v>
      </c>
      <c r="G7253">
        <v>-0.100045681</v>
      </c>
      <c r="H7253">
        <v>2.0264056509999998E-3</v>
      </c>
      <c r="I7253">
        <v>5.6492198260000001E-2</v>
      </c>
      <c r="J7253">
        <v>9.9870748819999989E-4</v>
      </c>
      <c r="K7253" s="1">
        <v>-7.0378184320000001E-5</v>
      </c>
      <c r="L7253" s="1">
        <v>-2.830359699E-5</v>
      </c>
      <c r="M7253">
        <v>-1.7277101869999999E-4</v>
      </c>
      <c r="N7253">
        <v>-4.2580947880000002</v>
      </c>
      <c r="O7253">
        <v>-252.05050660000001</v>
      </c>
    </row>
    <row r="7254" spans="1:15" x14ac:dyDescent="0.25">
      <c r="A7254">
        <v>72.53</v>
      </c>
      <c r="B7254">
        <v>0</v>
      </c>
      <c r="C7254">
        <v>0</v>
      </c>
      <c r="D7254">
        <v>0.17753914000000001</v>
      </c>
      <c r="E7254">
        <v>-0.75068217520000002</v>
      </c>
      <c r="F7254">
        <v>2.5150187019999999</v>
      </c>
      <c r="G7254">
        <v>0.34849584099999997</v>
      </c>
      <c r="H7254">
        <v>-2.8202128599999999E-3</v>
      </c>
      <c r="I7254">
        <v>3.320795018E-3</v>
      </c>
      <c r="J7254">
        <v>1.256483607E-3</v>
      </c>
      <c r="K7254" s="1">
        <v>3.0547380449999999E-5</v>
      </c>
      <c r="L7254" s="1">
        <v>-6.9797002649999994E-5</v>
      </c>
      <c r="M7254">
        <v>-1.2423782029999999E-4</v>
      </c>
      <c r="N7254">
        <v>-30.775705339999998</v>
      </c>
      <c r="O7254">
        <v>-359.66296390000002</v>
      </c>
    </row>
    <row r="7255" spans="1:15" x14ac:dyDescent="0.25">
      <c r="A7255">
        <v>72.540000000000006</v>
      </c>
      <c r="B7255">
        <v>0</v>
      </c>
      <c r="C7255">
        <v>0</v>
      </c>
      <c r="D7255">
        <v>4.761676863E-2</v>
      </c>
      <c r="E7255">
        <v>-0.77505820989999996</v>
      </c>
      <c r="F7255">
        <v>2.8283677100000002</v>
      </c>
      <c r="G7255">
        <v>0.56407296659999995</v>
      </c>
      <c r="H7255">
        <v>-1.7221050339999999E-2</v>
      </c>
      <c r="I7255">
        <v>-3.2910730690000001E-2</v>
      </c>
      <c r="J7255">
        <v>1.5745153649999999E-3</v>
      </c>
      <c r="K7255">
        <v>2.6464462280000002E-4</v>
      </c>
      <c r="L7255" s="1">
        <v>-9.5032817629999995E-5</v>
      </c>
      <c r="M7255" s="1">
        <v>-5.6980828960000002E-5</v>
      </c>
      <c r="N7255">
        <v>-80.698867800000002</v>
      </c>
      <c r="O7255">
        <v>-412.27404790000003</v>
      </c>
    </row>
    <row r="7256" spans="1:15" x14ac:dyDescent="0.25">
      <c r="A7256">
        <v>72.55</v>
      </c>
      <c r="B7256">
        <v>0</v>
      </c>
      <c r="C7256">
        <v>0</v>
      </c>
      <c r="D7256">
        <v>-0.10538515449999999</v>
      </c>
      <c r="E7256">
        <v>-0.86694771049999997</v>
      </c>
      <c r="F7256">
        <v>2.8867785929999998</v>
      </c>
      <c r="G7256">
        <v>0.59378254409999998</v>
      </c>
      <c r="H7256">
        <v>-3.5727232689999999E-2</v>
      </c>
      <c r="I7256">
        <v>-3.1226431950000001E-2</v>
      </c>
      <c r="J7256">
        <v>2.1444819870000001E-3</v>
      </c>
      <c r="K7256">
        <v>5.6751072410000003E-4</v>
      </c>
      <c r="L7256" s="1">
        <v>-8.6605927209999997E-5</v>
      </c>
      <c r="M7256" s="1">
        <v>-2.786326149E-5</v>
      </c>
      <c r="N7256">
        <v>-146.96989439999999</v>
      </c>
      <c r="O7256">
        <v>-442.79180910000002</v>
      </c>
    </row>
    <row r="7257" spans="1:15" x14ac:dyDescent="0.25">
      <c r="A7257">
        <v>72.56</v>
      </c>
      <c r="B7257">
        <v>0</v>
      </c>
      <c r="C7257">
        <v>0</v>
      </c>
      <c r="D7257">
        <v>-0.36548954249999999</v>
      </c>
      <c r="E7257">
        <v>-0.99226790669999998</v>
      </c>
      <c r="F7257">
        <v>3.2024660109999998</v>
      </c>
      <c r="G7257">
        <v>1.2144278289999999</v>
      </c>
      <c r="H7257">
        <v>-5.6695658709999999E-2</v>
      </c>
      <c r="I7257">
        <v>-4.9499955030000001E-2</v>
      </c>
      <c r="J7257">
        <v>2.7767419820000001E-3</v>
      </c>
      <c r="K7257">
        <v>8.9430809020000005E-4</v>
      </c>
      <c r="L7257" s="1">
        <v>-7.4453913839999996E-5</v>
      </c>
      <c r="M7257" s="1">
        <v>-2.968053195E-5</v>
      </c>
      <c r="N7257">
        <v>-194.9946899</v>
      </c>
      <c r="O7257">
        <v>-500.70562740000003</v>
      </c>
    </row>
    <row r="7258" spans="1:15" x14ac:dyDescent="0.25">
      <c r="A7258">
        <v>72.569999999999993</v>
      </c>
      <c r="B7258">
        <v>0</v>
      </c>
      <c r="C7258">
        <v>0</v>
      </c>
      <c r="D7258">
        <v>-0.71250092980000002</v>
      </c>
      <c r="E7258">
        <v>-1.1461298470000001</v>
      </c>
      <c r="F7258">
        <v>3.310848236</v>
      </c>
      <c r="G7258">
        <v>1.5119146109999999</v>
      </c>
      <c r="H7258">
        <v>-6.8499065940000006E-2</v>
      </c>
      <c r="I7258">
        <v>-6.2609456480000006E-2</v>
      </c>
      <c r="J7258">
        <v>3.6526005720000001E-3</v>
      </c>
      <c r="K7258">
        <v>1.2216716999999999E-3</v>
      </c>
      <c r="L7258" s="1">
        <v>-9.2917543949999997E-5</v>
      </c>
      <c r="M7258" s="1">
        <v>-6.1138794990000001E-5</v>
      </c>
      <c r="N7258">
        <v>-217.69802859999999</v>
      </c>
      <c r="O7258">
        <v>-500.13085940000002</v>
      </c>
    </row>
    <row r="7259" spans="1:15" x14ac:dyDescent="0.25">
      <c r="A7259">
        <v>72.58</v>
      </c>
      <c r="B7259">
        <v>0</v>
      </c>
      <c r="C7259">
        <v>0</v>
      </c>
      <c r="D7259">
        <v>-1.0027638670000001</v>
      </c>
      <c r="E7259">
        <v>-1.226068258</v>
      </c>
      <c r="F7259">
        <v>2.5084388259999999</v>
      </c>
      <c r="G7259">
        <v>1.7644947769999999</v>
      </c>
      <c r="H7259">
        <v>-4.2174693200000002E-2</v>
      </c>
      <c r="I7259">
        <v>-4.606331885E-2</v>
      </c>
      <c r="J7259">
        <v>4.4817095619999999E-3</v>
      </c>
      <c r="K7259">
        <v>1.2879371640000001E-3</v>
      </c>
      <c r="L7259">
        <v>-1.3856157599999999E-4</v>
      </c>
      <c r="M7259" s="1">
        <v>-7.4455238059999994E-5</v>
      </c>
      <c r="N7259">
        <v>-58.181560519999998</v>
      </c>
      <c r="O7259">
        <v>-474.06677250000001</v>
      </c>
    </row>
    <row r="7260" spans="1:15" x14ac:dyDescent="0.25">
      <c r="A7260">
        <v>72.59</v>
      </c>
      <c r="B7260">
        <v>0</v>
      </c>
      <c r="C7260">
        <v>0</v>
      </c>
      <c r="D7260">
        <v>-1.336856365</v>
      </c>
      <c r="E7260">
        <v>-1.264977574</v>
      </c>
      <c r="F7260">
        <v>3.082923412</v>
      </c>
      <c r="G7260">
        <v>1.830273271</v>
      </c>
      <c r="H7260">
        <v>5.5006876590000003E-2</v>
      </c>
      <c r="I7260">
        <v>-2.8147105129999999E-2</v>
      </c>
      <c r="J7260">
        <v>5.137006752E-3</v>
      </c>
      <c r="K7260">
        <v>1.521617174E-3</v>
      </c>
      <c r="L7260">
        <v>-1.708995842E-4</v>
      </c>
      <c r="M7260" s="1">
        <v>-5.8973768320000001E-5</v>
      </c>
      <c r="N7260">
        <v>-60.171352390000003</v>
      </c>
      <c r="O7260">
        <v>-447.1708069</v>
      </c>
    </row>
    <row r="7261" spans="1:15" x14ac:dyDescent="0.25">
      <c r="A7261">
        <v>72.599999999999994</v>
      </c>
      <c r="B7261">
        <v>0</v>
      </c>
      <c r="C7261">
        <v>0</v>
      </c>
      <c r="D7261">
        <v>-1.5880204440000001</v>
      </c>
      <c r="E7261">
        <v>-1.3748943810000001</v>
      </c>
      <c r="F7261">
        <v>2.5744423869999999</v>
      </c>
      <c r="G7261">
        <v>1.897119164</v>
      </c>
      <c r="H7261">
        <v>-7.7403701840000005E-2</v>
      </c>
      <c r="I7261">
        <v>-6.4557068980000002E-3</v>
      </c>
      <c r="J7261">
        <v>5.7529555629999996E-3</v>
      </c>
      <c r="K7261">
        <v>1.797758043E-3</v>
      </c>
      <c r="L7261">
        <v>-1.6555702310000001E-4</v>
      </c>
      <c r="M7261" s="1">
        <v>-3.5984692660000001E-5</v>
      </c>
      <c r="N7261">
        <v>-219.31391909999999</v>
      </c>
      <c r="O7261">
        <v>-412.24072269999999</v>
      </c>
    </row>
    <row r="7262" spans="1:15" x14ac:dyDescent="0.25">
      <c r="A7262">
        <v>72.61</v>
      </c>
      <c r="B7262">
        <v>0</v>
      </c>
      <c r="C7262">
        <v>0</v>
      </c>
      <c r="D7262">
        <v>-1.8328086139999999</v>
      </c>
      <c r="E7262">
        <v>-1.4792273039999999</v>
      </c>
      <c r="F7262">
        <v>2.2646470070000002</v>
      </c>
      <c r="G7262">
        <v>1.7589594129999999</v>
      </c>
      <c r="H7262">
        <v>2.1131323649999999E-2</v>
      </c>
      <c r="I7262">
        <v>-1.4436463829999999E-2</v>
      </c>
      <c r="J7262">
        <v>6.2129003930000001E-3</v>
      </c>
      <c r="K7262">
        <v>2.1860003469999999E-3</v>
      </c>
      <c r="L7262">
        <v>-1.469798444E-4</v>
      </c>
      <c r="M7262" s="1">
        <v>-2.8317721440000001E-5</v>
      </c>
      <c r="N7262">
        <v>23.629768370000001</v>
      </c>
      <c r="O7262">
        <v>-437.1564636</v>
      </c>
    </row>
    <row r="7263" spans="1:15" x14ac:dyDescent="0.25">
      <c r="A7263">
        <v>72.62</v>
      </c>
      <c r="B7263">
        <v>0</v>
      </c>
      <c r="C7263">
        <v>0</v>
      </c>
      <c r="D7263">
        <v>-1.9862546919999999</v>
      </c>
      <c r="E7263">
        <v>-1.6524212359999999</v>
      </c>
      <c r="F7263">
        <v>1.6569001670000001</v>
      </c>
      <c r="G7263">
        <v>0.89517271519999997</v>
      </c>
      <c r="H7263">
        <v>1.348094922E-2</v>
      </c>
      <c r="I7263">
        <v>1.009594649E-3</v>
      </c>
      <c r="J7263">
        <v>6.6406028350000004E-3</v>
      </c>
      <c r="K7263">
        <v>2.5737434630000002E-3</v>
      </c>
      <c r="L7263">
        <v>-1.2433016669999999E-4</v>
      </c>
      <c r="M7263" s="1">
        <v>-4.7453799199999997E-5</v>
      </c>
      <c r="N7263">
        <v>-52.342231750000003</v>
      </c>
      <c r="O7263">
        <v>-319.19409180000002</v>
      </c>
    </row>
    <row r="7264" spans="1:15" x14ac:dyDescent="0.25">
      <c r="A7264">
        <v>72.63</v>
      </c>
      <c r="B7264">
        <v>0</v>
      </c>
      <c r="C7264">
        <v>0</v>
      </c>
      <c r="D7264">
        <v>-2.1212928299999998</v>
      </c>
      <c r="E7264">
        <v>-1.834437251</v>
      </c>
      <c r="F7264">
        <v>1.617088079</v>
      </c>
      <c r="G7264">
        <v>-0.58157891039999998</v>
      </c>
      <c r="H7264">
        <v>3.8020953539999999E-2</v>
      </c>
      <c r="I7264">
        <v>7.7778317030000002E-2</v>
      </c>
      <c r="J7264">
        <v>6.8426942450000002E-3</v>
      </c>
      <c r="K7264">
        <v>2.9817372560000002E-3</v>
      </c>
      <c r="L7264">
        <v>-1.139111628E-4</v>
      </c>
      <c r="M7264" s="1">
        <v>-7.1388560170000001E-5</v>
      </c>
      <c r="N7264">
        <v>57.96850586</v>
      </c>
      <c r="O7264">
        <v>-82.262664790000002</v>
      </c>
    </row>
    <row r="7265" spans="1:15" x14ac:dyDescent="0.25">
      <c r="A7265">
        <v>72.64</v>
      </c>
      <c r="B7265">
        <v>0</v>
      </c>
      <c r="C7265">
        <v>0</v>
      </c>
      <c r="D7265">
        <v>-2.1798257830000001</v>
      </c>
      <c r="E7265">
        <v>-1.982493281</v>
      </c>
      <c r="F7265">
        <v>1.0093715190000001</v>
      </c>
      <c r="G7265">
        <v>-0.58449470999999997</v>
      </c>
      <c r="H7265">
        <v>1.66817233E-2</v>
      </c>
      <c r="I7265">
        <v>0.14851772790000001</v>
      </c>
      <c r="J7265">
        <v>6.9998363029999998E-3</v>
      </c>
      <c r="K7265">
        <v>3.2414793969999999E-3</v>
      </c>
      <c r="L7265">
        <v>-1.021530697E-4</v>
      </c>
      <c r="M7265" s="1">
        <v>-8.5528081400000006E-5</v>
      </c>
      <c r="N7265">
        <v>-53.476493840000003</v>
      </c>
      <c r="O7265">
        <v>-140.4903564</v>
      </c>
    </row>
    <row r="7266" spans="1:15" x14ac:dyDescent="0.25">
      <c r="A7266">
        <v>72.650000000000006</v>
      </c>
      <c r="B7266">
        <v>0</v>
      </c>
      <c r="C7266">
        <v>0</v>
      </c>
      <c r="D7266">
        <v>-2.255992413</v>
      </c>
      <c r="E7266">
        <v>-2.0338344570000002</v>
      </c>
      <c r="F7266">
        <v>-0.44211819769999999</v>
      </c>
      <c r="G7266">
        <v>-0.109569788</v>
      </c>
      <c r="H7266">
        <v>3.2341249289999999E-2</v>
      </c>
      <c r="I7266">
        <v>-3.8425568490000001E-3</v>
      </c>
      <c r="J7266">
        <v>7.3122708129999998E-3</v>
      </c>
      <c r="K7266">
        <v>3.2096728679999998E-3</v>
      </c>
      <c r="L7266" s="1">
        <v>-7.3681410869999998E-5</v>
      </c>
      <c r="M7266" s="1">
        <v>-9.0232591900000001E-5</v>
      </c>
      <c r="N7266">
        <v>215.48971560000001</v>
      </c>
      <c r="O7266">
        <v>-467.02120969999999</v>
      </c>
    </row>
    <row r="7267" spans="1:15" x14ac:dyDescent="0.25">
      <c r="A7267">
        <v>72.66</v>
      </c>
      <c r="B7267">
        <v>0</v>
      </c>
      <c r="C7267">
        <v>0</v>
      </c>
      <c r="D7267">
        <v>-2.345272064</v>
      </c>
      <c r="E7267">
        <v>-1.9968843460000001</v>
      </c>
      <c r="F7267">
        <v>-0.96982491019999995</v>
      </c>
      <c r="G7267">
        <v>3.196179867E-2</v>
      </c>
      <c r="H7267">
        <v>0.14435747269999999</v>
      </c>
      <c r="I7267">
        <v>-4.3595232070000003E-2</v>
      </c>
      <c r="J7267">
        <v>7.4813282119999998E-3</v>
      </c>
      <c r="K7267">
        <v>3.098547459E-3</v>
      </c>
      <c r="L7267" s="1">
        <v>-5.0621158150000002E-5</v>
      </c>
      <c r="M7267" s="1">
        <v>-7.9059100240000006E-5</v>
      </c>
      <c r="N7267">
        <v>231.3630981</v>
      </c>
      <c r="O7267">
        <v>-417.42221069999999</v>
      </c>
    </row>
    <row r="7268" spans="1:15" x14ac:dyDescent="0.25">
      <c r="A7268">
        <v>72.67</v>
      </c>
      <c r="B7268">
        <v>0</v>
      </c>
      <c r="C7268">
        <v>0</v>
      </c>
      <c r="D7268">
        <v>-2.3873159890000002</v>
      </c>
      <c r="E7268">
        <v>-1.9468004699999999</v>
      </c>
      <c r="F7268">
        <v>-1.3631273509999999</v>
      </c>
      <c r="G7268">
        <v>0.48546814919999998</v>
      </c>
      <c r="H7268">
        <v>6.7542836070000001E-2</v>
      </c>
      <c r="I7268">
        <v>-1.8584564330000001E-2</v>
      </c>
      <c r="J7268">
        <v>7.4783368039999997E-3</v>
      </c>
      <c r="K7268">
        <v>3.0384957789999999E-3</v>
      </c>
      <c r="L7268" s="1">
        <v>-4.3498592279999997E-5</v>
      </c>
      <c r="M7268" s="1">
        <v>-4.5506843890000002E-5</v>
      </c>
      <c r="N7268">
        <v>137.66751099999999</v>
      </c>
      <c r="O7268">
        <v>-443.97735599999999</v>
      </c>
    </row>
    <row r="7269" spans="1:15" x14ac:dyDescent="0.25">
      <c r="A7269">
        <v>72.680000000000007</v>
      </c>
      <c r="B7269">
        <v>0</v>
      </c>
      <c r="C7269">
        <v>0</v>
      </c>
      <c r="D7269">
        <v>-2.364954472</v>
      </c>
      <c r="E7269">
        <v>-1.9409470559999999</v>
      </c>
      <c r="F7269">
        <v>-1.824410796</v>
      </c>
      <c r="G7269">
        <v>0.71219623089999995</v>
      </c>
      <c r="H7269">
        <v>5.5117078129999997E-2</v>
      </c>
      <c r="I7269">
        <v>-4.3790925289999998E-2</v>
      </c>
      <c r="J7269">
        <v>7.4115050960000001E-3</v>
      </c>
      <c r="K7269">
        <v>3.2072365280000001E-3</v>
      </c>
      <c r="L7269" s="1">
        <v>-4.6117529560000003E-5</v>
      </c>
      <c r="M7269" s="1">
        <v>7.3352066469999997E-6</v>
      </c>
      <c r="N7269">
        <v>94.861312870000006</v>
      </c>
      <c r="O7269">
        <v>-517.23101810000003</v>
      </c>
    </row>
    <row r="7270" spans="1:15" x14ac:dyDescent="0.25">
      <c r="A7270">
        <v>72.69</v>
      </c>
      <c r="B7270">
        <v>0</v>
      </c>
      <c r="C7270">
        <v>0</v>
      </c>
      <c r="D7270">
        <v>-2.3467791079999998</v>
      </c>
      <c r="E7270">
        <v>-2.0531840319999999</v>
      </c>
      <c r="F7270">
        <v>-1.6762079000000001</v>
      </c>
      <c r="G7270">
        <v>1.1871911289999999</v>
      </c>
      <c r="H7270">
        <v>2.102698758E-2</v>
      </c>
      <c r="I7270">
        <v>-5.9226751330000001E-2</v>
      </c>
      <c r="J7270">
        <v>7.3557412250000002E-3</v>
      </c>
      <c r="K7270">
        <v>3.5316646100000001E-3</v>
      </c>
      <c r="L7270" s="1">
        <v>-3.1129271519999999E-5</v>
      </c>
      <c r="M7270" s="1">
        <v>2.1992736949999999E-5</v>
      </c>
      <c r="N7270">
        <v>39.401290889999999</v>
      </c>
      <c r="O7270">
        <v>-549.80627440000001</v>
      </c>
    </row>
    <row r="7271" spans="1:15" x14ac:dyDescent="0.25">
      <c r="A7271">
        <v>72.7</v>
      </c>
      <c r="B7271">
        <v>0</v>
      </c>
      <c r="C7271">
        <v>0</v>
      </c>
      <c r="D7271">
        <v>-2.3112876419999999</v>
      </c>
      <c r="E7271">
        <v>-2.128999233</v>
      </c>
      <c r="F7271">
        <v>-1.227817535</v>
      </c>
      <c r="G7271">
        <v>1.242940545</v>
      </c>
      <c r="H7271">
        <v>-5.0900005740000002E-3</v>
      </c>
      <c r="I7271">
        <v>-5.8948725459999997E-2</v>
      </c>
      <c r="J7271">
        <v>7.3281740769999999E-3</v>
      </c>
      <c r="K7271">
        <v>3.6759823559999998E-3</v>
      </c>
      <c r="L7271" s="1">
        <v>-1.7276361179999999E-6</v>
      </c>
      <c r="M7271" s="1">
        <v>-1.435117156E-6</v>
      </c>
      <c r="N7271">
        <v>-24.039878850000001</v>
      </c>
      <c r="O7271">
        <v>-506.3193359</v>
      </c>
    </row>
    <row r="7272" spans="1:15" x14ac:dyDescent="0.25">
      <c r="A7272">
        <v>72.709999999999994</v>
      </c>
      <c r="B7272">
        <v>0</v>
      </c>
      <c r="C7272">
        <v>0</v>
      </c>
      <c r="D7272">
        <v>-2.3081393239999999</v>
      </c>
      <c r="E7272">
        <v>-2.223087311</v>
      </c>
      <c r="F7272">
        <v>-0.95062267779999998</v>
      </c>
      <c r="G7272">
        <v>0.78301846980000001</v>
      </c>
      <c r="H7272">
        <v>-3.2267190520000003E-2</v>
      </c>
      <c r="I7272">
        <v>-1.5008976679999999E-2</v>
      </c>
      <c r="J7272">
        <v>7.3826378209999998E-3</v>
      </c>
      <c r="K7272">
        <v>3.9619579910000003E-3</v>
      </c>
      <c r="L7272" s="1">
        <v>1.768365837E-5</v>
      </c>
      <c r="M7272" s="1">
        <v>-4.7617199019999999E-5</v>
      </c>
      <c r="N7272">
        <v>-94.37422943</v>
      </c>
      <c r="O7272">
        <v>-382.063446</v>
      </c>
    </row>
    <row r="7273" spans="1:15" x14ac:dyDescent="0.25">
      <c r="A7273">
        <v>72.72</v>
      </c>
      <c r="B7273">
        <v>0</v>
      </c>
      <c r="C7273">
        <v>0</v>
      </c>
      <c r="D7273">
        <v>-2.334935904</v>
      </c>
      <c r="E7273">
        <v>-2.4210057260000002</v>
      </c>
      <c r="F7273">
        <v>-0.28555271030000001</v>
      </c>
      <c r="G7273">
        <v>6.1997890469999997E-2</v>
      </c>
      <c r="H7273">
        <v>-4.1253067550000001E-2</v>
      </c>
      <c r="I7273">
        <v>3.2393839209999997E-2</v>
      </c>
      <c r="J7273">
        <v>7.4499780309999998E-3</v>
      </c>
      <c r="K7273">
        <v>4.3516233560000001E-3</v>
      </c>
      <c r="L7273" s="1">
        <v>1.1705447830000001E-5</v>
      </c>
      <c r="M7273" s="1">
        <v>-6.1150683899999995E-5</v>
      </c>
      <c r="N7273">
        <v>-123.9582214</v>
      </c>
      <c r="O7273">
        <v>-283.72052000000002</v>
      </c>
    </row>
    <row r="7274" spans="1:15" x14ac:dyDescent="0.25">
      <c r="A7274">
        <v>72.73</v>
      </c>
      <c r="B7274">
        <v>0</v>
      </c>
      <c r="C7274">
        <v>0</v>
      </c>
      <c r="D7274">
        <v>-2.3550913329999998</v>
      </c>
      <c r="E7274">
        <v>-2.4813415999999999</v>
      </c>
      <c r="F7274">
        <v>0.3790741265</v>
      </c>
      <c r="G7274">
        <v>-0.94595623019999997</v>
      </c>
      <c r="H7274">
        <v>-7.0804566139999997E-2</v>
      </c>
      <c r="I7274">
        <v>7.5862154360000003E-2</v>
      </c>
      <c r="J7274">
        <v>7.3939887809999997E-3</v>
      </c>
      <c r="K7274">
        <v>4.3660998340000002E-3</v>
      </c>
      <c r="L7274" s="1">
        <v>-3.2282259779999999E-6</v>
      </c>
      <c r="M7274" s="1">
        <v>-5.8161647759999998E-5</v>
      </c>
      <c r="N7274">
        <v>-207.39886469999999</v>
      </c>
      <c r="O7274">
        <v>-138.49404910000001</v>
      </c>
    </row>
    <row r="7275" spans="1:15" x14ac:dyDescent="0.25">
      <c r="A7275">
        <v>72.739999999999995</v>
      </c>
      <c r="B7275">
        <v>0</v>
      </c>
      <c r="C7275">
        <v>0</v>
      </c>
      <c r="D7275">
        <v>-2.306503534</v>
      </c>
      <c r="E7275">
        <v>-2.4628615379999999</v>
      </c>
      <c r="F7275">
        <v>0.47976574300000002</v>
      </c>
      <c r="G7275">
        <v>-1.5826330179999999</v>
      </c>
      <c r="H7275">
        <v>-8.1546105440000002E-2</v>
      </c>
      <c r="I7275">
        <v>0.1161865294</v>
      </c>
      <c r="J7275">
        <v>7.1979844939999999E-3</v>
      </c>
      <c r="K7275">
        <v>4.3106824159999998E-3</v>
      </c>
      <c r="L7275" s="1">
        <v>-1.141019493E-5</v>
      </c>
      <c r="M7275" s="1">
        <v>-5.8694866309999998E-5</v>
      </c>
      <c r="N7275">
        <v>-167.15583799999999</v>
      </c>
      <c r="O7275">
        <v>-140.3455658</v>
      </c>
    </row>
    <row r="7276" spans="1:15" x14ac:dyDescent="0.25">
      <c r="A7276">
        <v>72.75</v>
      </c>
      <c r="B7276">
        <v>0</v>
      </c>
      <c r="C7276">
        <v>0</v>
      </c>
      <c r="D7276">
        <v>-2.2238500120000002</v>
      </c>
      <c r="E7276">
        <v>-2.4460468290000001</v>
      </c>
      <c r="F7276">
        <v>-0.89975720640000001</v>
      </c>
      <c r="G7276">
        <v>-1.2615962030000001</v>
      </c>
      <c r="H7276">
        <v>-1.655361801E-2</v>
      </c>
      <c r="I7276">
        <v>7.1052618319999997E-2</v>
      </c>
      <c r="J7276">
        <v>6.9834711029999998E-3</v>
      </c>
      <c r="K7276">
        <v>4.2884647850000004E-3</v>
      </c>
      <c r="L7276" s="1">
        <v>-4.922985227E-6</v>
      </c>
      <c r="M7276" s="1">
        <v>-4.8670030080000001E-5</v>
      </c>
      <c r="N7276">
        <v>164.58195499999999</v>
      </c>
      <c r="O7276">
        <v>-251.86990359999999</v>
      </c>
    </row>
    <row r="7277" spans="1:15" x14ac:dyDescent="0.25">
      <c r="A7277">
        <v>72.760000000000005</v>
      </c>
      <c r="B7277">
        <v>0</v>
      </c>
      <c r="C7277">
        <v>0</v>
      </c>
      <c r="D7277">
        <v>-2.1168458459999999</v>
      </c>
      <c r="E7277">
        <v>-2.4530317780000002</v>
      </c>
      <c r="F7277">
        <v>-2.0024073119999999</v>
      </c>
      <c r="G7277">
        <v>-1.7321704630000001</v>
      </c>
      <c r="H7277">
        <v>0.17530509829999999</v>
      </c>
      <c r="I7277">
        <v>-6.5519493069999997E-3</v>
      </c>
      <c r="J7277">
        <v>6.624569185E-3</v>
      </c>
      <c r="K7277">
        <v>4.4894963500000003E-3</v>
      </c>
      <c r="L7277" s="1">
        <v>2.2984062529999999E-5</v>
      </c>
      <c r="M7277" s="1">
        <v>-1.6859097740000002E-5</v>
      </c>
      <c r="N7277">
        <v>435.1384888</v>
      </c>
      <c r="O7277">
        <v>-360.26437379999999</v>
      </c>
    </row>
    <row r="7278" spans="1:15" x14ac:dyDescent="0.25">
      <c r="A7278">
        <v>72.77</v>
      </c>
      <c r="B7278">
        <v>0</v>
      </c>
      <c r="C7278">
        <v>0</v>
      </c>
      <c r="D7278">
        <v>-1.862165332</v>
      </c>
      <c r="E7278">
        <v>-2.5384073260000002</v>
      </c>
      <c r="F7278">
        <v>-1.394668341</v>
      </c>
      <c r="G7278">
        <v>-3.0589437479999999</v>
      </c>
      <c r="H7278">
        <v>0.1443948746</v>
      </c>
      <c r="I7278">
        <v>4.3194107709999999E-2</v>
      </c>
      <c r="J7278">
        <v>5.9860637409999999E-3</v>
      </c>
      <c r="K7278">
        <v>4.6091899280000003E-3</v>
      </c>
      <c r="L7278" s="1">
        <v>4.9471342210000003E-5</v>
      </c>
      <c r="M7278" s="1">
        <v>8.908467862E-6</v>
      </c>
      <c r="N7278">
        <v>123.20957180000001</v>
      </c>
      <c r="O7278">
        <v>-52.632354739999997</v>
      </c>
    </row>
    <row r="7279" spans="1:15" x14ac:dyDescent="0.25">
      <c r="A7279">
        <v>72.78</v>
      </c>
      <c r="B7279">
        <v>0</v>
      </c>
      <c r="C7279">
        <v>0</v>
      </c>
      <c r="D7279">
        <v>-1.6603909729999999</v>
      </c>
      <c r="E7279">
        <v>-2.5157282350000001</v>
      </c>
      <c r="F7279">
        <v>-1.781856179</v>
      </c>
      <c r="G7279">
        <v>-3.580900669</v>
      </c>
      <c r="H7279">
        <v>-3.6426451059999997E-2</v>
      </c>
      <c r="I7279">
        <v>0.1398978233</v>
      </c>
      <c r="J7279">
        <v>5.5529391389999997E-3</v>
      </c>
      <c r="K7279">
        <v>4.3821036819999999E-3</v>
      </c>
      <c r="L7279" s="1">
        <v>7.3236551540000006E-5</v>
      </c>
      <c r="M7279" s="1">
        <v>6.7826658780000002E-7</v>
      </c>
      <c r="N7279">
        <v>11.36572647</v>
      </c>
      <c r="O7279">
        <v>-46.437088009999997</v>
      </c>
    </row>
    <row r="7280" spans="1:15" x14ac:dyDescent="0.25">
      <c r="A7280">
        <v>72.790000000000006</v>
      </c>
      <c r="B7280">
        <v>0</v>
      </c>
      <c r="C7280">
        <v>0</v>
      </c>
      <c r="D7280">
        <v>-1.4829174279999999</v>
      </c>
      <c r="E7280">
        <v>-2.3706912990000002</v>
      </c>
      <c r="F7280">
        <v>-1.455900073</v>
      </c>
      <c r="G7280">
        <v>-3.8815460210000001</v>
      </c>
      <c r="H7280">
        <v>5.6671977040000002E-2</v>
      </c>
      <c r="I7280">
        <v>6.3116855920000006E-2</v>
      </c>
      <c r="J7280">
        <v>5.112170242E-3</v>
      </c>
      <c r="K7280">
        <v>3.7328302860000001E-3</v>
      </c>
      <c r="L7280" s="1">
        <v>9.6880292399999999E-5</v>
      </c>
      <c r="M7280" s="1">
        <v>-2.3112834239999999E-5</v>
      </c>
      <c r="N7280">
        <v>176.13020320000001</v>
      </c>
      <c r="O7280">
        <v>-164.112854</v>
      </c>
    </row>
    <row r="7281" spans="1:15" x14ac:dyDescent="0.25">
      <c r="A7281">
        <v>72.8</v>
      </c>
      <c r="B7281">
        <v>0</v>
      </c>
      <c r="C7281">
        <v>0</v>
      </c>
      <c r="D7281">
        <v>-1.2462669609999999</v>
      </c>
      <c r="E7281">
        <v>-2.0910408500000002</v>
      </c>
      <c r="F7281">
        <v>-0.94943368429999997</v>
      </c>
      <c r="G7281">
        <v>-4.196340084</v>
      </c>
      <c r="H7281">
        <v>8.0864317720000002E-3</v>
      </c>
      <c r="I7281">
        <v>5.2470095459999998E-2</v>
      </c>
      <c r="J7281">
        <v>4.5867888259999998E-3</v>
      </c>
      <c r="K7281">
        <v>3.1279921529999998E-3</v>
      </c>
      <c r="L7281">
        <v>1.153178309E-4</v>
      </c>
      <c r="M7281" s="1">
        <v>-2.0031566239999999E-6</v>
      </c>
      <c r="N7281">
        <v>-83.754364010000003</v>
      </c>
      <c r="O7281">
        <v>-136.4959412</v>
      </c>
    </row>
    <row r="7282" spans="1:15" x14ac:dyDescent="0.25">
      <c r="A7282">
        <v>72.81</v>
      </c>
      <c r="B7282">
        <v>0</v>
      </c>
      <c r="C7282">
        <v>0</v>
      </c>
      <c r="D7282">
        <v>-1.106778622</v>
      </c>
      <c r="E7282">
        <v>-1.8302158120000001</v>
      </c>
      <c r="F7282">
        <v>-0.81935286519999995</v>
      </c>
      <c r="G7282">
        <v>-4.4662423130000004</v>
      </c>
      <c r="H7282">
        <v>-5.061361566E-2</v>
      </c>
      <c r="I7282">
        <v>5.6084651499999999E-2</v>
      </c>
      <c r="J7282">
        <v>4.322514869E-3</v>
      </c>
      <c r="K7282">
        <v>2.5285929440000002E-3</v>
      </c>
      <c r="L7282">
        <v>1.199084145E-4</v>
      </c>
      <c r="M7282" s="1">
        <v>6.972981646E-5</v>
      </c>
      <c r="N7282">
        <v>-18.3492794</v>
      </c>
      <c r="O7282">
        <v>-100.1041031</v>
      </c>
    </row>
    <row r="7283" spans="1:15" x14ac:dyDescent="0.25">
      <c r="A7283">
        <v>72.819999999999993</v>
      </c>
      <c r="B7283">
        <v>0</v>
      </c>
      <c r="C7283">
        <v>0</v>
      </c>
      <c r="D7283">
        <v>-1.0269207950000001</v>
      </c>
      <c r="E7283">
        <v>-1.5226113800000001</v>
      </c>
      <c r="F7283">
        <v>-6.9362655280000005E-2</v>
      </c>
      <c r="G7283">
        <v>-4.4666094779999996</v>
      </c>
      <c r="H7283">
        <v>-1.264945976E-2</v>
      </c>
      <c r="I7283">
        <v>7.0326142009999995E-2</v>
      </c>
      <c r="J7283">
        <v>4.2580021550000001E-3</v>
      </c>
      <c r="K7283">
        <v>1.8862783910000001E-3</v>
      </c>
      <c r="L7283">
        <v>1.08570166E-4</v>
      </c>
      <c r="M7283">
        <v>1.5452425580000001E-4</v>
      </c>
      <c r="N7283">
        <v>-77.698150630000001</v>
      </c>
      <c r="O7283">
        <v>-106.9280777</v>
      </c>
    </row>
    <row r="7284" spans="1:15" x14ac:dyDescent="0.25">
      <c r="A7284">
        <v>72.83</v>
      </c>
      <c r="B7284">
        <v>0</v>
      </c>
      <c r="C7284">
        <v>0</v>
      </c>
      <c r="D7284">
        <v>-1.098353863</v>
      </c>
      <c r="E7284">
        <v>-1.2876071929999999</v>
      </c>
      <c r="F7284">
        <v>1.005128145</v>
      </c>
      <c r="G7284">
        <v>-4.4109168050000003</v>
      </c>
      <c r="H7284">
        <v>-7.3107466100000004E-2</v>
      </c>
      <c r="I7284">
        <v>2.1813105789999999E-2</v>
      </c>
      <c r="J7284">
        <v>4.4403290379999997E-3</v>
      </c>
      <c r="K7284">
        <v>1.0548383000000001E-3</v>
      </c>
      <c r="L7284" s="1">
        <v>6.8129935239999998E-5</v>
      </c>
      <c r="M7284">
        <v>1.4572689539999999E-4</v>
      </c>
      <c r="N7284">
        <v>-257.48852540000001</v>
      </c>
      <c r="O7284">
        <v>-180.2683868</v>
      </c>
    </row>
    <row r="7285" spans="1:15" x14ac:dyDescent="0.25">
      <c r="A7285">
        <v>72.84</v>
      </c>
      <c r="B7285">
        <v>0</v>
      </c>
      <c r="C7285">
        <v>0</v>
      </c>
      <c r="D7285">
        <v>-1.126937866</v>
      </c>
      <c r="E7285">
        <v>-0.84516590830000005</v>
      </c>
      <c r="F7285">
        <v>2.2660439010000002</v>
      </c>
      <c r="G7285">
        <v>-4.3839225769999999</v>
      </c>
      <c r="H7285">
        <v>-0.1101378947</v>
      </c>
      <c r="I7285">
        <v>1.8339460719999999E-2</v>
      </c>
      <c r="J7285">
        <v>4.3270988390000003E-3</v>
      </c>
      <c r="K7285">
        <v>1.0371208190000001E-4</v>
      </c>
      <c r="L7285" s="1">
        <v>8.2049346019999999E-6</v>
      </c>
      <c r="M7285">
        <v>1.130615783E-4</v>
      </c>
      <c r="N7285">
        <v>-265.4179077</v>
      </c>
      <c r="O7285">
        <v>-152.27722170000001</v>
      </c>
    </row>
    <row r="7286" spans="1:15" x14ac:dyDescent="0.25">
      <c r="A7286">
        <v>72.849999999999994</v>
      </c>
      <c r="B7286">
        <v>0</v>
      </c>
      <c r="C7286">
        <v>0</v>
      </c>
      <c r="D7286">
        <v>-1.155718923</v>
      </c>
      <c r="E7286">
        <v>-0.44187656040000001</v>
      </c>
      <c r="F7286">
        <v>2.5479757790000002</v>
      </c>
      <c r="G7286">
        <v>-4.425895691</v>
      </c>
      <c r="H7286">
        <v>-6.9194614890000006E-2</v>
      </c>
      <c r="I7286">
        <v>3.1884282829999999E-2</v>
      </c>
      <c r="J7286">
        <v>4.4708838689999997E-3</v>
      </c>
      <c r="K7286">
        <v>-9.6232444050000005E-4</v>
      </c>
      <c r="L7286" s="1">
        <v>-2.294724436E-5</v>
      </c>
      <c r="M7286">
        <v>1.2604160289999999E-4</v>
      </c>
      <c r="N7286">
        <v>-167.79199220000001</v>
      </c>
      <c r="O7286">
        <v>-127.0145721</v>
      </c>
    </row>
    <row r="7287" spans="1:15" x14ac:dyDescent="0.25">
      <c r="A7287">
        <v>72.86</v>
      </c>
      <c r="B7287">
        <v>0</v>
      </c>
      <c r="C7287">
        <v>0</v>
      </c>
      <c r="D7287">
        <v>-1.2356870170000001</v>
      </c>
      <c r="E7287">
        <v>-7.4782654640000001E-2</v>
      </c>
      <c r="F7287">
        <v>2.3624167439999999</v>
      </c>
      <c r="G7287">
        <v>-3.7025966640000001</v>
      </c>
      <c r="H7287">
        <v>-2.8332781049999999E-2</v>
      </c>
      <c r="I7287">
        <v>2.8092788529999999E-2</v>
      </c>
      <c r="J7287">
        <v>4.6381270509999999E-3</v>
      </c>
      <c r="K7287">
        <v>-1.8184036020000001E-3</v>
      </c>
      <c r="L7287" s="1">
        <v>-1.029816849E-5</v>
      </c>
      <c r="M7287">
        <v>1.6543461239999999E-4</v>
      </c>
      <c r="N7287">
        <v>-75.916076660000002</v>
      </c>
      <c r="O7287">
        <v>-170.67434689999999</v>
      </c>
    </row>
    <row r="7288" spans="1:15" x14ac:dyDescent="0.25">
      <c r="A7288">
        <v>72.87</v>
      </c>
      <c r="B7288">
        <v>0</v>
      </c>
      <c r="C7288">
        <v>0</v>
      </c>
      <c r="D7288">
        <v>-1.2751357560000001</v>
      </c>
      <c r="E7288">
        <v>0.26214122769999998</v>
      </c>
      <c r="F7288">
        <v>1.8058166499999999</v>
      </c>
      <c r="G7288">
        <v>-2.174519777</v>
      </c>
      <c r="H7288">
        <v>2.293790691E-2</v>
      </c>
      <c r="I7288">
        <v>-1.956694946E-2</v>
      </c>
      <c r="J7288">
        <v>4.7377524900000002E-3</v>
      </c>
      <c r="K7288">
        <v>-2.7040839200000001E-3</v>
      </c>
      <c r="L7288" s="1">
        <v>1.5204550440000001E-6</v>
      </c>
      <c r="M7288">
        <v>2.0469805170000001E-4</v>
      </c>
      <c r="N7288">
        <v>57.808361050000002</v>
      </c>
      <c r="O7288">
        <v>-396.65130620000002</v>
      </c>
    </row>
    <row r="7289" spans="1:15" x14ac:dyDescent="0.25">
      <c r="A7289">
        <v>72.88</v>
      </c>
      <c r="B7289">
        <v>0</v>
      </c>
      <c r="C7289">
        <v>0</v>
      </c>
      <c r="D7289">
        <v>-1.3189529179999999</v>
      </c>
      <c r="E7289">
        <v>0.54107123609999996</v>
      </c>
      <c r="F7289">
        <v>0.99349904060000005</v>
      </c>
      <c r="G7289">
        <v>-1.845413923</v>
      </c>
      <c r="H7289">
        <v>7.1137331430000006E-2</v>
      </c>
      <c r="I7289">
        <v>-0.1215268373</v>
      </c>
      <c r="J7289">
        <v>4.8256395380000001E-3</v>
      </c>
      <c r="K7289">
        <v>-3.2572746280000002E-3</v>
      </c>
      <c r="L7289" s="1">
        <v>-2.034317731E-5</v>
      </c>
      <c r="M7289">
        <v>2.101832652E-4</v>
      </c>
      <c r="N7289">
        <v>113.3757935</v>
      </c>
      <c r="O7289">
        <v>-407.52502440000001</v>
      </c>
    </row>
    <row r="7290" spans="1:15" x14ac:dyDescent="0.25">
      <c r="A7290">
        <v>72.89</v>
      </c>
      <c r="B7290">
        <v>0</v>
      </c>
      <c r="C7290">
        <v>0</v>
      </c>
      <c r="D7290">
        <v>-1.3371793030000001</v>
      </c>
      <c r="E7290">
        <v>0.76899343730000003</v>
      </c>
      <c r="F7290">
        <v>0.86630296709999999</v>
      </c>
      <c r="G7290">
        <v>-1.9121716019999999</v>
      </c>
      <c r="H7290">
        <v>6.0416951779999999E-2</v>
      </c>
      <c r="I7290">
        <v>-1.2497380380000001E-2</v>
      </c>
      <c r="J7290">
        <v>4.7505693510000004E-3</v>
      </c>
      <c r="K7290">
        <v>-3.5503730179999998E-3</v>
      </c>
      <c r="L7290" s="1">
        <v>-3.9030492190000003E-5</v>
      </c>
      <c r="M7290">
        <v>1.9621252430000001E-4</v>
      </c>
      <c r="N7290">
        <v>78.484771730000006</v>
      </c>
      <c r="O7290">
        <v>-192.44406129999999</v>
      </c>
    </row>
    <row r="7291" spans="1:15" x14ac:dyDescent="0.25">
      <c r="A7291">
        <v>72.900000000000006</v>
      </c>
      <c r="B7291">
        <v>0</v>
      </c>
      <c r="C7291">
        <v>0</v>
      </c>
      <c r="D7291">
        <v>-1.308213949</v>
      </c>
      <c r="E7291">
        <v>0.85207396749999997</v>
      </c>
      <c r="F7291">
        <v>0.74194574359999999</v>
      </c>
      <c r="G7291">
        <v>-1.6644905809999999</v>
      </c>
      <c r="H7291">
        <v>3.0653618279999999E-2</v>
      </c>
      <c r="I7291">
        <v>2.491744421E-2</v>
      </c>
      <c r="J7291">
        <v>4.6902159230000004E-3</v>
      </c>
      <c r="K7291">
        <v>-3.787338734E-3</v>
      </c>
      <c r="L7291" s="1">
        <v>-3.1348627090000002E-5</v>
      </c>
      <c r="M7291">
        <v>1.5839131079999999E-4</v>
      </c>
      <c r="N7291">
        <v>0.8456382751</v>
      </c>
      <c r="O7291">
        <v>-218.20292660000001</v>
      </c>
    </row>
    <row r="7292" spans="1:15" x14ac:dyDescent="0.25">
      <c r="A7292">
        <v>72.91</v>
      </c>
      <c r="B7292">
        <v>0</v>
      </c>
      <c r="C7292">
        <v>0</v>
      </c>
      <c r="D7292">
        <v>-1.282154322</v>
      </c>
      <c r="E7292">
        <v>0.93516010049999998</v>
      </c>
      <c r="F7292">
        <v>0.40162914989999998</v>
      </c>
      <c r="G7292">
        <v>-0.48421144490000001</v>
      </c>
      <c r="H7292">
        <v>7.2594606319999998E-3</v>
      </c>
      <c r="I7292">
        <v>-2.050162107E-2</v>
      </c>
      <c r="J7292">
        <v>4.6576624739999998E-3</v>
      </c>
      <c r="K7292">
        <v>-4.1251331570000003E-3</v>
      </c>
      <c r="L7292" s="1">
        <v>-7.0133955890000003E-7</v>
      </c>
      <c r="M7292">
        <v>1.1602503950000001E-4</v>
      </c>
      <c r="N7292">
        <v>-34.100261690000004</v>
      </c>
      <c r="O7292">
        <v>-390.6414795</v>
      </c>
    </row>
    <row r="7293" spans="1:15" x14ac:dyDescent="0.25">
      <c r="A7293">
        <v>72.92</v>
      </c>
      <c r="B7293">
        <v>0</v>
      </c>
      <c r="C7293">
        <v>0</v>
      </c>
      <c r="D7293">
        <v>-1.2691770790000001</v>
      </c>
      <c r="E7293">
        <v>1.051163316</v>
      </c>
      <c r="F7293">
        <v>0.84742534160000005</v>
      </c>
      <c r="G7293">
        <v>0.3590919971</v>
      </c>
      <c r="H7293">
        <v>-8.6980429480000001E-4</v>
      </c>
      <c r="I7293">
        <v>-0.1171265244</v>
      </c>
      <c r="J7293">
        <v>4.6891206879999996E-3</v>
      </c>
      <c r="K7293">
        <v>-4.4110417370000002E-3</v>
      </c>
      <c r="L7293" s="1">
        <v>1.464330944E-5</v>
      </c>
      <c r="M7293" s="1">
        <v>7.639022078E-5</v>
      </c>
      <c r="N7293">
        <v>0.85389423369999995</v>
      </c>
      <c r="O7293">
        <v>-553.98901369999999</v>
      </c>
    </row>
    <row r="7294" spans="1:15" x14ac:dyDescent="0.25">
      <c r="A7294">
        <v>72.930000000000007</v>
      </c>
      <c r="B7294">
        <v>0</v>
      </c>
      <c r="C7294">
        <v>0</v>
      </c>
      <c r="D7294">
        <v>-1.284038901</v>
      </c>
      <c r="E7294">
        <v>1.1495870349999999</v>
      </c>
      <c r="F7294">
        <v>0.50110125539999995</v>
      </c>
      <c r="G7294">
        <v>0.63568615910000004</v>
      </c>
      <c r="H7294">
        <v>9.6182683479999996E-3</v>
      </c>
      <c r="I7294">
        <v>-9.1375276450000001E-2</v>
      </c>
      <c r="J7294">
        <v>4.7337776050000004E-3</v>
      </c>
      <c r="K7294">
        <v>-4.6514421699999997E-3</v>
      </c>
      <c r="L7294" s="1">
        <v>1.369306483E-5</v>
      </c>
      <c r="M7294" s="1">
        <v>5.7422075770000002E-5</v>
      </c>
      <c r="N7294">
        <v>35.307682040000003</v>
      </c>
      <c r="O7294">
        <v>-365.98086549999999</v>
      </c>
    </row>
    <row r="7295" spans="1:15" x14ac:dyDescent="0.25">
      <c r="A7295">
        <v>72.94</v>
      </c>
      <c r="B7295">
        <v>0</v>
      </c>
      <c r="C7295">
        <v>0</v>
      </c>
      <c r="D7295">
        <v>-1.303233624</v>
      </c>
      <c r="E7295">
        <v>1.211028099</v>
      </c>
      <c r="F7295">
        <v>0.10361474750000001</v>
      </c>
      <c r="G7295">
        <v>1.095211148</v>
      </c>
      <c r="H7295">
        <v>3.1861338760000003E-2</v>
      </c>
      <c r="I7295">
        <v>-1.187806018E-2</v>
      </c>
      <c r="J7295">
        <v>4.7719879079999999E-3</v>
      </c>
      <c r="K7295">
        <v>-4.7400817279999998E-3</v>
      </c>
      <c r="L7295" s="1">
        <v>-1.786688699E-6</v>
      </c>
      <c r="M7295" s="1">
        <v>6.5550448200000003E-5</v>
      </c>
      <c r="N7295">
        <v>42.401485440000002</v>
      </c>
      <c r="O7295">
        <v>-367.25689699999998</v>
      </c>
    </row>
    <row r="7296" spans="1:15" x14ac:dyDescent="0.25">
      <c r="A7296">
        <v>72.95</v>
      </c>
      <c r="B7296">
        <v>0</v>
      </c>
      <c r="C7296">
        <v>0</v>
      </c>
      <c r="D7296">
        <v>-1.322944283</v>
      </c>
      <c r="E7296">
        <v>1.2264374490000001</v>
      </c>
      <c r="F7296">
        <v>0.25184094909999999</v>
      </c>
      <c r="G7296">
        <v>1.1368819480000001</v>
      </c>
      <c r="H7296">
        <v>2.437836304E-2</v>
      </c>
      <c r="I7296">
        <v>-2.5673538449999998E-2</v>
      </c>
      <c r="J7296">
        <v>4.7503216189999998E-3</v>
      </c>
      <c r="K7296">
        <v>-4.7331824899999996E-3</v>
      </c>
      <c r="L7296" s="1">
        <v>-9.1349720610000008E-6</v>
      </c>
      <c r="M7296" s="1">
        <v>5.8325967980000003E-5</v>
      </c>
      <c r="N7296">
        <v>-29.72857857</v>
      </c>
      <c r="O7296">
        <v>-348.83200069999998</v>
      </c>
    </row>
    <row r="7297" spans="1:15" x14ac:dyDescent="0.25">
      <c r="A7297">
        <v>72.959999999999994</v>
      </c>
      <c r="B7297">
        <v>0</v>
      </c>
      <c r="C7297">
        <v>0</v>
      </c>
      <c r="D7297">
        <v>-1.3116668460000001</v>
      </c>
      <c r="E7297">
        <v>1.2309868340000001</v>
      </c>
      <c r="F7297">
        <v>1.4087408779999999</v>
      </c>
      <c r="G7297">
        <v>1.347652316</v>
      </c>
      <c r="H7297">
        <v>-3.934400901E-2</v>
      </c>
      <c r="I7297">
        <v>-1.641861536E-2</v>
      </c>
      <c r="J7297">
        <v>4.7050518919999999E-3</v>
      </c>
      <c r="K7297">
        <v>-4.7738105059999996E-3</v>
      </c>
      <c r="L7297" s="1">
        <v>-7.9860719779999994E-6</v>
      </c>
      <c r="M7297" s="1">
        <v>3.300689423E-5</v>
      </c>
      <c r="N7297">
        <v>-192.756958</v>
      </c>
      <c r="O7297">
        <v>-357.77505489999999</v>
      </c>
    </row>
    <row r="7298" spans="1:15" x14ac:dyDescent="0.25">
      <c r="A7298">
        <v>72.97</v>
      </c>
      <c r="B7298">
        <v>0</v>
      </c>
      <c r="C7298">
        <v>0</v>
      </c>
      <c r="D7298">
        <v>-1.30890131</v>
      </c>
      <c r="E7298">
        <v>1.1906461719999999</v>
      </c>
      <c r="F7298">
        <v>1.6976897719999999</v>
      </c>
      <c r="G7298">
        <v>1.7830911869999999</v>
      </c>
      <c r="H7298">
        <v>-0.1115280464</v>
      </c>
      <c r="I7298">
        <v>-2.8140533719999999E-2</v>
      </c>
      <c r="J7298">
        <v>4.765576683E-3</v>
      </c>
      <c r="K7298">
        <v>-4.5234411950000001E-3</v>
      </c>
      <c r="L7298" s="1">
        <v>-2.5372855819999998E-6</v>
      </c>
      <c r="M7298" s="1">
        <v>6.935409147E-6</v>
      </c>
      <c r="N7298">
        <v>-271.34078979999998</v>
      </c>
      <c r="O7298">
        <v>-401.8318481</v>
      </c>
    </row>
    <row r="7299" spans="1:15" x14ac:dyDescent="0.25">
      <c r="A7299">
        <v>72.98</v>
      </c>
      <c r="B7299">
        <v>0</v>
      </c>
      <c r="C7299">
        <v>0</v>
      </c>
      <c r="D7299">
        <v>-1.375638127</v>
      </c>
      <c r="E7299">
        <v>1.0186680560000001</v>
      </c>
      <c r="F7299">
        <v>0.67875814440000004</v>
      </c>
      <c r="G7299">
        <v>2.366126537</v>
      </c>
      <c r="H7299">
        <v>-3.5663384940000001E-2</v>
      </c>
      <c r="I7299">
        <v>-4.7778539359999997E-2</v>
      </c>
      <c r="J7299">
        <v>4.9968725069999996E-3</v>
      </c>
      <c r="K7299">
        <v>-4.040583968E-3</v>
      </c>
      <c r="L7299" s="1">
        <v>2.7049097750000001E-6</v>
      </c>
      <c r="M7299" s="1">
        <v>-7.9047586040000003E-6</v>
      </c>
      <c r="N7299">
        <v>42.656391139999997</v>
      </c>
      <c r="O7299">
        <v>-486.11691280000002</v>
      </c>
    </row>
    <row r="7300" spans="1:15" x14ac:dyDescent="0.25">
      <c r="A7300">
        <v>72.989999999999995</v>
      </c>
      <c r="B7300">
        <v>0</v>
      </c>
      <c r="C7300">
        <v>0</v>
      </c>
      <c r="D7300">
        <v>-1.443209529</v>
      </c>
      <c r="E7300">
        <v>0.83645939830000005</v>
      </c>
      <c r="F7300">
        <v>0.32989031079999998</v>
      </c>
      <c r="G7300">
        <v>2.726502419</v>
      </c>
      <c r="H7300">
        <v>0.10298101599999999</v>
      </c>
      <c r="I7300">
        <v>-8.4088444710000002E-2</v>
      </c>
      <c r="J7300">
        <v>5.1365261899999999E-3</v>
      </c>
      <c r="K7300">
        <v>-3.6985725159999999E-3</v>
      </c>
      <c r="L7300" s="1">
        <v>-4.4872194850000003E-6</v>
      </c>
      <c r="M7300" s="1">
        <v>-2.5122280930000001E-5</v>
      </c>
      <c r="N7300">
        <v>160.98602289999999</v>
      </c>
      <c r="O7300">
        <v>-532.58825679999995</v>
      </c>
    </row>
    <row r="7301" spans="1:15" x14ac:dyDescent="0.25">
      <c r="A7301">
        <v>73</v>
      </c>
      <c r="B7301">
        <v>0</v>
      </c>
      <c r="C7301">
        <v>0</v>
      </c>
      <c r="D7301">
        <v>-1.5155115130000001</v>
      </c>
      <c r="E7301">
        <v>0.69802761079999998</v>
      </c>
      <c r="F7301">
        <v>0.20862482490000001</v>
      </c>
      <c r="G7301">
        <v>2.825436592</v>
      </c>
      <c r="H7301">
        <v>3.7991829220000002E-2</v>
      </c>
      <c r="I7301">
        <v>-6.4458176490000005E-2</v>
      </c>
      <c r="J7301">
        <v>5.2641211079999996E-3</v>
      </c>
      <c r="K7301">
        <v>-3.4113302829999999E-3</v>
      </c>
      <c r="L7301" s="1">
        <v>-2.3962184060000001E-5</v>
      </c>
      <c r="M7301" s="1">
        <v>-6.3595631220000006E-5</v>
      </c>
      <c r="N7301">
        <v>3.4292812349999999</v>
      </c>
      <c r="O7301">
        <v>-470.59466550000002</v>
      </c>
    </row>
    <row r="7302" spans="1:15" x14ac:dyDescent="0.25">
      <c r="A7302">
        <v>73.010000000000005</v>
      </c>
      <c r="B7302">
        <v>0</v>
      </c>
      <c r="C7302">
        <v>0</v>
      </c>
      <c r="D7302">
        <v>-1.5838242769999999</v>
      </c>
      <c r="E7302">
        <v>0.58312499520000005</v>
      </c>
      <c r="F7302">
        <v>0.3732356429</v>
      </c>
      <c r="G7302">
        <v>2.8663849830000001</v>
      </c>
      <c r="H7302">
        <v>-1.1726240629999999E-3</v>
      </c>
      <c r="I7302">
        <v>-3.2210826870000001E-2</v>
      </c>
      <c r="J7302">
        <v>5.432489328E-3</v>
      </c>
      <c r="K7302">
        <v>-3.1910985710000002E-3</v>
      </c>
      <c r="L7302" s="1">
        <v>-4.0153565350000003E-5</v>
      </c>
      <c r="M7302" s="1">
        <v>-9.6686482720000002E-5</v>
      </c>
      <c r="N7302">
        <v>-45.09481049</v>
      </c>
      <c r="O7302">
        <v>-422.84860229999998</v>
      </c>
    </row>
    <row r="7303" spans="1:15" x14ac:dyDescent="0.25">
      <c r="A7303">
        <v>73.02</v>
      </c>
      <c r="B7303">
        <v>0</v>
      </c>
      <c r="C7303">
        <v>0</v>
      </c>
      <c r="D7303">
        <v>-1.6323125359999999</v>
      </c>
      <c r="E7303">
        <v>0.49358522890000001</v>
      </c>
      <c r="F7303">
        <v>0.50719469790000005</v>
      </c>
      <c r="G7303">
        <v>2.8691568369999998</v>
      </c>
      <c r="H7303">
        <v>-1.945566013E-2</v>
      </c>
      <c r="I7303">
        <v>-1.1473247779999999E-2</v>
      </c>
      <c r="J7303">
        <v>5.5212834850000003E-3</v>
      </c>
      <c r="K7303">
        <v>-2.9347762469999999E-3</v>
      </c>
      <c r="L7303" s="1">
        <v>-4.0752114730000001E-5</v>
      </c>
      <c r="M7303" s="1">
        <v>-9.2055139249999998E-5</v>
      </c>
      <c r="N7303">
        <v>-93.110160829999998</v>
      </c>
      <c r="O7303">
        <v>-395.11468509999997</v>
      </c>
    </row>
    <row r="7304" spans="1:15" x14ac:dyDescent="0.25">
      <c r="A7304">
        <v>73.03</v>
      </c>
      <c r="B7304">
        <v>0</v>
      </c>
      <c r="C7304">
        <v>0</v>
      </c>
      <c r="D7304">
        <v>-1.669646025</v>
      </c>
      <c r="E7304">
        <v>0.35134553909999999</v>
      </c>
      <c r="F7304">
        <v>0.79223245379999996</v>
      </c>
      <c r="G7304">
        <v>3.0105743409999999</v>
      </c>
      <c r="H7304">
        <v>-3.1656824049999997E-2</v>
      </c>
      <c r="I7304">
        <v>-1.149597019E-2</v>
      </c>
      <c r="J7304">
        <v>5.64565789E-3</v>
      </c>
      <c r="K7304">
        <v>-2.2594779730000002E-3</v>
      </c>
      <c r="L7304" s="1">
        <v>-3.2482250389999999E-5</v>
      </c>
      <c r="M7304" s="1">
        <v>-5.7982404539999997E-5</v>
      </c>
      <c r="N7304">
        <v>-92.204528809999999</v>
      </c>
      <c r="O7304">
        <v>-441.8692322</v>
      </c>
    </row>
    <row r="7305" spans="1:15" x14ac:dyDescent="0.25">
      <c r="A7305">
        <v>73.040000000000006</v>
      </c>
      <c r="B7305">
        <v>0</v>
      </c>
      <c r="C7305">
        <v>0</v>
      </c>
      <c r="D7305">
        <v>-1.725256801</v>
      </c>
      <c r="E7305">
        <v>6.9942124189999996E-2</v>
      </c>
      <c r="F7305">
        <v>8.5737153890000001E-2</v>
      </c>
      <c r="G7305">
        <v>3.135751247</v>
      </c>
      <c r="H7305">
        <v>-1.6920752819999999E-2</v>
      </c>
      <c r="I7305">
        <v>-3.4177001569999997E-2</v>
      </c>
      <c r="J7305">
        <v>5.7792840530000002E-3</v>
      </c>
      <c r="K7305">
        <v>-1.674331725E-3</v>
      </c>
      <c r="L7305" s="1">
        <v>-2.695123476E-5</v>
      </c>
      <c r="M7305" s="1">
        <v>-5.5631244319999998E-5</v>
      </c>
      <c r="N7305">
        <v>-6.7140655520000001</v>
      </c>
      <c r="O7305">
        <v>-499.88928220000003</v>
      </c>
    </row>
    <row r="7306" spans="1:15" x14ac:dyDescent="0.25">
      <c r="A7306">
        <v>73.05</v>
      </c>
      <c r="B7306">
        <v>0</v>
      </c>
      <c r="C7306">
        <v>0</v>
      </c>
      <c r="D7306">
        <v>-1.7609257700000001</v>
      </c>
      <c r="E7306">
        <v>-0.17864103619999999</v>
      </c>
      <c r="F7306">
        <v>-0.4517907202</v>
      </c>
      <c r="G7306">
        <v>3.3711099619999998</v>
      </c>
      <c r="H7306">
        <v>4.8532981429999997E-2</v>
      </c>
      <c r="I7306">
        <v>-5.31296432E-2</v>
      </c>
      <c r="J7306">
        <v>5.8016581459999998E-3</v>
      </c>
      <c r="K7306">
        <v>-1.025229692E-3</v>
      </c>
      <c r="L7306" s="1">
        <v>-2.794722059E-5</v>
      </c>
      <c r="M7306" s="1">
        <v>-8.6848471259999996E-5</v>
      </c>
      <c r="N7306">
        <v>121.53295900000001</v>
      </c>
      <c r="O7306">
        <v>-526.36486820000005</v>
      </c>
    </row>
    <row r="7307" spans="1:15" x14ac:dyDescent="0.25">
      <c r="A7307">
        <v>73.06</v>
      </c>
      <c r="B7307">
        <v>0</v>
      </c>
      <c r="C7307">
        <v>0</v>
      </c>
      <c r="D7307">
        <v>-1.747831106</v>
      </c>
      <c r="E7307">
        <v>-0.48086124660000001</v>
      </c>
      <c r="F7307">
        <v>-0.83930182460000002</v>
      </c>
      <c r="G7307">
        <v>3.4580750469999999</v>
      </c>
      <c r="H7307">
        <v>6.8382322790000005E-2</v>
      </c>
      <c r="I7307">
        <v>-4.7954093660000002E-2</v>
      </c>
      <c r="J7307">
        <v>5.7239467280000003E-3</v>
      </c>
      <c r="K7307">
        <v>-2.6117265220000001E-4</v>
      </c>
      <c r="L7307" s="1">
        <v>-2.8222548279999999E-5</v>
      </c>
      <c r="M7307">
        <v>-1.2815912489999999E-4</v>
      </c>
      <c r="N7307">
        <v>166.48205569999999</v>
      </c>
      <c r="O7307">
        <v>-533.71734619999995</v>
      </c>
    </row>
    <row r="7308" spans="1:15" x14ac:dyDescent="0.25">
      <c r="A7308">
        <v>73.069999999999993</v>
      </c>
      <c r="B7308">
        <v>0</v>
      </c>
      <c r="C7308">
        <v>0</v>
      </c>
      <c r="D7308">
        <v>-1.698738098</v>
      </c>
      <c r="E7308">
        <v>-0.88859790559999996</v>
      </c>
      <c r="F7308">
        <v>-1.2915165420000001</v>
      </c>
      <c r="G7308">
        <v>3.4445605279999998</v>
      </c>
      <c r="H7308">
        <v>5.9987075629999997E-2</v>
      </c>
      <c r="I7308">
        <v>-5.1282934840000002E-2</v>
      </c>
      <c r="J7308">
        <v>5.5905682969999999E-3</v>
      </c>
      <c r="K7308">
        <v>7.9992413519999999E-4</v>
      </c>
      <c r="L7308" s="1">
        <v>-1.7271291649999999E-5</v>
      </c>
      <c r="M7308">
        <v>-1.6228029559999999E-4</v>
      </c>
      <c r="N7308">
        <v>138.59762570000001</v>
      </c>
      <c r="O7308">
        <v>-542.78454590000001</v>
      </c>
    </row>
    <row r="7309" spans="1:15" x14ac:dyDescent="0.25">
      <c r="A7309">
        <v>73.08</v>
      </c>
      <c r="B7309">
        <v>0</v>
      </c>
      <c r="C7309">
        <v>0</v>
      </c>
      <c r="D7309">
        <v>-1.6364778280000001</v>
      </c>
      <c r="E7309">
        <v>-1.203003764</v>
      </c>
      <c r="F7309">
        <v>-1.6297252179999999</v>
      </c>
      <c r="G7309">
        <v>3.201949596</v>
      </c>
      <c r="H7309">
        <v>5.35816811E-2</v>
      </c>
      <c r="I7309">
        <v>-3.2651919869999997E-2</v>
      </c>
      <c r="J7309">
        <v>5.3208610039999996E-3</v>
      </c>
      <c r="K7309">
        <v>1.329630613E-3</v>
      </c>
      <c r="L7309" s="1">
        <v>7.2290563370000003E-6</v>
      </c>
      <c r="M7309">
        <v>-1.720872679E-4</v>
      </c>
      <c r="N7309">
        <v>111.2496185</v>
      </c>
      <c r="O7309">
        <v>-531.98010250000004</v>
      </c>
    </row>
    <row r="7310" spans="1:15" x14ac:dyDescent="0.25">
      <c r="A7310">
        <v>73.09</v>
      </c>
      <c r="B7310">
        <v>0</v>
      </c>
      <c r="C7310">
        <v>0</v>
      </c>
      <c r="D7310">
        <v>-1.4902217390000001</v>
      </c>
      <c r="E7310">
        <v>-1.4729729890000001</v>
      </c>
      <c r="F7310">
        <v>-1.7663795950000001</v>
      </c>
      <c r="G7310">
        <v>3.703923225</v>
      </c>
      <c r="H7310">
        <v>2.448941395E-2</v>
      </c>
      <c r="I7310">
        <v>-3.657307848E-2</v>
      </c>
      <c r="J7310">
        <v>4.9327751619999997E-3</v>
      </c>
      <c r="K7310">
        <v>2.0560175179999999E-3</v>
      </c>
      <c r="L7310" s="1">
        <v>3.299161108E-5</v>
      </c>
      <c r="M7310">
        <v>-1.7490639579999999E-4</v>
      </c>
      <c r="N7310">
        <v>85.486053470000002</v>
      </c>
      <c r="O7310">
        <v>-583.7716064</v>
      </c>
    </row>
    <row r="7311" spans="1:15" x14ac:dyDescent="0.25">
      <c r="A7311">
        <v>73.099999999999994</v>
      </c>
      <c r="B7311">
        <v>0</v>
      </c>
      <c r="C7311">
        <v>0</v>
      </c>
      <c r="D7311">
        <v>-1.2722395660000001</v>
      </c>
      <c r="E7311">
        <v>-1.8515638109999999</v>
      </c>
      <c r="F7311">
        <v>-1.8816783429999999</v>
      </c>
      <c r="G7311">
        <v>4.3167991639999999</v>
      </c>
      <c r="H7311">
        <v>2.0127948369999999E-2</v>
      </c>
      <c r="I7311">
        <v>-6.7021466789999998E-2</v>
      </c>
      <c r="J7311">
        <v>4.4234553349999997E-3</v>
      </c>
      <c r="K7311">
        <v>3.1992942090000001E-3</v>
      </c>
      <c r="L7311" s="1">
        <v>4.7245161110000001E-5</v>
      </c>
      <c r="M7311">
        <v>-1.583212725E-4</v>
      </c>
      <c r="N7311">
        <v>112.1259613</v>
      </c>
      <c r="O7311">
        <v>-634.00878909999994</v>
      </c>
    </row>
    <row r="7312" spans="1:15" x14ac:dyDescent="0.25">
      <c r="A7312">
        <v>73.11</v>
      </c>
      <c r="B7312">
        <v>0</v>
      </c>
      <c r="C7312">
        <v>0</v>
      </c>
      <c r="D7312">
        <v>-1.0795528889999999</v>
      </c>
      <c r="E7312">
        <v>-2.2471878529999998</v>
      </c>
      <c r="F7312">
        <v>-2.302547455</v>
      </c>
      <c r="G7312">
        <v>4.3057641980000003</v>
      </c>
      <c r="H7312">
        <v>4.7712299969999997E-2</v>
      </c>
      <c r="I7312">
        <v>-6.6357187930000006E-2</v>
      </c>
      <c r="J7312">
        <v>3.9555067199999999E-3</v>
      </c>
      <c r="K7312">
        <v>4.368163645E-3</v>
      </c>
      <c r="L7312" s="1">
        <v>6.5659522080000003E-5</v>
      </c>
      <c r="M7312">
        <v>-1.4764927619999999E-4</v>
      </c>
      <c r="N7312">
        <v>164.9674072</v>
      </c>
      <c r="O7312">
        <v>-646.85400389999995</v>
      </c>
    </row>
    <row r="7313" spans="1:15" x14ac:dyDescent="0.25">
      <c r="A7313">
        <v>73.12</v>
      </c>
      <c r="B7313">
        <v>0</v>
      </c>
      <c r="C7313">
        <v>0</v>
      </c>
      <c r="D7313">
        <v>-0.89135366680000006</v>
      </c>
      <c r="E7313">
        <v>-2.665784597</v>
      </c>
      <c r="F7313">
        <v>-1.720976353</v>
      </c>
      <c r="G7313">
        <v>4.0900311470000004</v>
      </c>
      <c r="H7313">
        <v>4.2380716649999997E-2</v>
      </c>
      <c r="I7313">
        <v>-5.7697497309999998E-2</v>
      </c>
      <c r="J7313">
        <v>3.4061400220000001E-3</v>
      </c>
      <c r="K7313">
        <v>5.042776465E-3</v>
      </c>
      <c r="L7313" s="1">
        <v>9.1360161600000003E-5</v>
      </c>
      <c r="M7313">
        <v>-1.7695786660000001E-4</v>
      </c>
      <c r="N7313">
        <v>100.0451508</v>
      </c>
      <c r="O7313">
        <v>-608.59735109999997</v>
      </c>
    </row>
    <row r="7314" spans="1:15" x14ac:dyDescent="0.25">
      <c r="A7314">
        <v>73.13</v>
      </c>
      <c r="B7314">
        <v>0</v>
      </c>
      <c r="C7314">
        <v>0</v>
      </c>
      <c r="D7314">
        <v>-0.65821862220000005</v>
      </c>
      <c r="E7314">
        <v>-2.9289453029999999</v>
      </c>
      <c r="F7314">
        <v>-1.7730635400000001</v>
      </c>
      <c r="G7314">
        <v>3.56646347</v>
      </c>
      <c r="H7314">
        <v>-1.6363179309999999E-3</v>
      </c>
      <c r="I7314">
        <v>-2.7037698780000001E-2</v>
      </c>
      <c r="J7314">
        <v>2.9811644929999999E-3</v>
      </c>
      <c r="K7314">
        <v>5.700975657E-3</v>
      </c>
      <c r="L7314">
        <v>1.066186815E-4</v>
      </c>
      <c r="M7314">
        <v>-2.182409225E-4</v>
      </c>
      <c r="N7314">
        <v>17.319477079999999</v>
      </c>
      <c r="O7314">
        <v>-529.82312009999998</v>
      </c>
    </row>
    <row r="7315" spans="1:15" x14ac:dyDescent="0.25">
      <c r="A7315">
        <v>73.14</v>
      </c>
      <c r="B7315">
        <v>0</v>
      </c>
      <c r="C7315">
        <v>0</v>
      </c>
      <c r="D7315">
        <v>-0.5099596381</v>
      </c>
      <c r="E7315">
        <v>-3.2748551369999999</v>
      </c>
      <c r="F7315">
        <v>-0.964073658</v>
      </c>
      <c r="G7315">
        <v>2.871717453</v>
      </c>
      <c r="H7315">
        <v>-2.215155773E-2</v>
      </c>
      <c r="I7315">
        <v>1.7159748820000001E-2</v>
      </c>
      <c r="J7315">
        <v>2.6939865199999999E-3</v>
      </c>
      <c r="K7315">
        <v>6.8779587749999999E-3</v>
      </c>
      <c r="L7315">
        <v>1.126449133E-4</v>
      </c>
      <c r="M7315">
        <v>-2.1845525770000001E-4</v>
      </c>
      <c r="N7315">
        <v>-27.632431029999999</v>
      </c>
      <c r="O7315">
        <v>-421.1387939</v>
      </c>
    </row>
    <row r="7316" spans="1:15" x14ac:dyDescent="0.25">
      <c r="A7316">
        <v>73.150000000000006</v>
      </c>
      <c r="B7316">
        <v>0</v>
      </c>
      <c r="C7316">
        <v>0</v>
      </c>
      <c r="D7316">
        <v>-0.40377721189999999</v>
      </c>
      <c r="E7316">
        <v>-3.6870572570000002</v>
      </c>
      <c r="F7316">
        <v>0.16317757960000001</v>
      </c>
      <c r="G7316">
        <v>1.166804671</v>
      </c>
      <c r="H7316">
        <v>-4.2200591420000003E-2</v>
      </c>
      <c r="I7316">
        <v>4.8489701000000003E-2</v>
      </c>
      <c r="J7316">
        <v>2.3137955000000002E-3</v>
      </c>
      <c r="K7316">
        <v>7.4579566719999999E-3</v>
      </c>
      <c r="L7316">
        <v>1.064467433E-4</v>
      </c>
      <c r="M7316">
        <v>-1.8553827250000001E-4</v>
      </c>
      <c r="N7316">
        <v>-129.4924164</v>
      </c>
      <c r="O7316">
        <v>-257.91473389999999</v>
      </c>
    </row>
    <row r="7317" spans="1:15" x14ac:dyDescent="0.25">
      <c r="A7317">
        <v>73.16</v>
      </c>
      <c r="B7317">
        <v>0</v>
      </c>
      <c r="C7317">
        <v>0</v>
      </c>
      <c r="D7317">
        <v>-0.25549176340000002</v>
      </c>
      <c r="E7317">
        <v>-3.8495724199999999</v>
      </c>
      <c r="F7317">
        <v>-0.55029380319999999</v>
      </c>
      <c r="G7317">
        <v>-1.347755909</v>
      </c>
      <c r="H7317">
        <v>-1.9572643559999998E-2</v>
      </c>
      <c r="I7317">
        <v>0.22687378529999999</v>
      </c>
      <c r="J7317">
        <v>1.9349483769999999E-3</v>
      </c>
      <c r="K7317">
        <v>8.0556571480000002E-3</v>
      </c>
      <c r="L7317" s="1">
        <v>8.1034879259999997E-5</v>
      </c>
      <c r="M7317">
        <v>-1.828596578E-4</v>
      </c>
      <c r="N7317">
        <v>172.8195953</v>
      </c>
      <c r="O7317">
        <v>78.00872803</v>
      </c>
    </row>
    <row r="7318" spans="1:15" x14ac:dyDescent="0.25">
      <c r="A7318">
        <v>73.17</v>
      </c>
      <c r="B7318">
        <v>0</v>
      </c>
      <c r="C7318">
        <v>0</v>
      </c>
      <c r="D7318">
        <v>-0.13450950380000001</v>
      </c>
      <c r="E7318">
        <v>-4.0705618860000001</v>
      </c>
      <c r="F7318">
        <v>-0.33470863099999998</v>
      </c>
      <c r="G7318">
        <v>-2.3966171740000002</v>
      </c>
      <c r="H7318">
        <v>7.3361933229999995E-2</v>
      </c>
      <c r="I7318">
        <v>0.16355089840000001</v>
      </c>
      <c r="J7318">
        <v>1.7216810959999999E-3</v>
      </c>
      <c r="K7318">
        <v>8.3448067309999999E-3</v>
      </c>
      <c r="L7318" s="1">
        <v>6.9116744269999994E-5</v>
      </c>
      <c r="M7318">
        <v>-1.641859708E-4</v>
      </c>
      <c r="N7318">
        <v>-41.603946690000001</v>
      </c>
      <c r="O7318">
        <v>-178.03288269999999</v>
      </c>
    </row>
    <row r="7319" spans="1:15" x14ac:dyDescent="0.25">
      <c r="A7319">
        <v>73.180000000000007</v>
      </c>
      <c r="B7319">
        <v>0</v>
      </c>
      <c r="C7319">
        <v>0</v>
      </c>
      <c r="D7319">
        <v>-4.6934463080000002E-2</v>
      </c>
      <c r="E7319">
        <v>-4.1739230159999998</v>
      </c>
      <c r="F7319">
        <v>3.912757397</v>
      </c>
      <c r="G7319">
        <v>-3.100636959</v>
      </c>
      <c r="H7319">
        <v>-8.5984811189999996E-2</v>
      </c>
      <c r="I7319">
        <v>3.229576722E-2</v>
      </c>
      <c r="J7319">
        <v>1.478130929E-3</v>
      </c>
      <c r="K7319">
        <v>8.5992217060000004E-3</v>
      </c>
      <c r="L7319" s="1">
        <v>5.9748948840000003E-5</v>
      </c>
      <c r="M7319">
        <v>-1.08371838E-4</v>
      </c>
      <c r="N7319">
        <v>-416.0241699</v>
      </c>
      <c r="O7319">
        <v>-292.49331669999998</v>
      </c>
    </row>
    <row r="7320" spans="1:15" x14ac:dyDescent="0.25">
      <c r="A7320">
        <v>73.19</v>
      </c>
      <c r="B7320">
        <v>0</v>
      </c>
      <c r="C7320">
        <v>0</v>
      </c>
      <c r="D7320">
        <v>3.2882884139999999E-2</v>
      </c>
      <c r="E7320">
        <v>-4.1886763570000003</v>
      </c>
      <c r="F7320">
        <v>0.92192006110000002</v>
      </c>
      <c r="G7320">
        <v>-3.3084330560000001</v>
      </c>
      <c r="H7320">
        <v>-0.32328853010000003</v>
      </c>
      <c r="I7320">
        <v>6.153132394E-2</v>
      </c>
      <c r="J7320">
        <v>1.3920413330000001E-3</v>
      </c>
      <c r="K7320">
        <v>8.5188150409999993E-3</v>
      </c>
      <c r="L7320" s="1">
        <v>5.3321316949999998E-5</v>
      </c>
      <c r="M7320" s="1">
        <v>-5.7795459720000001E-5</v>
      </c>
      <c r="N7320">
        <v>-317.41986079999998</v>
      </c>
      <c r="O7320">
        <v>-205.22927859999999</v>
      </c>
    </row>
    <row r="7321" spans="1:15" x14ac:dyDescent="0.25">
      <c r="A7321">
        <v>73.2</v>
      </c>
      <c r="B7321">
        <v>0</v>
      </c>
      <c r="C7321">
        <v>0</v>
      </c>
      <c r="D7321">
        <v>5.5169075730000003E-2</v>
      </c>
      <c r="E7321">
        <v>-4.061454296</v>
      </c>
      <c r="F7321">
        <v>-0.32197105879999999</v>
      </c>
      <c r="G7321">
        <v>-3.0892992019999999</v>
      </c>
      <c r="H7321">
        <v>0.25249725579999999</v>
      </c>
      <c r="I7321">
        <v>2.6900626720000001E-2</v>
      </c>
      <c r="J7321">
        <v>1.0056728500000001E-3</v>
      </c>
      <c r="K7321">
        <v>8.1651732330000008E-3</v>
      </c>
      <c r="L7321" s="1">
        <v>4.7844325309999998E-5</v>
      </c>
      <c r="M7321" s="1">
        <v>-4.7929053839999998E-5</v>
      </c>
      <c r="N7321">
        <v>745.25170900000001</v>
      </c>
      <c r="O7321">
        <v>-385.74392699999999</v>
      </c>
    </row>
    <row r="7322" spans="1:15" x14ac:dyDescent="0.25">
      <c r="A7322">
        <v>73.209999999999994</v>
      </c>
      <c r="B7322">
        <v>0</v>
      </c>
      <c r="C7322">
        <v>0</v>
      </c>
      <c r="D7322">
        <v>0.28686648609999998</v>
      </c>
      <c r="E7322">
        <v>-3.929797411</v>
      </c>
      <c r="F7322">
        <v>1.5414938929999999</v>
      </c>
      <c r="G7322">
        <v>-3.3040914539999999</v>
      </c>
      <c r="H7322">
        <v>8.2373127340000005E-2</v>
      </c>
      <c r="I7322">
        <v>-1.792400517E-2</v>
      </c>
      <c r="J7322">
        <v>5.3033325820000003E-4</v>
      </c>
      <c r="K7322">
        <v>7.6649039980000002E-3</v>
      </c>
      <c r="L7322" s="1">
        <v>4.2935957030000002E-5</v>
      </c>
      <c r="M7322" s="1">
        <v>-1.5245787840000001E-5</v>
      </c>
      <c r="N7322">
        <v>-203.56379699999999</v>
      </c>
      <c r="O7322">
        <v>-276.42077640000002</v>
      </c>
    </row>
    <row r="7323" spans="1:15" x14ac:dyDescent="0.25">
      <c r="A7323">
        <v>73.22</v>
      </c>
      <c r="B7323">
        <v>0</v>
      </c>
      <c r="C7323">
        <v>0</v>
      </c>
      <c r="D7323">
        <v>0.4109035432</v>
      </c>
      <c r="E7323">
        <v>-3.658478498</v>
      </c>
      <c r="F7323">
        <v>0.67628246550000004</v>
      </c>
      <c r="G7323">
        <v>-3.5527749059999998</v>
      </c>
      <c r="H7323">
        <v>-0.13238917289999999</v>
      </c>
      <c r="I7323">
        <v>5.8726429939999998E-2</v>
      </c>
      <c r="J7323">
        <v>4.370016977E-4</v>
      </c>
      <c r="K7323">
        <v>7.0399940010000004E-3</v>
      </c>
      <c r="L7323" s="1">
        <v>4.95491222E-5</v>
      </c>
      <c r="M7323" s="1">
        <v>3.9783000829999997E-5</v>
      </c>
      <c r="N7323">
        <v>-9.2497863769999995</v>
      </c>
      <c r="O7323">
        <v>-202.87979129999999</v>
      </c>
    </row>
    <row r="7324" spans="1:15" x14ac:dyDescent="0.25">
      <c r="A7324">
        <v>73.23</v>
      </c>
      <c r="B7324">
        <v>0</v>
      </c>
      <c r="C7324">
        <v>0</v>
      </c>
      <c r="D7324">
        <v>0.3948675096</v>
      </c>
      <c r="E7324">
        <v>-3.3596341609999998</v>
      </c>
      <c r="F7324">
        <v>-3.9289195089999999E-2</v>
      </c>
      <c r="G7324">
        <v>-3.387749195</v>
      </c>
      <c r="H7324">
        <v>0.1012162566</v>
      </c>
      <c r="I7324">
        <v>4.8866719009999997E-2</v>
      </c>
      <c r="J7324">
        <v>5.4433569309999999E-4</v>
      </c>
      <c r="K7324">
        <v>6.1687305569999998E-3</v>
      </c>
      <c r="L7324" s="1">
        <v>7.2398128400000004E-5</v>
      </c>
      <c r="M7324" s="1">
        <v>9.8402881119999999E-5</v>
      </c>
      <c r="N7324">
        <v>263.99966430000001</v>
      </c>
      <c r="O7324">
        <v>-171.31639100000001</v>
      </c>
    </row>
    <row r="7325" spans="1:15" x14ac:dyDescent="0.25">
      <c r="A7325">
        <v>73.239999999999995</v>
      </c>
      <c r="B7325">
        <v>0</v>
      </c>
      <c r="C7325">
        <v>0</v>
      </c>
      <c r="D7325">
        <v>0.35027769209999998</v>
      </c>
      <c r="E7325">
        <v>-2.996928692</v>
      </c>
      <c r="F7325">
        <v>-8.6028933530000004E-2</v>
      </c>
      <c r="G7325">
        <v>-3.9041056630000002</v>
      </c>
      <c r="H7325">
        <v>5.3286608309999997E-2</v>
      </c>
      <c r="I7325">
        <v>5.4512698200000001E-2</v>
      </c>
      <c r="J7325">
        <v>6.3866842539999995E-4</v>
      </c>
      <c r="K7325">
        <v>5.3811892869999999E-3</v>
      </c>
      <c r="L7325" s="1">
        <v>6.0674028649999997E-5</v>
      </c>
      <c r="M7325">
        <v>1.320187584E-4</v>
      </c>
      <c r="N7325">
        <v>121.31825259999999</v>
      </c>
      <c r="O7325">
        <v>-189.7358246</v>
      </c>
    </row>
    <row r="7326" spans="1:15" x14ac:dyDescent="0.25">
      <c r="A7326">
        <v>73.25</v>
      </c>
      <c r="B7326">
        <v>0</v>
      </c>
      <c r="C7326">
        <v>0</v>
      </c>
      <c r="D7326">
        <v>0.32940155269999999</v>
      </c>
      <c r="E7326">
        <v>-2.681197166</v>
      </c>
      <c r="F7326">
        <v>-0.1452645957</v>
      </c>
      <c r="G7326">
        <v>-4.1323666570000004</v>
      </c>
      <c r="H7326">
        <v>1.3626536349999999E-2</v>
      </c>
      <c r="I7326">
        <v>4.9402028319999999E-2</v>
      </c>
      <c r="J7326">
        <v>6.1941239980000003E-4</v>
      </c>
      <c r="K7326">
        <v>4.6468824150000003E-3</v>
      </c>
      <c r="L7326" s="1">
        <v>6.6439515649999998E-6</v>
      </c>
      <c r="M7326">
        <v>1.6020580370000001E-4</v>
      </c>
      <c r="N7326">
        <v>1.4968566889999999</v>
      </c>
      <c r="O7326">
        <v>-175.77148439999999</v>
      </c>
    </row>
    <row r="7327" spans="1:15" x14ac:dyDescent="0.25">
      <c r="A7327">
        <v>73.260000000000005</v>
      </c>
      <c r="B7327">
        <v>0</v>
      </c>
      <c r="C7327">
        <v>0</v>
      </c>
      <c r="D7327">
        <v>0.24933974440000001</v>
      </c>
      <c r="E7327">
        <v>-2.3811049459999998</v>
      </c>
      <c r="F7327">
        <v>0.6664349437</v>
      </c>
      <c r="G7327">
        <v>-4.0124387739999996</v>
      </c>
      <c r="H7327">
        <v>-4.0573172269999999E-2</v>
      </c>
      <c r="I7327">
        <v>4.2028799649999997E-2</v>
      </c>
      <c r="J7327">
        <v>9.1479439289999999E-4</v>
      </c>
      <c r="K7327">
        <v>4.0497034790000002E-3</v>
      </c>
      <c r="L7327" s="1">
        <v>-3.2107283909999998E-5</v>
      </c>
      <c r="M7327">
        <v>1.6762351150000001E-4</v>
      </c>
      <c r="N7327">
        <v>-95.21388245</v>
      </c>
      <c r="O7327">
        <v>-196.71328740000001</v>
      </c>
    </row>
    <row r="7328" spans="1:15" x14ac:dyDescent="0.25">
      <c r="A7328">
        <v>73.27</v>
      </c>
      <c r="B7328">
        <v>0</v>
      </c>
      <c r="C7328">
        <v>0</v>
      </c>
      <c r="D7328">
        <v>8.8207662110000001E-2</v>
      </c>
      <c r="E7328">
        <v>-2.119997025</v>
      </c>
      <c r="F7328">
        <v>1.227039218</v>
      </c>
      <c r="G7328">
        <v>-3.4160332680000001</v>
      </c>
      <c r="H7328">
        <v>-6.8594224750000002E-2</v>
      </c>
      <c r="I7328">
        <v>1.9166190180000001E-2</v>
      </c>
      <c r="J7328">
        <v>1.394453458E-3</v>
      </c>
      <c r="K7328">
        <v>3.1244456769999999E-3</v>
      </c>
      <c r="L7328" s="1">
        <v>-1.6951682480000002E-5</v>
      </c>
      <c r="M7328">
        <v>1.552083413E-4</v>
      </c>
      <c r="N7328">
        <v>-188.22085569999999</v>
      </c>
      <c r="O7328">
        <v>-283.58996580000002</v>
      </c>
    </row>
    <row r="7329" spans="1:15" x14ac:dyDescent="0.25">
      <c r="A7329">
        <v>73.28</v>
      </c>
      <c r="B7329">
        <v>0</v>
      </c>
      <c r="C7329">
        <v>0</v>
      </c>
      <c r="D7329">
        <v>-0.14308623970000001</v>
      </c>
      <c r="E7329">
        <v>-1.739954829</v>
      </c>
      <c r="F7329">
        <v>1.6548490520000001</v>
      </c>
      <c r="G7329">
        <v>-2.4395732880000001</v>
      </c>
      <c r="H7329">
        <v>-9.8981671039999997E-2</v>
      </c>
      <c r="I7329">
        <v>-2.3984871800000002E-2</v>
      </c>
      <c r="J7329">
        <v>1.8995413559999999E-3</v>
      </c>
      <c r="K7329">
        <v>2.3462697860000001E-3</v>
      </c>
      <c r="L7329" s="1">
        <v>-2.4014949300000002E-5</v>
      </c>
      <c r="M7329">
        <v>1.4755017760000001E-4</v>
      </c>
      <c r="N7329">
        <v>-227.7461548</v>
      </c>
      <c r="O7329">
        <v>-394.54022220000002</v>
      </c>
    </row>
    <row r="7330" spans="1:15" x14ac:dyDescent="0.25">
      <c r="A7330">
        <v>73.290000000000006</v>
      </c>
      <c r="B7330">
        <v>0</v>
      </c>
      <c r="C7330">
        <v>0</v>
      </c>
      <c r="D7330">
        <v>-0.26248908040000002</v>
      </c>
      <c r="E7330">
        <v>-1.385171175</v>
      </c>
      <c r="F7330">
        <v>2.4216763970000001</v>
      </c>
      <c r="G7330">
        <v>-1.7903850079999999</v>
      </c>
      <c r="H7330">
        <v>-7.1854732929999998E-2</v>
      </c>
      <c r="I7330">
        <v>-7.8594230119999997E-2</v>
      </c>
      <c r="J7330">
        <v>2.03090813E-3</v>
      </c>
      <c r="K7330">
        <v>1.550585032E-3</v>
      </c>
      <c r="L7330" s="1">
        <v>-8.1244041209999995E-5</v>
      </c>
      <c r="M7330">
        <v>1.624007127E-4</v>
      </c>
      <c r="N7330">
        <v>-189.90045169999999</v>
      </c>
      <c r="O7330">
        <v>-491.9443359</v>
      </c>
    </row>
    <row r="7331" spans="1:15" x14ac:dyDescent="0.25">
      <c r="A7331">
        <v>73.3</v>
      </c>
      <c r="B7331">
        <v>0</v>
      </c>
      <c r="C7331">
        <v>0</v>
      </c>
      <c r="D7331">
        <v>-0.30776640770000002</v>
      </c>
      <c r="E7331">
        <v>-1.1425368789999999</v>
      </c>
      <c r="F7331">
        <v>2.0916471479999998</v>
      </c>
      <c r="G7331">
        <v>-1.0421054359999999</v>
      </c>
      <c r="H7331">
        <v>-7.5866788630000001E-2</v>
      </c>
      <c r="I7331">
        <v>-3.6131329830000003E-2</v>
      </c>
      <c r="J7331">
        <v>2.0367400720000001E-3</v>
      </c>
      <c r="K7331">
        <v>9.7149610520000005E-4</v>
      </c>
      <c r="L7331">
        <v>-1.095781918E-4</v>
      </c>
      <c r="M7331">
        <v>1.8416802049999999E-4</v>
      </c>
      <c r="N7331">
        <v>-56.011550900000003</v>
      </c>
      <c r="O7331">
        <v>-373.4055176</v>
      </c>
    </row>
    <row r="7332" spans="1:15" x14ac:dyDescent="0.25">
      <c r="A7332">
        <v>73.31</v>
      </c>
      <c r="B7332">
        <v>0</v>
      </c>
      <c r="C7332">
        <v>0</v>
      </c>
      <c r="D7332">
        <v>-0.31143027540000001</v>
      </c>
      <c r="E7332">
        <v>-0.82402807469999995</v>
      </c>
      <c r="F7332">
        <v>0.41869765520000002</v>
      </c>
      <c r="G7332">
        <v>0.36855256559999999</v>
      </c>
      <c r="H7332">
        <v>8.2752525810000005E-2</v>
      </c>
      <c r="I7332">
        <v>-8.1032894549999998E-2</v>
      </c>
      <c r="J7332">
        <v>2.0639607680000001E-3</v>
      </c>
      <c r="K7332">
        <v>3.612786531E-4</v>
      </c>
      <c r="L7332" s="1">
        <v>-5.7279030439999999E-5</v>
      </c>
      <c r="M7332">
        <v>1.6785859770000001E-4</v>
      </c>
      <c r="N7332">
        <v>262.3200989</v>
      </c>
      <c r="O7332">
        <v>-586.2481689</v>
      </c>
    </row>
    <row r="7333" spans="1:15" x14ac:dyDescent="0.25">
      <c r="A7333">
        <v>73.319999999999993</v>
      </c>
      <c r="B7333">
        <v>0</v>
      </c>
      <c r="C7333">
        <v>0</v>
      </c>
      <c r="D7333">
        <v>-0.27595570679999998</v>
      </c>
      <c r="E7333">
        <v>-0.76476544140000002</v>
      </c>
      <c r="F7333">
        <v>-0.91748559470000002</v>
      </c>
      <c r="G7333">
        <v>-0.23907232279999999</v>
      </c>
      <c r="H7333">
        <v>0.13491079210000001</v>
      </c>
      <c r="I7333">
        <v>-3.0610550189999999E-2</v>
      </c>
      <c r="J7333">
        <v>1.9791340459999998E-3</v>
      </c>
      <c r="K7333">
        <v>2.2403895849999999E-4</v>
      </c>
      <c r="L7333" s="1">
        <v>-1.8368177729999999E-6</v>
      </c>
      <c r="M7333">
        <v>1.3259021220000001E-4</v>
      </c>
      <c r="N7333">
        <v>254.971405</v>
      </c>
      <c r="O7333">
        <v>-230.81735230000001</v>
      </c>
    </row>
    <row r="7334" spans="1:15" x14ac:dyDescent="0.25">
      <c r="A7334">
        <v>73.33</v>
      </c>
      <c r="B7334">
        <v>0</v>
      </c>
      <c r="C7334">
        <v>0</v>
      </c>
      <c r="D7334">
        <v>-0.18498730660000001</v>
      </c>
      <c r="E7334">
        <v>-0.69570416209999997</v>
      </c>
      <c r="F7334">
        <v>-1.1003864999999999</v>
      </c>
      <c r="G7334">
        <v>0.33867514129999998</v>
      </c>
      <c r="H7334">
        <v>8.5016138850000006E-2</v>
      </c>
      <c r="I7334">
        <v>3.9421346039999999E-2</v>
      </c>
      <c r="J7334">
        <v>1.7643757160000001E-3</v>
      </c>
      <c r="K7334" s="1">
        <v>-4.3407082560000001E-5</v>
      </c>
      <c r="L7334" s="1">
        <v>4.6385916900000001E-6</v>
      </c>
      <c r="M7334" s="1">
        <v>9.1188470829999996E-5</v>
      </c>
      <c r="N7334">
        <v>120.0801697</v>
      </c>
      <c r="O7334">
        <v>-441.90328979999998</v>
      </c>
    </row>
    <row r="7335" spans="1:15" x14ac:dyDescent="0.25">
      <c r="A7335">
        <v>73.34</v>
      </c>
      <c r="B7335">
        <v>0</v>
      </c>
      <c r="C7335">
        <v>0</v>
      </c>
      <c r="D7335">
        <v>-9.8405890169999996E-2</v>
      </c>
      <c r="E7335">
        <v>-0.65475434060000004</v>
      </c>
      <c r="F7335">
        <v>-0.98652899270000005</v>
      </c>
      <c r="G7335">
        <v>-0.76254093649999999</v>
      </c>
      <c r="H7335">
        <v>2.5544835250000002E-2</v>
      </c>
      <c r="I7335">
        <v>-2.1897815170000001E-2</v>
      </c>
      <c r="J7335">
        <v>1.5800101679999999E-3</v>
      </c>
      <c r="K7335">
        <v>-1.2868642810000001E-4</v>
      </c>
      <c r="L7335" s="1">
        <v>1.1130471650000001E-5</v>
      </c>
      <c r="M7335" s="1">
        <v>4.7048357370000001E-5</v>
      </c>
      <c r="N7335">
        <v>134.93298340000001</v>
      </c>
      <c r="O7335">
        <v>-214.12918089999999</v>
      </c>
    </row>
    <row r="7336" spans="1:15" x14ac:dyDescent="0.25">
      <c r="A7336">
        <v>73.349999999999994</v>
      </c>
      <c r="B7336">
        <v>0</v>
      </c>
      <c r="C7336">
        <v>0</v>
      </c>
      <c r="D7336">
        <v>-4.9731358890000001E-2</v>
      </c>
      <c r="E7336">
        <v>-0.63630270960000002</v>
      </c>
      <c r="F7336">
        <v>-1.7162259820000001</v>
      </c>
      <c r="G7336">
        <v>-1.409257889</v>
      </c>
      <c r="H7336">
        <v>2.8522428129999999E-2</v>
      </c>
      <c r="I7336">
        <v>0.1019485295</v>
      </c>
      <c r="J7336">
        <v>1.5219878409999999E-3</v>
      </c>
      <c r="K7336">
        <v>-2.4627149110000002E-4</v>
      </c>
      <c r="L7336" s="1">
        <v>3.1183470130000003E-5</v>
      </c>
      <c r="M7336" s="1">
        <v>2.78939151E-5</v>
      </c>
      <c r="N7336">
        <v>178.37445070000001</v>
      </c>
      <c r="O7336">
        <v>-161.45520020000001</v>
      </c>
    </row>
    <row r="7337" spans="1:15" x14ac:dyDescent="0.25">
      <c r="A7337">
        <v>73.36</v>
      </c>
      <c r="B7337">
        <v>0</v>
      </c>
      <c r="C7337">
        <v>0</v>
      </c>
      <c r="D7337">
        <v>-2.5688089430000002E-2</v>
      </c>
      <c r="E7337">
        <v>-0.56864339109999995</v>
      </c>
      <c r="F7337">
        <v>-1.6955697540000001</v>
      </c>
      <c r="G7337">
        <v>-1.2195423839999999</v>
      </c>
      <c r="H7337">
        <v>7.4827432629999996E-2</v>
      </c>
      <c r="I7337">
        <v>3.7144981319999999E-2</v>
      </c>
      <c r="J7337">
        <v>1.441095956E-3</v>
      </c>
      <c r="K7337">
        <v>-3.9065629240000001E-4</v>
      </c>
      <c r="L7337" s="1">
        <v>4.1568084270000001E-5</v>
      </c>
      <c r="M7337" s="1">
        <v>2.7878159020000001E-5</v>
      </c>
      <c r="N7337">
        <v>157.3146667</v>
      </c>
      <c r="O7337">
        <v>-247.75459290000001</v>
      </c>
    </row>
    <row r="7338" spans="1:15" x14ac:dyDescent="0.25">
      <c r="A7338">
        <v>73.37</v>
      </c>
      <c r="B7338">
        <v>0</v>
      </c>
      <c r="C7338">
        <v>0</v>
      </c>
      <c r="D7338">
        <v>2.000795677E-3</v>
      </c>
      <c r="E7338">
        <v>-0.54697269199999998</v>
      </c>
      <c r="F7338">
        <v>-0.97163498400000003</v>
      </c>
      <c r="G7338">
        <v>-1.366672635</v>
      </c>
      <c r="H7338">
        <v>-1.32493265E-2</v>
      </c>
      <c r="I7338">
        <v>2.558437735E-2</v>
      </c>
      <c r="J7338">
        <v>1.420943066E-3</v>
      </c>
      <c r="K7338">
        <v>-4.4551491739999998E-4</v>
      </c>
      <c r="L7338" s="1">
        <v>2.7918589689999999E-5</v>
      </c>
      <c r="M7338" s="1">
        <v>2.7307129129999999E-5</v>
      </c>
      <c r="N7338">
        <v>-40.159278870000001</v>
      </c>
      <c r="O7338">
        <v>-270.9231873</v>
      </c>
    </row>
    <row r="7339" spans="1:15" x14ac:dyDescent="0.25">
      <c r="A7339">
        <v>73.38</v>
      </c>
      <c r="B7339">
        <v>0</v>
      </c>
      <c r="C7339">
        <v>0</v>
      </c>
      <c r="D7339">
        <v>-7.6024411249999996E-3</v>
      </c>
      <c r="E7339">
        <v>-0.50859677790000002</v>
      </c>
      <c r="F7339">
        <v>-0.39486005899999999</v>
      </c>
      <c r="G7339">
        <v>-1.0304170850000001</v>
      </c>
      <c r="H7339">
        <v>-5.9958383439999999E-2</v>
      </c>
      <c r="I7339">
        <v>5.4919002579999999E-3</v>
      </c>
      <c r="J7339">
        <v>1.4567738400000001E-3</v>
      </c>
      <c r="K7339">
        <v>-5.6365132330000003E-4</v>
      </c>
      <c r="L7339" s="1">
        <v>1.2019150740000001E-5</v>
      </c>
      <c r="M7339" s="1">
        <v>2.4309974830000001E-5</v>
      </c>
      <c r="N7339">
        <v>-123.3030014</v>
      </c>
      <c r="O7339">
        <v>-281.4211426</v>
      </c>
    </row>
    <row r="7340" spans="1:15" x14ac:dyDescent="0.25">
      <c r="A7340">
        <v>73.39</v>
      </c>
      <c r="B7340">
        <v>0</v>
      </c>
      <c r="C7340">
        <v>0</v>
      </c>
      <c r="D7340">
        <v>-4.7915652390000001E-2</v>
      </c>
      <c r="E7340">
        <v>-0.47943267229999997</v>
      </c>
      <c r="F7340">
        <v>0.32808992269999998</v>
      </c>
      <c r="G7340">
        <v>-0.80762428050000001</v>
      </c>
      <c r="H7340">
        <v>-8.1859126690000006E-2</v>
      </c>
      <c r="I7340">
        <v>2.4725846010000001E-3</v>
      </c>
      <c r="J7340">
        <v>1.5668105329999999E-3</v>
      </c>
      <c r="K7340">
        <v>-5.4302811620000001E-4</v>
      </c>
      <c r="L7340" s="1">
        <v>6.3057927950000001E-6</v>
      </c>
      <c r="M7340" s="1">
        <v>2.2499509210000001E-5</v>
      </c>
      <c r="N7340">
        <v>-152.5966492</v>
      </c>
      <c r="O7340">
        <v>-298.65002440000001</v>
      </c>
    </row>
    <row r="7341" spans="1:15" x14ac:dyDescent="0.25">
      <c r="A7341">
        <v>73.400000000000006</v>
      </c>
      <c r="B7341">
        <v>0</v>
      </c>
      <c r="C7341">
        <v>0</v>
      </c>
      <c r="D7341">
        <v>-8.5246168080000004E-2</v>
      </c>
      <c r="E7341">
        <v>-0.50236660239999997</v>
      </c>
      <c r="F7341">
        <v>0.41020905969999999</v>
      </c>
      <c r="G7341">
        <v>-0.97527515890000005</v>
      </c>
      <c r="H7341">
        <v>-7.3594957589999996E-2</v>
      </c>
      <c r="I7341">
        <v>-2.6802737270000001E-3</v>
      </c>
      <c r="J7341">
        <v>1.588680781E-3</v>
      </c>
      <c r="K7341">
        <v>-5.6088715789999997E-4</v>
      </c>
      <c r="L7341" s="1">
        <v>2.0404916090000001E-6</v>
      </c>
      <c r="M7341" s="1">
        <v>1.9960523789999999E-5</v>
      </c>
      <c r="N7341">
        <v>-129.67723079999999</v>
      </c>
      <c r="O7341">
        <v>-339.5799561</v>
      </c>
    </row>
    <row r="7342" spans="1:15" x14ac:dyDescent="0.25">
      <c r="A7342">
        <v>73.41</v>
      </c>
      <c r="B7342">
        <v>0</v>
      </c>
      <c r="C7342">
        <v>0</v>
      </c>
      <c r="D7342">
        <v>-6.5669879319999999E-2</v>
      </c>
      <c r="E7342">
        <v>-0.45055931809999999</v>
      </c>
      <c r="F7342">
        <v>0.50024509429999997</v>
      </c>
      <c r="G7342">
        <v>-0.65382206440000001</v>
      </c>
      <c r="H7342">
        <v>-4.0254324670000001E-2</v>
      </c>
      <c r="I7342">
        <v>-2.0814241840000001E-2</v>
      </c>
      <c r="J7342">
        <v>1.4586495240000001E-3</v>
      </c>
      <c r="K7342">
        <v>-8.2470476630000001E-4</v>
      </c>
      <c r="L7342" s="1">
        <v>-9.7566862680000007E-6</v>
      </c>
      <c r="M7342" s="1">
        <v>1.212682582E-5</v>
      </c>
      <c r="N7342">
        <v>-30.197023389999998</v>
      </c>
      <c r="O7342">
        <v>-339.6510925</v>
      </c>
    </row>
    <row r="7343" spans="1:15" x14ac:dyDescent="0.25">
      <c r="A7343">
        <v>73.42</v>
      </c>
      <c r="B7343">
        <v>0</v>
      </c>
      <c r="C7343">
        <v>0</v>
      </c>
      <c r="D7343">
        <v>4.2228628879999999E-3</v>
      </c>
      <c r="E7343">
        <v>-0.31019362810000001</v>
      </c>
      <c r="F7343">
        <v>1.2869488449999999E-2</v>
      </c>
      <c r="G7343">
        <v>-0.50456613299999997</v>
      </c>
      <c r="H7343">
        <v>8.7360199539999995E-4</v>
      </c>
      <c r="I7343">
        <v>-1.049273647E-2</v>
      </c>
      <c r="J7343">
        <v>1.202301122E-3</v>
      </c>
      <c r="K7343">
        <v>-1.3058036570000001E-3</v>
      </c>
      <c r="L7343" s="1">
        <v>-1.45072654E-5</v>
      </c>
      <c r="M7343" s="1">
        <v>8.681583495E-6</v>
      </c>
      <c r="N7343">
        <v>42.24763489</v>
      </c>
      <c r="O7343">
        <v>-368.021637</v>
      </c>
    </row>
    <row r="7344" spans="1:15" x14ac:dyDescent="0.25">
      <c r="A7344">
        <v>73.430000000000007</v>
      </c>
      <c r="B7344">
        <v>0</v>
      </c>
      <c r="C7344">
        <v>0</v>
      </c>
      <c r="D7344">
        <v>8.0651648340000007E-2</v>
      </c>
      <c r="E7344">
        <v>-0.1306405216</v>
      </c>
      <c r="F7344">
        <v>9.7945079209999994E-2</v>
      </c>
      <c r="G7344">
        <v>0.80795133109999995</v>
      </c>
      <c r="H7344">
        <v>2.8390156109999998E-2</v>
      </c>
      <c r="I7344">
        <v>-3.0958993359999999E-2</v>
      </c>
      <c r="J7344">
        <v>1.0246383029999999E-3</v>
      </c>
      <c r="K7344">
        <v>-1.577869058E-3</v>
      </c>
      <c r="L7344" s="1">
        <v>5.4223464760000002E-6</v>
      </c>
      <c r="M7344" s="1">
        <v>2.541295362E-5</v>
      </c>
      <c r="N7344">
        <v>71.822700499999996</v>
      </c>
      <c r="O7344">
        <v>-494.88134769999999</v>
      </c>
    </row>
    <row r="7345" spans="1:15" x14ac:dyDescent="0.25">
      <c r="A7345">
        <v>73.44</v>
      </c>
      <c r="B7345">
        <v>0</v>
      </c>
      <c r="C7345">
        <v>0</v>
      </c>
      <c r="D7345">
        <v>0.2052586079</v>
      </c>
      <c r="E7345">
        <v>-5.6042812759999998E-2</v>
      </c>
      <c r="F7345">
        <v>0.18567258119999999</v>
      </c>
      <c r="G7345">
        <v>1.918655276</v>
      </c>
      <c r="H7345">
        <v>1.8771504979999999E-2</v>
      </c>
      <c r="I7345">
        <v>-0.1198505238</v>
      </c>
      <c r="J7345">
        <v>7.0007890459999997E-4</v>
      </c>
      <c r="K7345">
        <v>-1.483529806E-3</v>
      </c>
      <c r="L7345" s="1">
        <v>3.4678098019999997E-5</v>
      </c>
      <c r="M7345" s="1">
        <v>6.977378507E-5</v>
      </c>
      <c r="N7345">
        <v>55.689079280000001</v>
      </c>
      <c r="O7345">
        <v>-650.60845949999998</v>
      </c>
    </row>
    <row r="7346" spans="1:15" x14ac:dyDescent="0.25">
      <c r="A7346">
        <v>73.45</v>
      </c>
      <c r="B7346">
        <v>0</v>
      </c>
      <c r="C7346">
        <v>0</v>
      </c>
      <c r="D7346">
        <v>0.38458722829999997</v>
      </c>
      <c r="E7346">
        <v>-0.14829450850000001</v>
      </c>
      <c r="F7346">
        <v>0.51218473909999995</v>
      </c>
      <c r="G7346">
        <v>1.9392451049999999</v>
      </c>
      <c r="H7346">
        <v>1.031053532E-2</v>
      </c>
      <c r="I7346">
        <v>-0.10862688719999999</v>
      </c>
      <c r="J7346">
        <v>1.6575772320000001E-4</v>
      </c>
      <c r="K7346">
        <v>-1.183621585E-3</v>
      </c>
      <c r="L7346" s="1">
        <v>5.510694609E-5</v>
      </c>
      <c r="M7346" s="1">
        <v>8.1957099610000005E-5</v>
      </c>
      <c r="N7346">
        <v>44.817390439999997</v>
      </c>
      <c r="O7346">
        <v>-560.47595209999997</v>
      </c>
    </row>
    <row r="7347" spans="1:15" x14ac:dyDescent="0.25">
      <c r="A7347">
        <v>73.459999999999994</v>
      </c>
      <c r="B7347">
        <v>0</v>
      </c>
      <c r="C7347">
        <v>0</v>
      </c>
      <c r="D7347">
        <v>0.54362654690000001</v>
      </c>
      <c r="E7347">
        <v>-0.28046718240000001</v>
      </c>
      <c r="F7347">
        <v>1.252410933E-2</v>
      </c>
      <c r="G7347">
        <v>1.8183742759999999</v>
      </c>
      <c r="H7347">
        <v>1.446414553E-2</v>
      </c>
      <c r="I7347">
        <v>-3.3126037570000003E-2</v>
      </c>
      <c r="J7347" s="1">
        <v>-7.2675757109999997E-5</v>
      </c>
      <c r="K7347">
        <v>-8.4636360409999999E-4</v>
      </c>
      <c r="L7347" s="1">
        <v>6.3373263400000004E-5</v>
      </c>
      <c r="M7347" s="1">
        <v>4.5422566470000003E-5</v>
      </c>
      <c r="N7347">
        <v>34.194229129999997</v>
      </c>
      <c r="O7347">
        <v>-348.02651980000002</v>
      </c>
    </row>
    <row r="7348" spans="1:15" x14ac:dyDescent="0.25">
      <c r="A7348">
        <v>73.47</v>
      </c>
      <c r="B7348">
        <v>0</v>
      </c>
      <c r="C7348">
        <v>0</v>
      </c>
      <c r="D7348">
        <v>0.64039194580000003</v>
      </c>
      <c r="E7348">
        <v>-0.43587335939999999</v>
      </c>
      <c r="F7348">
        <v>0.66246801609999995</v>
      </c>
      <c r="G7348">
        <v>1.3774327040000001</v>
      </c>
      <c r="H7348">
        <v>7.6287258420000004E-3</v>
      </c>
      <c r="I7348">
        <v>2.385340817E-2</v>
      </c>
      <c r="J7348">
        <v>-1.5356298540000001E-4</v>
      </c>
      <c r="K7348">
        <v>-5.4828822610000002E-4</v>
      </c>
      <c r="L7348" s="1">
        <v>7.8423916420000003E-5</v>
      </c>
      <c r="M7348" s="1">
        <v>-2.067390051E-5</v>
      </c>
      <c r="N7348">
        <v>27.073209760000001</v>
      </c>
      <c r="O7348">
        <v>-350.50207519999998</v>
      </c>
    </row>
    <row r="7349" spans="1:15" x14ac:dyDescent="0.25">
      <c r="A7349">
        <v>73.48</v>
      </c>
      <c r="B7349">
        <v>0</v>
      </c>
      <c r="C7349">
        <v>0</v>
      </c>
      <c r="D7349">
        <v>0.63790094850000001</v>
      </c>
      <c r="E7349">
        <v>-0.59034848210000002</v>
      </c>
      <c r="F7349">
        <v>1.3727566</v>
      </c>
      <c r="G7349">
        <v>1.4485955240000001E-2</v>
      </c>
      <c r="H7349">
        <v>-2.01831162E-2</v>
      </c>
      <c r="I7349">
        <v>1.7240203919999999E-2</v>
      </c>
      <c r="J7349" s="1">
        <v>-3.3219344909999997E-5</v>
      </c>
      <c r="K7349">
        <v>-2.8115510940000002E-4</v>
      </c>
      <c r="L7349" s="1">
        <v>8.6781670690000006E-5</v>
      </c>
      <c r="M7349" s="1">
        <v>-7.9340388769999994E-5</v>
      </c>
      <c r="N7349">
        <v>-65.717269900000005</v>
      </c>
      <c r="O7349">
        <v>-199.08178710000001</v>
      </c>
    </row>
    <row r="7350" spans="1:15" x14ac:dyDescent="0.25">
      <c r="A7350">
        <v>73.489999999999995</v>
      </c>
      <c r="B7350">
        <v>0</v>
      </c>
      <c r="C7350">
        <v>0</v>
      </c>
      <c r="D7350">
        <v>0.57709556819999996</v>
      </c>
      <c r="E7350">
        <v>-0.66650223730000002</v>
      </c>
      <c r="F7350">
        <v>2.5859756470000002</v>
      </c>
      <c r="G7350">
        <v>-1.387409568</v>
      </c>
      <c r="H7350">
        <v>-4.5875981449999999E-2</v>
      </c>
      <c r="I7350">
        <v>0.1399690062</v>
      </c>
      <c r="J7350" s="1">
        <v>6.9179572170000001E-5</v>
      </c>
      <c r="K7350">
        <v>-2.6497989889999999E-4</v>
      </c>
      <c r="L7350" s="1">
        <v>5.4701802580000001E-5</v>
      </c>
      <c r="M7350" s="1">
        <v>-8.4461709779999996E-5</v>
      </c>
      <c r="N7350">
        <v>-207.05148320000001</v>
      </c>
      <c r="O7350">
        <v>65.110687260000006</v>
      </c>
    </row>
    <row r="7351" spans="1:15" x14ac:dyDescent="0.25">
      <c r="A7351">
        <v>73.5</v>
      </c>
      <c r="B7351">
        <v>0</v>
      </c>
      <c r="C7351">
        <v>0</v>
      </c>
      <c r="D7351">
        <v>0.5233120322</v>
      </c>
      <c r="E7351">
        <v>-0.61163097619999995</v>
      </c>
      <c r="F7351">
        <v>2.5938189029999998</v>
      </c>
      <c r="G7351">
        <v>-1.322148442</v>
      </c>
      <c r="H7351">
        <v>-0.14530584220000001</v>
      </c>
      <c r="I7351">
        <v>0.15572644769999999</v>
      </c>
      <c r="J7351">
        <v>1.313006505E-4</v>
      </c>
      <c r="K7351">
        <v>-4.4135749340000002E-4</v>
      </c>
      <c r="L7351" s="1">
        <v>6.6985112429999997E-6</v>
      </c>
      <c r="M7351" s="1">
        <v>-6.6896769570000002E-5</v>
      </c>
      <c r="N7351">
        <v>-294.23947140000001</v>
      </c>
      <c r="O7351">
        <v>-105.1391754</v>
      </c>
    </row>
    <row r="7352" spans="1:15" x14ac:dyDescent="0.25">
      <c r="A7352">
        <v>73.510000000000005</v>
      </c>
      <c r="B7352">
        <v>0</v>
      </c>
      <c r="C7352">
        <v>0</v>
      </c>
      <c r="D7352">
        <v>0.4531980753</v>
      </c>
      <c r="E7352">
        <v>-0.54864227769999996</v>
      </c>
      <c r="F7352">
        <v>2.4500122069999999</v>
      </c>
      <c r="G7352">
        <v>-0.57411611080000002</v>
      </c>
      <c r="H7352">
        <v>-2.8211507949999999E-2</v>
      </c>
      <c r="I7352">
        <v>1.933019608E-3</v>
      </c>
      <c r="J7352">
        <v>2.7444120499999999E-4</v>
      </c>
      <c r="K7352">
        <v>-5.4183602330000003E-4</v>
      </c>
      <c r="L7352" s="1">
        <v>-2.6117151720000001E-5</v>
      </c>
      <c r="M7352" s="1">
        <v>-2.952938485E-5</v>
      </c>
      <c r="N7352">
        <v>17.44833946</v>
      </c>
      <c r="O7352">
        <v>-373.33547970000001</v>
      </c>
    </row>
    <row r="7353" spans="1:15" x14ac:dyDescent="0.25">
      <c r="A7353">
        <v>73.52</v>
      </c>
      <c r="B7353">
        <v>0</v>
      </c>
      <c r="C7353">
        <v>0</v>
      </c>
      <c r="D7353">
        <v>0.41323879359999999</v>
      </c>
      <c r="E7353">
        <v>-0.51100581879999996</v>
      </c>
      <c r="F7353">
        <v>1.398680449</v>
      </c>
      <c r="G7353">
        <v>5.2811384199999999E-2</v>
      </c>
      <c r="H7353">
        <v>3.000186011E-2</v>
      </c>
      <c r="I7353">
        <v>-5.1670748740000001E-2</v>
      </c>
      <c r="J7353">
        <v>3.3598300069999999E-4</v>
      </c>
      <c r="K7353">
        <v>-5.1423907279999996E-4</v>
      </c>
      <c r="L7353" s="1">
        <v>-2.8261038100000002E-5</v>
      </c>
      <c r="M7353" s="1">
        <v>6.602247595E-6</v>
      </c>
      <c r="N7353">
        <v>61.931426999999999</v>
      </c>
      <c r="O7353">
        <v>-508.35266109999998</v>
      </c>
    </row>
    <row r="7354" spans="1:15" x14ac:dyDescent="0.25">
      <c r="A7354">
        <v>73.53</v>
      </c>
      <c r="B7354">
        <v>0</v>
      </c>
      <c r="C7354">
        <v>0</v>
      </c>
      <c r="D7354">
        <v>0.38419324160000001</v>
      </c>
      <c r="E7354">
        <v>-0.55597484109999995</v>
      </c>
      <c r="F7354">
        <v>1.606016278</v>
      </c>
      <c r="G7354">
        <v>1.1182724239999999</v>
      </c>
      <c r="H7354">
        <v>9.5441058280000005E-2</v>
      </c>
      <c r="I7354">
        <v>-9.8767764869999997E-2</v>
      </c>
      <c r="J7354">
        <v>4.1402596980000001E-4</v>
      </c>
      <c r="K7354">
        <v>-3.0253827569999998E-4</v>
      </c>
      <c r="L7354" s="1">
        <v>-2.026920265E-5</v>
      </c>
      <c r="M7354" s="1">
        <v>2.9113911300000001E-5</v>
      </c>
      <c r="N7354">
        <v>201.45664980000001</v>
      </c>
      <c r="O7354">
        <v>-558.65563959999997</v>
      </c>
    </row>
    <row r="7355" spans="1:15" x14ac:dyDescent="0.25">
      <c r="A7355">
        <v>73.540000000000006</v>
      </c>
      <c r="B7355">
        <v>0</v>
      </c>
      <c r="C7355">
        <v>0</v>
      </c>
      <c r="D7355">
        <v>0.35695263739999999</v>
      </c>
      <c r="E7355">
        <v>-0.61371815200000002</v>
      </c>
      <c r="F7355">
        <v>3.1660690310000001</v>
      </c>
      <c r="G7355">
        <v>1.1928645369999999</v>
      </c>
      <c r="H7355">
        <v>1.5407346190000001E-2</v>
      </c>
      <c r="I7355">
        <v>-8.0961093309999996E-2</v>
      </c>
      <c r="J7355">
        <v>5.6250765919999999E-4</v>
      </c>
      <c r="K7355">
        <v>-1.567602158E-4</v>
      </c>
      <c r="L7355" s="1">
        <v>-1.9045563020000001E-5</v>
      </c>
      <c r="M7355" s="1">
        <v>1.188869101E-5</v>
      </c>
      <c r="N7355">
        <v>-350.78952029999999</v>
      </c>
      <c r="O7355">
        <v>-527.96343990000003</v>
      </c>
    </row>
    <row r="7356" spans="1:15" x14ac:dyDescent="0.25">
      <c r="A7356">
        <v>73.55</v>
      </c>
      <c r="B7356">
        <v>0</v>
      </c>
      <c r="C7356">
        <v>0</v>
      </c>
      <c r="D7356">
        <v>0.2482728958</v>
      </c>
      <c r="E7356">
        <v>-0.69265919919999996</v>
      </c>
      <c r="F7356">
        <v>2.8294508459999999</v>
      </c>
      <c r="G7356">
        <v>1.7640413049999999</v>
      </c>
      <c r="H7356">
        <v>-0.2094858587</v>
      </c>
      <c r="I7356">
        <v>-5.6091003120000003E-2</v>
      </c>
      <c r="J7356">
        <v>9.190076962E-4</v>
      </c>
      <c r="K7356" s="1">
        <v>3.3512711520000003E-5</v>
      </c>
      <c r="L7356" s="1">
        <v>-2.1565825590000001E-5</v>
      </c>
      <c r="M7356" s="1">
        <v>-2.0874220349999999E-5</v>
      </c>
      <c r="N7356">
        <v>-324.24081419999999</v>
      </c>
      <c r="O7356">
        <v>-491.52194209999999</v>
      </c>
    </row>
    <row r="7357" spans="1:15" x14ac:dyDescent="0.25">
      <c r="A7357">
        <v>73.56</v>
      </c>
      <c r="B7357">
        <v>0</v>
      </c>
      <c r="C7357">
        <v>0</v>
      </c>
      <c r="D7357">
        <v>0.10724835100000001</v>
      </c>
      <c r="E7357">
        <v>-0.75416558980000004</v>
      </c>
      <c r="F7357">
        <v>1.8389418129999999</v>
      </c>
      <c r="G7357">
        <v>1.587219119</v>
      </c>
      <c r="H7357">
        <v>4.4806275520000001E-2</v>
      </c>
      <c r="I7357">
        <v>-3.5435862839999999E-2</v>
      </c>
      <c r="J7357">
        <v>1.2696711350000001E-3</v>
      </c>
      <c r="K7357">
        <v>1.238510013E-4</v>
      </c>
      <c r="L7357" s="1">
        <v>-2.8685961300000001E-5</v>
      </c>
      <c r="M7357" s="1">
        <v>-4.3465406630000001E-5</v>
      </c>
      <c r="N7357">
        <v>120.03013609999999</v>
      </c>
      <c r="O7357">
        <v>-456.48635860000002</v>
      </c>
    </row>
    <row r="7358" spans="1:15" x14ac:dyDescent="0.25">
      <c r="A7358">
        <v>73.569999999999993</v>
      </c>
      <c r="B7358">
        <v>0</v>
      </c>
      <c r="C7358">
        <v>0</v>
      </c>
      <c r="D7358">
        <v>-6.5084025259999997E-2</v>
      </c>
      <c r="E7358">
        <v>-0.83564376829999998</v>
      </c>
      <c r="F7358">
        <v>2.1353614329999999</v>
      </c>
      <c r="G7358">
        <v>1.7196377519999999</v>
      </c>
      <c r="H7358">
        <v>2.2977279499999999E-2</v>
      </c>
      <c r="I7358">
        <v>-2.6095997539999999E-2</v>
      </c>
      <c r="J7358">
        <v>1.673917286E-3</v>
      </c>
      <c r="K7358">
        <v>4.2951107030000002E-4</v>
      </c>
      <c r="L7358" s="1">
        <v>-6.1306251150000006E-5</v>
      </c>
      <c r="M7358" s="1">
        <v>-3.6292512960000002E-5</v>
      </c>
      <c r="N7358">
        <v>-56.696540830000004</v>
      </c>
      <c r="O7358">
        <v>-434.79467770000002</v>
      </c>
    </row>
    <row r="7359" spans="1:15" x14ac:dyDescent="0.25">
      <c r="A7359">
        <v>73.58</v>
      </c>
      <c r="B7359">
        <v>0</v>
      </c>
      <c r="C7359">
        <v>0</v>
      </c>
      <c r="D7359">
        <v>-0.30668145419999998</v>
      </c>
      <c r="E7359">
        <v>-0.97371578219999999</v>
      </c>
      <c r="F7359">
        <v>2.5473952290000001</v>
      </c>
      <c r="G7359">
        <v>2.1350865360000002</v>
      </c>
      <c r="H7359">
        <v>-9.4108711929999991E-3</v>
      </c>
      <c r="I7359">
        <v>-1.5483429660000001E-2</v>
      </c>
      <c r="J7359">
        <v>2.3512477060000001E-3</v>
      </c>
      <c r="K7359">
        <v>9.549260139E-4</v>
      </c>
      <c r="L7359" s="1">
        <v>-7.9442928839999993E-5</v>
      </c>
      <c r="M7359" s="1">
        <v>-2.8992521040000001E-5</v>
      </c>
      <c r="N7359">
        <v>-125.5945129</v>
      </c>
      <c r="O7359">
        <v>-523.75445560000003</v>
      </c>
    </row>
    <row r="7360" spans="1:15" x14ac:dyDescent="0.25">
      <c r="A7360">
        <v>73.59</v>
      </c>
      <c r="B7360">
        <v>0</v>
      </c>
      <c r="C7360">
        <v>0</v>
      </c>
      <c r="D7360">
        <v>-0.63973402980000005</v>
      </c>
      <c r="E7360">
        <v>-1.2501580720000001</v>
      </c>
      <c r="F7360">
        <v>2.0593514439999998</v>
      </c>
      <c r="G7360">
        <v>3.1462535859999998</v>
      </c>
      <c r="H7360">
        <v>-4.4471323489999999E-2</v>
      </c>
      <c r="I7360">
        <v>-8.0433748659999998E-2</v>
      </c>
      <c r="J7360">
        <v>3.2121492549999999E-3</v>
      </c>
      <c r="K7360">
        <v>1.8252730369999999E-3</v>
      </c>
      <c r="L7360" s="1">
        <v>-8.9915520219999994E-5</v>
      </c>
      <c r="M7360" s="1">
        <v>-4.8848378359999998E-5</v>
      </c>
      <c r="N7360">
        <v>-143.7295532</v>
      </c>
      <c r="O7360">
        <v>-679.3358154</v>
      </c>
    </row>
    <row r="7361" spans="1:15" x14ac:dyDescent="0.25">
      <c r="A7361">
        <v>73.599999999999994</v>
      </c>
      <c r="B7361">
        <v>0</v>
      </c>
      <c r="C7361">
        <v>0</v>
      </c>
      <c r="D7361">
        <v>-0.9711310863</v>
      </c>
      <c r="E7361">
        <v>-1.620635509</v>
      </c>
      <c r="F7361">
        <v>2.1056401729999998</v>
      </c>
      <c r="G7361">
        <v>2.8842339520000002</v>
      </c>
      <c r="H7361">
        <v>-3.3742509779999999E-2</v>
      </c>
      <c r="I7361">
        <v>-0.114803791</v>
      </c>
      <c r="J7361">
        <v>3.9018401879999999E-3</v>
      </c>
      <c r="K7361">
        <v>2.4871230129999999E-3</v>
      </c>
      <c r="L7361">
        <v>-1.134526319E-4</v>
      </c>
      <c r="M7361" s="1">
        <v>-8.5321626100000003E-5</v>
      </c>
      <c r="N7361">
        <v>-105.23130039999999</v>
      </c>
      <c r="O7361">
        <v>-646.296875</v>
      </c>
    </row>
    <row r="7362" spans="1:15" x14ac:dyDescent="0.25">
      <c r="A7362">
        <v>73.61</v>
      </c>
      <c r="B7362">
        <v>0</v>
      </c>
      <c r="C7362">
        <v>0</v>
      </c>
      <c r="D7362">
        <v>-1.137340665</v>
      </c>
      <c r="E7362">
        <v>-1.899220943</v>
      </c>
      <c r="F7362">
        <v>1.337771416</v>
      </c>
      <c r="G7362">
        <v>2.4007697110000001</v>
      </c>
      <c r="H7362">
        <v>-2.074707591E-4</v>
      </c>
      <c r="I7362">
        <v>-2.220954373E-2</v>
      </c>
      <c r="J7362">
        <v>4.110633396E-3</v>
      </c>
      <c r="K7362">
        <v>3.1153112650000002E-3</v>
      </c>
      <c r="L7362">
        <v>-1.4755435400000001E-4</v>
      </c>
      <c r="M7362">
        <v>-1.3892901190000001E-4</v>
      </c>
      <c r="N7362">
        <v>-60.888031009999999</v>
      </c>
      <c r="O7362">
        <v>-413.93154909999998</v>
      </c>
    </row>
    <row r="7363" spans="1:15" x14ac:dyDescent="0.25">
      <c r="A7363">
        <v>73.62</v>
      </c>
      <c r="B7363">
        <v>0</v>
      </c>
      <c r="C7363">
        <v>0</v>
      </c>
      <c r="D7363">
        <v>-1.183715582</v>
      </c>
      <c r="E7363">
        <v>-2.1589376929999999</v>
      </c>
      <c r="F7363">
        <v>1.13241601</v>
      </c>
      <c r="G7363">
        <v>1.945780635</v>
      </c>
      <c r="H7363">
        <v>1.913077757E-2</v>
      </c>
      <c r="I7363">
        <v>2.7389528230000001E-2</v>
      </c>
      <c r="J7363">
        <v>4.1351346299999996E-3</v>
      </c>
      <c r="K7363">
        <v>3.762722015E-3</v>
      </c>
      <c r="L7363">
        <v>-1.5364852149999999E-4</v>
      </c>
      <c r="M7363">
        <v>-1.664457377E-4</v>
      </c>
      <c r="N7363">
        <v>-7.092327118</v>
      </c>
      <c r="O7363">
        <v>-396.86798099999999</v>
      </c>
    </row>
    <row r="7364" spans="1:15" x14ac:dyDescent="0.25">
      <c r="A7364">
        <v>73.63</v>
      </c>
      <c r="B7364">
        <v>0</v>
      </c>
      <c r="C7364">
        <v>0</v>
      </c>
      <c r="D7364">
        <v>-1.190269351</v>
      </c>
      <c r="E7364">
        <v>-2.3867778780000002</v>
      </c>
      <c r="F7364">
        <v>0.88746201989999995</v>
      </c>
      <c r="G7364">
        <v>1.4435375930000001</v>
      </c>
      <c r="H7364">
        <v>2.4813346560000001E-2</v>
      </c>
      <c r="I7364">
        <v>2.850503288E-2</v>
      </c>
      <c r="J7364">
        <v>4.2496835809999996E-3</v>
      </c>
      <c r="K7364">
        <v>4.0984898809999998E-3</v>
      </c>
      <c r="L7364">
        <v>-1.081279333E-4</v>
      </c>
      <c r="M7364">
        <v>-1.670850761E-4</v>
      </c>
      <c r="N7364">
        <v>62.944427490000002</v>
      </c>
      <c r="O7364">
        <v>-362.8565979</v>
      </c>
    </row>
    <row r="7365" spans="1:15" x14ac:dyDescent="0.25">
      <c r="A7365">
        <v>73.64</v>
      </c>
      <c r="B7365">
        <v>0</v>
      </c>
      <c r="C7365">
        <v>0</v>
      </c>
      <c r="D7365">
        <v>-1.2238243820000001</v>
      </c>
      <c r="E7365">
        <v>-2.4994394780000002</v>
      </c>
      <c r="F7365">
        <v>0.11913239959999999</v>
      </c>
      <c r="G7365">
        <v>0.65399134160000005</v>
      </c>
      <c r="H7365">
        <v>7.2945833210000005E-2</v>
      </c>
      <c r="I7365">
        <v>3.9036728440000001E-2</v>
      </c>
      <c r="J7365">
        <v>4.3809255589999999E-3</v>
      </c>
      <c r="K7365">
        <v>4.3565928940000002E-3</v>
      </c>
      <c r="L7365" s="1">
        <v>-4.579030065E-5</v>
      </c>
      <c r="M7365">
        <v>-1.3931799909999999E-4</v>
      </c>
      <c r="N7365">
        <v>155.7489166</v>
      </c>
      <c r="O7365">
        <v>-338.00891109999998</v>
      </c>
    </row>
    <row r="7366" spans="1:15" x14ac:dyDescent="0.25">
      <c r="A7366">
        <v>73.650000000000006</v>
      </c>
      <c r="B7366">
        <v>0</v>
      </c>
      <c r="C7366">
        <v>0</v>
      </c>
      <c r="D7366">
        <v>-1.2244508270000001</v>
      </c>
      <c r="E7366">
        <v>-2.5821962360000001</v>
      </c>
      <c r="F7366">
        <v>-1.0351467130000001</v>
      </c>
      <c r="G7366">
        <v>0.25366759300000002</v>
      </c>
      <c r="H7366">
        <v>8.5840761660000001E-2</v>
      </c>
      <c r="I7366">
        <v>5.7180322710000002E-2</v>
      </c>
      <c r="J7366">
        <v>4.2944615710000002E-3</v>
      </c>
      <c r="K7366">
        <v>4.6853125100000002E-3</v>
      </c>
      <c r="L7366" s="1">
        <v>-8.1310536189999995E-6</v>
      </c>
      <c r="M7366">
        <v>-1.090282312E-4</v>
      </c>
      <c r="N7366">
        <v>223.63539119999999</v>
      </c>
      <c r="O7366">
        <v>-297.1102295</v>
      </c>
    </row>
    <row r="7367" spans="1:15" x14ac:dyDescent="0.25">
      <c r="A7367">
        <v>73.66</v>
      </c>
      <c r="B7367">
        <v>0</v>
      </c>
      <c r="C7367">
        <v>0</v>
      </c>
      <c r="D7367">
        <v>-1.1009396309999999</v>
      </c>
      <c r="E7367">
        <v>-2.726761341</v>
      </c>
      <c r="F7367">
        <v>-1.8445570469999999</v>
      </c>
      <c r="G7367">
        <v>7.3808431630000004E-3</v>
      </c>
      <c r="H7367">
        <v>0.11937838789999999</v>
      </c>
      <c r="I7367">
        <v>5.1181919870000002E-2</v>
      </c>
      <c r="J7367">
        <v>3.8331886749999999E-3</v>
      </c>
      <c r="K7367">
        <v>5.0942599770000003E-3</v>
      </c>
      <c r="L7367" s="1">
        <v>-1.4028003529999999E-5</v>
      </c>
      <c r="M7367" s="1">
        <v>-8.1376667370000003E-5</v>
      </c>
      <c r="N7367">
        <v>328.46804809999998</v>
      </c>
      <c r="O7367">
        <v>-321.60772709999998</v>
      </c>
    </row>
    <row r="7368" spans="1:15" x14ac:dyDescent="0.25">
      <c r="A7368">
        <v>73.67</v>
      </c>
      <c r="B7368">
        <v>0</v>
      </c>
      <c r="C7368">
        <v>0</v>
      </c>
      <c r="D7368">
        <v>-0.86626881359999997</v>
      </c>
      <c r="E7368">
        <v>-2.878259897</v>
      </c>
      <c r="F7368">
        <v>-2.4980764390000001</v>
      </c>
      <c r="G7368">
        <v>-0.16262328619999999</v>
      </c>
      <c r="H7368">
        <v>0.1276888847</v>
      </c>
      <c r="I7368">
        <v>1.9074829299999999E-2</v>
      </c>
      <c r="J7368">
        <v>3.3707106489999999E-3</v>
      </c>
      <c r="K7368">
        <v>5.4174065590000004E-3</v>
      </c>
      <c r="L7368" s="1">
        <v>-6.6679513109999996E-6</v>
      </c>
      <c r="M7368" s="1">
        <v>-6.6279244490000003E-5</v>
      </c>
      <c r="N7368">
        <v>300.9217529</v>
      </c>
      <c r="O7368">
        <v>-438.69198610000001</v>
      </c>
    </row>
    <row r="7369" spans="1:15" x14ac:dyDescent="0.25">
      <c r="A7369">
        <v>73.680000000000007</v>
      </c>
      <c r="B7369">
        <v>0</v>
      </c>
      <c r="C7369">
        <v>0</v>
      </c>
      <c r="D7369">
        <v>-0.77485656739999997</v>
      </c>
      <c r="E7369">
        <v>-2.9659428600000002</v>
      </c>
      <c r="F7369">
        <v>-2.4705588820000002</v>
      </c>
      <c r="G7369">
        <v>-0.3871757388</v>
      </c>
      <c r="H7369">
        <v>8.4248900409999994E-2</v>
      </c>
      <c r="I7369">
        <v>-1.421729289E-2</v>
      </c>
      <c r="J7369">
        <v>3.2439855859999998E-3</v>
      </c>
      <c r="K7369">
        <v>5.5596902970000001E-3</v>
      </c>
      <c r="L7369" s="1">
        <v>4.0209459259999998E-5</v>
      </c>
      <c r="M7369" s="1">
        <v>-7.3138035079999998E-5</v>
      </c>
      <c r="N7369">
        <v>182.2234192</v>
      </c>
      <c r="O7369">
        <v>-474.74511719999998</v>
      </c>
    </row>
    <row r="7370" spans="1:15" x14ac:dyDescent="0.25">
      <c r="A7370">
        <v>73.69</v>
      </c>
      <c r="B7370">
        <v>0</v>
      </c>
      <c r="C7370">
        <v>0</v>
      </c>
      <c r="D7370">
        <v>-0.70526951550000005</v>
      </c>
      <c r="E7370">
        <v>-3.004444361</v>
      </c>
      <c r="F7370">
        <v>-1.8437668089999999</v>
      </c>
      <c r="G7370">
        <v>-2.306747437E-2</v>
      </c>
      <c r="H7370">
        <v>9.7566945479999993E-3</v>
      </c>
      <c r="I7370">
        <v>-2.461756952E-2</v>
      </c>
      <c r="J7370">
        <v>3.1761899589999999E-3</v>
      </c>
      <c r="K7370">
        <v>5.5604726079999996E-3</v>
      </c>
      <c r="L7370" s="1">
        <v>9.7230011310000004E-5</v>
      </c>
      <c r="M7370" s="1">
        <v>-8.1953010519999998E-5</v>
      </c>
      <c r="N7370">
        <v>-13.28795242</v>
      </c>
      <c r="O7370">
        <v>-485.27713010000002</v>
      </c>
    </row>
    <row r="7371" spans="1:15" x14ac:dyDescent="0.25">
      <c r="A7371">
        <v>73.7</v>
      </c>
      <c r="B7371">
        <v>0</v>
      </c>
      <c r="C7371">
        <v>0</v>
      </c>
      <c r="D7371">
        <v>-0.69556766749999999</v>
      </c>
      <c r="E7371">
        <v>-2.9889447690000002</v>
      </c>
      <c r="F7371">
        <v>-1.529884934</v>
      </c>
      <c r="G7371">
        <v>0.68057632450000005</v>
      </c>
      <c r="H7371">
        <v>-5.7779304679999997E-2</v>
      </c>
      <c r="I7371">
        <v>-2.3359611629999999E-2</v>
      </c>
      <c r="J7371">
        <v>3.2254317779999999E-3</v>
      </c>
      <c r="K7371">
        <v>5.5448859930000002E-3</v>
      </c>
      <c r="L7371" s="1">
        <v>8.3741921120000001E-5</v>
      </c>
      <c r="M7371" s="1">
        <v>-6.8040317270000005E-5</v>
      </c>
      <c r="N7371">
        <v>-54.207527159999998</v>
      </c>
      <c r="O7371">
        <v>-498.7762146</v>
      </c>
    </row>
    <row r="7372" spans="1:15" x14ac:dyDescent="0.25">
      <c r="A7372">
        <v>73.709999999999994</v>
      </c>
      <c r="B7372">
        <v>0</v>
      </c>
      <c r="C7372">
        <v>0</v>
      </c>
      <c r="D7372">
        <v>-0.71516990660000002</v>
      </c>
      <c r="E7372">
        <v>-2.9980974200000001</v>
      </c>
      <c r="F7372">
        <v>-1.6260960099999999</v>
      </c>
      <c r="G7372">
        <v>1.339410424</v>
      </c>
      <c r="H7372">
        <v>-2.665994503E-2</v>
      </c>
      <c r="I7372">
        <v>-4.3539591129999999E-2</v>
      </c>
      <c r="J7372">
        <v>3.1261621040000001E-3</v>
      </c>
      <c r="K7372">
        <v>5.6792795660000001E-3</v>
      </c>
      <c r="L7372" s="1">
        <v>3.4246000719999998E-5</v>
      </c>
      <c r="M7372" s="1">
        <v>-2.2456795699999999E-5</v>
      </c>
      <c r="N7372">
        <v>49.748020169999997</v>
      </c>
      <c r="O7372">
        <v>-604.42126459999997</v>
      </c>
    </row>
    <row r="7373" spans="1:15" x14ac:dyDescent="0.25">
      <c r="A7373">
        <v>73.72</v>
      </c>
      <c r="B7373">
        <v>0</v>
      </c>
      <c r="C7373">
        <v>0</v>
      </c>
      <c r="D7373">
        <v>-0.66754978899999995</v>
      </c>
      <c r="E7373">
        <v>-3.050332069</v>
      </c>
      <c r="F7373">
        <v>-2.470485687</v>
      </c>
      <c r="G7373">
        <v>0.10889172549999999</v>
      </c>
      <c r="H7373">
        <v>1.507239789E-2</v>
      </c>
      <c r="I7373">
        <v>-7.223195583E-2</v>
      </c>
      <c r="J7373">
        <v>2.944159321E-3</v>
      </c>
      <c r="K7373">
        <v>5.8245062830000003E-3</v>
      </c>
      <c r="L7373" s="1">
        <v>-3.3929063649999998E-6</v>
      </c>
      <c r="M7373" s="1">
        <v>1.7578986440000001E-6</v>
      </c>
      <c r="N7373">
        <v>53.95594406</v>
      </c>
      <c r="O7373">
        <v>-387.78784180000002</v>
      </c>
    </row>
    <row r="7374" spans="1:15" x14ac:dyDescent="0.25">
      <c r="A7374">
        <v>73.73</v>
      </c>
      <c r="B7374">
        <v>0</v>
      </c>
      <c r="C7374">
        <v>0</v>
      </c>
      <c r="D7374">
        <v>-0.61477309469999997</v>
      </c>
      <c r="E7374">
        <v>-3.066581249</v>
      </c>
      <c r="F7374">
        <v>-2.4273416999999999</v>
      </c>
      <c r="G7374">
        <v>-2.4037928580000001</v>
      </c>
      <c r="H7374">
        <v>2.2837741299999999E-2</v>
      </c>
      <c r="I7374">
        <v>0.14481081069999999</v>
      </c>
      <c r="J7374">
        <v>2.8261216360000001E-3</v>
      </c>
      <c r="K7374">
        <v>5.7954788210000004E-3</v>
      </c>
      <c r="L7374" s="1">
        <v>4.804503988E-6</v>
      </c>
      <c r="M7374" s="1">
        <v>-4.3682994150000003E-6</v>
      </c>
      <c r="N7374">
        <v>113.1594849</v>
      </c>
      <c r="O7374">
        <v>109.24667359999999</v>
      </c>
    </row>
    <row r="7375" spans="1:15" x14ac:dyDescent="0.25">
      <c r="A7375">
        <v>73.739999999999995</v>
      </c>
      <c r="B7375">
        <v>0</v>
      </c>
      <c r="C7375">
        <v>0</v>
      </c>
      <c r="D7375">
        <v>-0.57131379839999996</v>
      </c>
      <c r="E7375">
        <v>-3.0429158209999998</v>
      </c>
      <c r="F7375">
        <v>-2.1209807399999998</v>
      </c>
      <c r="G7375">
        <v>-3.4501090049999998</v>
      </c>
      <c r="H7375">
        <v>9.9904444070000008E-3</v>
      </c>
      <c r="I7375">
        <v>0.2735177875</v>
      </c>
      <c r="J7375">
        <v>2.7093673119999999E-3</v>
      </c>
      <c r="K7375">
        <v>5.6785494090000003E-3</v>
      </c>
      <c r="L7375" s="1">
        <v>2.5868017469999999E-5</v>
      </c>
      <c r="M7375" s="1">
        <v>-2.3237209459999998E-5</v>
      </c>
      <c r="N7375">
        <v>122.78018950000001</v>
      </c>
      <c r="O7375">
        <v>160.8212585</v>
      </c>
    </row>
    <row r="7376" spans="1:15" x14ac:dyDescent="0.25">
      <c r="A7376">
        <v>73.75</v>
      </c>
      <c r="B7376">
        <v>0</v>
      </c>
      <c r="C7376">
        <v>0</v>
      </c>
      <c r="D7376">
        <v>-0.48332020640000001</v>
      </c>
      <c r="E7376">
        <v>-3.0036063190000002</v>
      </c>
      <c r="F7376">
        <v>-2.649799824</v>
      </c>
      <c r="G7376">
        <v>-3.1095457080000002</v>
      </c>
      <c r="H7376">
        <v>3.0841939150000001E-2</v>
      </c>
      <c r="I7376">
        <v>0.13082370160000001</v>
      </c>
      <c r="J7376">
        <v>2.396211028E-3</v>
      </c>
      <c r="K7376">
        <v>5.5447667839999999E-3</v>
      </c>
      <c r="L7376" s="1">
        <v>3.5975299399999998E-5</v>
      </c>
      <c r="M7376" s="1">
        <v>-1.8943548639999999E-5</v>
      </c>
      <c r="N7376">
        <v>165.0072021</v>
      </c>
      <c r="O7376">
        <v>-275.4208069</v>
      </c>
    </row>
    <row r="7377" spans="1:15" x14ac:dyDescent="0.25">
      <c r="A7377">
        <v>73.760000000000005</v>
      </c>
      <c r="B7377">
        <v>0</v>
      </c>
      <c r="C7377">
        <v>0</v>
      </c>
      <c r="D7377">
        <v>-0.30479291079999998</v>
      </c>
      <c r="E7377">
        <v>-2.951575756</v>
      </c>
      <c r="F7377">
        <v>-2.922202349</v>
      </c>
      <c r="G7377">
        <v>-4.106526852</v>
      </c>
      <c r="H7377">
        <v>5.245482177E-2</v>
      </c>
      <c r="I7377">
        <v>-3.3002983780000002E-2</v>
      </c>
      <c r="J7377">
        <v>1.624950208E-3</v>
      </c>
      <c r="K7377">
        <v>5.459517241E-3</v>
      </c>
      <c r="L7377" s="1">
        <v>3.3816257200000002E-5</v>
      </c>
      <c r="M7377" s="1">
        <v>8.5180781750000008E-6</v>
      </c>
      <c r="N7377">
        <v>202.20292660000001</v>
      </c>
      <c r="O7377">
        <v>-232.98143010000001</v>
      </c>
    </row>
    <row r="7378" spans="1:15" x14ac:dyDescent="0.25">
      <c r="A7378">
        <v>73.77</v>
      </c>
      <c r="B7378">
        <v>0</v>
      </c>
      <c r="C7378">
        <v>0</v>
      </c>
      <c r="D7378">
        <v>6.1321906750000002E-2</v>
      </c>
      <c r="E7378">
        <v>-2.8691155909999999</v>
      </c>
      <c r="F7378">
        <v>-3.0964105129999999</v>
      </c>
      <c r="G7378">
        <v>-4.606722832</v>
      </c>
      <c r="H7378">
        <v>6.2347490339999999E-2</v>
      </c>
      <c r="I7378">
        <v>0.1187520847</v>
      </c>
      <c r="J7378">
        <v>7.897661999E-4</v>
      </c>
      <c r="K7378">
        <v>5.1533728839999998E-3</v>
      </c>
      <c r="L7378" s="1">
        <v>4.9490419769999998E-5</v>
      </c>
      <c r="M7378" s="1">
        <v>2.9544979040000001E-5</v>
      </c>
      <c r="N7378">
        <v>275.48913570000002</v>
      </c>
      <c r="O7378">
        <v>-31.393295290000001</v>
      </c>
    </row>
    <row r="7379" spans="1:15" x14ac:dyDescent="0.25">
      <c r="A7379">
        <v>73.78</v>
      </c>
      <c r="B7379">
        <v>0</v>
      </c>
      <c r="C7379">
        <v>0</v>
      </c>
      <c r="D7379">
        <v>0.42529630660000001</v>
      </c>
      <c r="E7379">
        <v>-2.699706554</v>
      </c>
      <c r="F7379">
        <v>-3.0496633050000002</v>
      </c>
      <c r="G7379">
        <v>-4.5014696120000002</v>
      </c>
      <c r="H7379">
        <v>5.5541418490000001E-2</v>
      </c>
      <c r="I7379">
        <v>6.8114742640000003E-2</v>
      </c>
      <c r="J7379" s="1">
        <v>-7.3493458330000006E-5</v>
      </c>
      <c r="K7379">
        <v>4.534468055E-3</v>
      </c>
      <c r="L7379" s="1">
        <v>9.6749252409999997E-5</v>
      </c>
      <c r="M7379" s="1">
        <v>3.323566489E-5</v>
      </c>
      <c r="N7379">
        <v>239.8635864</v>
      </c>
      <c r="O7379">
        <v>-215.47531129999999</v>
      </c>
    </row>
    <row r="7380" spans="1:15" x14ac:dyDescent="0.25">
      <c r="A7380">
        <v>73.790000000000006</v>
      </c>
      <c r="B7380">
        <v>0</v>
      </c>
      <c r="C7380">
        <v>0</v>
      </c>
      <c r="D7380">
        <v>0.796902895</v>
      </c>
      <c r="E7380">
        <v>-2.4842283730000001</v>
      </c>
      <c r="F7380">
        <v>-3.5735418800000001</v>
      </c>
      <c r="G7380">
        <v>-3.9357080459999998</v>
      </c>
      <c r="H7380">
        <v>6.9115698340000004E-2</v>
      </c>
      <c r="I7380">
        <v>1.5090525150000001E-2</v>
      </c>
      <c r="J7380">
        <v>-1.141273417E-3</v>
      </c>
      <c r="K7380">
        <v>3.847680986E-3</v>
      </c>
      <c r="L7380">
        <v>1.5844164590000001E-4</v>
      </c>
      <c r="M7380" s="1">
        <v>4.4720003640000003E-5</v>
      </c>
      <c r="N7380">
        <v>327.43719479999999</v>
      </c>
      <c r="O7380">
        <v>-312.2402649</v>
      </c>
    </row>
    <row r="7381" spans="1:15" x14ac:dyDescent="0.25">
      <c r="A7381">
        <v>73.8</v>
      </c>
      <c r="B7381">
        <v>0</v>
      </c>
      <c r="C7381">
        <v>0</v>
      </c>
      <c r="D7381">
        <v>1.1657359599999999</v>
      </c>
      <c r="E7381">
        <v>-2.089432478</v>
      </c>
      <c r="F7381">
        <v>-3.5847194189999998</v>
      </c>
      <c r="G7381">
        <v>-3.432608128</v>
      </c>
      <c r="H7381">
        <v>8.0557756130000005E-2</v>
      </c>
      <c r="I7381">
        <v>-4.0214929730000001E-2</v>
      </c>
      <c r="J7381">
        <v>-2.0045777779999999E-3</v>
      </c>
      <c r="K7381">
        <v>2.9946714639999998E-3</v>
      </c>
      <c r="L7381">
        <v>2.098808909E-4</v>
      </c>
      <c r="M7381" s="1">
        <v>8.241608157E-5</v>
      </c>
      <c r="N7381">
        <v>327.92654420000002</v>
      </c>
      <c r="O7381">
        <v>-395.92745969999999</v>
      </c>
    </row>
    <row r="7382" spans="1:15" x14ac:dyDescent="0.25">
      <c r="A7382">
        <v>73.81</v>
      </c>
      <c r="B7382">
        <v>0</v>
      </c>
      <c r="C7382">
        <v>0</v>
      </c>
      <c r="D7382">
        <v>1.6147881749999999</v>
      </c>
      <c r="E7382">
        <v>-1.7215179199999999</v>
      </c>
      <c r="F7382">
        <v>-2.9567213059999999</v>
      </c>
      <c r="G7382">
        <v>-2.9426682</v>
      </c>
      <c r="H7382">
        <v>5.9852525589999997E-2</v>
      </c>
      <c r="I7382">
        <v>-3.3095452929999998E-2</v>
      </c>
      <c r="J7382">
        <v>-3.043931909E-3</v>
      </c>
      <c r="K7382">
        <v>2.0216479900000001E-3</v>
      </c>
      <c r="L7382">
        <v>2.1701643709999999E-4</v>
      </c>
      <c r="M7382">
        <v>1.4556427780000001E-4</v>
      </c>
      <c r="N7382">
        <v>159.53915409999999</v>
      </c>
      <c r="O7382">
        <v>-315.78781129999999</v>
      </c>
    </row>
    <row r="7383" spans="1:15" x14ac:dyDescent="0.25">
      <c r="A7383">
        <v>73.819999999999993</v>
      </c>
      <c r="B7383">
        <v>0</v>
      </c>
      <c r="C7383">
        <v>0</v>
      </c>
      <c r="D7383">
        <v>2.0083963869999999</v>
      </c>
      <c r="E7383">
        <v>-1.3709808590000001</v>
      </c>
      <c r="F7383">
        <v>-2.1223106380000001</v>
      </c>
      <c r="G7383">
        <v>-3.1939346789999998</v>
      </c>
      <c r="H7383">
        <v>-5.9720411899999999E-2</v>
      </c>
      <c r="I7383">
        <v>1.8014255909999999E-2</v>
      </c>
      <c r="J7383">
        <v>-3.9212750269999996E-3</v>
      </c>
      <c r="K7383">
        <v>1.4802962539999999E-3</v>
      </c>
      <c r="L7383">
        <v>2.1014161760000001E-4</v>
      </c>
      <c r="M7383">
        <v>1.89790444E-4</v>
      </c>
      <c r="N7383">
        <v>33.405593869999997</v>
      </c>
      <c r="O7383">
        <v>-218.5834045</v>
      </c>
    </row>
    <row r="7384" spans="1:15" x14ac:dyDescent="0.25">
      <c r="A7384">
        <v>73.83</v>
      </c>
      <c r="B7384">
        <v>0</v>
      </c>
      <c r="C7384">
        <v>0</v>
      </c>
      <c r="D7384">
        <v>2.3207671639999998</v>
      </c>
      <c r="E7384">
        <v>-1.169162869</v>
      </c>
      <c r="F7384">
        <v>-1.198579311</v>
      </c>
      <c r="G7384">
        <v>-3.1661911009999999</v>
      </c>
      <c r="H7384">
        <v>-2.3451011630000001E-2</v>
      </c>
      <c r="I7384">
        <v>3.9382167160000002E-2</v>
      </c>
      <c r="J7384">
        <v>-4.4414112340000001E-3</v>
      </c>
      <c r="K7384">
        <v>8.9519470930000001E-4</v>
      </c>
      <c r="L7384">
        <v>2.045019937E-4</v>
      </c>
      <c r="M7384">
        <v>1.9048826649999999E-4</v>
      </c>
      <c r="N7384">
        <v>67.857536319999994</v>
      </c>
      <c r="O7384">
        <v>-204.52833559999999</v>
      </c>
    </row>
    <row r="7385" spans="1:15" x14ac:dyDescent="0.25">
      <c r="A7385">
        <v>73.84</v>
      </c>
      <c r="B7385">
        <v>0</v>
      </c>
      <c r="C7385">
        <v>0</v>
      </c>
      <c r="D7385">
        <v>2.5229711529999999</v>
      </c>
      <c r="E7385">
        <v>-0.80473643539999995</v>
      </c>
      <c r="F7385">
        <v>0.54377847909999999</v>
      </c>
      <c r="G7385">
        <v>-2.7429819110000002</v>
      </c>
      <c r="H7385">
        <v>-8.7319314479999993E-2</v>
      </c>
      <c r="I7385">
        <v>2.1617524329999999E-2</v>
      </c>
      <c r="J7385">
        <v>-4.8639154990000001E-3</v>
      </c>
      <c r="K7385" s="1">
        <v>-3.7074089049999997E-5</v>
      </c>
      <c r="L7385">
        <v>1.8166040539999999E-4</v>
      </c>
      <c r="M7385">
        <v>1.450447598E-4</v>
      </c>
      <c r="N7385">
        <v>-149.43264769999999</v>
      </c>
      <c r="O7385">
        <v>-254.66548159999999</v>
      </c>
    </row>
    <row r="7386" spans="1:15" x14ac:dyDescent="0.25">
      <c r="A7386">
        <v>73.849999999999994</v>
      </c>
      <c r="B7386">
        <v>0</v>
      </c>
      <c r="C7386">
        <v>0</v>
      </c>
      <c r="D7386">
        <v>2.583508492</v>
      </c>
      <c r="E7386">
        <v>-0.53766363859999999</v>
      </c>
      <c r="F7386">
        <v>1.3209441900000001</v>
      </c>
      <c r="G7386">
        <v>-2.4064831729999998</v>
      </c>
      <c r="H7386">
        <v>-0.14363807440000001</v>
      </c>
      <c r="I7386">
        <v>-6.2245782459999996E-3</v>
      </c>
      <c r="J7386">
        <v>-4.9508437509999999E-3</v>
      </c>
      <c r="K7386">
        <v>-6.5475702289999999E-4</v>
      </c>
      <c r="L7386">
        <v>1.4498620289999999E-4</v>
      </c>
      <c r="M7386">
        <v>1.1604276370000001E-4</v>
      </c>
      <c r="N7386">
        <v>-208.7419434</v>
      </c>
      <c r="O7386">
        <v>-279.33563229999999</v>
      </c>
    </row>
    <row r="7387" spans="1:15" x14ac:dyDescent="0.25">
      <c r="A7387">
        <v>73.86</v>
      </c>
      <c r="B7387">
        <v>0</v>
      </c>
      <c r="C7387">
        <v>0</v>
      </c>
      <c r="D7387">
        <v>2.602246284</v>
      </c>
      <c r="E7387">
        <v>-0.33166134359999999</v>
      </c>
      <c r="F7387">
        <v>1.6710540060000001</v>
      </c>
      <c r="G7387">
        <v>-2.460699081</v>
      </c>
      <c r="H7387">
        <v>-8.7990254160000003E-2</v>
      </c>
      <c r="I7387">
        <v>9.1216992590000007E-3</v>
      </c>
      <c r="J7387">
        <v>-5.0785746430000002E-3</v>
      </c>
      <c r="K7387">
        <v>-1.2578517200000001E-3</v>
      </c>
      <c r="L7387" s="1">
        <v>9.96427043E-5</v>
      </c>
      <c r="M7387">
        <v>1.3697994290000001E-4</v>
      </c>
      <c r="N7387">
        <v>-109.3553314</v>
      </c>
      <c r="O7387">
        <v>-232.04763790000001</v>
      </c>
    </row>
    <row r="7388" spans="1:15" x14ac:dyDescent="0.25">
      <c r="A7388">
        <v>73.87</v>
      </c>
      <c r="B7388">
        <v>0</v>
      </c>
      <c r="C7388">
        <v>0</v>
      </c>
      <c r="D7388">
        <v>2.6496343609999999</v>
      </c>
      <c r="E7388">
        <v>-0.1222667247</v>
      </c>
      <c r="F7388">
        <v>2.9095013139999999</v>
      </c>
      <c r="G7388">
        <v>-1.968024969</v>
      </c>
      <c r="H7388">
        <v>-8.0777257680000006E-2</v>
      </c>
      <c r="I7388">
        <v>2.020955831E-2</v>
      </c>
      <c r="J7388">
        <v>-5.3716730329999999E-3</v>
      </c>
      <c r="K7388">
        <v>-1.8090009690000001E-3</v>
      </c>
      <c r="L7388" s="1">
        <v>5.7078923420000002E-5</v>
      </c>
      <c r="M7388">
        <v>1.6511412100000001E-4</v>
      </c>
      <c r="N7388">
        <v>-127.12544250000001</v>
      </c>
      <c r="O7388">
        <v>-275.0138245</v>
      </c>
    </row>
    <row r="7389" spans="1:15" x14ac:dyDescent="0.25">
      <c r="A7389">
        <v>73.88</v>
      </c>
      <c r="B7389">
        <v>0</v>
      </c>
      <c r="C7389">
        <v>0</v>
      </c>
      <c r="D7389">
        <v>2.7395763400000002</v>
      </c>
      <c r="E7389">
        <v>0.17377513650000001</v>
      </c>
      <c r="F7389">
        <v>2.897306919</v>
      </c>
      <c r="G7389">
        <v>-0.70436775679999997</v>
      </c>
      <c r="H7389">
        <v>-6.5894737839999995E-2</v>
      </c>
      <c r="I7389">
        <v>-3.432945162E-2</v>
      </c>
      <c r="J7389">
        <v>-5.6298561389999998E-3</v>
      </c>
      <c r="K7389">
        <v>-2.3920238019999999E-3</v>
      </c>
      <c r="L7389" s="1">
        <v>2.8575410400000001E-5</v>
      </c>
      <c r="M7389">
        <v>1.585511491E-4</v>
      </c>
      <c r="N7389">
        <v>-144.22454830000001</v>
      </c>
      <c r="O7389">
        <v>-468.00112919999998</v>
      </c>
    </row>
    <row r="7390" spans="1:15" x14ac:dyDescent="0.25">
      <c r="A7390">
        <v>73.89</v>
      </c>
      <c r="B7390">
        <v>0</v>
      </c>
      <c r="C7390">
        <v>0</v>
      </c>
      <c r="D7390">
        <v>2.8466901779999998</v>
      </c>
      <c r="E7390">
        <v>0.44412511589999998</v>
      </c>
      <c r="F7390">
        <v>3.9585843089999999</v>
      </c>
      <c r="G7390">
        <v>0.15539014340000001</v>
      </c>
      <c r="H7390">
        <v>-7.1416169400000007E-2</v>
      </c>
      <c r="I7390">
        <v>-0.108186096</v>
      </c>
      <c r="J7390">
        <v>-5.7332422580000002E-3</v>
      </c>
      <c r="K7390">
        <v>-2.9894858600000001E-3</v>
      </c>
      <c r="L7390" s="1">
        <v>3.4472097469999998E-5</v>
      </c>
      <c r="M7390">
        <v>1.317529823E-4</v>
      </c>
      <c r="N7390">
        <v>-151.41761779999999</v>
      </c>
      <c r="O7390">
        <v>-548.81298830000003</v>
      </c>
    </row>
    <row r="7391" spans="1:15" x14ac:dyDescent="0.25">
      <c r="A7391">
        <v>73.900000000000006</v>
      </c>
      <c r="B7391">
        <v>0</v>
      </c>
      <c r="C7391">
        <v>0</v>
      </c>
      <c r="D7391">
        <v>2.8459255699999999</v>
      </c>
      <c r="E7391">
        <v>0.54766726489999995</v>
      </c>
      <c r="F7391">
        <v>3.961344242</v>
      </c>
      <c r="G7391">
        <v>0.79422652719999998</v>
      </c>
      <c r="H7391">
        <v>-6.10091798E-2</v>
      </c>
      <c r="I7391">
        <v>-8.1813097000000001E-2</v>
      </c>
      <c r="J7391">
        <v>-5.6129321459999996E-3</v>
      </c>
      <c r="K7391">
        <v>-3.0853301290000002E-3</v>
      </c>
      <c r="L7391" s="1">
        <v>5.1883111150000002E-5</v>
      </c>
      <c r="M7391">
        <v>1.254116796E-4</v>
      </c>
      <c r="N7391">
        <v>-128.27110289999999</v>
      </c>
      <c r="O7391">
        <v>-466.26354980000002</v>
      </c>
    </row>
    <row r="7392" spans="1:15" x14ac:dyDescent="0.25">
      <c r="A7392">
        <v>73.91</v>
      </c>
      <c r="B7392">
        <v>0</v>
      </c>
      <c r="C7392">
        <v>0</v>
      </c>
      <c r="D7392">
        <v>2.7686896320000001</v>
      </c>
      <c r="E7392">
        <v>0.52990871669999995</v>
      </c>
      <c r="F7392">
        <v>3.8313615319999998</v>
      </c>
      <c r="G7392">
        <v>1.084319711</v>
      </c>
      <c r="H7392">
        <v>-3.1718168409999997E-2</v>
      </c>
      <c r="I7392">
        <v>-5.2032954989999998E-2</v>
      </c>
      <c r="J7392">
        <v>-5.3449580449999997E-3</v>
      </c>
      <c r="K7392">
        <v>-2.9711872340000001E-3</v>
      </c>
      <c r="L7392" s="1">
        <v>5.289647379E-5</v>
      </c>
      <c r="M7392">
        <v>1.3524500540000001E-4</v>
      </c>
      <c r="N7392">
        <v>-44.506351469999998</v>
      </c>
      <c r="O7392">
        <v>-430.07382200000001</v>
      </c>
    </row>
    <row r="7393" spans="1:15" x14ac:dyDescent="0.25">
      <c r="A7393">
        <v>73.92</v>
      </c>
      <c r="B7393">
        <v>0</v>
      </c>
      <c r="C7393">
        <v>0</v>
      </c>
      <c r="D7393">
        <v>2.650356054</v>
      </c>
      <c r="E7393">
        <v>0.4860536754</v>
      </c>
      <c r="F7393">
        <v>3.9556050300000001</v>
      </c>
      <c r="G7393">
        <v>1.091132998</v>
      </c>
      <c r="H7393">
        <v>2.607274801E-3</v>
      </c>
      <c r="I7393">
        <v>-2.6233628389999999E-2</v>
      </c>
      <c r="J7393">
        <v>-5.060228519E-3</v>
      </c>
      <c r="K7393">
        <v>-2.8947144749999999E-3</v>
      </c>
      <c r="L7393" s="1">
        <v>1.0237177779999999E-5</v>
      </c>
      <c r="M7393">
        <v>1.01239566E-4</v>
      </c>
      <c r="N7393">
        <v>42.617904660000001</v>
      </c>
      <c r="O7393">
        <v>-405.88497919999998</v>
      </c>
    </row>
    <row r="7394" spans="1:15" x14ac:dyDescent="0.25">
      <c r="A7394">
        <v>73.930000000000007</v>
      </c>
      <c r="B7394">
        <v>0</v>
      </c>
      <c r="C7394">
        <v>0</v>
      </c>
      <c r="D7394">
        <v>2.4612669939999998</v>
      </c>
      <c r="E7394">
        <v>0.43159455060000002</v>
      </c>
      <c r="F7394">
        <v>3.5284070970000001</v>
      </c>
      <c r="G7394">
        <v>1.2779997590000001</v>
      </c>
      <c r="H7394">
        <v>2.775069699E-2</v>
      </c>
      <c r="I7394">
        <v>-2.7156353000000001E-2</v>
      </c>
      <c r="J7394">
        <v>-4.6975188889999998E-3</v>
      </c>
      <c r="K7394">
        <v>-2.8119683270000002E-3</v>
      </c>
      <c r="L7394" s="1">
        <v>-3.8294878319999999E-5</v>
      </c>
      <c r="M7394" s="1">
        <v>2.7879057600000001E-5</v>
      </c>
      <c r="N7394">
        <v>40.658679960000001</v>
      </c>
      <c r="O7394">
        <v>-418.53250120000001</v>
      </c>
    </row>
    <row r="7395" spans="1:15" x14ac:dyDescent="0.25">
      <c r="A7395">
        <v>73.94</v>
      </c>
      <c r="B7395">
        <v>0</v>
      </c>
      <c r="C7395">
        <v>0</v>
      </c>
      <c r="D7395">
        <v>2.3154621120000001</v>
      </c>
      <c r="E7395">
        <v>0.35013812779999998</v>
      </c>
      <c r="F7395">
        <v>3.6107661719999999</v>
      </c>
      <c r="G7395">
        <v>1.4385396239999999</v>
      </c>
      <c r="H7395">
        <v>1.4095325949999999E-2</v>
      </c>
      <c r="I7395">
        <v>-3.002765961E-2</v>
      </c>
      <c r="J7395">
        <v>-4.0774289519999998E-3</v>
      </c>
      <c r="K7395">
        <v>-2.6466026899999999E-3</v>
      </c>
      <c r="L7395" s="1">
        <v>-7.0765636339999998E-5</v>
      </c>
      <c r="M7395" s="1">
        <v>-2.7687965479999999E-5</v>
      </c>
      <c r="N7395">
        <v>-40.849002839999997</v>
      </c>
      <c r="O7395">
        <v>-459.89923099999999</v>
      </c>
    </row>
    <row r="7396" spans="1:15" x14ac:dyDescent="0.25">
      <c r="A7396">
        <v>73.95</v>
      </c>
      <c r="B7396">
        <v>0</v>
      </c>
      <c r="C7396">
        <v>0</v>
      </c>
      <c r="D7396">
        <v>2.016824722</v>
      </c>
      <c r="E7396">
        <v>0.23593990500000001</v>
      </c>
      <c r="F7396">
        <v>3.694503069</v>
      </c>
      <c r="G7396">
        <v>1.904918551</v>
      </c>
      <c r="H7396">
        <v>-4.0401209149999999E-2</v>
      </c>
      <c r="I7396">
        <v>-4.8182763160000003E-2</v>
      </c>
      <c r="J7396">
        <v>-3.4189429130000002E-3</v>
      </c>
      <c r="K7396">
        <v>-2.2889077660000002E-3</v>
      </c>
      <c r="L7396" s="1">
        <v>-8.4806408270000002E-5</v>
      </c>
      <c r="M7396" s="1">
        <v>-3.1822110029999998E-5</v>
      </c>
      <c r="N7396">
        <v>-48.729572300000001</v>
      </c>
      <c r="O7396">
        <v>-492.91210940000002</v>
      </c>
    </row>
    <row r="7397" spans="1:15" x14ac:dyDescent="0.25">
      <c r="A7397">
        <v>73.959999999999994</v>
      </c>
      <c r="B7397">
        <v>0</v>
      </c>
      <c r="C7397">
        <v>0</v>
      </c>
      <c r="D7397">
        <v>1.7351655960000001</v>
      </c>
      <c r="E7397">
        <v>7.1122765539999994E-2</v>
      </c>
      <c r="F7397">
        <v>2.8968906400000001</v>
      </c>
      <c r="G7397">
        <v>1.977476478</v>
      </c>
      <c r="H7397">
        <v>3.9164153859999997E-3</v>
      </c>
      <c r="I7397">
        <v>-4.8066131769999999E-2</v>
      </c>
      <c r="J7397">
        <v>-2.7533834800000001E-3</v>
      </c>
      <c r="K7397">
        <v>-1.8445402379999999E-3</v>
      </c>
      <c r="L7397">
        <v>-1.0576340719999999E-4</v>
      </c>
      <c r="M7397" s="1">
        <v>-2.673913878E-5</v>
      </c>
      <c r="N7397">
        <v>47.452709200000001</v>
      </c>
      <c r="O7397">
        <v>-495.7635803</v>
      </c>
    </row>
    <row r="7398" spans="1:15" x14ac:dyDescent="0.25">
      <c r="A7398">
        <v>73.97</v>
      </c>
      <c r="B7398">
        <v>0</v>
      </c>
      <c r="C7398">
        <v>0</v>
      </c>
      <c r="D7398">
        <v>1.4911379810000001</v>
      </c>
      <c r="E7398">
        <v>-5.7137195020000003E-2</v>
      </c>
      <c r="F7398">
        <v>2.0980355739999998</v>
      </c>
      <c r="G7398">
        <v>2.3170509340000001</v>
      </c>
      <c r="H7398">
        <v>4.654401541E-2</v>
      </c>
      <c r="I7398">
        <v>-4.6473540369999997E-2</v>
      </c>
      <c r="J7398">
        <v>-2.1745832640000001E-3</v>
      </c>
      <c r="K7398">
        <v>-1.6837418079999999E-3</v>
      </c>
      <c r="L7398">
        <v>-1.353374973E-4</v>
      </c>
      <c r="M7398" s="1">
        <v>-5.0008533439999997E-5</v>
      </c>
      <c r="N7398">
        <v>77.691421509999998</v>
      </c>
      <c r="O7398">
        <v>-478.73187259999997</v>
      </c>
    </row>
    <row r="7399" spans="1:15" x14ac:dyDescent="0.25">
      <c r="A7399">
        <v>73.98</v>
      </c>
      <c r="B7399">
        <v>0</v>
      </c>
      <c r="C7399">
        <v>0</v>
      </c>
      <c r="D7399">
        <v>1.2848922009999999</v>
      </c>
      <c r="E7399">
        <v>-0.13624401389999999</v>
      </c>
      <c r="F7399">
        <v>2.4825420380000001</v>
      </c>
      <c r="G7399">
        <v>2.2603425979999998</v>
      </c>
      <c r="H7399">
        <v>2.3752532900000001E-2</v>
      </c>
      <c r="I7399">
        <v>-2.581459098E-2</v>
      </c>
      <c r="J7399">
        <v>-1.869340427E-3</v>
      </c>
      <c r="K7399">
        <v>-1.4418512579999999E-3</v>
      </c>
      <c r="L7399">
        <v>-1.5742269170000001E-4</v>
      </c>
      <c r="M7399" s="1">
        <v>-8.5821688120000004E-5</v>
      </c>
      <c r="N7399">
        <v>-7.4330215449999999</v>
      </c>
      <c r="O7399">
        <v>-469.54882809999998</v>
      </c>
    </row>
    <row r="7400" spans="1:15" x14ac:dyDescent="0.25">
      <c r="A7400">
        <v>73.989999999999995</v>
      </c>
      <c r="B7400">
        <v>0</v>
      </c>
      <c r="C7400">
        <v>0</v>
      </c>
      <c r="D7400">
        <v>1.1573307509999999</v>
      </c>
      <c r="E7400">
        <v>-0.2380451113</v>
      </c>
      <c r="F7400">
        <v>2.982420683</v>
      </c>
      <c r="G7400">
        <v>2.4408493039999999</v>
      </c>
      <c r="H7400">
        <v>-3.736557066E-2</v>
      </c>
      <c r="I7400">
        <v>-2.2764727469999999E-2</v>
      </c>
      <c r="J7400">
        <v>-1.5121996399999999E-3</v>
      </c>
      <c r="K7400">
        <v>-1.0766014459999999E-3</v>
      </c>
      <c r="L7400">
        <v>-1.497446792E-4</v>
      </c>
      <c r="M7400" s="1">
        <v>-7.9085170000000004E-5</v>
      </c>
      <c r="N7400">
        <v>-119.4378128</v>
      </c>
      <c r="O7400">
        <v>-460.5116577</v>
      </c>
    </row>
    <row r="7401" spans="1:15" x14ac:dyDescent="0.25">
      <c r="A7401">
        <v>74</v>
      </c>
      <c r="B7401">
        <v>0</v>
      </c>
      <c r="C7401">
        <v>0</v>
      </c>
      <c r="D7401">
        <v>1.0038429499999999</v>
      </c>
      <c r="E7401">
        <v>-0.43117797369999999</v>
      </c>
      <c r="F7401">
        <v>2.961439371</v>
      </c>
      <c r="G7401">
        <v>2.3828477860000001</v>
      </c>
      <c r="H7401">
        <v>-3.8608394560000002E-2</v>
      </c>
      <c r="I7401">
        <v>-2.7573877949999999E-2</v>
      </c>
      <c r="J7401">
        <v>-9.2785991730000002E-4</v>
      </c>
      <c r="K7401">
        <v>-6.8296492099999999E-4</v>
      </c>
      <c r="L7401">
        <v>-1.064064854E-4</v>
      </c>
      <c r="M7401" s="1">
        <v>-5.3798950830000003E-5</v>
      </c>
      <c r="N7401">
        <v>-141.6987</v>
      </c>
      <c r="O7401">
        <v>-465.13549799999998</v>
      </c>
    </row>
    <row r="7402" spans="1:15" x14ac:dyDescent="0.25">
      <c r="A7402">
        <v>74.010000000000005</v>
      </c>
      <c r="B7402">
        <v>0</v>
      </c>
      <c r="C7402">
        <v>0</v>
      </c>
      <c r="D7402">
        <v>0.7831255198</v>
      </c>
      <c r="E7402">
        <v>-0.54100120070000002</v>
      </c>
      <c r="F7402">
        <v>2.8153245450000002</v>
      </c>
      <c r="G7402">
        <v>2.6321563719999999</v>
      </c>
      <c r="H7402">
        <v>-6.1659753320000003E-2</v>
      </c>
      <c r="I7402">
        <v>-1.7346357930000001E-3</v>
      </c>
      <c r="J7402">
        <v>-4.6242400999999998E-4</v>
      </c>
      <c r="K7402">
        <v>-4.5715272430000003E-4</v>
      </c>
      <c r="L7402" s="1">
        <v>-8.2810875029999998E-5</v>
      </c>
      <c r="M7402" s="1">
        <v>-5.0394712159999997E-5</v>
      </c>
      <c r="N7402">
        <v>-127.6687775</v>
      </c>
      <c r="O7402">
        <v>-452.7990112</v>
      </c>
    </row>
    <row r="7403" spans="1:15" x14ac:dyDescent="0.25">
      <c r="A7403">
        <v>74.02</v>
      </c>
      <c r="B7403">
        <v>0</v>
      </c>
      <c r="C7403">
        <v>0</v>
      </c>
      <c r="D7403">
        <v>0.62262660260000002</v>
      </c>
      <c r="E7403">
        <v>-0.6402429342</v>
      </c>
      <c r="F7403">
        <v>2.4150202269999999</v>
      </c>
      <c r="G7403">
        <v>3.0631423</v>
      </c>
      <c r="H7403">
        <v>-7.7346567999999997E-3</v>
      </c>
      <c r="I7403">
        <v>-4.4391579930000001E-2</v>
      </c>
      <c r="J7403">
        <v>-1.106141135E-4</v>
      </c>
      <c r="K7403">
        <v>-1.660883427E-4</v>
      </c>
      <c r="L7403" s="1">
        <v>-8.9732711790000002E-5</v>
      </c>
      <c r="M7403" s="1">
        <v>-8.0360361609999997E-5</v>
      </c>
      <c r="N7403">
        <v>0.49920272830000001</v>
      </c>
      <c r="O7403">
        <v>-572.40124509999998</v>
      </c>
    </row>
    <row r="7404" spans="1:15" x14ac:dyDescent="0.25">
      <c r="A7404">
        <v>74.03</v>
      </c>
      <c r="B7404">
        <v>0</v>
      </c>
      <c r="C7404">
        <v>0</v>
      </c>
      <c r="D7404">
        <v>0.48082563280000001</v>
      </c>
      <c r="E7404">
        <v>-0.80347466469999995</v>
      </c>
      <c r="F7404">
        <v>2.5181176660000002</v>
      </c>
      <c r="G7404">
        <v>2.3432698250000001</v>
      </c>
      <c r="H7404">
        <v>2.0136687899999998E-2</v>
      </c>
      <c r="I7404">
        <v>-4.42545861E-2</v>
      </c>
      <c r="J7404">
        <v>3.9818231019999998E-4</v>
      </c>
      <c r="K7404">
        <v>4.8613548280000002E-4</v>
      </c>
      <c r="L7404">
        <v>-1.125205381E-4</v>
      </c>
      <c r="M7404" s="1">
        <v>-8.9837878479999994E-5</v>
      </c>
      <c r="N7404">
        <v>-42.439277650000001</v>
      </c>
      <c r="O7404">
        <v>-442.61001590000001</v>
      </c>
    </row>
    <row r="7405" spans="1:15" x14ac:dyDescent="0.25">
      <c r="A7405">
        <v>74.040000000000006</v>
      </c>
      <c r="B7405">
        <v>0</v>
      </c>
      <c r="C7405">
        <v>0</v>
      </c>
      <c r="D7405">
        <v>0.2838884592</v>
      </c>
      <c r="E7405">
        <v>-1.1038349869999999</v>
      </c>
      <c r="F7405">
        <v>1.8844950199999999</v>
      </c>
      <c r="G7405">
        <v>1.1105293039999999</v>
      </c>
      <c r="H7405">
        <v>-2.5223078209999999E-2</v>
      </c>
      <c r="I7405">
        <v>4.4104449449999999E-2</v>
      </c>
      <c r="J7405">
        <v>9.8135601730000004E-4</v>
      </c>
      <c r="K7405">
        <v>1.1047422890000001E-3</v>
      </c>
      <c r="L7405">
        <v>-1.1105134039999999E-4</v>
      </c>
      <c r="M7405" s="1">
        <v>-7.9562742029999994E-5</v>
      </c>
      <c r="N7405">
        <v>-48.150085449999999</v>
      </c>
      <c r="O7405">
        <v>-233.1013184</v>
      </c>
    </row>
    <row r="7406" spans="1:15" x14ac:dyDescent="0.25">
      <c r="A7406">
        <v>74.05</v>
      </c>
      <c r="B7406">
        <v>0</v>
      </c>
      <c r="C7406">
        <v>0</v>
      </c>
      <c r="D7406">
        <v>-1.51476115E-2</v>
      </c>
      <c r="E7406">
        <v>-1.335750341</v>
      </c>
      <c r="F7406">
        <v>1.42246747</v>
      </c>
      <c r="G7406">
        <v>0.27208280559999998</v>
      </c>
      <c r="H7406">
        <v>3.5294406120000003E-2</v>
      </c>
      <c r="I7406">
        <v>0.1080275998</v>
      </c>
      <c r="J7406">
        <v>1.5950258820000001E-3</v>
      </c>
      <c r="K7406">
        <v>1.5903711320000001E-3</v>
      </c>
      <c r="L7406" s="1">
        <v>-9.9519311329999995E-5</v>
      </c>
      <c r="M7406" s="1">
        <v>-8.4659775889999998E-5</v>
      </c>
      <c r="N7406">
        <v>96.933746339999999</v>
      </c>
      <c r="O7406">
        <v>-188.72413639999999</v>
      </c>
    </row>
    <row r="7407" spans="1:15" x14ac:dyDescent="0.25">
      <c r="A7407">
        <v>74.06</v>
      </c>
      <c r="B7407">
        <v>0</v>
      </c>
      <c r="C7407">
        <v>0</v>
      </c>
      <c r="D7407">
        <v>-0.23862028120000001</v>
      </c>
      <c r="E7407">
        <v>-1.471488476</v>
      </c>
      <c r="F7407">
        <v>1.608224034</v>
      </c>
      <c r="G7407">
        <v>0.39949727060000001</v>
      </c>
      <c r="H7407">
        <v>3.4264966850000002E-2</v>
      </c>
      <c r="I7407">
        <v>5.7218916709999998E-2</v>
      </c>
      <c r="J7407">
        <v>2.05782894E-3</v>
      </c>
      <c r="K7407">
        <v>1.780547202E-3</v>
      </c>
      <c r="L7407">
        <v>-1.054544919E-4</v>
      </c>
      <c r="M7407">
        <v>-1.264316379E-4</v>
      </c>
      <c r="N7407">
        <v>-81.546188349999994</v>
      </c>
      <c r="O7407">
        <v>-376.7539673</v>
      </c>
    </row>
    <row r="7408" spans="1:15" x14ac:dyDescent="0.25">
      <c r="A7408">
        <v>74.069999999999993</v>
      </c>
      <c r="B7408">
        <v>0</v>
      </c>
      <c r="C7408">
        <v>0</v>
      </c>
      <c r="D7408">
        <v>-0.41188168530000002</v>
      </c>
      <c r="E7408">
        <v>-1.5562448499999999</v>
      </c>
      <c r="F7408">
        <v>1.944156408</v>
      </c>
      <c r="G7408">
        <v>0.79541432860000005</v>
      </c>
      <c r="H7408">
        <v>-4.1369453069999999E-2</v>
      </c>
      <c r="I7408">
        <v>-2.905039676E-2</v>
      </c>
      <c r="J7408">
        <v>2.4051899090000001E-3</v>
      </c>
      <c r="K7408">
        <v>2.0834803579999998E-3</v>
      </c>
      <c r="L7408">
        <v>-1.3979582580000001E-4</v>
      </c>
      <c r="M7408">
        <v>-1.3494958689999999E-4</v>
      </c>
      <c r="N7408">
        <v>-106.12917330000001</v>
      </c>
      <c r="O7408">
        <v>-478.55316160000001</v>
      </c>
    </row>
    <row r="7409" spans="1:15" x14ac:dyDescent="0.25">
      <c r="A7409">
        <v>74.08</v>
      </c>
      <c r="B7409">
        <v>0</v>
      </c>
      <c r="C7409">
        <v>0</v>
      </c>
      <c r="D7409">
        <v>-0.52474701400000001</v>
      </c>
      <c r="E7409">
        <v>-1.7139827009999999</v>
      </c>
      <c r="F7409">
        <v>2.0252048970000001</v>
      </c>
      <c r="G7409">
        <v>0.95237386229999998</v>
      </c>
      <c r="H7409">
        <v>-4.1627023370000002E-2</v>
      </c>
      <c r="I7409">
        <v>-4.4102970509999999E-2</v>
      </c>
      <c r="J7409">
        <v>2.7691787109999999E-3</v>
      </c>
      <c r="K7409">
        <v>2.647027373E-3</v>
      </c>
      <c r="L7409">
        <v>-1.2551969849999999E-4</v>
      </c>
      <c r="M7409" s="1">
        <v>-7.8366705569999997E-5</v>
      </c>
      <c r="N7409">
        <v>-140.68841549999999</v>
      </c>
      <c r="O7409">
        <v>-525.74407959999996</v>
      </c>
    </row>
    <row r="7410" spans="1:15" x14ac:dyDescent="0.25">
      <c r="A7410">
        <v>74.09</v>
      </c>
      <c r="B7410">
        <v>0</v>
      </c>
      <c r="C7410">
        <v>0</v>
      </c>
      <c r="D7410">
        <v>-0.69501328470000001</v>
      </c>
      <c r="E7410">
        <v>-1.923545361</v>
      </c>
      <c r="F7410">
        <v>1.582952857</v>
      </c>
      <c r="G7410">
        <v>0.63089871409999998</v>
      </c>
      <c r="H7410">
        <v>-1.7497342079999999E-2</v>
      </c>
      <c r="I7410">
        <v>-2.859037369E-2</v>
      </c>
      <c r="J7410">
        <v>3.2746428619999999E-3</v>
      </c>
      <c r="K7410">
        <v>3.0506551270000001E-3</v>
      </c>
      <c r="L7410" s="1">
        <v>-7.4695381039999997E-5</v>
      </c>
      <c r="M7410" s="1">
        <v>-4.6188230040000001E-5</v>
      </c>
      <c r="N7410">
        <v>-45.10689163</v>
      </c>
      <c r="O7410">
        <v>-426.8349915</v>
      </c>
    </row>
    <row r="7411" spans="1:15" x14ac:dyDescent="0.25">
      <c r="A7411">
        <v>74.099999999999994</v>
      </c>
      <c r="B7411">
        <v>0</v>
      </c>
      <c r="C7411">
        <v>0</v>
      </c>
      <c r="D7411">
        <v>-0.83624804019999999</v>
      </c>
      <c r="E7411">
        <v>-1.9899238349999999</v>
      </c>
      <c r="F7411">
        <v>0.83756786579999998</v>
      </c>
      <c r="G7411">
        <v>0.30133497710000001</v>
      </c>
      <c r="H7411">
        <v>3.1950473790000003E-2</v>
      </c>
      <c r="I7411">
        <v>2.7523478489999999E-2</v>
      </c>
      <c r="J7411">
        <v>3.4570498389999999E-3</v>
      </c>
      <c r="K7411">
        <v>3.001630306E-3</v>
      </c>
      <c r="L7411" s="1">
        <v>-5.7481294790000001E-5</v>
      </c>
      <c r="M7411" s="1">
        <v>-8.1615929959999995E-5</v>
      </c>
      <c r="N7411">
        <v>92.310104370000005</v>
      </c>
      <c r="O7411">
        <v>-323.52401730000003</v>
      </c>
    </row>
    <row r="7412" spans="1:15" x14ac:dyDescent="0.25">
      <c r="A7412">
        <v>74.11</v>
      </c>
      <c r="B7412">
        <v>0</v>
      </c>
      <c r="C7412">
        <v>0</v>
      </c>
      <c r="D7412">
        <v>-0.86461365219999997</v>
      </c>
      <c r="E7412">
        <v>-1.9917662140000001</v>
      </c>
      <c r="F7412">
        <v>0.3608901799</v>
      </c>
      <c r="G7412">
        <v>0.82088577750000002</v>
      </c>
      <c r="H7412">
        <v>6.6874220969999995E-2</v>
      </c>
      <c r="I7412">
        <v>3.3190153540000003E-2</v>
      </c>
      <c r="J7412">
        <v>3.416559659E-3</v>
      </c>
      <c r="K7412">
        <v>3.0743032689999998E-3</v>
      </c>
      <c r="L7412" s="1">
        <v>-7.6574564449999994E-5</v>
      </c>
      <c r="M7412" s="1">
        <v>-9.6294446850000005E-5</v>
      </c>
      <c r="N7412">
        <v>135.12370300000001</v>
      </c>
      <c r="O7412">
        <v>-413.06219479999999</v>
      </c>
    </row>
    <row r="7413" spans="1:15" x14ac:dyDescent="0.25">
      <c r="A7413">
        <v>74.12</v>
      </c>
      <c r="B7413">
        <v>0</v>
      </c>
      <c r="C7413">
        <v>0</v>
      </c>
      <c r="D7413">
        <v>-0.84859734769999995</v>
      </c>
      <c r="E7413">
        <v>-2.0564596650000002</v>
      </c>
      <c r="F7413">
        <v>-0.55475205179999998</v>
      </c>
      <c r="G7413">
        <v>0.64618766309999998</v>
      </c>
      <c r="H7413">
        <v>6.7315548660000002E-2</v>
      </c>
      <c r="I7413">
        <v>-3.5059623419999998E-2</v>
      </c>
      <c r="J7413">
        <v>3.3370172600000001E-3</v>
      </c>
      <c r="K7413">
        <v>3.2882541419999999E-3</v>
      </c>
      <c r="L7413" s="1">
        <v>-7.7110016720000003E-5</v>
      </c>
      <c r="M7413" s="1">
        <v>-5.9787365899999998E-5</v>
      </c>
      <c r="N7413">
        <v>147.44485470000001</v>
      </c>
      <c r="O7413">
        <v>-500.27178959999998</v>
      </c>
    </row>
    <row r="7414" spans="1:15" x14ac:dyDescent="0.25">
      <c r="A7414">
        <v>74.13</v>
      </c>
      <c r="B7414">
        <v>0</v>
      </c>
      <c r="C7414">
        <v>0</v>
      </c>
      <c r="D7414">
        <v>-0.8172841072</v>
      </c>
      <c r="E7414">
        <v>-2.1510510439999999</v>
      </c>
      <c r="F7414">
        <v>-1.173254013</v>
      </c>
      <c r="G7414">
        <v>0.22785842419999999</v>
      </c>
      <c r="H7414">
        <v>8.0347731709999995E-2</v>
      </c>
      <c r="I7414">
        <v>-1.642090455E-2</v>
      </c>
      <c r="J7414">
        <v>3.3468203620000002E-3</v>
      </c>
      <c r="K7414">
        <v>3.5788118839999998E-3</v>
      </c>
      <c r="L7414" s="1">
        <v>-4.015620289E-5</v>
      </c>
      <c r="M7414" s="1">
        <v>-1.106217223E-5</v>
      </c>
      <c r="N7414">
        <v>235.56137079999999</v>
      </c>
      <c r="O7414">
        <v>-386.70236210000002</v>
      </c>
    </row>
    <row r="7415" spans="1:15" x14ac:dyDescent="0.25">
      <c r="A7415">
        <v>74.14</v>
      </c>
      <c r="B7415">
        <v>0</v>
      </c>
      <c r="C7415">
        <v>0</v>
      </c>
      <c r="D7415">
        <v>-0.81096917390000001</v>
      </c>
      <c r="E7415">
        <v>-2.227049112</v>
      </c>
      <c r="F7415">
        <v>-2.1846640110000002</v>
      </c>
      <c r="G7415">
        <v>-0.30839645859999998</v>
      </c>
      <c r="H7415">
        <v>0.10180358589999999</v>
      </c>
      <c r="I7415">
        <v>3.1952992079999999E-2</v>
      </c>
      <c r="J7415">
        <v>3.3461386339999999E-3</v>
      </c>
      <c r="K7415">
        <v>3.8038119669999999E-3</v>
      </c>
      <c r="L7415" s="1">
        <v>4.844092473E-6</v>
      </c>
      <c r="M7415" s="1">
        <v>-1.376415457E-5</v>
      </c>
      <c r="N7415">
        <v>299.54766849999999</v>
      </c>
      <c r="O7415">
        <v>-282.86773679999999</v>
      </c>
    </row>
    <row r="7416" spans="1:15" x14ac:dyDescent="0.25">
      <c r="A7416">
        <v>74.150000000000006</v>
      </c>
      <c r="B7416">
        <v>0</v>
      </c>
      <c r="C7416">
        <v>0</v>
      </c>
      <c r="D7416">
        <v>-0.74613040689999999</v>
      </c>
      <c r="E7416">
        <v>-2.3213901520000002</v>
      </c>
      <c r="F7416">
        <v>-1.7130986450000001</v>
      </c>
      <c r="G7416">
        <v>-0.72999161479999997</v>
      </c>
      <c r="H7416">
        <v>9.7450979049999997E-2</v>
      </c>
      <c r="I7416">
        <v>6.2867581840000006E-2</v>
      </c>
      <c r="J7416">
        <v>3.1133107840000001E-3</v>
      </c>
      <c r="K7416">
        <v>3.8675665860000001E-3</v>
      </c>
      <c r="L7416" s="1">
        <v>1.8942198950000001E-5</v>
      </c>
      <c r="M7416" s="1">
        <v>-5.2616422179999997E-5</v>
      </c>
      <c r="N7416">
        <v>126.39108280000001</v>
      </c>
      <c r="O7416">
        <v>-283.12420650000001</v>
      </c>
    </row>
    <row r="7417" spans="1:15" x14ac:dyDescent="0.25">
      <c r="A7417">
        <v>74.16</v>
      </c>
      <c r="B7417">
        <v>0</v>
      </c>
      <c r="C7417">
        <v>0</v>
      </c>
      <c r="D7417">
        <v>-0.61028748749999995</v>
      </c>
      <c r="E7417">
        <v>-2.3172914979999999</v>
      </c>
      <c r="F7417">
        <v>-1.458462954</v>
      </c>
      <c r="G7417">
        <v>-1.4599891899999999</v>
      </c>
      <c r="H7417">
        <v>-2.6097115130000001E-2</v>
      </c>
      <c r="I7417">
        <v>3.6932274700000003E-2</v>
      </c>
      <c r="J7417">
        <v>2.7942107989999999E-3</v>
      </c>
      <c r="K7417">
        <v>3.8178563120000002E-3</v>
      </c>
      <c r="L7417" s="1">
        <v>8.0367008199999997E-6</v>
      </c>
      <c r="M7417" s="1">
        <v>-6.6671549579999998E-5</v>
      </c>
      <c r="N7417">
        <v>-17.75207138</v>
      </c>
      <c r="O7417">
        <v>-259.29705810000002</v>
      </c>
    </row>
    <row r="7418" spans="1:15" x14ac:dyDescent="0.25">
      <c r="A7418">
        <v>74.17</v>
      </c>
      <c r="B7418">
        <v>0</v>
      </c>
      <c r="C7418">
        <v>0</v>
      </c>
      <c r="D7418">
        <v>-0.53566604849999999</v>
      </c>
      <c r="E7418">
        <v>-2.2925956250000001</v>
      </c>
      <c r="F7418">
        <v>-0.76918810609999999</v>
      </c>
      <c r="G7418">
        <v>-2.0209136010000002</v>
      </c>
      <c r="H7418">
        <v>-3.516774625E-2</v>
      </c>
      <c r="I7418">
        <v>7.4246510860000003E-2</v>
      </c>
      <c r="J7418">
        <v>2.658597194E-3</v>
      </c>
      <c r="K7418">
        <v>3.7311837080000001E-3</v>
      </c>
      <c r="L7418" s="1">
        <v>2.3645814509999999E-5</v>
      </c>
      <c r="M7418" s="1">
        <v>-3.6805631679999998E-5</v>
      </c>
      <c r="N7418">
        <v>-49.861282350000003</v>
      </c>
      <c r="O7418">
        <v>-185.57135009999999</v>
      </c>
    </row>
    <row r="7419" spans="1:15" x14ac:dyDescent="0.25">
      <c r="A7419">
        <v>74.180000000000007</v>
      </c>
      <c r="B7419">
        <v>0</v>
      </c>
      <c r="C7419">
        <v>0</v>
      </c>
      <c r="D7419">
        <v>-0.47094935180000003</v>
      </c>
      <c r="E7419">
        <v>-2.225453854</v>
      </c>
      <c r="F7419">
        <v>-0.60325127840000003</v>
      </c>
      <c r="G7419">
        <v>-1.808919787</v>
      </c>
      <c r="H7419">
        <v>-4.4903047379999998E-2</v>
      </c>
      <c r="I7419">
        <v>5.8668807150000002E-2</v>
      </c>
      <c r="J7419">
        <v>2.519926988E-3</v>
      </c>
      <c r="K7419">
        <v>3.574892879E-3</v>
      </c>
      <c r="L7419" s="1">
        <v>5.7330093109999997E-5</v>
      </c>
      <c r="M7419" s="1">
        <v>5.3760777519999998E-6</v>
      </c>
      <c r="N7419">
        <v>-52.78713226</v>
      </c>
      <c r="O7419">
        <v>-306.9521484</v>
      </c>
    </row>
    <row r="7420" spans="1:15" x14ac:dyDescent="0.25">
      <c r="A7420">
        <v>74.19</v>
      </c>
      <c r="B7420">
        <v>0</v>
      </c>
      <c r="C7420">
        <v>0</v>
      </c>
      <c r="D7420">
        <v>-0.37425601479999998</v>
      </c>
      <c r="E7420">
        <v>-2.132413626</v>
      </c>
      <c r="F7420">
        <v>-4.5502874999999998E-2</v>
      </c>
      <c r="G7420">
        <v>-0.87923502919999996</v>
      </c>
      <c r="H7420">
        <v>-3.7661649290000002E-2</v>
      </c>
      <c r="I7420">
        <v>-2.2240979599999999E-2</v>
      </c>
      <c r="J7420">
        <v>2.2385744380000001E-3</v>
      </c>
      <c r="K7420">
        <v>3.4153461459999999E-3</v>
      </c>
      <c r="L7420" s="1">
        <v>5.6758031859999998E-5</v>
      </c>
      <c r="M7420" s="1">
        <v>2.1138224840000001E-5</v>
      </c>
      <c r="N7420">
        <v>-83.675903320000003</v>
      </c>
      <c r="O7420">
        <v>-519.6640625</v>
      </c>
    </row>
    <row r="7421" spans="1:15" x14ac:dyDescent="0.25">
      <c r="A7421">
        <v>74.2</v>
      </c>
      <c r="B7421">
        <v>0</v>
      </c>
      <c r="C7421">
        <v>0</v>
      </c>
      <c r="D7421">
        <v>-0.23909586669999999</v>
      </c>
      <c r="E7421">
        <v>-2.1002779010000001</v>
      </c>
      <c r="F7421">
        <v>0.34366044400000001</v>
      </c>
      <c r="G7421">
        <v>9.1361641879999997E-2</v>
      </c>
      <c r="H7421">
        <v>2.593818866E-2</v>
      </c>
      <c r="I7421">
        <v>-2.6493608950000001E-2</v>
      </c>
      <c r="J7421">
        <v>8.8300090280000001E-4</v>
      </c>
      <c r="K7421">
        <v>3.5200119019999998E-3</v>
      </c>
      <c r="L7421" s="1">
        <v>7.8708922960000005E-5</v>
      </c>
      <c r="M7421" s="1">
        <v>6.6099764809999999E-6</v>
      </c>
      <c r="N7421">
        <v>163.0962524</v>
      </c>
      <c r="O7421">
        <v>-368.9227295</v>
      </c>
    </row>
    <row r="7422" spans="1:15" x14ac:dyDescent="0.25">
      <c r="A7422">
        <v>74.209999999999994</v>
      </c>
      <c r="B7422">
        <v>0</v>
      </c>
      <c r="C7422">
        <v>0</v>
      </c>
      <c r="D7422">
        <v>0.53583735229999996</v>
      </c>
      <c r="E7422">
        <v>-2.1718418599999998</v>
      </c>
      <c r="F7422">
        <v>-4.9415286629999999E-2</v>
      </c>
      <c r="G7422">
        <v>-0.63786935810000001</v>
      </c>
      <c r="H7422">
        <v>3.2598350200000001E-2</v>
      </c>
      <c r="I7422">
        <v>3.563973308E-2</v>
      </c>
      <c r="J7422">
        <v>-2.1534692500000001E-4</v>
      </c>
      <c r="K7422">
        <v>3.539100289E-3</v>
      </c>
      <c r="L7422" s="1">
        <v>9.6227675390000002E-5</v>
      </c>
      <c r="M7422" s="1">
        <v>-1.4757587450000001E-5</v>
      </c>
      <c r="N7422">
        <v>81.542312620000004</v>
      </c>
      <c r="O7422">
        <v>-320.82357789999998</v>
      </c>
    </row>
    <row r="7423" spans="1:15" x14ac:dyDescent="0.25">
      <c r="A7423">
        <v>74.22</v>
      </c>
      <c r="B7423">
        <v>0</v>
      </c>
      <c r="C7423">
        <v>0</v>
      </c>
      <c r="D7423">
        <v>0.76875799889999996</v>
      </c>
      <c r="E7423">
        <v>-2.2106809620000001</v>
      </c>
      <c r="F7423">
        <v>0.1184201986</v>
      </c>
      <c r="G7423">
        <v>-0.97831404209999995</v>
      </c>
      <c r="H7423">
        <v>-3.5710954109999999E-3</v>
      </c>
      <c r="I7423">
        <v>3.7850536410000003E-2</v>
      </c>
      <c r="J7423">
        <v>-6.1010103669999996E-4</v>
      </c>
      <c r="K7423">
        <v>3.7306472659999999E-3</v>
      </c>
      <c r="L7423">
        <v>1.0794369149999999E-4</v>
      </c>
      <c r="M7423" s="1">
        <v>-1.0726274920000001E-5</v>
      </c>
      <c r="N7423">
        <v>4.9888801569999996</v>
      </c>
      <c r="O7423">
        <v>-293.86926269999998</v>
      </c>
    </row>
    <row r="7424" spans="1:15" x14ac:dyDescent="0.25">
      <c r="A7424">
        <v>74.23</v>
      </c>
      <c r="B7424">
        <v>0</v>
      </c>
      <c r="C7424">
        <v>0</v>
      </c>
      <c r="D7424">
        <v>0.86163461210000003</v>
      </c>
      <c r="E7424">
        <v>-2.3173687460000001</v>
      </c>
      <c r="F7424">
        <v>0.95759493110000005</v>
      </c>
      <c r="G7424">
        <v>-1.5314050910000001</v>
      </c>
      <c r="H7424">
        <v>-3.6643736060000001E-2</v>
      </c>
      <c r="I7424">
        <v>4.4470671560000001E-2</v>
      </c>
      <c r="J7424">
        <v>-6.0267653320000001E-4</v>
      </c>
      <c r="K7424">
        <v>4.0185376999999998E-3</v>
      </c>
      <c r="L7424">
        <v>1.19340104E-4</v>
      </c>
      <c r="M7424" s="1">
        <v>-6.2725739550000004E-6</v>
      </c>
      <c r="N7424">
        <v>-54.180229189999999</v>
      </c>
      <c r="O7424">
        <v>-245.0979767</v>
      </c>
    </row>
    <row r="7425" spans="1:15" x14ac:dyDescent="0.25">
      <c r="A7425">
        <v>74.239999999999995</v>
      </c>
      <c r="B7425">
        <v>0</v>
      </c>
      <c r="C7425">
        <v>0</v>
      </c>
      <c r="D7425">
        <v>0.81594073769999997</v>
      </c>
      <c r="E7425">
        <v>-2.4039523599999999</v>
      </c>
      <c r="F7425">
        <v>0.52883476019999998</v>
      </c>
      <c r="G7425">
        <v>-2.4549536710000002</v>
      </c>
      <c r="H7425">
        <v>-3.6711003630000003E-2</v>
      </c>
      <c r="I7425">
        <v>6.3235469160000002E-2</v>
      </c>
      <c r="J7425">
        <v>-5.1689799879999995E-4</v>
      </c>
      <c r="K7425">
        <v>4.045531154E-3</v>
      </c>
      <c r="L7425">
        <v>1.119463996E-4</v>
      </c>
      <c r="M7425" s="1">
        <v>-1.9670034819999999E-5</v>
      </c>
      <c r="N7425">
        <v>-41.923492430000003</v>
      </c>
      <c r="O7425">
        <v>-192.5935059</v>
      </c>
    </row>
    <row r="7426" spans="1:15" x14ac:dyDescent="0.25">
      <c r="A7426">
        <v>74.25</v>
      </c>
      <c r="B7426">
        <v>0</v>
      </c>
      <c r="C7426">
        <v>0</v>
      </c>
      <c r="D7426">
        <v>0.79357314109999999</v>
      </c>
      <c r="E7426">
        <v>-2.369942188</v>
      </c>
      <c r="F7426">
        <v>0.58280354739999995</v>
      </c>
      <c r="G7426">
        <v>-3.2200121880000001</v>
      </c>
      <c r="H7426">
        <v>-1.8067514520000001E-2</v>
      </c>
      <c r="I7426">
        <v>8.8179536160000002E-2</v>
      </c>
      <c r="J7426">
        <v>-4.3227430429999998E-4</v>
      </c>
      <c r="K7426">
        <v>3.727525473E-3</v>
      </c>
      <c r="L7426" s="1">
        <v>7.4561598010000006E-5</v>
      </c>
      <c r="M7426" s="1">
        <v>-4.2450014010000003E-5</v>
      </c>
      <c r="N7426">
        <v>38.471328739999997</v>
      </c>
      <c r="O7426">
        <v>-141.5516968</v>
      </c>
    </row>
    <row r="7427" spans="1:15" x14ac:dyDescent="0.25">
      <c r="A7427">
        <v>74.260000000000005</v>
      </c>
      <c r="B7427">
        <v>0</v>
      </c>
      <c r="C7427">
        <v>0</v>
      </c>
      <c r="D7427">
        <v>0.72844922540000001</v>
      </c>
      <c r="E7427">
        <v>-2.239919424</v>
      </c>
      <c r="F7427">
        <v>1.0946544410000001</v>
      </c>
      <c r="G7427">
        <v>-3.4107818600000002</v>
      </c>
      <c r="H7427">
        <v>1.1117002000000001E-2</v>
      </c>
      <c r="I7427">
        <v>8.712811023E-2</v>
      </c>
      <c r="J7427">
        <v>-4.3813232329999998E-4</v>
      </c>
      <c r="K7427">
        <v>3.3419430259999999E-3</v>
      </c>
      <c r="L7427" s="1">
        <v>1.9999262799999999E-5</v>
      </c>
      <c r="M7427" s="1">
        <v>-4.2760941140000002E-5</v>
      </c>
      <c r="N7427">
        <v>-13.38349915</v>
      </c>
      <c r="O7427">
        <v>-136.0911255</v>
      </c>
    </row>
    <row r="7428" spans="1:15" x14ac:dyDescent="0.25">
      <c r="A7428">
        <v>74.27</v>
      </c>
      <c r="B7428">
        <v>0</v>
      </c>
      <c r="C7428">
        <v>0</v>
      </c>
      <c r="D7428">
        <v>0.74788975719999995</v>
      </c>
      <c r="E7428">
        <v>-2.0351176259999999</v>
      </c>
      <c r="F7428">
        <v>0.68981355430000002</v>
      </c>
      <c r="G7428">
        <v>-3.350341797</v>
      </c>
      <c r="H7428">
        <v>-5.7530190799999999E-2</v>
      </c>
      <c r="I7428">
        <v>5.6164573879999999E-2</v>
      </c>
      <c r="J7428">
        <v>-5.8352202180000001E-4</v>
      </c>
      <c r="K7428">
        <v>2.8889626259999998E-3</v>
      </c>
      <c r="L7428" s="1">
        <v>-2.2952994189999999E-5</v>
      </c>
      <c r="M7428" s="1">
        <v>1.178652383E-6</v>
      </c>
      <c r="N7428">
        <v>-49.326354979999998</v>
      </c>
      <c r="O7428">
        <v>-225.29173280000001</v>
      </c>
    </row>
    <row r="7429" spans="1:15" x14ac:dyDescent="0.25">
      <c r="A7429">
        <v>74.28</v>
      </c>
      <c r="B7429">
        <v>0</v>
      </c>
      <c r="C7429">
        <v>0</v>
      </c>
      <c r="D7429">
        <v>0.78147292140000002</v>
      </c>
      <c r="E7429">
        <v>-1.7492234710000001</v>
      </c>
      <c r="F7429">
        <v>1.601715088</v>
      </c>
      <c r="G7429">
        <v>-2.9482250209999998</v>
      </c>
      <c r="H7429">
        <v>3.6838404829999997E-2</v>
      </c>
      <c r="I7429">
        <v>1.185423601E-2</v>
      </c>
      <c r="J7429">
        <v>-7.1040820330000004E-4</v>
      </c>
      <c r="K7429">
        <v>2.2526383399999999E-3</v>
      </c>
      <c r="L7429" s="1">
        <v>-1.167623668E-5</v>
      </c>
      <c r="M7429" s="1">
        <v>8.289785183E-5</v>
      </c>
      <c r="N7429">
        <v>-21.736280440000002</v>
      </c>
      <c r="O7429">
        <v>-331.02178959999998</v>
      </c>
    </row>
    <row r="7430" spans="1:15" x14ac:dyDescent="0.25">
      <c r="A7430">
        <v>74.290000000000006</v>
      </c>
      <c r="B7430">
        <v>0</v>
      </c>
      <c r="C7430">
        <v>0</v>
      </c>
      <c r="D7430">
        <v>0.85772383210000003</v>
      </c>
      <c r="E7430">
        <v>-1.462721825</v>
      </c>
      <c r="F7430">
        <v>2.7482306959999998</v>
      </c>
      <c r="G7430">
        <v>-2.4874300960000002</v>
      </c>
      <c r="H7430">
        <v>-0.13485364620000001</v>
      </c>
      <c r="I7430">
        <v>-2.5993946939999998E-2</v>
      </c>
      <c r="J7430">
        <v>-8.2182232289999997E-4</v>
      </c>
      <c r="K7430">
        <v>1.628853381E-3</v>
      </c>
      <c r="L7430" s="1">
        <v>1.9872230040000001E-5</v>
      </c>
      <c r="M7430">
        <v>1.2754743509999999E-4</v>
      </c>
      <c r="N7430">
        <v>-341.22122189999999</v>
      </c>
      <c r="O7430">
        <v>-383.60040279999998</v>
      </c>
    </row>
    <row r="7431" spans="1:15" x14ac:dyDescent="0.25">
      <c r="A7431">
        <v>74.3</v>
      </c>
      <c r="B7431">
        <v>0</v>
      </c>
      <c r="C7431">
        <v>0</v>
      </c>
      <c r="D7431">
        <v>0.89477664229999998</v>
      </c>
      <c r="E7431">
        <v>-1.2187014819999999</v>
      </c>
      <c r="F7431">
        <v>2.2569036480000002</v>
      </c>
      <c r="G7431">
        <v>-1.9582147599999999</v>
      </c>
      <c r="H7431">
        <v>-5.1901061089999999E-2</v>
      </c>
      <c r="I7431">
        <v>-2.8248190879999999E-2</v>
      </c>
      <c r="J7431">
        <v>-9.0892333540000005E-4</v>
      </c>
      <c r="K7431">
        <v>1.103155315E-3</v>
      </c>
      <c r="L7431" s="1">
        <v>3.1161074730000002E-5</v>
      </c>
      <c r="M7431">
        <v>1.2872985099999999E-4</v>
      </c>
      <c r="N7431">
        <v>66.070724490000003</v>
      </c>
      <c r="O7431">
        <v>-376.76129150000003</v>
      </c>
    </row>
    <row r="7432" spans="1:15" x14ac:dyDescent="0.25">
      <c r="A7432">
        <v>74.31</v>
      </c>
      <c r="B7432">
        <v>0</v>
      </c>
      <c r="C7432">
        <v>0</v>
      </c>
      <c r="D7432">
        <v>0.95014017819999996</v>
      </c>
      <c r="E7432">
        <v>-1.0471872090000001</v>
      </c>
      <c r="F7432">
        <v>2.0815801619999998</v>
      </c>
      <c r="G7432">
        <v>-1.7794417140000001</v>
      </c>
      <c r="H7432">
        <v>6.5659105780000004E-2</v>
      </c>
      <c r="I7432">
        <v>-1.5235308560000001E-2</v>
      </c>
      <c r="J7432">
        <v>-1.0196836669999999E-3</v>
      </c>
      <c r="K7432">
        <v>6.9776177410000001E-4</v>
      </c>
      <c r="L7432" s="1">
        <v>2.4596360160000002E-5</v>
      </c>
      <c r="M7432">
        <v>1.190925759E-4</v>
      </c>
      <c r="N7432">
        <v>91.194015500000006</v>
      </c>
      <c r="O7432">
        <v>-324.16754150000003</v>
      </c>
    </row>
    <row r="7433" spans="1:15" x14ac:dyDescent="0.25">
      <c r="A7433">
        <v>74.319999999999993</v>
      </c>
      <c r="B7433">
        <v>0</v>
      </c>
      <c r="C7433">
        <v>0</v>
      </c>
      <c r="D7433">
        <v>0.9648317099</v>
      </c>
      <c r="E7433">
        <v>-0.92418491840000005</v>
      </c>
      <c r="F7433">
        <v>2.2189888949999999</v>
      </c>
      <c r="G7433">
        <v>-2.1120984549999999</v>
      </c>
      <c r="H7433">
        <v>1.227339171E-2</v>
      </c>
      <c r="I7433">
        <v>1.7136029899999999E-2</v>
      </c>
      <c r="J7433">
        <v>-9.5762684940000004E-4</v>
      </c>
      <c r="K7433">
        <v>2.4221837519999999E-4</v>
      </c>
      <c r="L7433" s="1">
        <v>1.808665002E-5</v>
      </c>
      <c r="M7433">
        <v>1.092236562E-4</v>
      </c>
      <c r="N7433">
        <v>-65.486701969999999</v>
      </c>
      <c r="O7433">
        <v>-234.85789489999999</v>
      </c>
    </row>
    <row r="7434" spans="1:15" x14ac:dyDescent="0.25">
      <c r="A7434">
        <v>74.33</v>
      </c>
      <c r="B7434">
        <v>0</v>
      </c>
      <c r="C7434">
        <v>0</v>
      </c>
      <c r="D7434">
        <v>0.91675794119999998</v>
      </c>
      <c r="E7434">
        <v>-0.71728461980000002</v>
      </c>
      <c r="F7434">
        <v>2.2198412420000002</v>
      </c>
      <c r="G7434">
        <v>-1.191343904</v>
      </c>
      <c r="H7434">
        <v>-2.422629297E-2</v>
      </c>
      <c r="I7434">
        <v>4.6139545740000003E-2</v>
      </c>
      <c r="J7434">
        <v>-7.2465185079999999E-4</v>
      </c>
      <c r="K7434">
        <v>-2.4090707300000001E-4</v>
      </c>
      <c r="L7434" s="1">
        <v>1.6908041289999999E-5</v>
      </c>
      <c r="M7434" s="1">
        <v>9.4942159189999995E-5</v>
      </c>
      <c r="N7434">
        <v>-51.655296329999999</v>
      </c>
      <c r="O7434">
        <v>-318.3087463</v>
      </c>
    </row>
    <row r="7435" spans="1:15" x14ac:dyDescent="0.25">
      <c r="A7435">
        <v>74.34</v>
      </c>
      <c r="B7435">
        <v>0</v>
      </c>
      <c r="C7435">
        <v>0</v>
      </c>
      <c r="D7435">
        <v>0.81035536529999996</v>
      </c>
      <c r="E7435">
        <v>-0.53834450239999998</v>
      </c>
      <c r="F7435">
        <v>2.7669396399999999</v>
      </c>
      <c r="G7435">
        <v>-0.2378656864</v>
      </c>
      <c r="H7435">
        <v>-1.239301823E-2</v>
      </c>
      <c r="I7435">
        <v>-6.6464178260000006E-2</v>
      </c>
      <c r="J7435">
        <v>-3.9091054350000001E-4</v>
      </c>
      <c r="K7435">
        <v>-6.3395500179999999E-4</v>
      </c>
      <c r="L7435" s="1">
        <v>7.7611121010000007E-6</v>
      </c>
      <c r="M7435" s="1">
        <v>8.5498730190000004E-5</v>
      </c>
      <c r="N7435">
        <v>-40.987064359999998</v>
      </c>
      <c r="O7435">
        <v>-585.1366577</v>
      </c>
    </row>
    <row r="7436" spans="1:15" x14ac:dyDescent="0.25">
      <c r="A7436">
        <v>74.349999999999994</v>
      </c>
      <c r="B7436">
        <v>0</v>
      </c>
      <c r="C7436">
        <v>0</v>
      </c>
      <c r="D7436">
        <v>0.59003847840000001</v>
      </c>
      <c r="E7436">
        <v>-0.42704892160000002</v>
      </c>
      <c r="F7436">
        <v>2.3809690479999999</v>
      </c>
      <c r="G7436">
        <v>1.072115302</v>
      </c>
      <c r="H7436">
        <v>-1.009977609E-2</v>
      </c>
      <c r="I7436">
        <v>-0.11007177830000001</v>
      </c>
      <c r="J7436" s="1">
        <v>-2.5277026E-5</v>
      </c>
      <c r="K7436">
        <v>-7.2325766090000003E-4</v>
      </c>
      <c r="L7436" s="1">
        <v>-1.881640128E-5</v>
      </c>
      <c r="M7436" s="1">
        <v>9.1406262070000004E-5</v>
      </c>
      <c r="N7436">
        <v>-71.388519290000005</v>
      </c>
      <c r="O7436">
        <v>-606.38342290000003</v>
      </c>
    </row>
    <row r="7437" spans="1:15" x14ac:dyDescent="0.25">
      <c r="A7437">
        <v>74.36</v>
      </c>
      <c r="B7437">
        <v>0</v>
      </c>
      <c r="C7437">
        <v>0</v>
      </c>
      <c r="D7437">
        <v>0.41529345509999999</v>
      </c>
      <c r="E7437">
        <v>-0.44788205619999999</v>
      </c>
      <c r="F7437">
        <v>2.6424584389999999</v>
      </c>
      <c r="G7437">
        <v>0.77612817290000002</v>
      </c>
      <c r="H7437">
        <v>-2.1943910050000001E-2</v>
      </c>
      <c r="I7437">
        <v>-0.11715628209999999</v>
      </c>
      <c r="J7437">
        <v>4.9262121320000002E-4</v>
      </c>
      <c r="K7437">
        <v>-6.4353644850000005E-4</v>
      </c>
      <c r="L7437" s="1">
        <v>-5.6719723939999998E-5</v>
      </c>
      <c r="M7437" s="1">
        <v>9.9997014329999994E-5</v>
      </c>
      <c r="N7437">
        <v>-93.431945799999994</v>
      </c>
      <c r="O7437">
        <v>-574.56787110000005</v>
      </c>
    </row>
    <row r="7438" spans="1:15" x14ac:dyDescent="0.25">
      <c r="A7438">
        <v>74.37</v>
      </c>
      <c r="B7438">
        <v>0</v>
      </c>
      <c r="C7438">
        <v>0</v>
      </c>
      <c r="D7438">
        <v>0.20784571769999999</v>
      </c>
      <c r="E7438">
        <v>-0.45304667949999999</v>
      </c>
      <c r="F7438">
        <v>2.8462433819999999</v>
      </c>
      <c r="G7438">
        <v>-0.23351037499999999</v>
      </c>
      <c r="H7438">
        <v>-4.4653441760000002E-2</v>
      </c>
      <c r="I7438">
        <v>2.9913038020000001E-3</v>
      </c>
      <c r="J7438">
        <v>1.0393867269999999E-3</v>
      </c>
      <c r="K7438">
        <v>-7.0385634900000001E-4</v>
      </c>
      <c r="L7438" s="1">
        <v>-9.5542214690000005E-5</v>
      </c>
      <c r="M7438" s="1">
        <v>7.4395415139999994E-5</v>
      </c>
      <c r="N7438">
        <v>-159.4156036</v>
      </c>
      <c r="O7438">
        <v>-108.64672849999999</v>
      </c>
    </row>
    <row r="7439" spans="1:15" x14ac:dyDescent="0.25">
      <c r="A7439">
        <v>74.38</v>
      </c>
      <c r="B7439">
        <v>0</v>
      </c>
      <c r="C7439">
        <v>0</v>
      </c>
      <c r="D7439">
        <v>-0.126696527</v>
      </c>
      <c r="E7439">
        <v>-0.39585581419999999</v>
      </c>
      <c r="F7439">
        <v>3.218769312</v>
      </c>
      <c r="G7439">
        <v>0.20878744129999999</v>
      </c>
      <c r="H7439">
        <v>-5.6503750380000002E-2</v>
      </c>
      <c r="I7439">
        <v>0.15030752119999999</v>
      </c>
      <c r="J7439">
        <v>1.7253411929999999E-3</v>
      </c>
      <c r="K7439">
        <v>-9.8124146460000007E-4</v>
      </c>
      <c r="L7439">
        <v>-1.108274882E-4</v>
      </c>
      <c r="M7439" s="1">
        <v>2.4604454670000001E-5</v>
      </c>
      <c r="N7439">
        <v>-194.6456757</v>
      </c>
      <c r="O7439">
        <v>-240.86607359999999</v>
      </c>
    </row>
    <row r="7440" spans="1:15" x14ac:dyDescent="0.25">
      <c r="A7440">
        <v>74.39</v>
      </c>
      <c r="B7440">
        <v>0</v>
      </c>
      <c r="C7440">
        <v>0</v>
      </c>
      <c r="D7440">
        <v>-0.42129272220000002</v>
      </c>
      <c r="E7440">
        <v>-0.33977279069999999</v>
      </c>
      <c r="F7440">
        <v>2.9457755090000002</v>
      </c>
      <c r="G7440">
        <v>0.4485824108</v>
      </c>
      <c r="H7440">
        <v>-5.849814415E-2</v>
      </c>
      <c r="I7440">
        <v>-5.4006390270000003E-2</v>
      </c>
      <c r="J7440">
        <v>2.5915736329999999E-3</v>
      </c>
      <c r="K7440">
        <v>-1.0925829410000001E-3</v>
      </c>
      <c r="L7440">
        <v>-1.2229321869999999E-4</v>
      </c>
      <c r="M7440" s="1">
        <v>-4.5122733350000003E-6</v>
      </c>
      <c r="N7440">
        <v>-174.08035280000001</v>
      </c>
      <c r="O7440">
        <v>-480.80816650000003</v>
      </c>
    </row>
    <row r="7441" spans="1:15" x14ac:dyDescent="0.25">
      <c r="A7441">
        <v>74.400000000000006</v>
      </c>
      <c r="B7441">
        <v>0</v>
      </c>
      <c r="C7441">
        <v>0</v>
      </c>
      <c r="D7441">
        <v>-0.67377084490000005</v>
      </c>
      <c r="E7441">
        <v>-0.32875335220000002</v>
      </c>
      <c r="F7441">
        <v>1.5587929490000001</v>
      </c>
      <c r="G7441">
        <v>0.3742445707</v>
      </c>
      <c r="H7441">
        <v>-3.3220540729999998E-2</v>
      </c>
      <c r="I7441">
        <v>-9.9882055069999993E-3</v>
      </c>
      <c r="J7441">
        <v>3.1084725630000001E-3</v>
      </c>
      <c r="K7441">
        <v>-1.092262566E-3</v>
      </c>
      <c r="L7441">
        <v>-1.4231009120000001E-4</v>
      </c>
      <c r="M7441" s="1">
        <v>1.9646493459999999E-5</v>
      </c>
      <c r="N7441">
        <v>6.1762313840000003</v>
      </c>
      <c r="O7441">
        <v>-411.71926880000001</v>
      </c>
    </row>
    <row r="7442" spans="1:15" x14ac:dyDescent="0.25">
      <c r="A7442">
        <v>74.41</v>
      </c>
      <c r="B7442">
        <v>0</v>
      </c>
      <c r="C7442">
        <v>0</v>
      </c>
      <c r="D7442">
        <v>-0.85050702099999997</v>
      </c>
      <c r="E7442">
        <v>-0.31702604890000002</v>
      </c>
      <c r="F7442">
        <v>0.41104733939999999</v>
      </c>
      <c r="G7442">
        <v>0.96310484409999997</v>
      </c>
      <c r="H7442">
        <v>0.11038047080000001</v>
      </c>
      <c r="I7442">
        <v>-4.7209054229999999E-2</v>
      </c>
      <c r="J7442">
        <v>3.4141624350000001E-3</v>
      </c>
      <c r="K7442">
        <v>-1.0698288680000001E-3</v>
      </c>
      <c r="L7442">
        <v>-1.6581639649999999E-4</v>
      </c>
      <c r="M7442" s="1">
        <v>4.3047988580000002E-5</v>
      </c>
      <c r="N7442">
        <v>305.93817139999999</v>
      </c>
      <c r="O7442">
        <v>-518.56805420000001</v>
      </c>
    </row>
    <row r="7443" spans="1:15" x14ac:dyDescent="0.25">
      <c r="A7443">
        <v>74.42</v>
      </c>
      <c r="B7443">
        <v>0</v>
      </c>
      <c r="C7443">
        <v>0</v>
      </c>
      <c r="D7443">
        <v>-0.95058864359999995</v>
      </c>
      <c r="E7443">
        <v>-0.344650656</v>
      </c>
      <c r="F7443">
        <v>-0.46429440379999998</v>
      </c>
      <c r="G7443">
        <v>1.4986001250000001</v>
      </c>
      <c r="H7443">
        <v>0.13264144959999999</v>
      </c>
      <c r="I7443">
        <v>-4.878820851E-2</v>
      </c>
      <c r="J7443">
        <v>3.535704687E-3</v>
      </c>
      <c r="K7443">
        <v>-9.2991441489999999E-4</v>
      </c>
      <c r="L7443">
        <v>-1.5555517170000001E-4</v>
      </c>
      <c r="M7443" s="1">
        <v>3.1159666830000002E-5</v>
      </c>
      <c r="N7443">
        <v>207.3069611</v>
      </c>
      <c r="O7443">
        <v>-525.83544919999997</v>
      </c>
    </row>
    <row r="7444" spans="1:15" x14ac:dyDescent="0.25">
      <c r="A7444">
        <v>74.430000000000007</v>
      </c>
      <c r="B7444">
        <v>0</v>
      </c>
      <c r="C7444">
        <v>0</v>
      </c>
      <c r="D7444">
        <v>-0.95224916930000003</v>
      </c>
      <c r="E7444">
        <v>-0.41956853869999999</v>
      </c>
      <c r="F7444">
        <v>-1.212520719</v>
      </c>
      <c r="G7444">
        <v>2.4339056019999998</v>
      </c>
      <c r="H7444">
        <v>8.3913579579999995E-2</v>
      </c>
      <c r="I7444">
        <v>-6.9820262490000007E-2</v>
      </c>
      <c r="J7444">
        <v>3.5988660529999998E-3</v>
      </c>
      <c r="K7444">
        <v>-7.6068192719999997E-4</v>
      </c>
      <c r="L7444">
        <v>-1.137093786E-4</v>
      </c>
      <c r="M7444" s="1">
        <v>-6.5526637630000001E-7</v>
      </c>
      <c r="N7444">
        <v>204.71710210000001</v>
      </c>
      <c r="O7444">
        <v>-621.70056150000005</v>
      </c>
    </row>
    <row r="7445" spans="1:15" x14ac:dyDescent="0.25">
      <c r="A7445">
        <v>74.44</v>
      </c>
      <c r="B7445">
        <v>0</v>
      </c>
      <c r="C7445">
        <v>0</v>
      </c>
      <c r="D7445">
        <v>-0.97488009929999997</v>
      </c>
      <c r="E7445">
        <v>-0.4993129671</v>
      </c>
      <c r="F7445">
        <v>-0.64564400909999997</v>
      </c>
      <c r="G7445">
        <v>2.9273886679999999</v>
      </c>
      <c r="H7445">
        <v>7.5778745110000004E-2</v>
      </c>
      <c r="I7445">
        <v>-8.6246684190000006E-2</v>
      </c>
      <c r="J7445">
        <v>3.7362398580000002E-3</v>
      </c>
      <c r="K7445">
        <v>-5.9646368030000002E-4</v>
      </c>
      <c r="L7445" s="1">
        <v>-5.0233917139999998E-5</v>
      </c>
      <c r="M7445" s="1">
        <v>-2.4800225220000001E-5</v>
      </c>
      <c r="N7445">
        <v>38.370712279999999</v>
      </c>
      <c r="O7445">
        <v>-625.26599120000003</v>
      </c>
    </row>
    <row r="7446" spans="1:15" x14ac:dyDescent="0.25">
      <c r="A7446">
        <v>74.45</v>
      </c>
      <c r="B7446">
        <v>0</v>
      </c>
      <c r="C7446">
        <v>0</v>
      </c>
      <c r="D7446">
        <v>-0.97885876890000001</v>
      </c>
      <c r="E7446">
        <v>-0.58258199690000001</v>
      </c>
      <c r="F7446">
        <v>-0.37180140610000001</v>
      </c>
      <c r="G7446">
        <v>4.03493309</v>
      </c>
      <c r="H7446">
        <v>-6.128645688E-2</v>
      </c>
      <c r="I7446">
        <v>-8.6230084299999996E-2</v>
      </c>
      <c r="J7446">
        <v>3.7001548329999999E-3</v>
      </c>
      <c r="K7446">
        <v>-2.8479099269999999E-4</v>
      </c>
      <c r="L7446" s="1">
        <v>-2.0462492099999999E-5</v>
      </c>
      <c r="M7446" s="1">
        <v>-3.1062274500000003E-5</v>
      </c>
      <c r="N7446">
        <v>-151.15124510000001</v>
      </c>
      <c r="O7446">
        <v>-664.94195560000003</v>
      </c>
    </row>
    <row r="7447" spans="1:15" x14ac:dyDescent="0.25">
      <c r="A7447">
        <v>74.459999999999994</v>
      </c>
      <c r="B7447">
        <v>0</v>
      </c>
      <c r="C7447">
        <v>0</v>
      </c>
      <c r="D7447">
        <v>-0.93499749899999995</v>
      </c>
      <c r="E7447">
        <v>-0.70219349860000002</v>
      </c>
      <c r="F7447">
        <v>-1.1153211590000001</v>
      </c>
      <c r="G7447">
        <v>4.6840190890000004</v>
      </c>
      <c r="H7447">
        <v>-4.1843492539999999E-2</v>
      </c>
      <c r="I7447">
        <v>-9.3589767810000002E-2</v>
      </c>
      <c r="J7447">
        <v>3.615987487E-3</v>
      </c>
      <c r="K7447">
        <v>1.522898674E-4</v>
      </c>
      <c r="L7447" s="1">
        <v>-1.410345703E-5</v>
      </c>
      <c r="M7447" s="1">
        <v>-3.8958118240000001E-5</v>
      </c>
      <c r="N7447">
        <v>43.05998993</v>
      </c>
      <c r="O7447">
        <v>-729.11627199999998</v>
      </c>
    </row>
    <row r="7448" spans="1:15" x14ac:dyDescent="0.25">
      <c r="A7448">
        <v>74.47</v>
      </c>
      <c r="B7448">
        <v>0</v>
      </c>
      <c r="C7448">
        <v>0</v>
      </c>
      <c r="D7448">
        <v>-0.88898694519999999</v>
      </c>
      <c r="E7448">
        <v>-0.97076708079999996</v>
      </c>
      <c r="F7448">
        <v>-0.82910966870000002</v>
      </c>
      <c r="G7448">
        <v>5.6482419970000004</v>
      </c>
      <c r="H7448">
        <v>4.9976881590000001E-2</v>
      </c>
      <c r="I7448">
        <v>-0.1151230484</v>
      </c>
      <c r="J7448">
        <v>3.3860960979999999E-3</v>
      </c>
      <c r="K7448">
        <v>8.0621242520000005E-4</v>
      </c>
      <c r="L7448" s="1">
        <v>-1.146299383E-5</v>
      </c>
      <c r="M7448" s="1">
        <v>-5.284025247E-5</v>
      </c>
      <c r="N7448">
        <v>68.658248900000004</v>
      </c>
      <c r="O7448">
        <v>-829.2950439</v>
      </c>
    </row>
    <row r="7449" spans="1:15" x14ac:dyDescent="0.25">
      <c r="A7449">
        <v>74.48</v>
      </c>
      <c r="B7449">
        <v>0</v>
      </c>
      <c r="C7449">
        <v>0</v>
      </c>
      <c r="D7449">
        <v>-0.79592138530000001</v>
      </c>
      <c r="E7449">
        <v>-1.2700085640000001</v>
      </c>
      <c r="F7449">
        <v>-0.33697909120000002</v>
      </c>
      <c r="G7449">
        <v>6.7867560390000001</v>
      </c>
      <c r="H7449">
        <v>-9.5037445430000006E-3</v>
      </c>
      <c r="I7449">
        <v>-0.148248136</v>
      </c>
      <c r="J7449">
        <v>3.3076563850000002E-3</v>
      </c>
      <c r="K7449">
        <v>1.5941560269999999E-3</v>
      </c>
      <c r="L7449" s="1">
        <v>4.9771060729999996E-6</v>
      </c>
      <c r="M7449" s="1">
        <v>-8.3882710899999994E-5</v>
      </c>
      <c r="N7449">
        <v>23.735733029999999</v>
      </c>
      <c r="O7449">
        <v>-930.46618650000005</v>
      </c>
    </row>
    <row r="7450" spans="1:15" x14ac:dyDescent="0.25">
      <c r="A7450">
        <v>74.489999999999995</v>
      </c>
      <c r="B7450">
        <v>0</v>
      </c>
      <c r="C7450">
        <v>0</v>
      </c>
      <c r="D7450">
        <v>-0.78512734169999998</v>
      </c>
      <c r="E7450">
        <v>-1.6334844829999999</v>
      </c>
      <c r="F7450">
        <v>-0.9178791046</v>
      </c>
      <c r="G7450">
        <v>7.4143614769999999</v>
      </c>
      <c r="H7450">
        <v>1.2669391E-2</v>
      </c>
      <c r="I7450">
        <v>-0.1627304852</v>
      </c>
      <c r="J7450">
        <v>3.298775293E-3</v>
      </c>
      <c r="K7450">
        <v>2.830594778E-3</v>
      </c>
      <c r="L7450" s="1">
        <v>3.2603653379999999E-5</v>
      </c>
      <c r="M7450">
        <v>-1.241582358E-4</v>
      </c>
      <c r="N7450">
        <v>112.97285460000001</v>
      </c>
      <c r="O7450">
        <v>-943.22045900000001</v>
      </c>
    </row>
    <row r="7451" spans="1:15" x14ac:dyDescent="0.25">
      <c r="A7451">
        <v>74.5</v>
      </c>
      <c r="B7451">
        <v>0</v>
      </c>
      <c r="C7451">
        <v>0</v>
      </c>
      <c r="D7451">
        <v>-0.73400306699999995</v>
      </c>
      <c r="E7451">
        <v>-2.1966381070000001</v>
      </c>
      <c r="F7451">
        <v>-2.2104783060000002</v>
      </c>
      <c r="G7451">
        <v>7.3316645620000003</v>
      </c>
      <c r="H7451">
        <v>6.647298485E-2</v>
      </c>
      <c r="I7451">
        <v>-0.1201454476</v>
      </c>
      <c r="J7451">
        <v>2.989930101E-3</v>
      </c>
      <c r="K7451">
        <v>3.9736181500000002E-3</v>
      </c>
      <c r="L7451" s="1">
        <v>3.6747827829999997E-5</v>
      </c>
      <c r="M7451">
        <v>-1.7160338759999999E-4</v>
      </c>
      <c r="N7451">
        <v>205.79464719999999</v>
      </c>
      <c r="O7451">
        <v>-821.06347659999994</v>
      </c>
    </row>
    <row r="7452" spans="1:15" x14ac:dyDescent="0.25">
      <c r="A7452">
        <v>74.510000000000005</v>
      </c>
      <c r="B7452">
        <v>0</v>
      </c>
      <c r="C7452">
        <v>0</v>
      </c>
      <c r="D7452">
        <v>-0.56672507520000004</v>
      </c>
      <c r="E7452">
        <v>-2.69149971</v>
      </c>
      <c r="F7452">
        <v>-2.9814112189999999</v>
      </c>
      <c r="G7452">
        <v>6.8457560539999998</v>
      </c>
      <c r="H7452">
        <v>9.3866392970000004E-2</v>
      </c>
      <c r="I7452">
        <v>-4.9769572909999997E-2</v>
      </c>
      <c r="J7452">
        <v>2.5200480600000002E-3</v>
      </c>
      <c r="K7452">
        <v>5.4292306300000003E-3</v>
      </c>
      <c r="L7452" s="1">
        <v>2.3742119080000002E-5</v>
      </c>
      <c r="M7452">
        <v>-2.2520605130000001E-4</v>
      </c>
      <c r="N7452">
        <v>256.78118899999998</v>
      </c>
      <c r="O7452">
        <v>-700.66650389999995</v>
      </c>
    </row>
    <row r="7453" spans="1:15" x14ac:dyDescent="0.25">
      <c r="A7453">
        <v>74.52</v>
      </c>
      <c r="B7453">
        <v>0</v>
      </c>
      <c r="C7453">
        <v>0</v>
      </c>
      <c r="D7453">
        <v>-0.3424066603</v>
      </c>
      <c r="E7453">
        <v>-3.2740454670000001</v>
      </c>
      <c r="F7453">
        <v>-2.8777341839999999</v>
      </c>
      <c r="G7453">
        <v>6.183051109</v>
      </c>
      <c r="H7453">
        <v>8.127979934E-2</v>
      </c>
      <c r="I7453">
        <v>-7.4764350430000003E-3</v>
      </c>
      <c r="J7453">
        <v>1.761109568E-3</v>
      </c>
      <c r="K7453">
        <v>6.4700990919999996E-3</v>
      </c>
      <c r="L7453" s="1">
        <v>3.3246102249999998E-5</v>
      </c>
      <c r="M7453">
        <v>-2.5910892870000001E-4</v>
      </c>
      <c r="N7453">
        <v>275.14443970000002</v>
      </c>
      <c r="O7453">
        <v>-639.02319339999997</v>
      </c>
    </row>
    <row r="7454" spans="1:15" x14ac:dyDescent="0.25">
      <c r="A7454">
        <v>74.53</v>
      </c>
      <c r="B7454">
        <v>0</v>
      </c>
      <c r="C7454">
        <v>0</v>
      </c>
      <c r="D7454">
        <v>-4.331859574E-2</v>
      </c>
      <c r="E7454">
        <v>-3.7073397639999999</v>
      </c>
      <c r="F7454">
        <v>-3.050972223</v>
      </c>
      <c r="G7454">
        <v>5.5670838360000001</v>
      </c>
      <c r="H7454">
        <v>6.8703264E-2</v>
      </c>
      <c r="I7454">
        <v>1.6205459830000001E-2</v>
      </c>
      <c r="J7454">
        <v>1.1476287619999999E-3</v>
      </c>
      <c r="K7454">
        <v>7.8583359720000006E-3</v>
      </c>
      <c r="L7454" s="1">
        <v>8.8234417490000005E-5</v>
      </c>
      <c r="M7454">
        <v>-2.8339502749999998E-4</v>
      </c>
      <c r="N7454">
        <v>257.19494630000003</v>
      </c>
      <c r="O7454">
        <v>-587.25378420000004</v>
      </c>
    </row>
    <row r="7455" spans="1:15" x14ac:dyDescent="0.25">
      <c r="A7455">
        <v>74.540000000000006</v>
      </c>
      <c r="B7455">
        <v>0</v>
      </c>
      <c r="C7455">
        <v>0</v>
      </c>
      <c r="D7455">
        <v>0.2128882557</v>
      </c>
      <c r="E7455">
        <v>-4.291449547</v>
      </c>
      <c r="F7455">
        <v>-3.1024055480000001</v>
      </c>
      <c r="G7455">
        <v>4.9810137750000001</v>
      </c>
      <c r="H7455">
        <v>6.1071820559999997E-2</v>
      </c>
      <c r="I7455">
        <v>2.413639054E-2</v>
      </c>
      <c r="J7455">
        <v>6.3916016370000001E-4</v>
      </c>
      <c r="K7455">
        <v>9.2800185080000007E-3</v>
      </c>
      <c r="L7455">
        <v>1.3897864850000001E-4</v>
      </c>
      <c r="M7455">
        <v>-2.7907887119999999E-4</v>
      </c>
      <c r="N7455">
        <v>204.2922058</v>
      </c>
      <c r="O7455">
        <v>-600.19464110000001</v>
      </c>
    </row>
    <row r="7456" spans="1:15" x14ac:dyDescent="0.25">
      <c r="A7456">
        <v>74.55</v>
      </c>
      <c r="B7456">
        <v>0</v>
      </c>
      <c r="C7456">
        <v>0</v>
      </c>
      <c r="D7456">
        <v>0.42912414669999999</v>
      </c>
      <c r="E7456">
        <v>-4.8383779530000002</v>
      </c>
      <c r="F7456">
        <v>-2.3305470939999999</v>
      </c>
      <c r="G7456">
        <v>3.8646998410000002</v>
      </c>
      <c r="H7456">
        <v>-4.6865493059999996E-3</v>
      </c>
      <c r="I7456">
        <v>3.280029166E-3</v>
      </c>
      <c r="J7456">
        <v>1.639919356E-4</v>
      </c>
      <c r="K7456">
        <v>1.055532694E-2</v>
      </c>
      <c r="L7456">
        <v>1.362184121E-4</v>
      </c>
      <c r="M7456">
        <v>-2.6882355450000002E-4</v>
      </c>
      <c r="N7456">
        <v>25.27122498</v>
      </c>
      <c r="O7456">
        <v>-579.05786130000001</v>
      </c>
    </row>
    <row r="7457" spans="1:15" x14ac:dyDescent="0.25">
      <c r="A7457">
        <v>74.56</v>
      </c>
      <c r="B7457">
        <v>0</v>
      </c>
      <c r="C7457">
        <v>0</v>
      </c>
      <c r="D7457">
        <v>0.57484442000000002</v>
      </c>
      <c r="E7457">
        <v>-5.4052987100000003</v>
      </c>
      <c r="F7457">
        <v>-2.7028639320000001</v>
      </c>
      <c r="G7457">
        <v>2.623887539</v>
      </c>
      <c r="H7457">
        <v>-3.4880310300000002E-2</v>
      </c>
      <c r="I7457">
        <v>6.1707563700000002E-2</v>
      </c>
      <c r="J7457" s="1">
        <v>-8.42763111E-5</v>
      </c>
      <c r="K7457">
        <v>1.165632904E-2</v>
      </c>
      <c r="L7457">
        <v>1.0609488529999999E-4</v>
      </c>
      <c r="M7457">
        <v>-2.7235219020000002E-4</v>
      </c>
      <c r="N7457">
        <v>156.36523439999999</v>
      </c>
      <c r="O7457">
        <v>-470.27508540000002</v>
      </c>
    </row>
    <row r="7458" spans="1:15" x14ac:dyDescent="0.25">
      <c r="A7458">
        <v>74.569999999999993</v>
      </c>
      <c r="B7458">
        <v>0</v>
      </c>
      <c r="C7458">
        <v>0</v>
      </c>
      <c r="D7458">
        <v>0.64151251320000002</v>
      </c>
      <c r="E7458">
        <v>-5.7451157569999998</v>
      </c>
      <c r="F7458">
        <v>-1.6878331900000001</v>
      </c>
      <c r="G7458">
        <v>2.2136974330000001</v>
      </c>
      <c r="H7458">
        <v>4.6139270070000002E-2</v>
      </c>
      <c r="I7458">
        <v>6.1985563489999999E-2</v>
      </c>
      <c r="J7458">
        <v>-2.1004956220000001E-4</v>
      </c>
      <c r="K7458">
        <v>1.2452840810000001E-2</v>
      </c>
      <c r="L7458" s="1">
        <v>8.9886765639999994E-5</v>
      </c>
      <c r="M7458">
        <v>-2.6266035270000002E-4</v>
      </c>
      <c r="N7458">
        <v>37.124244689999998</v>
      </c>
      <c r="O7458">
        <v>-507.87863160000001</v>
      </c>
    </row>
    <row r="7459" spans="1:15" x14ac:dyDescent="0.25">
      <c r="A7459">
        <v>74.58</v>
      </c>
      <c r="B7459">
        <v>0</v>
      </c>
      <c r="C7459">
        <v>0</v>
      </c>
      <c r="D7459">
        <v>0.66701352599999997</v>
      </c>
      <c r="E7459">
        <v>-6.0410251620000004</v>
      </c>
      <c r="F7459">
        <v>-1.489301682</v>
      </c>
      <c r="G7459">
        <v>2.143006325</v>
      </c>
      <c r="H7459">
        <v>-0.1152464896</v>
      </c>
      <c r="I7459">
        <v>1.5966411680000001E-2</v>
      </c>
      <c r="J7459">
        <v>-2.6153866200000003E-4</v>
      </c>
      <c r="K7459">
        <v>1.3323366640000001E-2</v>
      </c>
      <c r="L7459" s="1">
        <v>7.0984817279999993E-5</v>
      </c>
      <c r="M7459">
        <v>-2.3561919810000001E-4</v>
      </c>
      <c r="N7459">
        <v>-124.8993073</v>
      </c>
      <c r="O7459">
        <v>-626.24023439999996</v>
      </c>
    </row>
    <row r="7460" spans="1:15" x14ac:dyDescent="0.25">
      <c r="A7460">
        <v>74.59</v>
      </c>
      <c r="B7460">
        <v>0</v>
      </c>
      <c r="C7460">
        <v>0</v>
      </c>
      <c r="D7460">
        <v>0.70298397540000002</v>
      </c>
      <c r="E7460">
        <v>-6.3502874370000004</v>
      </c>
      <c r="F7460">
        <v>-2.1615450379999999</v>
      </c>
      <c r="G7460">
        <v>2.0274639130000001</v>
      </c>
      <c r="H7460">
        <v>-2.426868305E-2</v>
      </c>
      <c r="I7460">
        <v>-2.1935183550000001E-2</v>
      </c>
      <c r="J7460">
        <v>-4.8842467369999997E-4</v>
      </c>
      <c r="K7460">
        <v>1.387833059E-2</v>
      </c>
      <c r="L7460" s="1">
        <v>4.6468805520000003E-5</v>
      </c>
      <c r="M7460">
        <v>-2.0631137890000001E-4</v>
      </c>
      <c r="N7460">
        <v>219.25027470000001</v>
      </c>
      <c r="O7460">
        <v>-668.99169919999997</v>
      </c>
    </row>
    <row r="7461" spans="1:15" x14ac:dyDescent="0.25">
      <c r="A7461">
        <v>74.599999999999994</v>
      </c>
      <c r="B7461">
        <v>0</v>
      </c>
      <c r="C7461">
        <v>0</v>
      </c>
      <c r="D7461">
        <v>0.8184022903</v>
      </c>
      <c r="E7461">
        <v>-6.5278758999999997</v>
      </c>
      <c r="F7461">
        <v>-2.4875235560000002</v>
      </c>
      <c r="G7461">
        <v>1.933851838</v>
      </c>
      <c r="H7461">
        <v>8.1349074839999994E-2</v>
      </c>
      <c r="I7461">
        <v>-1.583928242E-2</v>
      </c>
      <c r="J7461">
        <v>-9.1565120969999995E-4</v>
      </c>
      <c r="K7461">
        <v>1.4302968980000001E-2</v>
      </c>
      <c r="L7461" s="1">
        <v>2.5124658349999999E-5</v>
      </c>
      <c r="M7461">
        <v>-1.796890574E-4</v>
      </c>
      <c r="N7461">
        <v>236.28036499999999</v>
      </c>
      <c r="O7461">
        <v>-641.40032959999996</v>
      </c>
    </row>
    <row r="7462" spans="1:15" x14ac:dyDescent="0.25">
      <c r="A7462">
        <v>74.61</v>
      </c>
      <c r="B7462">
        <v>0</v>
      </c>
      <c r="C7462">
        <v>0</v>
      </c>
      <c r="D7462">
        <v>1.0194109680000001</v>
      </c>
      <c r="E7462">
        <v>-6.7320218089999999</v>
      </c>
      <c r="F7462">
        <v>-2.4023599619999998</v>
      </c>
      <c r="G7462">
        <v>1.435137391</v>
      </c>
      <c r="H7462">
        <v>7.8584346919999999E-3</v>
      </c>
      <c r="I7462">
        <v>-3.0791754830000002E-3</v>
      </c>
      <c r="J7462">
        <v>-1.6652764750000001E-3</v>
      </c>
      <c r="K7462">
        <v>1.4839909970000001E-2</v>
      </c>
      <c r="L7462" s="1">
        <v>3.0714661989999999E-5</v>
      </c>
      <c r="M7462">
        <v>-1.576755603E-4</v>
      </c>
      <c r="N7462">
        <v>195.9347382</v>
      </c>
      <c r="O7462">
        <v>-605.97979740000005</v>
      </c>
    </row>
    <row r="7463" spans="1:15" x14ac:dyDescent="0.25">
      <c r="A7463">
        <v>74.62</v>
      </c>
      <c r="B7463">
        <v>0</v>
      </c>
      <c r="C7463">
        <v>0</v>
      </c>
      <c r="D7463">
        <v>1.354328156</v>
      </c>
      <c r="E7463">
        <v>-6.8940539359999997</v>
      </c>
      <c r="F7463">
        <v>-2.4779698849999998</v>
      </c>
      <c r="G7463">
        <v>0.82621586319999996</v>
      </c>
      <c r="H7463">
        <v>3.8217853750000003E-2</v>
      </c>
      <c r="I7463">
        <v>1.8979467449999999E-2</v>
      </c>
      <c r="J7463">
        <v>-2.3454232140000001E-3</v>
      </c>
      <c r="K7463">
        <v>1.525995135E-2</v>
      </c>
      <c r="L7463" s="1">
        <v>6.6992623029999999E-5</v>
      </c>
      <c r="M7463">
        <v>-1.30017288E-4</v>
      </c>
      <c r="N7463">
        <v>219.9555359</v>
      </c>
      <c r="O7463">
        <v>-597.4649048</v>
      </c>
    </row>
    <row r="7464" spans="1:15" x14ac:dyDescent="0.25">
      <c r="A7464">
        <v>74.63</v>
      </c>
      <c r="B7464">
        <v>0</v>
      </c>
      <c r="C7464">
        <v>0</v>
      </c>
      <c r="D7464">
        <v>1.6552165750000001</v>
      </c>
      <c r="E7464">
        <v>-7.0506138800000002</v>
      </c>
      <c r="F7464">
        <v>-2.2733480930000001</v>
      </c>
      <c r="G7464">
        <v>0.60441422460000005</v>
      </c>
      <c r="H7464">
        <v>2.7967981990000002E-2</v>
      </c>
      <c r="I7464">
        <v>1.17367059E-2</v>
      </c>
      <c r="J7464">
        <v>-3.0464939769999999E-3</v>
      </c>
      <c r="K7464">
        <v>1.5783295039999999E-2</v>
      </c>
      <c r="L7464">
        <v>1.15033763E-4</v>
      </c>
      <c r="M7464">
        <v>-1.039274794E-4</v>
      </c>
      <c r="N7464">
        <v>196.45246890000001</v>
      </c>
      <c r="O7464">
        <v>-605.70745850000003</v>
      </c>
    </row>
    <row r="7465" spans="1:15" x14ac:dyDescent="0.25">
      <c r="A7465">
        <v>74.64</v>
      </c>
      <c r="B7465">
        <v>0</v>
      </c>
      <c r="C7465">
        <v>0</v>
      </c>
      <c r="D7465">
        <v>1.960914254</v>
      </c>
      <c r="E7465">
        <v>-7.2627167699999999</v>
      </c>
      <c r="F7465">
        <v>-2.1459710599999999</v>
      </c>
      <c r="G7465">
        <v>0.58146727090000006</v>
      </c>
      <c r="H7465">
        <v>2.5020480160000001E-2</v>
      </c>
      <c r="I7465">
        <v>8.8114188980000004E-3</v>
      </c>
      <c r="J7465">
        <v>-3.9271265269999996E-3</v>
      </c>
      <c r="K7465">
        <v>1.622412354E-2</v>
      </c>
      <c r="L7465">
        <v>1.5872353109999999E-4</v>
      </c>
      <c r="M7465">
        <v>-1.001069613E-4</v>
      </c>
      <c r="N7465">
        <v>186.21546939999999</v>
      </c>
      <c r="O7465">
        <v>-579.37036130000001</v>
      </c>
    </row>
    <row r="7466" spans="1:15" x14ac:dyDescent="0.25">
      <c r="A7466">
        <v>74.650000000000006</v>
      </c>
      <c r="B7466">
        <v>0</v>
      </c>
      <c r="C7466">
        <v>0</v>
      </c>
      <c r="D7466">
        <v>2.254261971</v>
      </c>
      <c r="E7466">
        <v>-7.4319467540000002</v>
      </c>
      <c r="F7466">
        <v>-2.119073153</v>
      </c>
      <c r="G7466">
        <v>0.2382955551</v>
      </c>
      <c r="H7466">
        <v>1.544549968E-2</v>
      </c>
      <c r="I7466">
        <v>1.4750505800000001E-2</v>
      </c>
      <c r="J7466">
        <v>-4.5714322480000001E-3</v>
      </c>
      <c r="K7466">
        <v>1.6579493880000001E-2</v>
      </c>
      <c r="L7466">
        <v>1.7184061289999999E-4</v>
      </c>
      <c r="M7466">
        <v>-1.040749048E-4</v>
      </c>
      <c r="N7466">
        <v>162.84655760000001</v>
      </c>
      <c r="O7466">
        <v>-588.89514159999999</v>
      </c>
    </row>
    <row r="7467" spans="1:15" x14ac:dyDescent="0.25">
      <c r="A7467">
        <v>74.66</v>
      </c>
      <c r="B7467">
        <v>0</v>
      </c>
      <c r="C7467">
        <v>0</v>
      </c>
      <c r="D7467">
        <v>2.5595746039999998</v>
      </c>
      <c r="E7467">
        <v>-7.5600218769999996</v>
      </c>
      <c r="F7467">
        <v>-1.816779017</v>
      </c>
      <c r="G7467">
        <v>-0.2057192326</v>
      </c>
      <c r="H7467">
        <v>2.479371149E-3</v>
      </c>
      <c r="I7467">
        <v>1.4976156880000001E-2</v>
      </c>
      <c r="J7467">
        <v>-5.0877165050000001E-3</v>
      </c>
      <c r="K7467">
        <v>1.6871288420000002E-2</v>
      </c>
      <c r="L7467">
        <v>1.733167446E-4</v>
      </c>
      <c r="M7467">
        <v>-1.048407285E-4</v>
      </c>
      <c r="N7467">
        <v>180.2702026</v>
      </c>
      <c r="O7467">
        <v>-582.56707759999995</v>
      </c>
    </row>
    <row r="7468" spans="1:15" x14ac:dyDescent="0.25">
      <c r="A7468">
        <v>74.67</v>
      </c>
      <c r="B7468">
        <v>0</v>
      </c>
      <c r="C7468">
        <v>0</v>
      </c>
      <c r="D7468">
        <v>2.743946314</v>
      </c>
      <c r="E7468">
        <v>-7.7189850809999996</v>
      </c>
      <c r="F7468">
        <v>-1.9061516519999999</v>
      </c>
      <c r="G7468">
        <v>-0.8523439169</v>
      </c>
      <c r="H7468">
        <v>2.089094184E-2</v>
      </c>
      <c r="I7468">
        <v>2.2190308200000002E-2</v>
      </c>
      <c r="J7468">
        <v>-5.4959421980000003E-3</v>
      </c>
      <c r="K7468">
        <v>1.7252549530000001E-2</v>
      </c>
      <c r="L7468">
        <v>1.6598266669999999E-4</v>
      </c>
      <c r="M7468" s="1">
        <v>-9.7801137600000005E-5</v>
      </c>
      <c r="N7468">
        <v>236.73039249999999</v>
      </c>
      <c r="O7468">
        <v>-517.55041500000004</v>
      </c>
    </row>
    <row r="7469" spans="1:15" x14ac:dyDescent="0.25">
      <c r="A7469">
        <v>74.680000000000007</v>
      </c>
      <c r="B7469">
        <v>0</v>
      </c>
      <c r="C7469">
        <v>0</v>
      </c>
      <c r="D7469">
        <v>2.8791637419999998</v>
      </c>
      <c r="E7469">
        <v>-7.8173656459999998</v>
      </c>
      <c r="F7469">
        <v>-2.245770931</v>
      </c>
      <c r="G7469">
        <v>-1.316115141</v>
      </c>
      <c r="H7469">
        <v>3.8071658459999998E-2</v>
      </c>
      <c r="I7469">
        <v>4.9841705710000003E-2</v>
      </c>
      <c r="J7469">
        <v>-5.8223507369999997E-3</v>
      </c>
      <c r="K7469">
        <v>1.7425313590000002E-2</v>
      </c>
      <c r="L7469">
        <v>1.4864053810000001E-4</v>
      </c>
      <c r="M7469" s="1">
        <v>-8.5774794570000001E-5</v>
      </c>
      <c r="N7469">
        <v>282.21316530000001</v>
      </c>
      <c r="O7469">
        <v>-430.08007809999998</v>
      </c>
    </row>
    <row r="7470" spans="1:15" x14ac:dyDescent="0.25">
      <c r="A7470">
        <v>74.69</v>
      </c>
      <c r="B7470">
        <v>0</v>
      </c>
      <c r="C7470">
        <v>0</v>
      </c>
      <c r="D7470">
        <v>2.983746767</v>
      </c>
      <c r="E7470">
        <v>-7.8564429279999999</v>
      </c>
      <c r="F7470">
        <v>-2.2603027820000001</v>
      </c>
      <c r="G7470">
        <v>-1.1530004739999999</v>
      </c>
      <c r="H7470">
        <v>6.1146881430000001E-2</v>
      </c>
      <c r="I7470">
        <v>8.5811629890000005E-2</v>
      </c>
      <c r="J7470">
        <v>-6.1077200809999998E-3</v>
      </c>
      <c r="K7470">
        <v>1.748294383E-2</v>
      </c>
      <c r="L7470">
        <v>1.203375359E-4</v>
      </c>
      <c r="M7470" s="1">
        <v>-7.3778312070000006E-5</v>
      </c>
      <c r="N7470">
        <v>306.71820070000001</v>
      </c>
      <c r="O7470">
        <v>-507.46475220000002</v>
      </c>
    </row>
    <row r="7471" spans="1:15" x14ac:dyDescent="0.25">
      <c r="A7471">
        <v>74.7</v>
      </c>
      <c r="B7471">
        <v>0</v>
      </c>
      <c r="C7471">
        <v>0</v>
      </c>
      <c r="D7471">
        <v>3.1223564150000001</v>
      </c>
      <c r="E7471">
        <v>-7.8705396649999999</v>
      </c>
      <c r="F7471">
        <v>-1.687369227</v>
      </c>
      <c r="G7471">
        <v>-1.560515165</v>
      </c>
      <c r="H7471">
        <v>1.9807465369999999E-2</v>
      </c>
      <c r="I7471">
        <v>-2.5992402809999999E-2</v>
      </c>
      <c r="J7471">
        <v>-6.5526096149999997E-3</v>
      </c>
      <c r="K7471">
        <v>1.7510265109999999E-2</v>
      </c>
      <c r="L7471" s="1">
        <v>8.9718356320000006E-5</v>
      </c>
      <c r="M7471" s="1">
        <v>-5.7806297260000003E-5</v>
      </c>
      <c r="N7471">
        <v>119.3189545</v>
      </c>
      <c r="O7471">
        <v>-580.0469971</v>
      </c>
    </row>
    <row r="7472" spans="1:15" x14ac:dyDescent="0.25">
      <c r="A7472">
        <v>74.709999999999994</v>
      </c>
      <c r="B7472">
        <v>0</v>
      </c>
      <c r="C7472">
        <v>0</v>
      </c>
      <c r="D7472">
        <v>3.2852413650000001</v>
      </c>
      <c r="E7472">
        <v>-7.8696861269999996</v>
      </c>
      <c r="F7472">
        <v>-1.160411716</v>
      </c>
      <c r="G7472">
        <v>-2.658704996</v>
      </c>
      <c r="H7472">
        <v>-5.3296305240000001E-2</v>
      </c>
      <c r="I7472">
        <v>5.5491216480000001E-2</v>
      </c>
      <c r="J7472">
        <v>-7.0176776499999999E-3</v>
      </c>
      <c r="K7472">
        <v>1.7503827810000001E-2</v>
      </c>
      <c r="L7472" s="1">
        <v>6.9860638180000001E-5</v>
      </c>
      <c r="M7472" s="1">
        <v>-3.7453297409999997E-5</v>
      </c>
      <c r="N7472">
        <v>60.395050050000002</v>
      </c>
      <c r="O7472">
        <v>-346.9167175</v>
      </c>
    </row>
    <row r="7473" spans="1:15" x14ac:dyDescent="0.25">
      <c r="A7473">
        <v>74.72</v>
      </c>
      <c r="B7473">
        <v>0</v>
      </c>
      <c r="C7473">
        <v>0</v>
      </c>
      <c r="D7473">
        <v>3.445753098</v>
      </c>
      <c r="E7473">
        <v>-7.8489961619999997</v>
      </c>
      <c r="F7473">
        <v>-0.79066747429999995</v>
      </c>
      <c r="G7473">
        <v>-3.632797718</v>
      </c>
      <c r="H7473">
        <v>-4.314031452E-2</v>
      </c>
      <c r="I7473">
        <v>0.11678680029999999</v>
      </c>
      <c r="J7473">
        <v>-7.2995694350000001E-3</v>
      </c>
      <c r="K7473">
        <v>1.7398826780000001E-2</v>
      </c>
      <c r="L7473" s="1">
        <v>7.8473443860000003E-5</v>
      </c>
      <c r="M7473" s="1">
        <v>-1.462316868E-5</v>
      </c>
      <c r="N7473">
        <v>82.711585999999997</v>
      </c>
      <c r="O7473">
        <v>-248.45182800000001</v>
      </c>
    </row>
    <row r="7474" spans="1:15" x14ac:dyDescent="0.25">
      <c r="A7474">
        <v>74.73</v>
      </c>
      <c r="B7474">
        <v>0</v>
      </c>
      <c r="C7474">
        <v>0</v>
      </c>
      <c r="D7474">
        <v>3.5660934449999999</v>
      </c>
      <c r="E7474">
        <v>-7.759735107</v>
      </c>
      <c r="F7474">
        <v>2.612028271E-3</v>
      </c>
      <c r="G7474">
        <v>-4.952001095</v>
      </c>
      <c r="H7474">
        <v>-2.7335485440000001E-2</v>
      </c>
      <c r="I7474">
        <v>0.1204458028</v>
      </c>
      <c r="J7474">
        <v>-7.5903087850000004E-3</v>
      </c>
      <c r="K7474">
        <v>1.6940832140000001E-2</v>
      </c>
      <c r="L7474" s="1">
        <v>9.4036207880000003E-5</v>
      </c>
      <c r="M7474" s="1">
        <v>3.5559237399999998E-6</v>
      </c>
      <c r="N7474">
        <v>60.61713409</v>
      </c>
      <c r="O7474">
        <v>-181.7165833</v>
      </c>
    </row>
    <row r="7475" spans="1:15" x14ac:dyDescent="0.25">
      <c r="A7475">
        <v>74.739999999999995</v>
      </c>
      <c r="B7475">
        <v>0</v>
      </c>
      <c r="C7475">
        <v>0</v>
      </c>
      <c r="D7475">
        <v>3.6966052060000001</v>
      </c>
      <c r="E7475">
        <v>-7.506667137</v>
      </c>
      <c r="F7475">
        <v>0.23726433520000001</v>
      </c>
      <c r="G7475">
        <v>-6.1817770000000003</v>
      </c>
      <c r="H7475">
        <v>-6.0881864280000003E-2</v>
      </c>
      <c r="I7475">
        <v>0.15684223180000001</v>
      </c>
      <c r="J7475">
        <v>-8.0137494949999999E-3</v>
      </c>
      <c r="K7475">
        <v>1.62852481E-2</v>
      </c>
      <c r="L7475" s="1">
        <v>9.0692934459999999E-5</v>
      </c>
      <c r="M7475" s="1">
        <v>1.6814874470000001E-5</v>
      </c>
      <c r="N7475">
        <v>25.707145690000001</v>
      </c>
      <c r="O7475">
        <v>-44.599578860000001</v>
      </c>
    </row>
    <row r="7476" spans="1:15" x14ac:dyDescent="0.25">
      <c r="A7476">
        <v>74.75</v>
      </c>
      <c r="B7476">
        <v>0</v>
      </c>
      <c r="C7476">
        <v>0</v>
      </c>
      <c r="D7476">
        <v>3.8345789909999999</v>
      </c>
      <c r="E7476">
        <v>-7.2061309810000003</v>
      </c>
      <c r="F7476">
        <v>0.88312035799999999</v>
      </c>
      <c r="G7476">
        <v>-5.8052182200000004</v>
      </c>
      <c r="H7476">
        <v>-3.2355852429999998E-2</v>
      </c>
      <c r="I7476">
        <v>0.16936987640000001</v>
      </c>
      <c r="J7476">
        <v>-8.3334846420000004E-3</v>
      </c>
      <c r="K7476">
        <v>1.552592218E-2</v>
      </c>
      <c r="L7476" s="1">
        <v>7.5158488470000005E-5</v>
      </c>
      <c r="M7476" s="1">
        <v>4.7830315449999998E-5</v>
      </c>
      <c r="N7476">
        <v>75.23905182</v>
      </c>
      <c r="O7476">
        <v>-236.21388239999999</v>
      </c>
    </row>
    <row r="7477" spans="1:15" x14ac:dyDescent="0.25">
      <c r="A7477">
        <v>74.760000000000005</v>
      </c>
      <c r="B7477">
        <v>0</v>
      </c>
      <c r="C7477">
        <v>0</v>
      </c>
      <c r="D7477">
        <v>3.966157436</v>
      </c>
      <c r="E7477">
        <v>-6.8954572680000004</v>
      </c>
      <c r="F7477">
        <v>1.0858052970000001</v>
      </c>
      <c r="G7477">
        <v>-5.8950753210000002</v>
      </c>
      <c r="H7477">
        <v>-4.101990908E-2</v>
      </c>
      <c r="I7477">
        <v>8.2837482910000006E-3</v>
      </c>
      <c r="J7477">
        <v>-8.5242707279999993E-3</v>
      </c>
      <c r="K7477">
        <v>1.48197487E-2</v>
      </c>
      <c r="L7477" s="1">
        <v>7.0311747549999995E-5</v>
      </c>
      <c r="M7477">
        <v>1.009462867E-4</v>
      </c>
      <c r="N7477">
        <v>17.513137820000001</v>
      </c>
      <c r="O7477">
        <v>-381.73266599999999</v>
      </c>
    </row>
    <row r="7478" spans="1:15" x14ac:dyDescent="0.25">
      <c r="A7478">
        <v>74.77</v>
      </c>
      <c r="B7478">
        <v>0</v>
      </c>
      <c r="C7478">
        <v>0</v>
      </c>
      <c r="D7478">
        <v>4.0241475109999998</v>
      </c>
      <c r="E7478">
        <v>-6.58120203</v>
      </c>
      <c r="F7478">
        <v>1.1722390650000001</v>
      </c>
      <c r="G7478">
        <v>-6.4255461690000004</v>
      </c>
      <c r="H7478">
        <v>-3.5603724420000003E-2</v>
      </c>
      <c r="I7478">
        <v>4.9395095559999998E-2</v>
      </c>
      <c r="J7478">
        <v>-8.6286896839999992E-3</v>
      </c>
      <c r="K7478">
        <v>1.375117153E-2</v>
      </c>
      <c r="L7478" s="1">
        <v>7.6488468040000003E-5</v>
      </c>
      <c r="M7478">
        <v>1.6610068269999999E-4</v>
      </c>
      <c r="N7478">
        <v>92.46687317</v>
      </c>
      <c r="O7478">
        <v>-233.4506226</v>
      </c>
    </row>
    <row r="7479" spans="1:15" x14ac:dyDescent="0.25">
      <c r="A7479">
        <v>74.78</v>
      </c>
      <c r="B7479">
        <v>0</v>
      </c>
      <c r="C7479">
        <v>0</v>
      </c>
      <c r="D7479">
        <v>4.0675930979999997</v>
      </c>
      <c r="E7479">
        <v>-6.0543775560000004</v>
      </c>
      <c r="F7479">
        <v>0.44716113810000002</v>
      </c>
      <c r="G7479">
        <v>-6.4664993290000004</v>
      </c>
      <c r="H7479">
        <v>7.6042949219999999E-3</v>
      </c>
      <c r="I7479">
        <v>8.0661296839999994E-2</v>
      </c>
      <c r="J7479">
        <v>-8.7763201450000005E-3</v>
      </c>
      <c r="K7479">
        <v>1.2605570260000001E-2</v>
      </c>
      <c r="L7479" s="1">
        <v>7.0010544730000001E-5</v>
      </c>
      <c r="M7479">
        <v>1.918393245E-4</v>
      </c>
      <c r="N7479">
        <v>214.63780209999999</v>
      </c>
      <c r="O7479">
        <v>-216.59249879999999</v>
      </c>
    </row>
    <row r="7480" spans="1:15" x14ac:dyDescent="0.25">
      <c r="A7480">
        <v>74.790000000000006</v>
      </c>
      <c r="B7480">
        <v>0</v>
      </c>
      <c r="C7480">
        <v>0</v>
      </c>
      <c r="D7480">
        <v>4.1231136319999999</v>
      </c>
      <c r="E7480">
        <v>-5.4898090359999996</v>
      </c>
      <c r="F7480">
        <v>5.6123979390000002E-2</v>
      </c>
      <c r="G7480">
        <v>-6.0349197390000002</v>
      </c>
      <c r="H7480">
        <v>6.5764158959999999E-2</v>
      </c>
      <c r="I7480">
        <v>4.7811545429999998E-2</v>
      </c>
      <c r="J7480">
        <v>-8.8265091180000001E-3</v>
      </c>
      <c r="K7480">
        <v>1.1182613669999999E-2</v>
      </c>
      <c r="L7480" s="1">
        <v>4.0328628530000003E-5</v>
      </c>
      <c r="M7480">
        <v>2.071015915E-4</v>
      </c>
      <c r="N7480">
        <v>288.25091550000002</v>
      </c>
      <c r="O7480">
        <v>-297.67169189999998</v>
      </c>
    </row>
    <row r="7481" spans="1:15" x14ac:dyDescent="0.25">
      <c r="A7481">
        <v>74.8</v>
      </c>
      <c r="B7481">
        <v>0</v>
      </c>
      <c r="C7481">
        <v>0</v>
      </c>
      <c r="D7481">
        <v>4.089358807</v>
      </c>
      <c r="E7481">
        <v>-4.833267212</v>
      </c>
      <c r="F7481">
        <v>0.5976634622</v>
      </c>
      <c r="G7481">
        <v>-5.4558391569999998</v>
      </c>
      <c r="H7481">
        <v>3.6329492929999999E-2</v>
      </c>
      <c r="I7481">
        <v>1.7254147680000002E-2</v>
      </c>
      <c r="J7481">
        <v>-8.744107559E-3</v>
      </c>
      <c r="K7481">
        <v>9.4899460670000001E-3</v>
      </c>
      <c r="L7481" s="1">
        <v>2.059400867E-5</v>
      </c>
      <c r="M7481">
        <v>2.5314226509999999E-4</v>
      </c>
      <c r="N7481">
        <v>154.04621890000001</v>
      </c>
      <c r="O7481">
        <v>-301.27172849999999</v>
      </c>
    </row>
    <row r="7482" spans="1:15" x14ac:dyDescent="0.25">
      <c r="A7482">
        <v>74.81</v>
      </c>
      <c r="B7482">
        <v>0</v>
      </c>
      <c r="C7482">
        <v>0</v>
      </c>
      <c r="D7482">
        <v>4.0772886279999998</v>
      </c>
      <c r="E7482">
        <v>-4.1689243319999996</v>
      </c>
      <c r="F7482">
        <v>1.3861466650000001</v>
      </c>
      <c r="G7482">
        <v>-5.5458159450000002</v>
      </c>
      <c r="H7482">
        <v>-4.4556394219999997E-2</v>
      </c>
      <c r="I7482">
        <v>4.0765922519999997E-2</v>
      </c>
      <c r="J7482">
        <v>-8.7558804080000007E-3</v>
      </c>
      <c r="K7482">
        <v>7.6736509800000002E-3</v>
      </c>
      <c r="L7482" s="1">
        <v>1.3296424189999999E-5</v>
      </c>
      <c r="M7482">
        <v>3.0022597640000002E-4</v>
      </c>
      <c r="N7482">
        <v>12.834289549999999</v>
      </c>
      <c r="O7482">
        <v>-235.22096250000001</v>
      </c>
    </row>
    <row r="7483" spans="1:15" x14ac:dyDescent="0.25">
      <c r="A7483">
        <v>74.819999999999993</v>
      </c>
      <c r="B7483">
        <v>0</v>
      </c>
      <c r="C7483">
        <v>0</v>
      </c>
      <c r="D7483">
        <v>4.0566539759999998</v>
      </c>
      <c r="E7483">
        <v>-3.572184086</v>
      </c>
      <c r="F7483">
        <v>1.6971133949999999</v>
      </c>
      <c r="G7483">
        <v>-6.0008120539999998</v>
      </c>
      <c r="H7483">
        <v>-6.3058622179999996E-2</v>
      </c>
      <c r="I7483">
        <v>5.3390886630000002E-2</v>
      </c>
      <c r="J7483">
        <v>-8.6229769510000002E-3</v>
      </c>
      <c r="K7483">
        <v>6.5725371240000002E-3</v>
      </c>
      <c r="L7483" s="1">
        <v>-1.8065434230000001E-6</v>
      </c>
      <c r="M7483">
        <v>3.1648256119999997E-4</v>
      </c>
      <c r="N7483">
        <v>-28.817344670000001</v>
      </c>
      <c r="O7483">
        <v>-161.71859739999999</v>
      </c>
    </row>
    <row r="7484" spans="1:15" x14ac:dyDescent="0.25">
      <c r="A7484">
        <v>74.83</v>
      </c>
      <c r="B7484">
        <v>0</v>
      </c>
      <c r="C7484">
        <v>0</v>
      </c>
      <c r="D7484">
        <v>4.0075411799999996</v>
      </c>
      <c r="E7484">
        <v>-3.1460781099999999</v>
      </c>
      <c r="F7484">
        <v>1.8558764459999999</v>
      </c>
      <c r="G7484">
        <v>-5.3945250509999996</v>
      </c>
      <c r="H7484">
        <v>-6.725683063E-2</v>
      </c>
      <c r="I7484">
        <v>9.5705866809999998E-2</v>
      </c>
      <c r="J7484">
        <v>-8.5575785489999997E-3</v>
      </c>
      <c r="K7484">
        <v>5.5210590359999999E-3</v>
      </c>
      <c r="L7484" s="1">
        <v>-1.1353999069999999E-5</v>
      </c>
      <c r="M7484">
        <v>3.1379546270000002E-4</v>
      </c>
      <c r="N7484">
        <v>-17.235908510000002</v>
      </c>
      <c r="O7484">
        <v>-161.45538329999999</v>
      </c>
    </row>
    <row r="7485" spans="1:15" x14ac:dyDescent="0.25">
      <c r="A7485">
        <v>74.84</v>
      </c>
      <c r="B7485">
        <v>0</v>
      </c>
      <c r="C7485">
        <v>0</v>
      </c>
      <c r="D7485">
        <v>3.9837939740000001</v>
      </c>
      <c r="E7485">
        <v>-2.7346940040000001</v>
      </c>
      <c r="F7485">
        <v>1.6063268180000001</v>
      </c>
      <c r="G7485">
        <v>-4.0645942689999996</v>
      </c>
      <c r="H7485">
        <v>-3.8947124030000002E-2</v>
      </c>
      <c r="I7485">
        <v>-7.275696844E-3</v>
      </c>
      <c r="J7485">
        <v>-8.5353534670000002E-3</v>
      </c>
      <c r="K7485">
        <v>4.287853837E-3</v>
      </c>
      <c r="L7485" s="1">
        <v>-1.396336665E-5</v>
      </c>
      <c r="M7485">
        <v>2.9682106110000001E-4</v>
      </c>
      <c r="N7485">
        <v>92.991714479999999</v>
      </c>
      <c r="O7485">
        <v>-557.64154050000002</v>
      </c>
    </row>
    <row r="7486" spans="1:15" x14ac:dyDescent="0.25">
      <c r="A7486">
        <v>74.849999999999994</v>
      </c>
      <c r="B7486">
        <v>0</v>
      </c>
      <c r="C7486">
        <v>0</v>
      </c>
      <c r="D7486">
        <v>3.9840607640000001</v>
      </c>
      <c r="E7486">
        <v>-2.297113419</v>
      </c>
      <c r="F7486">
        <v>2.2959377769999998</v>
      </c>
      <c r="G7486">
        <v>-2.7081706520000002</v>
      </c>
      <c r="H7486">
        <v>1.78453885E-2</v>
      </c>
      <c r="I7486">
        <v>-0.12521706520000001</v>
      </c>
      <c r="J7486">
        <v>-8.5533289240000004E-3</v>
      </c>
      <c r="K7486">
        <v>3.513619304E-3</v>
      </c>
      <c r="L7486" s="1">
        <v>-1.56170081E-5</v>
      </c>
      <c r="M7486">
        <v>2.7582008620000002E-4</v>
      </c>
      <c r="N7486">
        <v>71.061843870000004</v>
      </c>
      <c r="O7486">
        <v>-571.90509029999998</v>
      </c>
    </row>
    <row r="7487" spans="1:15" x14ac:dyDescent="0.25">
      <c r="A7487">
        <v>74.86</v>
      </c>
      <c r="B7487">
        <v>0</v>
      </c>
      <c r="C7487">
        <v>0</v>
      </c>
      <c r="D7487">
        <v>3.9863057139999998</v>
      </c>
      <c r="E7487">
        <v>-2.0236985679999999</v>
      </c>
      <c r="F7487">
        <v>2.2791395190000001</v>
      </c>
      <c r="G7487">
        <v>-1.6070481539999999</v>
      </c>
      <c r="H7487">
        <v>-6.6919721660000001E-2</v>
      </c>
      <c r="I7487">
        <v>-8.3764076229999998E-2</v>
      </c>
      <c r="J7487">
        <v>-8.4992591290000002E-3</v>
      </c>
      <c r="K7487">
        <v>2.8547197579999999E-3</v>
      </c>
      <c r="L7487" s="1">
        <v>-1.5423567670000001E-5</v>
      </c>
      <c r="M7487">
        <v>2.6074456400000001E-4</v>
      </c>
      <c r="N7487">
        <v>-28.890930180000002</v>
      </c>
      <c r="O7487">
        <v>-587.45465090000005</v>
      </c>
    </row>
    <row r="7488" spans="1:15" x14ac:dyDescent="0.25">
      <c r="A7488">
        <v>74.87</v>
      </c>
      <c r="B7488">
        <v>0</v>
      </c>
      <c r="C7488">
        <v>0</v>
      </c>
      <c r="D7488">
        <v>3.9485199450000001</v>
      </c>
      <c r="E7488">
        <v>-1.787119269</v>
      </c>
      <c r="F7488">
        <v>0.83102244140000003</v>
      </c>
      <c r="G7488">
        <v>-0.90547394749999999</v>
      </c>
      <c r="H7488">
        <v>-1.11369621E-2</v>
      </c>
      <c r="I7488">
        <v>-9.4832345839999999E-2</v>
      </c>
      <c r="J7488">
        <v>-8.3785559979999997E-3</v>
      </c>
      <c r="K7488">
        <v>2.166122198E-3</v>
      </c>
      <c r="L7488" s="1">
        <v>-7.4440813480000001E-6</v>
      </c>
      <c r="M7488">
        <v>2.4636794110000001E-4</v>
      </c>
      <c r="N7488">
        <v>319.63238530000001</v>
      </c>
      <c r="O7488">
        <v>-543.15234380000004</v>
      </c>
    </row>
    <row r="7489" spans="1:15" x14ac:dyDescent="0.25">
      <c r="A7489">
        <v>74.88</v>
      </c>
      <c r="B7489">
        <v>0</v>
      </c>
      <c r="C7489">
        <v>0</v>
      </c>
      <c r="D7489">
        <v>3.9325499530000001</v>
      </c>
      <c r="E7489">
        <v>-1.5493589640000001</v>
      </c>
      <c r="F7489">
        <v>0.34965521100000002</v>
      </c>
      <c r="G7489">
        <v>-1.850092888</v>
      </c>
      <c r="H7489">
        <v>0.15733183919999999</v>
      </c>
      <c r="I7489">
        <v>-4.5388448980000003E-2</v>
      </c>
      <c r="J7489">
        <v>-8.48143734E-3</v>
      </c>
      <c r="K7489">
        <v>1.729078591E-3</v>
      </c>
      <c r="L7489" s="1">
        <v>-4.0300792529999998E-6</v>
      </c>
      <c r="M7489">
        <v>2.090029448E-4</v>
      </c>
      <c r="N7489">
        <v>426.28067019999997</v>
      </c>
      <c r="O7489">
        <v>-367.5421753</v>
      </c>
    </row>
    <row r="7490" spans="1:15" x14ac:dyDescent="0.25">
      <c r="A7490">
        <v>74.89</v>
      </c>
      <c r="B7490">
        <v>0</v>
      </c>
      <c r="C7490">
        <v>0</v>
      </c>
      <c r="D7490">
        <v>4.0136361120000004</v>
      </c>
      <c r="E7490">
        <v>-1.4021220210000001</v>
      </c>
      <c r="F7490">
        <v>-6.7103475329999995E-2</v>
      </c>
      <c r="G7490">
        <v>-2.465693951</v>
      </c>
      <c r="H7490">
        <v>7.3752298950000003E-2</v>
      </c>
      <c r="I7490">
        <v>9.1207310560000004E-2</v>
      </c>
      <c r="J7490">
        <v>-8.6452020329999997E-3</v>
      </c>
      <c r="K7490">
        <v>1.2421309950000001E-3</v>
      </c>
      <c r="L7490" s="1">
        <v>-8.8954739110000005E-6</v>
      </c>
      <c r="M7490">
        <v>1.583255362E-4</v>
      </c>
      <c r="N7490">
        <v>240.67950440000001</v>
      </c>
      <c r="O7490">
        <v>-93.79986572</v>
      </c>
    </row>
    <row r="7491" spans="1:15" x14ac:dyDescent="0.25">
      <c r="A7491">
        <v>74.900000000000006</v>
      </c>
      <c r="B7491">
        <v>0</v>
      </c>
      <c r="C7491">
        <v>0</v>
      </c>
      <c r="D7491">
        <v>4.0651831630000004</v>
      </c>
      <c r="E7491">
        <v>-1.206318021</v>
      </c>
      <c r="F7491">
        <v>-0.3783322871</v>
      </c>
      <c r="G7491">
        <v>-2.287392616</v>
      </c>
      <c r="H7491">
        <v>4.5842479909999997E-2</v>
      </c>
      <c r="I7491">
        <v>9.3446671960000005E-2</v>
      </c>
      <c r="J7491">
        <v>-8.7570380420000007E-3</v>
      </c>
      <c r="K7491">
        <v>6.0843676329999999E-4</v>
      </c>
      <c r="L7491" s="1">
        <v>-7.8018392740000004E-6</v>
      </c>
      <c r="M7491">
        <v>1.2305002019999999E-4</v>
      </c>
      <c r="N7491">
        <v>305.6758423</v>
      </c>
      <c r="O7491">
        <v>-279.140625</v>
      </c>
    </row>
    <row r="7492" spans="1:15" x14ac:dyDescent="0.25">
      <c r="A7492">
        <v>74.91</v>
      </c>
      <c r="B7492">
        <v>0</v>
      </c>
      <c r="C7492">
        <v>0</v>
      </c>
      <c r="D7492">
        <v>4.1008415219999996</v>
      </c>
      <c r="E7492">
        <v>-1.043324232</v>
      </c>
      <c r="F7492">
        <v>-0.12570433319999999</v>
      </c>
      <c r="G7492">
        <v>-1.752308607</v>
      </c>
      <c r="H7492">
        <v>4.3513789769999998E-2</v>
      </c>
      <c r="I7492">
        <v>-6.5249511969999998E-3</v>
      </c>
      <c r="J7492">
        <v>-8.7610231710000003E-3</v>
      </c>
      <c r="K7492">
        <v>3.2767653469999999E-4</v>
      </c>
      <c r="L7492" s="1">
        <v>1.118817454E-5</v>
      </c>
      <c r="M7492">
        <v>1.1434974290000001E-4</v>
      </c>
      <c r="N7492">
        <v>194.7431335</v>
      </c>
      <c r="O7492">
        <v>-384.55697629999997</v>
      </c>
    </row>
    <row r="7493" spans="1:15" x14ac:dyDescent="0.25">
      <c r="A7493">
        <v>74.92</v>
      </c>
      <c r="B7493">
        <v>0</v>
      </c>
      <c r="C7493">
        <v>0</v>
      </c>
      <c r="D7493">
        <v>4.0957984920000001</v>
      </c>
      <c r="E7493">
        <v>-0.90079593660000001</v>
      </c>
      <c r="F7493">
        <v>0.40890309209999998</v>
      </c>
      <c r="G7493">
        <v>-0.60282498600000001</v>
      </c>
      <c r="H7493">
        <v>-2.4818010630000002E-2</v>
      </c>
      <c r="I7493">
        <v>-3.243133426E-2</v>
      </c>
      <c r="J7493">
        <v>-8.712643757E-3</v>
      </c>
      <c r="K7493">
        <v>1.20960176E-4</v>
      </c>
      <c r="L7493" s="1">
        <v>3.4226224669999998E-5</v>
      </c>
      <c r="M7493">
        <v>1.183768763E-4</v>
      </c>
      <c r="N7493">
        <v>69.856613159999995</v>
      </c>
      <c r="O7493">
        <v>-533.85559079999996</v>
      </c>
    </row>
    <row r="7494" spans="1:15" x14ac:dyDescent="0.25">
      <c r="A7494">
        <v>74.930000000000007</v>
      </c>
      <c r="B7494">
        <v>0</v>
      </c>
      <c r="C7494">
        <v>0</v>
      </c>
      <c r="D7494">
        <v>4.0820837020000003</v>
      </c>
      <c r="E7494">
        <v>-0.83956301209999995</v>
      </c>
      <c r="F7494">
        <v>1.1287944320000001</v>
      </c>
      <c r="G7494">
        <v>-0.1622905731</v>
      </c>
      <c r="H7494">
        <v>-5.7218465949999998E-2</v>
      </c>
      <c r="I7494">
        <v>-8.1955254079999998E-2</v>
      </c>
      <c r="J7494">
        <v>-8.6650531740000009E-3</v>
      </c>
      <c r="K7494" s="1">
        <v>2.0861625669999999E-7</v>
      </c>
      <c r="L7494" s="1">
        <v>2.5486307999999999E-5</v>
      </c>
      <c r="M7494">
        <v>1.1051476759999999E-4</v>
      </c>
      <c r="N7494">
        <v>-36.176177979999999</v>
      </c>
      <c r="O7494">
        <v>-575.69848630000001</v>
      </c>
    </row>
    <row r="7495" spans="1:15" x14ac:dyDescent="0.25">
      <c r="A7495">
        <v>74.94</v>
      </c>
      <c r="B7495">
        <v>0</v>
      </c>
      <c r="C7495">
        <v>0</v>
      </c>
      <c r="D7495">
        <v>4.0470023160000004</v>
      </c>
      <c r="E7495">
        <v>-0.85302346939999996</v>
      </c>
      <c r="F7495">
        <v>1.5807853940000001</v>
      </c>
      <c r="G7495">
        <v>0.3223025799</v>
      </c>
      <c r="H7495">
        <v>-9.308779985E-2</v>
      </c>
      <c r="I7495">
        <v>-7.3075369000000001E-2</v>
      </c>
      <c r="J7495">
        <v>-8.5436925290000004E-3</v>
      </c>
      <c r="K7495" s="1">
        <v>5.8695673939999998E-5</v>
      </c>
      <c r="L7495" s="1">
        <v>8.3928625829999998E-7</v>
      </c>
      <c r="M7495" s="1">
        <v>7.4232666520000003E-5</v>
      </c>
      <c r="N7495">
        <v>-57.846649169999999</v>
      </c>
      <c r="O7495">
        <v>-566.1112061</v>
      </c>
    </row>
    <row r="7496" spans="1:15" x14ac:dyDescent="0.25">
      <c r="A7496">
        <v>74.95</v>
      </c>
      <c r="B7496">
        <v>0</v>
      </c>
      <c r="C7496">
        <v>0</v>
      </c>
      <c r="D7496">
        <v>3.9605658049999999</v>
      </c>
      <c r="E7496">
        <v>-0.8768585324</v>
      </c>
      <c r="F7496">
        <v>1.886869788</v>
      </c>
      <c r="G7496">
        <v>0.89948451519999995</v>
      </c>
      <c r="H7496">
        <v>-5.8738153430000002E-2</v>
      </c>
      <c r="I7496">
        <v>-6.2930688260000006E-2</v>
      </c>
      <c r="J7496">
        <v>-8.2533136009999997E-3</v>
      </c>
      <c r="K7496" s="1">
        <v>2.3990869520000001E-6</v>
      </c>
      <c r="L7496" s="1">
        <v>-1.8133898269999999E-5</v>
      </c>
      <c r="M7496" s="1">
        <v>3.7410143700000002E-5</v>
      </c>
      <c r="N7496">
        <v>17.506958010000002</v>
      </c>
      <c r="O7496">
        <v>-559.17651369999999</v>
      </c>
    </row>
    <row r="7497" spans="1:15" x14ac:dyDescent="0.25">
      <c r="A7497">
        <v>74.959999999999994</v>
      </c>
      <c r="B7497">
        <v>0</v>
      </c>
      <c r="C7497">
        <v>0</v>
      </c>
      <c r="D7497">
        <v>3.8202209470000001</v>
      </c>
      <c r="E7497">
        <v>-0.85080838199999997</v>
      </c>
      <c r="F7497">
        <v>1.793753862</v>
      </c>
      <c r="G7497">
        <v>1.3865982290000001</v>
      </c>
      <c r="H7497">
        <v>-4.0312562140000001E-2</v>
      </c>
      <c r="I7497">
        <v>-5.4400250320000003E-2</v>
      </c>
      <c r="J7497">
        <v>-8.0526312810000004E-3</v>
      </c>
      <c r="K7497" s="1">
        <v>-8.1069767479999996E-5</v>
      </c>
      <c r="L7497" s="1">
        <v>-2.3477627109999999E-5</v>
      </c>
      <c r="M7497" s="1">
        <v>9.4963434089999994E-6</v>
      </c>
      <c r="N7497">
        <v>40.840393069999998</v>
      </c>
      <c r="O7497">
        <v>-563.20037839999998</v>
      </c>
    </row>
    <row r="7498" spans="1:15" x14ac:dyDescent="0.25">
      <c r="A7498">
        <v>74.97</v>
      </c>
      <c r="B7498">
        <v>0</v>
      </c>
      <c r="C7498">
        <v>0</v>
      </c>
      <c r="D7498">
        <v>3.8120884899999998</v>
      </c>
      <c r="E7498">
        <v>-0.86501938099999998</v>
      </c>
      <c r="F7498">
        <v>1.7925020460000001</v>
      </c>
      <c r="G7498">
        <v>1.710043311</v>
      </c>
      <c r="H7498">
        <v>-9.726292454E-3</v>
      </c>
      <c r="I7498">
        <v>-5.0388038160000002E-2</v>
      </c>
      <c r="J7498">
        <v>-8.0574834720000005E-3</v>
      </c>
      <c r="K7498" s="1">
        <v>-4.1909515860000002E-5</v>
      </c>
      <c r="L7498" s="1">
        <v>-4.7803805500000003E-5</v>
      </c>
      <c r="M7498" s="1">
        <v>3.5776192820000001E-6</v>
      </c>
      <c r="N7498">
        <v>168.96293639999999</v>
      </c>
      <c r="O7498">
        <v>-585.09741210000004</v>
      </c>
    </row>
    <row r="7499" spans="1:15" x14ac:dyDescent="0.25">
      <c r="A7499">
        <v>74.98</v>
      </c>
      <c r="B7499">
        <v>0</v>
      </c>
      <c r="C7499">
        <v>0</v>
      </c>
      <c r="D7499">
        <v>3.8239166739999999</v>
      </c>
      <c r="E7499">
        <v>-0.90832442049999995</v>
      </c>
      <c r="F7499">
        <v>1.0191328529999999</v>
      </c>
      <c r="G7499">
        <v>3.162724495</v>
      </c>
      <c r="H7499">
        <v>3.3761396999999999E-2</v>
      </c>
      <c r="I7499">
        <v>-3.8390614089999997E-2</v>
      </c>
      <c r="J7499">
        <v>-8.2282721999999992E-3</v>
      </c>
      <c r="K7499">
        <v>2.1801888939999999E-4</v>
      </c>
      <c r="L7499" s="1">
        <v>-4.5157590650000001E-5</v>
      </c>
      <c r="M7499" s="1">
        <v>9.578848221E-6</v>
      </c>
      <c r="N7499">
        <v>196.62527470000001</v>
      </c>
      <c r="O7499">
        <v>-653.29199219999998</v>
      </c>
    </row>
    <row r="7500" spans="1:15" x14ac:dyDescent="0.25">
      <c r="A7500">
        <v>74.989999999999995</v>
      </c>
      <c r="B7500">
        <v>0</v>
      </c>
      <c r="C7500">
        <v>0</v>
      </c>
      <c r="D7500">
        <v>3.9817729000000002</v>
      </c>
      <c r="E7500">
        <v>-1.0753399130000001</v>
      </c>
      <c r="F7500">
        <v>0.97620111700000001</v>
      </c>
      <c r="G7500">
        <v>3.5443081859999999</v>
      </c>
      <c r="H7500">
        <v>4.1717454789999997E-2</v>
      </c>
      <c r="I7500">
        <v>-0.1424165815</v>
      </c>
      <c r="J7500">
        <v>-8.6220577359999995E-3</v>
      </c>
      <c r="K7500">
        <v>7.7107548709999996E-4</v>
      </c>
      <c r="L7500" s="1">
        <v>-5.5769914979999996E-6</v>
      </c>
      <c r="M7500" s="1">
        <v>-3.6482279030000002E-6</v>
      </c>
      <c r="N7500">
        <v>261.14428709999999</v>
      </c>
      <c r="O7500">
        <v>-807.14978029999997</v>
      </c>
    </row>
    <row r="7501" spans="1:15" x14ac:dyDescent="0.25">
      <c r="A7501">
        <v>75</v>
      </c>
      <c r="B7501">
        <v>0</v>
      </c>
      <c r="C7501">
        <v>0</v>
      </c>
      <c r="D7501">
        <v>4.1047811510000001</v>
      </c>
      <c r="E7501">
        <v>-1.3957390789999999</v>
      </c>
      <c r="F7501">
        <v>0.77498441929999995</v>
      </c>
      <c r="G7501">
        <v>2.8538842199999999</v>
      </c>
      <c r="H7501">
        <v>5.2846480160000001E-2</v>
      </c>
      <c r="I7501">
        <v>-7.3360092939999996E-2</v>
      </c>
      <c r="J7501">
        <v>-8.8212788109999999E-3</v>
      </c>
      <c r="K7501">
        <v>1.529730856E-3</v>
      </c>
      <c r="L7501" s="1">
        <v>3.2099673260000002E-5</v>
      </c>
      <c r="M7501" s="1">
        <v>-3.5885230320000003E-5</v>
      </c>
      <c r="N7501">
        <v>253.80044559999999</v>
      </c>
      <c r="O7501">
        <v>-521.55609130000005</v>
      </c>
    </row>
    <row r="7502" spans="1:15" x14ac:dyDescent="0.25">
      <c r="A7502">
        <v>75.010000000000005</v>
      </c>
      <c r="B7502">
        <v>0</v>
      </c>
      <c r="C7502">
        <v>0</v>
      </c>
      <c r="D7502">
        <v>4.2022004129999999</v>
      </c>
      <c r="E7502">
        <v>-1.638008237</v>
      </c>
      <c r="F7502">
        <v>1.1025910379999999</v>
      </c>
      <c r="G7502">
        <v>2.6561403270000001</v>
      </c>
      <c r="H7502">
        <v>3.06124799E-2</v>
      </c>
      <c r="I7502">
        <v>4.3827585879999999E-2</v>
      </c>
      <c r="J7502">
        <v>-8.9386524629999995E-3</v>
      </c>
      <c r="K7502">
        <v>2.0110011100000001E-3</v>
      </c>
      <c r="L7502" s="1">
        <v>6.0816593759999997E-5</v>
      </c>
      <c r="M7502" s="1">
        <v>-9.6177791419999994E-5</v>
      </c>
      <c r="N7502">
        <v>207.7033386</v>
      </c>
      <c r="O7502">
        <v>-462.70382690000002</v>
      </c>
    </row>
    <row r="7503" spans="1:15" x14ac:dyDescent="0.25">
      <c r="A7503">
        <v>75.02</v>
      </c>
      <c r="B7503">
        <v>0</v>
      </c>
      <c r="C7503">
        <v>0</v>
      </c>
      <c r="D7503">
        <v>4.2304935459999999</v>
      </c>
      <c r="E7503">
        <v>-1.870874047</v>
      </c>
      <c r="F7503">
        <v>1.8898575310000001</v>
      </c>
      <c r="G7503">
        <v>2.0678677560000001</v>
      </c>
      <c r="H7503">
        <v>1.6282025719999999E-2</v>
      </c>
      <c r="I7503">
        <v>-6.0874102640000004E-3</v>
      </c>
      <c r="J7503">
        <v>-8.9693767949999993E-3</v>
      </c>
      <c r="K7503">
        <v>2.473205328E-3</v>
      </c>
      <c r="L7503" s="1">
        <v>6.0803540690000002E-5</v>
      </c>
      <c r="M7503">
        <v>-1.4212343380000001E-4</v>
      </c>
      <c r="N7503">
        <v>177.41065979999999</v>
      </c>
      <c r="O7503">
        <v>-499.26214599999997</v>
      </c>
    </row>
    <row r="7504" spans="1:15" x14ac:dyDescent="0.25">
      <c r="A7504">
        <v>75.03</v>
      </c>
      <c r="B7504">
        <v>0</v>
      </c>
      <c r="C7504">
        <v>0</v>
      </c>
      <c r="D7504">
        <v>4.229947567</v>
      </c>
      <c r="E7504">
        <v>-2.046465397</v>
      </c>
      <c r="F7504">
        <v>0.76282471419999998</v>
      </c>
      <c r="G7504">
        <v>0.60244297979999994</v>
      </c>
      <c r="H7504">
        <v>3.005207051E-3</v>
      </c>
      <c r="I7504">
        <v>9.4640024010000004E-2</v>
      </c>
      <c r="J7504">
        <v>-8.9559722690000006E-3</v>
      </c>
      <c r="K7504">
        <v>2.7914121749999998E-3</v>
      </c>
      <c r="L7504" s="1">
        <v>2.9107563020000001E-5</v>
      </c>
      <c r="M7504">
        <v>-1.330746891E-4</v>
      </c>
      <c r="N7504">
        <v>140.97051999999999</v>
      </c>
      <c r="O7504">
        <v>-175.3587952</v>
      </c>
    </row>
    <row r="7505" spans="1:15" x14ac:dyDescent="0.25">
      <c r="A7505">
        <v>75.040000000000006</v>
      </c>
      <c r="B7505">
        <v>0</v>
      </c>
      <c r="C7505">
        <v>0</v>
      </c>
      <c r="D7505">
        <v>4.2020568850000002</v>
      </c>
      <c r="E7505">
        <v>-2.0758810040000002</v>
      </c>
      <c r="F7505">
        <v>0.6696144342</v>
      </c>
      <c r="G7505">
        <v>1.3687173130000001</v>
      </c>
      <c r="H7505">
        <v>-1.570555568E-2</v>
      </c>
      <c r="I7505">
        <v>7.4596002699999997E-2</v>
      </c>
      <c r="J7505">
        <v>-8.9127328250000002E-3</v>
      </c>
      <c r="K7505">
        <v>2.8637796639999998E-3</v>
      </c>
      <c r="L7505" s="1">
        <v>4.7961329980000002E-6</v>
      </c>
      <c r="M7505" s="1">
        <v>-9.1323927340000003E-5</v>
      </c>
      <c r="N7505">
        <v>169.73703</v>
      </c>
      <c r="O7505">
        <v>-577.97851560000004</v>
      </c>
    </row>
    <row r="7506" spans="1:15" x14ac:dyDescent="0.25">
      <c r="A7506">
        <v>75.05</v>
      </c>
      <c r="B7506">
        <v>0</v>
      </c>
      <c r="C7506">
        <v>0</v>
      </c>
      <c r="D7506">
        <v>4.1895332339999998</v>
      </c>
      <c r="E7506">
        <v>-2.1178543570000001</v>
      </c>
      <c r="F7506">
        <v>1.6292227509999999</v>
      </c>
      <c r="G7506">
        <v>2.2206706999999999</v>
      </c>
      <c r="H7506">
        <v>-2.665901557E-3</v>
      </c>
      <c r="I7506">
        <v>-0.1117811128</v>
      </c>
      <c r="J7506">
        <v>-8.9370049540000007E-3</v>
      </c>
      <c r="K7506">
        <v>3.2347515230000002E-3</v>
      </c>
      <c r="L7506" s="1">
        <v>-3.194229294E-6</v>
      </c>
      <c r="M7506" s="1">
        <v>-5.4686061050000001E-5</v>
      </c>
      <c r="N7506">
        <v>-46.890182500000002</v>
      </c>
      <c r="O7506">
        <v>-738.41424559999996</v>
      </c>
    </row>
    <row r="7507" spans="1:15" x14ac:dyDescent="0.25">
      <c r="A7507">
        <v>75.06</v>
      </c>
      <c r="B7507">
        <v>0</v>
      </c>
      <c r="C7507">
        <v>0</v>
      </c>
      <c r="D7507">
        <v>4.2019052510000003</v>
      </c>
      <c r="E7507">
        <v>-2.3014924529999998</v>
      </c>
      <c r="F7507">
        <v>2.718552351</v>
      </c>
      <c r="G7507">
        <v>2.453766823</v>
      </c>
      <c r="H7507">
        <v>-0.12000788749999999</v>
      </c>
      <c r="I7507">
        <v>-6.8594709039999993E-2</v>
      </c>
      <c r="J7507">
        <v>-8.874643594E-3</v>
      </c>
      <c r="K7507">
        <v>3.7535876039999998E-3</v>
      </c>
      <c r="L7507" s="1">
        <v>-4.1151556620000003E-6</v>
      </c>
      <c r="M7507" s="1">
        <v>-3.29377217E-5</v>
      </c>
      <c r="N7507">
        <v>-102.55946350000001</v>
      </c>
      <c r="O7507">
        <v>-617.38092040000004</v>
      </c>
    </row>
    <row r="7508" spans="1:15" x14ac:dyDescent="0.25">
      <c r="A7508">
        <v>75.069999999999993</v>
      </c>
      <c r="B7508">
        <v>0</v>
      </c>
      <c r="C7508">
        <v>0</v>
      </c>
      <c r="D7508">
        <v>4.1507678029999999</v>
      </c>
      <c r="E7508">
        <v>-2.534617662</v>
      </c>
      <c r="F7508">
        <v>1.9806298019999999</v>
      </c>
      <c r="G7508">
        <v>2.3374347690000001</v>
      </c>
      <c r="H7508">
        <v>-6.6844865680000004E-2</v>
      </c>
      <c r="I7508">
        <v>-9.3046464029999994E-3</v>
      </c>
      <c r="J7508">
        <v>-8.8072950020000006E-3</v>
      </c>
      <c r="K7508">
        <v>4.2815208439999997E-3</v>
      </c>
      <c r="L7508" s="1">
        <v>-2.6517614060000001E-6</v>
      </c>
      <c r="M7508" s="1">
        <v>-5.7053879570000002E-5</v>
      </c>
      <c r="N7508">
        <v>89.189125059999995</v>
      </c>
      <c r="O7508">
        <v>-546.20770259999995</v>
      </c>
    </row>
    <row r="7509" spans="1:15" x14ac:dyDescent="0.25">
      <c r="A7509">
        <v>75.08</v>
      </c>
      <c r="B7509">
        <v>0</v>
      </c>
      <c r="C7509">
        <v>0</v>
      </c>
      <c r="D7509">
        <v>4.1727299689999997</v>
      </c>
      <c r="E7509">
        <v>-2.7396233080000001</v>
      </c>
      <c r="F7509">
        <v>2.361302614</v>
      </c>
      <c r="G7509">
        <v>2.3966646190000001</v>
      </c>
      <c r="H7509">
        <v>6.2027275559999998E-2</v>
      </c>
      <c r="I7509">
        <v>-1.7600240190000001E-2</v>
      </c>
      <c r="J7509">
        <v>-8.9431703089999995E-3</v>
      </c>
      <c r="K7509">
        <v>4.7887116669999997E-3</v>
      </c>
      <c r="L7509" s="1">
        <v>-4.9924028640000001E-6</v>
      </c>
      <c r="M7509" s="1">
        <v>-9.1304362289999994E-5</v>
      </c>
      <c r="N7509">
        <v>236.4390564</v>
      </c>
      <c r="O7509">
        <v>-611.30554199999995</v>
      </c>
    </row>
    <row r="7510" spans="1:15" x14ac:dyDescent="0.25">
      <c r="A7510">
        <v>75.09</v>
      </c>
      <c r="B7510">
        <v>0</v>
      </c>
      <c r="C7510">
        <v>0</v>
      </c>
      <c r="D7510">
        <v>4.2703428270000003</v>
      </c>
      <c r="E7510">
        <v>-2.9321539400000001</v>
      </c>
      <c r="F7510">
        <v>2.0596051219999998</v>
      </c>
      <c r="G7510">
        <v>2.387686253</v>
      </c>
      <c r="H7510">
        <v>-1.3169944290000001E-2</v>
      </c>
      <c r="I7510">
        <v>-3.685845435E-2</v>
      </c>
      <c r="J7510">
        <v>-9.1882701959999993E-3</v>
      </c>
      <c r="K7510">
        <v>5.1625147459999996E-3</v>
      </c>
      <c r="L7510" s="1">
        <v>-7.7789218269999998E-6</v>
      </c>
      <c r="M7510">
        <v>-1.0955550529999999E-4</v>
      </c>
      <c r="N7510">
        <v>30.756065370000002</v>
      </c>
      <c r="O7510">
        <v>-653.6740112</v>
      </c>
    </row>
    <row r="7511" spans="1:15" x14ac:dyDescent="0.25">
      <c r="A7511">
        <v>75.099999999999994</v>
      </c>
      <c r="B7511">
        <v>0</v>
      </c>
      <c r="C7511">
        <v>0</v>
      </c>
      <c r="D7511">
        <v>4.3408417699999999</v>
      </c>
      <c r="E7511">
        <v>-3.1299133299999999</v>
      </c>
      <c r="F7511">
        <v>2.2186760900000002</v>
      </c>
      <c r="G7511">
        <v>2.283277988</v>
      </c>
      <c r="H7511">
        <v>-1.1079916729999999E-3</v>
      </c>
      <c r="I7511">
        <v>-3.9690118279999999E-2</v>
      </c>
      <c r="J7511">
        <v>-9.3127284199999993E-3</v>
      </c>
      <c r="K7511">
        <v>5.8690458539999999E-3</v>
      </c>
      <c r="L7511" s="1">
        <v>3.3023570720000001E-6</v>
      </c>
      <c r="M7511">
        <v>-1.0678997209999999E-4</v>
      </c>
      <c r="N7511">
        <v>115.96073149999999</v>
      </c>
      <c r="O7511">
        <v>-653.13336179999999</v>
      </c>
    </row>
    <row r="7512" spans="1:15" x14ac:dyDescent="0.25">
      <c r="A7512">
        <v>75.11</v>
      </c>
      <c r="B7512">
        <v>0</v>
      </c>
      <c r="C7512">
        <v>0</v>
      </c>
      <c r="D7512">
        <v>4.3780941960000002</v>
      </c>
      <c r="E7512">
        <v>-3.4061257839999999</v>
      </c>
      <c r="F7512">
        <v>2.771085024</v>
      </c>
      <c r="G7512">
        <v>1.956646323</v>
      </c>
      <c r="H7512">
        <v>-1.3786328029999999E-2</v>
      </c>
      <c r="I7512">
        <v>-2.9170762749999999E-2</v>
      </c>
      <c r="J7512">
        <v>-9.3116471539999995E-3</v>
      </c>
      <c r="K7512">
        <v>6.3515454529999996E-3</v>
      </c>
      <c r="L7512" s="1">
        <v>2.8235750509999999E-5</v>
      </c>
      <c r="M7512" s="1">
        <v>-9.9835408040000004E-5</v>
      </c>
      <c r="N7512">
        <v>-5.26499176</v>
      </c>
      <c r="O7512">
        <v>-586.9021606</v>
      </c>
    </row>
    <row r="7513" spans="1:15" x14ac:dyDescent="0.25">
      <c r="A7513">
        <v>75.12</v>
      </c>
      <c r="B7513">
        <v>0</v>
      </c>
      <c r="C7513">
        <v>0</v>
      </c>
      <c r="D7513">
        <v>4.3761153220000004</v>
      </c>
      <c r="E7513">
        <v>-3.5880918500000001</v>
      </c>
      <c r="F7513">
        <v>3.6759889129999999</v>
      </c>
      <c r="G7513">
        <v>1.257371545</v>
      </c>
      <c r="H7513">
        <v>-6.0505472120000001E-2</v>
      </c>
      <c r="I7513">
        <v>1.150727086E-2</v>
      </c>
      <c r="J7513">
        <v>-9.2569263649999994E-3</v>
      </c>
      <c r="K7513">
        <v>6.8684816360000001E-3</v>
      </c>
      <c r="L7513" s="1">
        <v>4.3617004849999999E-5</v>
      </c>
      <c r="M7513">
        <v>-1.118513101E-4</v>
      </c>
      <c r="N7513">
        <v>-8.5762329099999999</v>
      </c>
      <c r="O7513">
        <v>-483.008667</v>
      </c>
    </row>
    <row r="7514" spans="1:15" x14ac:dyDescent="0.25">
      <c r="A7514">
        <v>75.13</v>
      </c>
      <c r="B7514">
        <v>0</v>
      </c>
      <c r="C7514">
        <v>0</v>
      </c>
      <c r="D7514">
        <v>4.3483061789999997</v>
      </c>
      <c r="E7514">
        <v>-3.8412222859999998</v>
      </c>
      <c r="F7514">
        <v>3.7357158660000001</v>
      </c>
      <c r="G7514">
        <v>0.39484965799999999</v>
      </c>
      <c r="H7514">
        <v>-4.209412262E-2</v>
      </c>
      <c r="I7514">
        <v>6.1733234669999998E-2</v>
      </c>
      <c r="J7514">
        <v>-9.1194640850000008E-3</v>
      </c>
      <c r="K7514">
        <v>7.496058941E-3</v>
      </c>
      <c r="L7514" s="1">
        <v>2.5414756240000002E-5</v>
      </c>
      <c r="M7514">
        <v>-1.3467267849999999E-4</v>
      </c>
      <c r="N7514">
        <v>-6.7926788330000001</v>
      </c>
      <c r="O7514">
        <v>-388.41046139999997</v>
      </c>
    </row>
    <row r="7515" spans="1:15" x14ac:dyDescent="0.25">
      <c r="A7515">
        <v>75.14</v>
      </c>
      <c r="B7515">
        <v>0</v>
      </c>
      <c r="C7515">
        <v>0</v>
      </c>
      <c r="D7515">
        <v>4.2471389769999996</v>
      </c>
      <c r="E7515">
        <v>-4.1560711860000001</v>
      </c>
      <c r="F7515">
        <v>3.5101411339999999</v>
      </c>
      <c r="G7515">
        <v>-0.97871434690000003</v>
      </c>
      <c r="H7515">
        <v>-3.034110181E-2</v>
      </c>
      <c r="I7515">
        <v>7.2985872630000004E-2</v>
      </c>
      <c r="J7515">
        <v>-8.7725184860000006E-3</v>
      </c>
      <c r="K7515">
        <v>8.2105994219999999E-3</v>
      </c>
      <c r="L7515" s="1">
        <v>-3.9089864E-6</v>
      </c>
      <c r="M7515">
        <v>-1.4751921119999999E-4</v>
      </c>
      <c r="N7515">
        <v>-8.2623138429999994</v>
      </c>
      <c r="O7515">
        <v>-372.19042969999998</v>
      </c>
    </row>
    <row r="7516" spans="1:15" x14ac:dyDescent="0.25">
      <c r="A7516">
        <v>75.150000000000006</v>
      </c>
      <c r="B7516">
        <v>0</v>
      </c>
      <c r="C7516">
        <v>0</v>
      </c>
      <c r="D7516">
        <v>3.9835295679999998</v>
      </c>
      <c r="E7516">
        <v>-4.3621978759999998</v>
      </c>
      <c r="F7516">
        <v>3.7959342</v>
      </c>
      <c r="G7516">
        <v>-1.6784017090000001</v>
      </c>
      <c r="H7516">
        <v>-2.9584690930000001E-2</v>
      </c>
      <c r="I7516">
        <v>8.1114992499999997E-2</v>
      </c>
      <c r="J7516">
        <v>-8.0316103989999995E-3</v>
      </c>
      <c r="K7516">
        <v>8.6445510389999997E-3</v>
      </c>
      <c r="L7516" s="1">
        <v>-2.9019614889999999E-5</v>
      </c>
      <c r="M7516">
        <v>-1.4559374540000001E-4</v>
      </c>
      <c r="N7516">
        <v>-27.794673920000001</v>
      </c>
      <c r="O7516">
        <v>-330.79718020000001</v>
      </c>
    </row>
    <row r="7517" spans="1:15" x14ac:dyDescent="0.25">
      <c r="A7517">
        <v>75.16</v>
      </c>
      <c r="B7517">
        <v>0</v>
      </c>
      <c r="C7517">
        <v>0</v>
      </c>
      <c r="D7517">
        <v>3.7071633340000001</v>
      </c>
      <c r="E7517">
        <v>-4.5137190819999997</v>
      </c>
      <c r="F7517">
        <v>4.7584915160000003</v>
      </c>
      <c r="G7517">
        <v>-2.245252609</v>
      </c>
      <c r="H7517">
        <v>-5.8878727259999999E-2</v>
      </c>
      <c r="I7517">
        <v>7.916466892E-2</v>
      </c>
      <c r="J7517">
        <v>-7.3621501210000004E-3</v>
      </c>
      <c r="K7517">
        <v>8.9703872800000004E-3</v>
      </c>
      <c r="L7517" s="1">
        <v>-5.6803761249999999E-5</v>
      </c>
      <c r="M7517">
        <v>-1.40144577E-4</v>
      </c>
      <c r="N7517">
        <v>-77.037574770000006</v>
      </c>
      <c r="O7517">
        <v>-317.72903439999999</v>
      </c>
    </row>
    <row r="7518" spans="1:15" x14ac:dyDescent="0.25">
      <c r="A7518">
        <v>75.17</v>
      </c>
      <c r="B7518">
        <v>0</v>
      </c>
      <c r="C7518">
        <v>0</v>
      </c>
      <c r="D7518">
        <v>3.4365177149999999</v>
      </c>
      <c r="E7518">
        <v>-4.610921383</v>
      </c>
      <c r="F7518">
        <v>4.4004173279999996</v>
      </c>
      <c r="G7518">
        <v>-3.1277079579999998</v>
      </c>
      <c r="H7518">
        <v>-6.6543035210000004E-2</v>
      </c>
      <c r="I7518">
        <v>6.6922277210000006E-2</v>
      </c>
      <c r="J7518">
        <v>-6.756472401E-3</v>
      </c>
      <c r="K7518">
        <v>9.0775936840000009E-3</v>
      </c>
      <c r="L7518" s="1">
        <v>-9.8911019450000003E-5</v>
      </c>
      <c r="M7518">
        <v>-1.2727794820000001E-4</v>
      </c>
      <c r="N7518">
        <v>-113.3916016</v>
      </c>
      <c r="O7518">
        <v>-283.02966309999999</v>
      </c>
    </row>
    <row r="7519" spans="1:15" x14ac:dyDescent="0.25">
      <c r="A7519">
        <v>75.180000000000007</v>
      </c>
      <c r="B7519">
        <v>0</v>
      </c>
      <c r="C7519">
        <v>0</v>
      </c>
      <c r="D7519">
        <v>3.185439825</v>
      </c>
      <c r="E7519">
        <v>-4.5989747049999998</v>
      </c>
      <c r="F7519">
        <v>4.3986282350000003</v>
      </c>
      <c r="G7519">
        <v>-3.2277603149999998</v>
      </c>
      <c r="H7519">
        <v>-3.9439924059999999E-2</v>
      </c>
      <c r="I7519">
        <v>0.1027997136</v>
      </c>
      <c r="J7519">
        <v>-6.1103948389999996E-3</v>
      </c>
      <c r="K7519">
        <v>8.8801085950000001E-3</v>
      </c>
      <c r="L7519">
        <v>-1.5167906529999999E-4</v>
      </c>
      <c r="M7519">
        <v>-1.0068307169999999E-4</v>
      </c>
      <c r="N7519">
        <v>-39.915016170000001</v>
      </c>
      <c r="O7519">
        <v>-262.9494019</v>
      </c>
    </row>
    <row r="7520" spans="1:15" x14ac:dyDescent="0.25">
      <c r="A7520">
        <v>75.19</v>
      </c>
      <c r="B7520">
        <v>0</v>
      </c>
      <c r="C7520">
        <v>0</v>
      </c>
      <c r="D7520">
        <v>2.9235534670000001</v>
      </c>
      <c r="E7520">
        <v>-4.4490637780000002</v>
      </c>
      <c r="F7520">
        <v>4.3845348360000003</v>
      </c>
      <c r="G7520">
        <v>-4.5875701900000001</v>
      </c>
      <c r="H7520">
        <v>-3.2256778329999999E-2</v>
      </c>
      <c r="I7520">
        <v>4.2398422960000001E-2</v>
      </c>
      <c r="J7520">
        <v>-5.5941580790000002E-3</v>
      </c>
      <c r="K7520">
        <v>8.5487663750000008E-3</v>
      </c>
      <c r="L7520">
        <v>-1.641248236E-4</v>
      </c>
      <c r="M7520" s="1">
        <v>-5.8290974270000002E-5</v>
      </c>
      <c r="N7520">
        <v>-57.97145081</v>
      </c>
      <c r="O7520">
        <v>-258.95471190000001</v>
      </c>
    </row>
    <row r="7521" spans="1:15" x14ac:dyDescent="0.25">
      <c r="A7521">
        <v>75.2</v>
      </c>
      <c r="B7521">
        <v>0</v>
      </c>
      <c r="C7521">
        <v>0</v>
      </c>
      <c r="D7521">
        <v>2.6953411100000002</v>
      </c>
      <c r="E7521">
        <v>-4.2789874079999999</v>
      </c>
      <c r="F7521">
        <v>4.3592982290000002</v>
      </c>
      <c r="G7521">
        <v>-5.7246947290000003</v>
      </c>
      <c r="H7521">
        <v>-2.6792649179999999E-2</v>
      </c>
      <c r="I7521">
        <v>0.14797349269999999</v>
      </c>
      <c r="J7521">
        <v>-4.997268319E-3</v>
      </c>
      <c r="K7521">
        <v>7.9279392960000007E-3</v>
      </c>
      <c r="L7521">
        <v>-1.487749541E-4</v>
      </c>
      <c r="M7521" s="1">
        <v>7.3856226659999999E-6</v>
      </c>
      <c r="N7521">
        <v>-46.797393800000002</v>
      </c>
      <c r="O7521">
        <v>43.952484130000002</v>
      </c>
    </row>
    <row r="7522" spans="1:15" x14ac:dyDescent="0.25">
      <c r="A7522">
        <v>75.209999999999994</v>
      </c>
      <c r="B7522">
        <v>0</v>
      </c>
      <c r="C7522">
        <v>0</v>
      </c>
      <c r="D7522">
        <v>2.4846115110000002</v>
      </c>
      <c r="E7522">
        <v>-3.928763628</v>
      </c>
      <c r="F7522">
        <v>4.3082656860000004</v>
      </c>
      <c r="G7522">
        <v>-6.2557153699999999</v>
      </c>
      <c r="H7522">
        <v>-2.1401893349999999E-2</v>
      </c>
      <c r="I7522">
        <v>0.16146250070000001</v>
      </c>
      <c r="J7522">
        <v>-4.3542804200000004E-3</v>
      </c>
      <c r="K7522">
        <v>7.098205388E-3</v>
      </c>
      <c r="L7522">
        <v>-1.2791343030000001E-4</v>
      </c>
      <c r="M7522" s="1">
        <v>5.8290475859999997E-5</v>
      </c>
      <c r="N7522">
        <v>-40.933364869999998</v>
      </c>
      <c r="O7522">
        <v>-95.572082519999995</v>
      </c>
    </row>
    <row r="7523" spans="1:15" x14ac:dyDescent="0.25">
      <c r="A7523">
        <v>75.22</v>
      </c>
      <c r="B7523">
        <v>0</v>
      </c>
      <c r="C7523">
        <v>0</v>
      </c>
      <c r="D7523">
        <v>2.2262020109999998</v>
      </c>
      <c r="E7523">
        <v>-3.5269017219999999</v>
      </c>
      <c r="F7523">
        <v>4.1847343439999998</v>
      </c>
      <c r="G7523">
        <v>-5.821222305</v>
      </c>
      <c r="H7523">
        <v>-2.027000114E-2</v>
      </c>
      <c r="I7523">
        <v>8.5657648739999995E-2</v>
      </c>
      <c r="J7523">
        <v>-3.7741968410000002E-3</v>
      </c>
      <c r="K7523">
        <v>6.1161443590000003E-3</v>
      </c>
      <c r="L7523">
        <v>-1.2956619320000001E-4</v>
      </c>
      <c r="M7523">
        <v>1.015919115E-4</v>
      </c>
      <c r="N7523">
        <v>-40.33697128</v>
      </c>
      <c r="O7523">
        <v>-184.91648860000001</v>
      </c>
    </row>
    <row r="7524" spans="1:15" x14ac:dyDescent="0.25">
      <c r="A7524">
        <v>75.23</v>
      </c>
      <c r="B7524">
        <v>0</v>
      </c>
      <c r="C7524">
        <v>0</v>
      </c>
      <c r="D7524">
        <v>1.9932584760000001</v>
      </c>
      <c r="E7524">
        <v>-3.143400669</v>
      </c>
      <c r="F7524">
        <v>3.5916635989999999</v>
      </c>
      <c r="G7524">
        <v>-5.8450126649999996</v>
      </c>
      <c r="H7524">
        <v>-5.0610005859999998E-3</v>
      </c>
      <c r="I7524">
        <v>2.304211259E-2</v>
      </c>
      <c r="J7524">
        <v>-3.2415548339999999E-3</v>
      </c>
      <c r="K7524">
        <v>5.1475539799999996E-3</v>
      </c>
      <c r="L7524">
        <v>-1.375537395E-4</v>
      </c>
      <c r="M7524">
        <v>1.576277573E-4</v>
      </c>
      <c r="N7524">
        <v>30.53456688</v>
      </c>
      <c r="O7524">
        <v>-313.21578979999998</v>
      </c>
    </row>
    <row r="7525" spans="1:15" x14ac:dyDescent="0.25">
      <c r="A7525">
        <v>75.239999999999995</v>
      </c>
      <c r="B7525">
        <v>0</v>
      </c>
      <c r="C7525">
        <v>0</v>
      </c>
      <c r="D7525">
        <v>1.788313866</v>
      </c>
      <c r="E7525">
        <v>-2.8350813389999998</v>
      </c>
      <c r="F7525">
        <v>2.7320938109999999</v>
      </c>
      <c r="G7525">
        <v>-5.7919597630000004</v>
      </c>
      <c r="H7525">
        <v>3.2906845210000001E-2</v>
      </c>
      <c r="I7525">
        <v>1.615651324E-2</v>
      </c>
      <c r="J7525">
        <v>-2.594034187E-3</v>
      </c>
      <c r="K7525">
        <v>4.466220737E-3</v>
      </c>
      <c r="L7525">
        <v>-1.377913431E-4</v>
      </c>
      <c r="M7525">
        <v>2.0382976800000001E-4</v>
      </c>
      <c r="N7525">
        <v>140.18417360000001</v>
      </c>
      <c r="O7525">
        <v>-201.47053529999999</v>
      </c>
    </row>
    <row r="7526" spans="1:15" x14ac:dyDescent="0.25">
      <c r="A7526">
        <v>75.25</v>
      </c>
      <c r="B7526">
        <v>0</v>
      </c>
      <c r="C7526">
        <v>0</v>
      </c>
      <c r="D7526">
        <v>1.5828460449999999</v>
      </c>
      <c r="E7526">
        <v>-2.4816944599999999</v>
      </c>
      <c r="F7526">
        <v>2.2623310089999999</v>
      </c>
      <c r="G7526">
        <v>-5.7654685969999999</v>
      </c>
      <c r="H7526">
        <v>8.3895415070000007E-2</v>
      </c>
      <c r="I7526">
        <v>5.4814673959999997E-2</v>
      </c>
      <c r="J7526">
        <v>-2.15135701E-3</v>
      </c>
      <c r="K7526">
        <v>3.827884793E-3</v>
      </c>
      <c r="L7526">
        <v>-1.3347544879999999E-4</v>
      </c>
      <c r="M7526">
        <v>2.236581349E-4</v>
      </c>
      <c r="N7526">
        <v>212.4388275</v>
      </c>
      <c r="O7526">
        <v>-206.8134613</v>
      </c>
    </row>
    <row r="7527" spans="1:15" x14ac:dyDescent="0.25">
      <c r="A7527">
        <v>75.260000000000005</v>
      </c>
      <c r="B7527">
        <v>0</v>
      </c>
      <c r="C7527">
        <v>0</v>
      </c>
      <c r="D7527">
        <v>1.3821176289999999</v>
      </c>
      <c r="E7527">
        <v>-2.194925547</v>
      </c>
      <c r="F7527">
        <v>2.3044269079999999</v>
      </c>
      <c r="G7527">
        <v>-6.1389989849999997</v>
      </c>
      <c r="H7527">
        <v>3.6325242369999997E-2</v>
      </c>
      <c r="I7527">
        <v>3.245348856E-2</v>
      </c>
      <c r="J7527">
        <v>-1.7260201279999999E-3</v>
      </c>
      <c r="K7527">
        <v>2.9097944500000002E-3</v>
      </c>
      <c r="L7527">
        <v>-1.298176649E-4</v>
      </c>
      <c r="M7527">
        <v>2.035610087E-4</v>
      </c>
      <c r="N7527">
        <v>48.859882349999999</v>
      </c>
      <c r="O7527">
        <v>-224.14642330000001</v>
      </c>
    </row>
    <row r="7528" spans="1:15" x14ac:dyDescent="0.25">
      <c r="A7528">
        <v>75.27</v>
      </c>
      <c r="B7528">
        <v>0</v>
      </c>
      <c r="C7528">
        <v>0</v>
      </c>
      <c r="D7528">
        <v>1.173430204</v>
      </c>
      <c r="E7528">
        <v>-1.767205715</v>
      </c>
      <c r="F7528">
        <v>1.737802625</v>
      </c>
      <c r="G7528">
        <v>-5.5659580230000003</v>
      </c>
      <c r="H7528">
        <v>-6.8111792210000001E-3</v>
      </c>
      <c r="I7528">
        <v>3.303106502E-2</v>
      </c>
      <c r="J7528">
        <v>-1.087059267E-3</v>
      </c>
      <c r="K7528">
        <v>1.46137923E-3</v>
      </c>
      <c r="L7528">
        <v>-1.2388490720000001E-4</v>
      </c>
      <c r="M7528">
        <v>1.6924912050000001E-4</v>
      </c>
      <c r="N7528">
        <v>-17.471954350000001</v>
      </c>
      <c r="O7528">
        <v>-244.74601749999999</v>
      </c>
    </row>
    <row r="7529" spans="1:15" x14ac:dyDescent="0.25">
      <c r="A7529">
        <v>75.28</v>
      </c>
      <c r="B7529">
        <v>0</v>
      </c>
      <c r="C7529">
        <v>0</v>
      </c>
      <c r="D7529">
        <v>0.89355731009999995</v>
      </c>
      <c r="E7529">
        <v>-1.330415726</v>
      </c>
      <c r="F7529">
        <v>2.0183711049999999</v>
      </c>
      <c r="G7529">
        <v>-4.8325848579999997</v>
      </c>
      <c r="H7529">
        <v>-2.772896364E-2</v>
      </c>
      <c r="I7529">
        <v>1.120308531E-3</v>
      </c>
      <c r="J7529">
        <v>-2.1957047280000001E-4</v>
      </c>
      <c r="K7529">
        <v>5.3320825100000005E-4</v>
      </c>
      <c r="L7529">
        <v>-1.161914843E-4</v>
      </c>
      <c r="M7529">
        <v>1.944066462E-4</v>
      </c>
      <c r="N7529">
        <v>-52.52244949</v>
      </c>
      <c r="O7529">
        <v>-290.7950745</v>
      </c>
    </row>
    <row r="7530" spans="1:15" x14ac:dyDescent="0.25">
      <c r="A7530">
        <v>75.290000000000006</v>
      </c>
      <c r="B7530">
        <v>0</v>
      </c>
      <c r="C7530">
        <v>0</v>
      </c>
      <c r="D7530">
        <v>0.58115094899999997</v>
      </c>
      <c r="E7530">
        <v>-0.83007848259999995</v>
      </c>
      <c r="F7530">
        <v>1.9236620659999999</v>
      </c>
      <c r="G7530">
        <v>-4.2397017479999999</v>
      </c>
      <c r="H7530">
        <v>-2.418614551E-2</v>
      </c>
      <c r="I7530">
        <v>-1.314732991E-2</v>
      </c>
      <c r="J7530">
        <v>3.9996113629999999E-4</v>
      </c>
      <c r="K7530">
        <v>-2.7085095639999999E-4</v>
      </c>
      <c r="L7530">
        <v>-1.306883059E-4</v>
      </c>
      <c r="M7530">
        <v>2.5380362059999997E-4</v>
      </c>
      <c r="N7530">
        <v>6.3902435300000002</v>
      </c>
      <c r="O7530">
        <v>-318.45092770000002</v>
      </c>
    </row>
    <row r="7531" spans="1:15" x14ac:dyDescent="0.25">
      <c r="A7531">
        <v>75.3</v>
      </c>
      <c r="B7531">
        <v>0</v>
      </c>
      <c r="C7531">
        <v>0</v>
      </c>
      <c r="D7531">
        <v>0.3616316617</v>
      </c>
      <c r="E7531">
        <v>-0.52602064609999999</v>
      </c>
      <c r="F7531">
        <v>1.6070531610000001</v>
      </c>
      <c r="G7531">
        <v>-4.226499081</v>
      </c>
      <c r="H7531">
        <v>5.9713819059999996E-4</v>
      </c>
      <c r="I7531">
        <v>-4.5309169220000001E-3</v>
      </c>
      <c r="J7531">
        <v>8.050361648E-4</v>
      </c>
      <c r="K7531">
        <v>-9.8745524880000006E-4</v>
      </c>
      <c r="L7531">
        <v>-1.5735303169999999E-4</v>
      </c>
      <c r="M7531">
        <v>2.5699031540000003E-4</v>
      </c>
      <c r="N7531">
        <v>23.57771683</v>
      </c>
      <c r="O7531">
        <v>-292.84359740000002</v>
      </c>
    </row>
    <row r="7532" spans="1:15" x14ac:dyDescent="0.25">
      <c r="A7532">
        <v>75.31</v>
      </c>
      <c r="B7532">
        <v>0</v>
      </c>
      <c r="C7532">
        <v>0</v>
      </c>
      <c r="D7532">
        <v>0.20800769329999999</v>
      </c>
      <c r="E7532">
        <v>-0.22637809810000001</v>
      </c>
      <c r="F7532">
        <v>1.340245366</v>
      </c>
      <c r="G7532">
        <v>-3.89077282</v>
      </c>
      <c r="H7532">
        <v>-5.1926625889999996E-3</v>
      </c>
      <c r="I7532">
        <v>1.1329852039999999E-2</v>
      </c>
      <c r="J7532">
        <v>1.154369675E-3</v>
      </c>
      <c r="K7532">
        <v>-2.0627453920000001E-3</v>
      </c>
      <c r="L7532">
        <v>-1.432988938E-4</v>
      </c>
      <c r="M7532">
        <v>1.7650552040000001E-4</v>
      </c>
      <c r="N7532">
        <v>17.503034589999999</v>
      </c>
      <c r="O7532">
        <v>-246.21041869999999</v>
      </c>
    </row>
    <row r="7533" spans="1:15" x14ac:dyDescent="0.25">
      <c r="A7533">
        <v>75.319999999999993</v>
      </c>
      <c r="B7533">
        <v>0</v>
      </c>
      <c r="C7533">
        <v>0</v>
      </c>
      <c r="D7533">
        <v>8.9906677599999998E-2</v>
      </c>
      <c r="E7533">
        <v>0.1193856895</v>
      </c>
      <c r="F7533">
        <v>0.95968276259999996</v>
      </c>
      <c r="G7533">
        <v>-3.764307976</v>
      </c>
      <c r="H7533">
        <v>1.286590751E-2</v>
      </c>
      <c r="I7533">
        <v>1.2211972850000001E-2</v>
      </c>
      <c r="J7533">
        <v>1.43787358E-3</v>
      </c>
      <c r="K7533">
        <v>-2.8072446579999999E-3</v>
      </c>
      <c r="L7533" s="1">
        <v>-9.3639675470000004E-5</v>
      </c>
      <c r="M7533">
        <v>1.404764771E-4</v>
      </c>
      <c r="N7533">
        <v>95.81158447</v>
      </c>
      <c r="O7533">
        <v>-256.58160400000003</v>
      </c>
    </row>
    <row r="7534" spans="1:15" x14ac:dyDescent="0.25">
      <c r="A7534">
        <v>75.33</v>
      </c>
      <c r="B7534">
        <v>0</v>
      </c>
      <c r="C7534">
        <v>0</v>
      </c>
      <c r="D7534">
        <v>1.5337642279999999E-2</v>
      </c>
      <c r="E7534">
        <v>0.40964692829999999</v>
      </c>
      <c r="F7534">
        <v>-0.44561478500000001</v>
      </c>
      <c r="G7534">
        <v>-3.00454402</v>
      </c>
      <c r="H7534">
        <v>4.2425934229999997E-2</v>
      </c>
      <c r="I7534">
        <v>1.3441024350000001E-2</v>
      </c>
      <c r="J7534">
        <v>1.589107327E-3</v>
      </c>
      <c r="K7534">
        <v>-3.5515129569999998E-3</v>
      </c>
      <c r="L7534" s="1">
        <v>-6.6814245660000007E-5</v>
      </c>
      <c r="M7534">
        <v>1.50423497E-4</v>
      </c>
      <c r="N7534">
        <v>236.29222110000001</v>
      </c>
      <c r="O7534">
        <v>-312.216095</v>
      </c>
    </row>
    <row r="7535" spans="1:15" x14ac:dyDescent="0.25">
      <c r="A7535">
        <v>75.34</v>
      </c>
      <c r="B7535">
        <v>0</v>
      </c>
      <c r="C7535">
        <v>0</v>
      </c>
      <c r="D7535">
        <v>-1.2144049630000001E-2</v>
      </c>
      <c r="E7535">
        <v>0.72067594530000001</v>
      </c>
      <c r="F7535">
        <v>-1.827484012</v>
      </c>
      <c r="G7535">
        <v>-2.330548286</v>
      </c>
      <c r="H7535">
        <v>0.1420204639</v>
      </c>
      <c r="I7535">
        <v>-4.4597558680000003E-2</v>
      </c>
      <c r="J7535">
        <v>1.575255767E-3</v>
      </c>
      <c r="K7535">
        <v>-4.4373869900000001E-3</v>
      </c>
      <c r="L7535" s="1">
        <v>-5.9523401429999999E-5</v>
      </c>
      <c r="M7535">
        <v>1.8339087549999999E-4</v>
      </c>
      <c r="N7535">
        <v>471.28796390000002</v>
      </c>
      <c r="O7535">
        <v>-421.05581669999998</v>
      </c>
    </row>
    <row r="7536" spans="1:15" x14ac:dyDescent="0.25">
      <c r="A7536">
        <v>75.349999999999994</v>
      </c>
      <c r="B7536">
        <v>0</v>
      </c>
      <c r="C7536">
        <v>0</v>
      </c>
      <c r="D7536">
        <v>3.97361517E-2</v>
      </c>
      <c r="E7536">
        <v>1.0565474029999999</v>
      </c>
      <c r="F7536">
        <v>-1.8811801669999999</v>
      </c>
      <c r="G7536">
        <v>-1.884537935</v>
      </c>
      <c r="H7536">
        <v>0.16751906280000001</v>
      </c>
      <c r="I7536">
        <v>-4.8118203880000002E-2</v>
      </c>
      <c r="J7536">
        <v>1.298371702E-3</v>
      </c>
      <c r="K7536">
        <v>-4.9922391769999996E-3</v>
      </c>
      <c r="L7536" s="1">
        <v>-4.851148697E-5</v>
      </c>
      <c r="M7536">
        <v>1.8954483679999999E-4</v>
      </c>
      <c r="N7536">
        <v>300.97589110000001</v>
      </c>
      <c r="O7536">
        <v>-361.84634399999999</v>
      </c>
    </row>
    <row r="7537" spans="1:15" x14ac:dyDescent="0.25">
      <c r="A7537">
        <v>75.36</v>
      </c>
      <c r="B7537">
        <v>0</v>
      </c>
      <c r="C7537">
        <v>0</v>
      </c>
      <c r="D7537">
        <v>0.17496767639999999</v>
      </c>
      <c r="E7537">
        <v>1.2637662890000001</v>
      </c>
      <c r="F7537">
        <v>-1.9756286139999999</v>
      </c>
      <c r="G7537">
        <v>-1.6741678710000001</v>
      </c>
      <c r="H7537">
        <v>8.9376596730000001E-3</v>
      </c>
      <c r="I7537">
        <v>-3.3844602290000001E-3</v>
      </c>
      <c r="J7537">
        <v>1.0714810340000001E-3</v>
      </c>
      <c r="K7537">
        <v>-5.5109784010000003E-3</v>
      </c>
      <c r="L7537" s="1">
        <v>-2.0793400839999999E-5</v>
      </c>
      <c r="M7537">
        <v>1.746714406E-4</v>
      </c>
      <c r="N7537">
        <v>118.5932541</v>
      </c>
      <c r="O7537">
        <v>-283.34808349999997</v>
      </c>
    </row>
    <row r="7538" spans="1:15" x14ac:dyDescent="0.25">
      <c r="A7538">
        <v>75.37</v>
      </c>
      <c r="B7538">
        <v>0</v>
      </c>
      <c r="C7538">
        <v>0</v>
      </c>
      <c r="D7538">
        <v>0.26792806390000001</v>
      </c>
      <c r="E7538">
        <v>1.471447945</v>
      </c>
      <c r="F7538">
        <v>-2.016429424</v>
      </c>
      <c r="G7538">
        <v>-0.88933563230000001</v>
      </c>
      <c r="H7538">
        <v>2.811730653E-2</v>
      </c>
      <c r="I7538">
        <v>-4.1243713349999999E-4</v>
      </c>
      <c r="J7538">
        <v>8.9371670039999995E-4</v>
      </c>
      <c r="K7538">
        <v>-6.2004029749999998E-3</v>
      </c>
      <c r="L7538" s="1">
        <v>2.7638456229999999E-5</v>
      </c>
      <c r="M7538">
        <v>1.5787879239999999E-4</v>
      </c>
      <c r="N7538">
        <v>188.01596069999999</v>
      </c>
      <c r="O7538">
        <v>-366.56280520000001</v>
      </c>
    </row>
    <row r="7539" spans="1:15" x14ac:dyDescent="0.25">
      <c r="A7539">
        <v>75.38</v>
      </c>
      <c r="B7539">
        <v>0</v>
      </c>
      <c r="C7539">
        <v>0</v>
      </c>
      <c r="D7539">
        <v>0.36162155870000001</v>
      </c>
      <c r="E7539">
        <v>1.7336474660000001</v>
      </c>
      <c r="F7539">
        <v>-1.529117107</v>
      </c>
      <c r="G7539">
        <v>-0.2388727665</v>
      </c>
      <c r="H7539">
        <v>1.2599587440000001E-2</v>
      </c>
      <c r="I7539">
        <v>-5.5533383040000002E-2</v>
      </c>
      <c r="J7539">
        <v>6.2916148449999995E-4</v>
      </c>
      <c r="K7539">
        <v>-6.6818296909999996E-3</v>
      </c>
      <c r="L7539" s="1">
        <v>5.4211894169999999E-5</v>
      </c>
      <c r="M7539">
        <v>1.41420518E-4</v>
      </c>
      <c r="N7539">
        <v>67.875404360000005</v>
      </c>
      <c r="O7539">
        <v>-482.95703120000002</v>
      </c>
    </row>
    <row r="7540" spans="1:15" x14ac:dyDescent="0.25">
      <c r="A7540">
        <v>75.39</v>
      </c>
      <c r="B7540">
        <v>0</v>
      </c>
      <c r="C7540">
        <v>0</v>
      </c>
      <c r="D7540">
        <v>0.49464488029999998</v>
      </c>
      <c r="E7540">
        <v>1.8838968279999999</v>
      </c>
      <c r="F7540">
        <v>-1.445172787</v>
      </c>
      <c r="G7540">
        <v>0.54352784160000001</v>
      </c>
      <c r="H7540">
        <v>-4.1582055389999997E-2</v>
      </c>
      <c r="I7540">
        <v>-7.4476212259999994E-2</v>
      </c>
      <c r="J7540">
        <v>3.225058317E-4</v>
      </c>
      <c r="K7540">
        <v>-6.9606080650000002E-3</v>
      </c>
      <c r="L7540" s="1">
        <v>5.8130503020000003E-5</v>
      </c>
      <c r="M7540">
        <v>1.3045435479999999E-4</v>
      </c>
      <c r="N7540">
        <v>44.310070039999999</v>
      </c>
      <c r="O7540">
        <v>-491.83935550000001</v>
      </c>
    </row>
    <row r="7541" spans="1:15" x14ac:dyDescent="0.25">
      <c r="A7541">
        <v>75.400000000000006</v>
      </c>
      <c r="B7541">
        <v>0</v>
      </c>
      <c r="C7541">
        <v>0</v>
      </c>
      <c r="D7541">
        <v>0.64032822850000004</v>
      </c>
      <c r="E7541">
        <v>1.9537236689999999</v>
      </c>
      <c r="F7541">
        <v>-1.1816954609999999</v>
      </c>
      <c r="G7541">
        <v>0.82348620890000002</v>
      </c>
      <c r="H7541">
        <v>-4.4233752409999997E-3</v>
      </c>
      <c r="I7541">
        <v>-5.8041863139999997E-2</v>
      </c>
      <c r="J7541" s="1">
        <v>-8.8131986559999994E-5</v>
      </c>
      <c r="K7541">
        <v>-7.1098804470000002E-3</v>
      </c>
      <c r="L7541" s="1">
        <v>5.1799761419999998E-5</v>
      </c>
      <c r="M7541">
        <v>1.215224111E-4</v>
      </c>
      <c r="N7541">
        <v>89.888053889999995</v>
      </c>
      <c r="O7541">
        <v>-463.42840580000001</v>
      </c>
    </row>
    <row r="7542" spans="1:15" x14ac:dyDescent="0.25">
      <c r="A7542">
        <v>75.41</v>
      </c>
      <c r="B7542">
        <v>0</v>
      </c>
      <c r="C7542">
        <v>0</v>
      </c>
      <c r="D7542">
        <v>0.80364471670000004</v>
      </c>
      <c r="E7542">
        <v>1.9920819999999999</v>
      </c>
      <c r="F7542">
        <v>-0.85948181150000003</v>
      </c>
      <c r="G7542">
        <v>1.692357659</v>
      </c>
      <c r="H7542">
        <v>-1.7398562280000002E-2</v>
      </c>
      <c r="I7542">
        <v>-3.9661541580000001E-2</v>
      </c>
      <c r="J7542">
        <v>-4.7377403829999999E-4</v>
      </c>
      <c r="K7542">
        <v>-7.1585774420000001E-3</v>
      </c>
      <c r="L7542" s="1">
        <v>5.9901896750000003E-5</v>
      </c>
      <c r="M7542">
        <v>1.007875617E-4</v>
      </c>
      <c r="N7542">
        <v>73.792404169999998</v>
      </c>
      <c r="O7542">
        <v>-474.99334720000002</v>
      </c>
    </row>
    <row r="7543" spans="1:15" x14ac:dyDescent="0.25">
      <c r="A7543">
        <v>75.42</v>
      </c>
      <c r="B7543">
        <v>0</v>
      </c>
      <c r="C7543">
        <v>0</v>
      </c>
      <c r="D7543">
        <v>0.9487105012</v>
      </c>
      <c r="E7543">
        <v>1.979941368</v>
      </c>
      <c r="F7543">
        <v>-0.92735141519999997</v>
      </c>
      <c r="G7543">
        <v>2.306423187</v>
      </c>
      <c r="H7543">
        <v>-7.8845284879999998E-3</v>
      </c>
      <c r="I7543">
        <v>-6.5318562090000004E-2</v>
      </c>
      <c r="J7543">
        <v>-8.6834002290000004E-4</v>
      </c>
      <c r="K7543">
        <v>-7.1243792770000003E-3</v>
      </c>
      <c r="L7543" s="1">
        <v>8.1143669380000002E-5</v>
      </c>
      <c r="M7543" s="1">
        <v>6.3140541900000006E-5</v>
      </c>
      <c r="N7543">
        <v>162.70088200000001</v>
      </c>
      <c r="O7543">
        <v>-577.20489499999996</v>
      </c>
    </row>
    <row r="7544" spans="1:15" x14ac:dyDescent="0.25">
      <c r="A7544">
        <v>75.430000000000007</v>
      </c>
      <c r="B7544">
        <v>0</v>
      </c>
      <c r="C7544">
        <v>0</v>
      </c>
      <c r="D7544">
        <v>1.1212359670000001</v>
      </c>
      <c r="E7544">
        <v>1.9593869450000001</v>
      </c>
      <c r="F7544">
        <v>-1.431186557</v>
      </c>
      <c r="G7544">
        <v>3.0564904209999999</v>
      </c>
      <c r="H7544">
        <v>3.659474477E-2</v>
      </c>
      <c r="I7544">
        <v>-9.8489187660000005E-2</v>
      </c>
      <c r="J7544">
        <v>-1.2197559699999999E-3</v>
      </c>
      <c r="K7544">
        <v>-7.1671903130000004E-3</v>
      </c>
      <c r="L7544" s="1">
        <v>9.6580770329999998E-5</v>
      </c>
      <c r="M7544" s="1">
        <v>1.8808032109999999E-5</v>
      </c>
      <c r="N7544">
        <v>243.25863649999999</v>
      </c>
      <c r="O7544">
        <v>-630.65307619999999</v>
      </c>
    </row>
    <row r="7545" spans="1:15" x14ac:dyDescent="0.25">
      <c r="A7545">
        <v>75.44</v>
      </c>
      <c r="B7545">
        <v>0</v>
      </c>
      <c r="C7545">
        <v>0</v>
      </c>
      <c r="D7545">
        <v>1.288225293</v>
      </c>
      <c r="E7545">
        <v>1.950204611</v>
      </c>
      <c r="F7545">
        <v>-1.7695698740000001</v>
      </c>
      <c r="G7545">
        <v>3.5127868649999998</v>
      </c>
      <c r="H7545">
        <v>6.6172830759999995E-2</v>
      </c>
      <c r="I7545">
        <v>-7.836457342E-2</v>
      </c>
      <c r="J7545">
        <v>-1.855994575E-3</v>
      </c>
      <c r="K7545">
        <v>-7.0656090969999997E-3</v>
      </c>
      <c r="L7545" s="1">
        <v>9.2002861490000001E-5</v>
      </c>
      <c r="M7545" s="1">
        <v>2.3455754670000001E-6</v>
      </c>
      <c r="N7545">
        <v>299.79077150000001</v>
      </c>
      <c r="O7545">
        <v>-590.44262700000002</v>
      </c>
    </row>
    <row r="7546" spans="1:15" x14ac:dyDescent="0.25">
      <c r="A7546">
        <v>75.45</v>
      </c>
      <c r="B7546">
        <v>0</v>
      </c>
      <c r="C7546">
        <v>0</v>
      </c>
      <c r="D7546">
        <v>1.578273058</v>
      </c>
      <c r="E7546">
        <v>1.848757982</v>
      </c>
      <c r="F7546">
        <v>-2.264313698</v>
      </c>
      <c r="G7546">
        <v>4.6836509700000004</v>
      </c>
      <c r="H7546">
        <v>6.9555044169999997E-2</v>
      </c>
      <c r="I7546">
        <v>-7.0286437869999996E-2</v>
      </c>
      <c r="J7546">
        <v>-2.51476001E-3</v>
      </c>
      <c r="K7546">
        <v>-6.6729336979999996E-3</v>
      </c>
      <c r="L7546" s="1">
        <v>8.5370149460000004E-5</v>
      </c>
      <c r="M7546" s="1">
        <v>-1.4405499089999999E-6</v>
      </c>
      <c r="N7546">
        <v>284.55163570000002</v>
      </c>
      <c r="O7546">
        <v>-688.07189940000001</v>
      </c>
    </row>
    <row r="7547" spans="1:15" x14ac:dyDescent="0.25">
      <c r="A7547">
        <v>75.459999999999994</v>
      </c>
      <c r="B7547">
        <v>0</v>
      </c>
      <c r="C7547">
        <v>0</v>
      </c>
      <c r="D7547">
        <v>1.8436988590000001</v>
      </c>
      <c r="E7547">
        <v>1.649299622</v>
      </c>
      <c r="F7547">
        <v>-1.98915267</v>
      </c>
      <c r="G7547">
        <v>5.7564129829999997</v>
      </c>
      <c r="H7547">
        <v>4.964955896E-2</v>
      </c>
      <c r="I7547">
        <v>-0.13037396970000001</v>
      </c>
      <c r="J7547">
        <v>-3.1385784970000001E-3</v>
      </c>
      <c r="K7547">
        <v>-6.1187148089999997E-3</v>
      </c>
      <c r="L7547" s="1">
        <v>9.7752556030000006E-5</v>
      </c>
      <c r="M7547" s="1">
        <v>-1.3524413589999999E-5</v>
      </c>
      <c r="N7547">
        <v>264.41531370000001</v>
      </c>
      <c r="O7547">
        <v>-860.82006839999997</v>
      </c>
    </row>
    <row r="7548" spans="1:15" x14ac:dyDescent="0.25">
      <c r="A7548">
        <v>75.47</v>
      </c>
      <c r="B7548">
        <v>0</v>
      </c>
      <c r="C7548">
        <v>0</v>
      </c>
      <c r="D7548">
        <v>2.080554485</v>
      </c>
      <c r="E7548">
        <v>1.3397884369999999</v>
      </c>
      <c r="F7548">
        <v>-1.8887329100000001</v>
      </c>
      <c r="G7548">
        <v>7.1185059549999998</v>
      </c>
      <c r="H7548">
        <v>2.959491685E-2</v>
      </c>
      <c r="I7548">
        <v>-0.17490530009999999</v>
      </c>
      <c r="J7548">
        <v>-3.6295140159999999E-3</v>
      </c>
      <c r="K7548">
        <v>-5.288079381E-3</v>
      </c>
      <c r="L7548">
        <v>1.361256873E-4</v>
      </c>
      <c r="M7548" s="1">
        <v>-4.8980924480000001E-5</v>
      </c>
      <c r="N7548">
        <v>213.21798709999999</v>
      </c>
      <c r="O7548">
        <v>-907.45672609999997</v>
      </c>
    </row>
    <row r="7549" spans="1:15" x14ac:dyDescent="0.25">
      <c r="A7549">
        <v>75.48</v>
      </c>
      <c r="B7549">
        <v>0</v>
      </c>
      <c r="C7549">
        <v>0</v>
      </c>
      <c r="D7549">
        <v>2.3189251419999999</v>
      </c>
      <c r="E7549">
        <v>0.99150282140000001</v>
      </c>
      <c r="F7549">
        <v>-1.3319959640000001</v>
      </c>
      <c r="G7549">
        <v>7.2825360300000002</v>
      </c>
      <c r="H7549">
        <v>6.018897984E-3</v>
      </c>
      <c r="I7549">
        <v>-0.14500434700000001</v>
      </c>
      <c r="J7549">
        <v>-4.150930792E-3</v>
      </c>
      <c r="K7549">
        <v>-4.3035596609999997E-3</v>
      </c>
      <c r="L7549">
        <v>1.5580856419999999E-4</v>
      </c>
      <c r="M7549">
        <v>-1.021794669E-4</v>
      </c>
      <c r="N7549">
        <v>156.4964142</v>
      </c>
      <c r="O7549">
        <v>-833.54992679999998</v>
      </c>
    </row>
    <row r="7550" spans="1:15" x14ac:dyDescent="0.25">
      <c r="A7550">
        <v>75.489999999999995</v>
      </c>
      <c r="B7550">
        <v>0</v>
      </c>
      <c r="C7550">
        <v>0</v>
      </c>
      <c r="D7550">
        <v>2.4921398159999999</v>
      </c>
      <c r="E7550">
        <v>0.50440162420000001</v>
      </c>
      <c r="F7550">
        <v>-1.0798462630000001</v>
      </c>
      <c r="G7550">
        <v>6.8006224629999998</v>
      </c>
      <c r="H7550">
        <v>-2.6162907480000001E-2</v>
      </c>
      <c r="I7550">
        <v>-8.0845743420000005E-2</v>
      </c>
      <c r="J7550">
        <v>-4.6324823050000003E-3</v>
      </c>
      <c r="K7550">
        <v>-3.0086487530000001E-3</v>
      </c>
      <c r="L7550">
        <v>1.4702400950000001E-4</v>
      </c>
      <c r="M7550">
        <v>-1.619216491E-4</v>
      </c>
      <c r="N7550">
        <v>106.9821014</v>
      </c>
      <c r="O7550">
        <v>-724.96893309999996</v>
      </c>
    </row>
    <row r="7551" spans="1:15" x14ac:dyDescent="0.25">
      <c r="A7551">
        <v>75.5</v>
      </c>
      <c r="B7551">
        <v>0</v>
      </c>
      <c r="C7551">
        <v>0</v>
      </c>
      <c r="D7551">
        <v>2.7094869610000001</v>
      </c>
      <c r="E7551">
        <v>-0.21959343549999999</v>
      </c>
      <c r="F7551">
        <v>-0.81913352009999996</v>
      </c>
      <c r="G7551">
        <v>6.2274427409999999</v>
      </c>
      <c r="H7551">
        <v>-1.891684532E-2</v>
      </c>
      <c r="I7551">
        <v>-3.9652179930000003E-2</v>
      </c>
      <c r="J7551">
        <v>-5.2237650379999999E-3</v>
      </c>
      <c r="K7551">
        <v>-1.2545585629999999E-3</v>
      </c>
      <c r="L7551">
        <v>1.162052067E-4</v>
      </c>
      <c r="M7551">
        <v>-2.0513062190000001E-4</v>
      </c>
      <c r="N7551">
        <v>150.1406403</v>
      </c>
      <c r="O7551">
        <v>-641.45184329999995</v>
      </c>
    </row>
    <row r="7552" spans="1:15" x14ac:dyDescent="0.25">
      <c r="A7552">
        <v>75.510000000000005</v>
      </c>
      <c r="B7552">
        <v>0</v>
      </c>
      <c r="C7552">
        <v>0</v>
      </c>
      <c r="D7552">
        <v>2.9194059370000001</v>
      </c>
      <c r="E7552">
        <v>-0.77688771489999997</v>
      </c>
      <c r="F7552">
        <v>-0.31049281359999997</v>
      </c>
      <c r="G7552">
        <v>5.6930060390000001</v>
      </c>
      <c r="H7552">
        <v>1.8408539469999999E-4</v>
      </c>
      <c r="I7552">
        <v>-4.68452787E-3</v>
      </c>
      <c r="J7552">
        <v>-5.5798604150000004E-3</v>
      </c>
      <c r="K7552" s="1">
        <v>-1.8917024139999999E-5</v>
      </c>
      <c r="L7552">
        <v>1.0779753210000001E-4</v>
      </c>
      <c r="M7552">
        <v>-2.6145274750000001E-4</v>
      </c>
      <c r="N7552">
        <v>130.59104919999999</v>
      </c>
      <c r="O7552">
        <v>-561.92449950000002</v>
      </c>
    </row>
    <row r="7553" spans="1:15" x14ac:dyDescent="0.25">
      <c r="A7553">
        <v>75.52</v>
      </c>
      <c r="B7553">
        <v>0</v>
      </c>
      <c r="C7553">
        <v>0</v>
      </c>
      <c r="D7553">
        <v>3.003503561</v>
      </c>
      <c r="E7553">
        <v>-1.2604781389999999</v>
      </c>
      <c r="F7553">
        <v>0.68262648579999996</v>
      </c>
      <c r="G7553">
        <v>5.1626844409999997</v>
      </c>
      <c r="H7553">
        <v>-4.1791852560000002E-2</v>
      </c>
      <c r="I7553">
        <v>2.3569714280000001E-2</v>
      </c>
      <c r="J7553">
        <v>-5.8527914809999998E-3</v>
      </c>
      <c r="K7553">
        <v>1.044608653E-3</v>
      </c>
      <c r="L7553">
        <v>1.171460099E-4</v>
      </c>
      <c r="M7553">
        <v>-3.2840311179999998E-4</v>
      </c>
      <c r="N7553">
        <v>-22.685852050000001</v>
      </c>
      <c r="O7553">
        <v>-543.77301030000001</v>
      </c>
    </row>
    <row r="7554" spans="1:15" x14ac:dyDescent="0.25">
      <c r="A7554">
        <v>75.53</v>
      </c>
      <c r="B7554">
        <v>0</v>
      </c>
      <c r="C7554">
        <v>0</v>
      </c>
      <c r="D7554">
        <v>3.1421961779999998</v>
      </c>
      <c r="E7554">
        <v>-1.7022609710000001</v>
      </c>
      <c r="F7554">
        <v>0.58845704789999997</v>
      </c>
      <c r="G7554">
        <v>4.5057830809999997</v>
      </c>
      <c r="H7554">
        <v>-8.9303225279999995E-2</v>
      </c>
      <c r="I7554">
        <v>1.3442553580000001E-2</v>
      </c>
      <c r="J7554">
        <v>-6.1810985210000004E-3</v>
      </c>
      <c r="K7554">
        <v>2.1102428440000001E-3</v>
      </c>
      <c r="L7554">
        <v>1.1586048639999999E-4</v>
      </c>
      <c r="M7554">
        <v>-3.3688155240000001E-4</v>
      </c>
      <c r="N7554">
        <v>-22.37266541</v>
      </c>
      <c r="O7554">
        <v>-551.62860109999997</v>
      </c>
    </row>
    <row r="7555" spans="1:15" x14ac:dyDescent="0.25">
      <c r="A7555">
        <v>75.540000000000006</v>
      </c>
      <c r="B7555">
        <v>0</v>
      </c>
      <c r="C7555">
        <v>0</v>
      </c>
      <c r="D7555">
        <v>3.2936351300000002</v>
      </c>
      <c r="E7555">
        <v>-2.2328639030000001</v>
      </c>
      <c r="F7555">
        <v>0.5356050134</v>
      </c>
      <c r="G7555">
        <v>2.7381315229999998</v>
      </c>
      <c r="H7555">
        <v>-1.706446521E-3</v>
      </c>
      <c r="I7555">
        <v>3.7875965239999997E-2</v>
      </c>
      <c r="J7555">
        <v>-6.625478156E-3</v>
      </c>
      <c r="K7555">
        <v>3.6607086659999999E-3</v>
      </c>
      <c r="L7555" s="1">
        <v>7.5707357610000001E-5</v>
      </c>
      <c r="M7555">
        <v>-2.921849373E-4</v>
      </c>
      <c r="N7555">
        <v>169.03478999999999</v>
      </c>
      <c r="O7555">
        <v>-358.2922974</v>
      </c>
    </row>
    <row r="7556" spans="1:15" x14ac:dyDescent="0.25">
      <c r="A7556">
        <v>75.55</v>
      </c>
      <c r="B7556">
        <v>0</v>
      </c>
      <c r="C7556">
        <v>0</v>
      </c>
      <c r="D7556">
        <v>3.4864265919999999</v>
      </c>
      <c r="E7556">
        <v>-2.6775870319999999</v>
      </c>
      <c r="F7556">
        <v>0.94081568719999997</v>
      </c>
      <c r="G7556">
        <v>2.0883464809999999</v>
      </c>
      <c r="H7556">
        <v>2.7140032500000001E-2</v>
      </c>
      <c r="I7556">
        <v>0.11665244399999999</v>
      </c>
      <c r="J7556">
        <v>-7.132040337E-3</v>
      </c>
      <c r="K7556">
        <v>4.6106725930000004E-3</v>
      </c>
      <c r="L7556" s="1">
        <v>6.6349442929999994E-5</v>
      </c>
      <c r="M7556">
        <v>-2.5570529400000002E-4</v>
      </c>
      <c r="N7556">
        <v>130.89035029999999</v>
      </c>
      <c r="O7556">
        <v>-376.35269169999998</v>
      </c>
    </row>
    <row r="7557" spans="1:15" x14ac:dyDescent="0.25">
      <c r="A7557">
        <v>75.56</v>
      </c>
      <c r="B7557">
        <v>0</v>
      </c>
      <c r="C7557">
        <v>0</v>
      </c>
      <c r="D7557">
        <v>3.6642920970000001</v>
      </c>
      <c r="E7557">
        <v>-3.0063815119999999</v>
      </c>
      <c r="F7557">
        <v>1.1791710849999999</v>
      </c>
      <c r="G7557">
        <v>1.696683288</v>
      </c>
      <c r="H7557">
        <v>-7.7013145200000004E-3</v>
      </c>
      <c r="I7557">
        <v>5.2771456539999996E-3</v>
      </c>
      <c r="J7557">
        <v>-7.5667612250000004E-3</v>
      </c>
      <c r="K7557">
        <v>5.4304301740000002E-3</v>
      </c>
      <c r="L7557" s="1">
        <v>8.8828572189999995E-5</v>
      </c>
      <c r="M7557">
        <v>-2.4658822800000002E-4</v>
      </c>
      <c r="N7557">
        <v>76.415115360000001</v>
      </c>
      <c r="O7557">
        <v>-565.8790894</v>
      </c>
    </row>
    <row r="7558" spans="1:15" x14ac:dyDescent="0.25">
      <c r="A7558">
        <v>75.569999999999993</v>
      </c>
      <c r="B7558">
        <v>0</v>
      </c>
      <c r="C7558">
        <v>0</v>
      </c>
      <c r="D7558">
        <v>3.7780373100000002</v>
      </c>
      <c r="E7558">
        <v>-3.333508015</v>
      </c>
      <c r="F7558">
        <v>1.754379272</v>
      </c>
      <c r="G7558">
        <v>1.1191324</v>
      </c>
      <c r="H7558">
        <v>-2.7742601929999999E-2</v>
      </c>
      <c r="I7558">
        <v>6.459832657E-3</v>
      </c>
      <c r="J7558">
        <v>-7.6216990130000004E-3</v>
      </c>
      <c r="K7558">
        <v>6.0681998730000002E-3</v>
      </c>
      <c r="L7558" s="1">
        <v>9.7719079350000004E-5</v>
      </c>
      <c r="M7558">
        <v>-2.1487788759999999E-4</v>
      </c>
      <c r="N7558">
        <v>91.255386349999995</v>
      </c>
      <c r="O7558">
        <v>-499.21432499999997</v>
      </c>
    </row>
    <row r="7559" spans="1:15" x14ac:dyDescent="0.25">
      <c r="A7559">
        <v>75.58</v>
      </c>
      <c r="B7559">
        <v>0</v>
      </c>
      <c r="C7559">
        <v>0</v>
      </c>
      <c r="D7559">
        <v>3.7615883349999999</v>
      </c>
      <c r="E7559">
        <v>-3.6022930149999999</v>
      </c>
      <c r="F7559">
        <v>2.5150609020000001</v>
      </c>
      <c r="G7559">
        <v>0.19700837139999999</v>
      </c>
      <c r="H7559">
        <v>-2.707910165E-2</v>
      </c>
      <c r="I7559">
        <v>3.0453771349999999E-2</v>
      </c>
      <c r="J7559">
        <v>-7.4659129600000004E-3</v>
      </c>
      <c r="K7559">
        <v>6.70851022E-3</v>
      </c>
      <c r="L7559" s="1">
        <v>7.8528712040000005E-5</v>
      </c>
      <c r="M7559">
        <v>-1.7488539740000001E-4</v>
      </c>
      <c r="N7559">
        <v>52.367424010000001</v>
      </c>
      <c r="O7559">
        <v>-389.42230219999999</v>
      </c>
    </row>
    <row r="7560" spans="1:15" x14ac:dyDescent="0.25">
      <c r="A7560">
        <v>75.59</v>
      </c>
      <c r="B7560">
        <v>0</v>
      </c>
      <c r="C7560">
        <v>0</v>
      </c>
      <c r="D7560">
        <v>3.660052538</v>
      </c>
      <c r="E7560">
        <v>-3.7460608479999999</v>
      </c>
      <c r="F7560">
        <v>2.102659225</v>
      </c>
      <c r="G7560">
        <v>0.13338208200000001</v>
      </c>
      <c r="H7560">
        <v>-3.7268385289999997E-2</v>
      </c>
      <c r="I7560">
        <v>7.8352339569999999E-2</v>
      </c>
      <c r="J7560">
        <v>-7.2190756910000004E-3</v>
      </c>
      <c r="K7560">
        <v>6.9987624880000002E-3</v>
      </c>
      <c r="L7560" s="1">
        <v>4.4445914680000001E-5</v>
      </c>
      <c r="M7560">
        <v>-1.5006691680000001E-4</v>
      </c>
      <c r="N7560">
        <v>-4.8771743770000002</v>
      </c>
      <c r="O7560">
        <v>-405.81097410000001</v>
      </c>
    </row>
    <row r="7561" spans="1:15" x14ac:dyDescent="0.25">
      <c r="A7561">
        <v>75.599999999999994</v>
      </c>
      <c r="B7561">
        <v>0</v>
      </c>
      <c r="C7561">
        <v>0</v>
      </c>
      <c r="D7561">
        <v>3.5228219030000001</v>
      </c>
      <c r="E7561">
        <v>-3.819527388</v>
      </c>
      <c r="F7561">
        <v>3.1005158420000001</v>
      </c>
      <c r="G7561">
        <v>-0.84915435309999998</v>
      </c>
      <c r="H7561">
        <v>-4.7089681029999997E-2</v>
      </c>
      <c r="I7561">
        <v>3.3104869069999999E-3</v>
      </c>
      <c r="J7561">
        <v>-6.873376667E-3</v>
      </c>
      <c r="K7561">
        <v>7.1361288429999999E-3</v>
      </c>
      <c r="L7561" s="1">
        <v>3.0309147410000001E-6</v>
      </c>
      <c r="M7561">
        <v>-1.3948717970000001E-4</v>
      </c>
      <c r="N7561">
        <v>-68.346298219999994</v>
      </c>
      <c r="O7561">
        <v>-423.93078609999998</v>
      </c>
    </row>
    <row r="7562" spans="1:15" x14ac:dyDescent="0.25">
      <c r="A7562">
        <v>75.61</v>
      </c>
      <c r="B7562">
        <v>0</v>
      </c>
      <c r="C7562">
        <v>0</v>
      </c>
      <c r="D7562">
        <v>3.3308556079999998</v>
      </c>
      <c r="E7562">
        <v>-3.8438155649999999</v>
      </c>
      <c r="F7562">
        <v>3.5484039780000001</v>
      </c>
      <c r="G7562">
        <v>-1.589759707</v>
      </c>
      <c r="H7562">
        <v>-9.8216295240000001E-2</v>
      </c>
      <c r="I7562">
        <v>9.6286840740000004E-2</v>
      </c>
      <c r="J7562">
        <v>-6.1502801250000001E-3</v>
      </c>
      <c r="K7562">
        <v>7.1036666630000002E-3</v>
      </c>
      <c r="L7562" s="1">
        <v>-4.4658896509999997E-5</v>
      </c>
      <c r="M7562">
        <v>-1.084025789E-4</v>
      </c>
      <c r="N7562">
        <v>-166.9332886</v>
      </c>
      <c r="O7562">
        <v>-244.04127500000001</v>
      </c>
    </row>
    <row r="7563" spans="1:15" x14ac:dyDescent="0.25">
      <c r="A7563">
        <v>75.62</v>
      </c>
      <c r="B7563">
        <v>0</v>
      </c>
      <c r="C7563">
        <v>0</v>
      </c>
      <c r="D7563">
        <v>2.9790885450000002</v>
      </c>
      <c r="E7563">
        <v>-3.7804114819999999</v>
      </c>
      <c r="F7563">
        <v>4.014428616</v>
      </c>
      <c r="G7563">
        <v>-1.83160615</v>
      </c>
      <c r="H7563">
        <v>-7.6248809700000003E-2</v>
      </c>
      <c r="I7563">
        <v>7.3877960440000001E-2</v>
      </c>
      <c r="J7563">
        <v>-5.4409923029999996E-3</v>
      </c>
      <c r="K7563">
        <v>6.938770413E-3</v>
      </c>
      <c r="L7563" s="1">
        <v>-7.5276249849999999E-5</v>
      </c>
      <c r="M7563" s="1">
        <v>-6.2178572989999998E-5</v>
      </c>
      <c r="N7563">
        <v>-103.2075806</v>
      </c>
      <c r="O7563">
        <v>-330.57958980000001</v>
      </c>
    </row>
    <row r="7564" spans="1:15" x14ac:dyDescent="0.25">
      <c r="A7564">
        <v>75.63</v>
      </c>
      <c r="B7564">
        <v>0</v>
      </c>
      <c r="C7564">
        <v>0</v>
      </c>
      <c r="D7564">
        <v>2.6829669479999998</v>
      </c>
      <c r="E7564">
        <v>-3.6457040310000002</v>
      </c>
      <c r="F7564">
        <v>3.8325507640000001</v>
      </c>
      <c r="G7564">
        <v>-2.130440235</v>
      </c>
      <c r="H7564">
        <v>-7.3605105279999999E-2</v>
      </c>
      <c r="I7564">
        <v>5.3091060369999998E-2</v>
      </c>
      <c r="J7564">
        <v>-4.7526932319999996E-3</v>
      </c>
      <c r="K7564">
        <v>6.4212083819999996E-3</v>
      </c>
      <c r="L7564">
        <v>-1.0694159569999999E-4</v>
      </c>
      <c r="M7564" s="1">
        <v>-7.0232481450000004E-6</v>
      </c>
      <c r="N7564">
        <v>-106.7202377</v>
      </c>
      <c r="O7564">
        <v>-361.1962585</v>
      </c>
    </row>
    <row r="7565" spans="1:15" x14ac:dyDescent="0.25">
      <c r="A7565">
        <v>75.64</v>
      </c>
      <c r="B7565">
        <v>0</v>
      </c>
      <c r="C7565">
        <v>0</v>
      </c>
      <c r="D7565">
        <v>2.410438299</v>
      </c>
      <c r="E7565">
        <v>-3.4450857639999999</v>
      </c>
      <c r="F7565">
        <v>2.6162412169999998</v>
      </c>
      <c r="G7565">
        <v>-2.0377359390000001</v>
      </c>
      <c r="H7565">
        <v>-2.7588352560000001E-2</v>
      </c>
      <c r="I7565">
        <v>2.797515318E-2</v>
      </c>
      <c r="J7565">
        <v>-4.0951953270000003E-3</v>
      </c>
      <c r="K7565">
        <v>5.9806033969999998E-3</v>
      </c>
      <c r="L7565">
        <v>-1.4282357009999999E-4</v>
      </c>
      <c r="M7565" s="1">
        <v>2.638170008E-5</v>
      </c>
      <c r="N7565">
        <v>164.81733700000001</v>
      </c>
      <c r="O7565">
        <v>-404.81884769999999</v>
      </c>
    </row>
    <row r="7566" spans="1:15" x14ac:dyDescent="0.25">
      <c r="A7566">
        <v>75.650000000000006</v>
      </c>
      <c r="B7566">
        <v>0</v>
      </c>
      <c r="C7566">
        <v>0</v>
      </c>
      <c r="D7566">
        <v>2.2166621690000001</v>
      </c>
      <c r="E7566">
        <v>-3.2532305720000001</v>
      </c>
      <c r="F7566">
        <v>1.533432364</v>
      </c>
      <c r="G7566">
        <v>-2.0686120990000001</v>
      </c>
      <c r="H7566">
        <v>0.1157971174</v>
      </c>
      <c r="I7566">
        <v>1.3836665079999999E-2</v>
      </c>
      <c r="J7566">
        <v>-3.8020154460000001E-3</v>
      </c>
      <c r="K7566">
        <v>5.5051520470000004E-3</v>
      </c>
      <c r="L7566">
        <v>-1.6872544070000001E-4</v>
      </c>
      <c r="M7566" s="1">
        <v>6.048081559E-5</v>
      </c>
      <c r="N7566">
        <v>339.09793089999999</v>
      </c>
      <c r="O7566">
        <v>-435.09881589999998</v>
      </c>
    </row>
    <row r="7567" spans="1:15" x14ac:dyDescent="0.25">
      <c r="A7567">
        <v>75.66</v>
      </c>
      <c r="B7567">
        <v>0</v>
      </c>
      <c r="C7567">
        <v>0</v>
      </c>
      <c r="D7567">
        <v>2.1092054839999999</v>
      </c>
      <c r="E7567">
        <v>-3.0129628180000001</v>
      </c>
      <c r="F7567">
        <v>1.3463909629999999</v>
      </c>
      <c r="G7567">
        <v>-1.6117383240000001</v>
      </c>
      <c r="H7567">
        <v>9.7628012299999997E-2</v>
      </c>
      <c r="I7567">
        <v>1.71287125E-3</v>
      </c>
      <c r="J7567">
        <v>-3.6049233750000001E-3</v>
      </c>
      <c r="K7567">
        <v>5.1907002929999996E-3</v>
      </c>
      <c r="L7567">
        <v>-1.5980791069999999E-4</v>
      </c>
      <c r="M7567" s="1">
        <v>9.5207185949999998E-5</v>
      </c>
      <c r="N7567">
        <v>201.5810089</v>
      </c>
      <c r="O7567">
        <v>-440.30221560000001</v>
      </c>
    </row>
    <row r="7568" spans="1:15" x14ac:dyDescent="0.25">
      <c r="A7568">
        <v>75.67</v>
      </c>
      <c r="B7568">
        <v>0</v>
      </c>
      <c r="C7568">
        <v>0</v>
      </c>
      <c r="D7568">
        <v>2.0109729770000002</v>
      </c>
      <c r="E7568">
        <v>-2.8809378149999998</v>
      </c>
      <c r="F7568">
        <v>1.684593081</v>
      </c>
      <c r="G7568">
        <v>-1.3432066439999999</v>
      </c>
      <c r="H7568">
        <v>1.198969968E-2</v>
      </c>
      <c r="I7568">
        <v>3.023263533E-3</v>
      </c>
      <c r="J7568">
        <v>-3.415972926E-3</v>
      </c>
      <c r="K7568">
        <v>4.8704892400000003E-3</v>
      </c>
      <c r="L7568">
        <v>-1.211585331E-4</v>
      </c>
      <c r="M7568">
        <v>1.1506067679999999E-4</v>
      </c>
      <c r="N7568">
        <v>37.275962829999997</v>
      </c>
      <c r="O7568">
        <v>-462.8428955</v>
      </c>
    </row>
    <row r="7569" spans="1:15" x14ac:dyDescent="0.25">
      <c r="A7569">
        <v>75.680000000000007</v>
      </c>
      <c r="B7569">
        <v>0</v>
      </c>
      <c r="C7569">
        <v>0</v>
      </c>
      <c r="D7569">
        <v>1.950533152</v>
      </c>
      <c r="E7569">
        <v>-2.763987303</v>
      </c>
      <c r="F7569">
        <v>1.6077398060000001</v>
      </c>
      <c r="G7569">
        <v>-0.89010518790000004</v>
      </c>
      <c r="H7569">
        <v>-4.989581555E-2</v>
      </c>
      <c r="I7569">
        <v>-2.0733948799999999E-2</v>
      </c>
      <c r="J7569">
        <v>-3.149222583E-3</v>
      </c>
      <c r="K7569">
        <v>4.6210438009999999E-3</v>
      </c>
      <c r="L7569" s="1">
        <v>-7.8280027080000002E-5</v>
      </c>
      <c r="M7569">
        <v>1.0594865309999999E-4</v>
      </c>
      <c r="N7569">
        <v>-1.929679871</v>
      </c>
      <c r="O7569">
        <v>-535.65905759999998</v>
      </c>
    </row>
    <row r="7570" spans="1:15" x14ac:dyDescent="0.25">
      <c r="A7570">
        <v>75.69</v>
      </c>
      <c r="B7570">
        <v>0</v>
      </c>
      <c r="C7570">
        <v>0</v>
      </c>
      <c r="D7570">
        <v>1.890376091</v>
      </c>
      <c r="E7570">
        <v>-2.6806225779999999</v>
      </c>
      <c r="F7570">
        <v>1.461378694</v>
      </c>
      <c r="G7570">
        <v>-1.2646468879999999</v>
      </c>
      <c r="H7570">
        <v>-4.6992860729999999E-4</v>
      </c>
      <c r="I7570">
        <v>-3.719529882E-2</v>
      </c>
      <c r="J7570">
        <v>-2.9996307570000001E-3</v>
      </c>
      <c r="K7570">
        <v>4.3565481900000001E-3</v>
      </c>
      <c r="L7570" s="1">
        <v>-5.1199996959999997E-5</v>
      </c>
      <c r="M7570" s="1">
        <v>8.4513172619999995E-5</v>
      </c>
      <c r="N7570">
        <v>135.57434079999999</v>
      </c>
      <c r="O7570">
        <v>-466.45141599999999</v>
      </c>
    </row>
    <row r="7571" spans="1:15" x14ac:dyDescent="0.25">
      <c r="A7571">
        <v>75.7</v>
      </c>
      <c r="B7571">
        <v>0</v>
      </c>
      <c r="C7571">
        <v>0</v>
      </c>
      <c r="D7571">
        <v>1.855828762</v>
      </c>
      <c r="E7571">
        <v>-2.546984911</v>
      </c>
      <c r="F7571">
        <v>1.2469818589999999</v>
      </c>
      <c r="G7571">
        <v>-2.027648449</v>
      </c>
      <c r="H7571">
        <v>2.5428589429999999E-2</v>
      </c>
      <c r="I7571">
        <v>4.7861836849999999E-2</v>
      </c>
      <c r="J7571">
        <v>-2.9093632470000002E-3</v>
      </c>
      <c r="K7571">
        <v>4.0038824080000004E-3</v>
      </c>
      <c r="L7571" s="1">
        <v>-4.9544574720000003E-5</v>
      </c>
      <c r="M7571" s="1">
        <v>6.8341447330000002E-5</v>
      </c>
      <c r="N7571">
        <v>140.2831573</v>
      </c>
      <c r="O7571">
        <v>-214.4909668</v>
      </c>
    </row>
    <row r="7572" spans="1:15" x14ac:dyDescent="0.25">
      <c r="A7572">
        <v>75.709999999999994</v>
      </c>
      <c r="B7572">
        <v>0</v>
      </c>
      <c r="C7572">
        <v>0</v>
      </c>
      <c r="D7572">
        <v>1.7994389529999999</v>
      </c>
      <c r="E7572">
        <v>-2.4440279010000001</v>
      </c>
      <c r="F7572">
        <v>0.95958179239999997</v>
      </c>
      <c r="G7572">
        <v>-2.3727519510000001</v>
      </c>
      <c r="H7572">
        <v>2.3588629440000002E-2</v>
      </c>
      <c r="I7572">
        <v>0.110411264</v>
      </c>
      <c r="J7572">
        <v>-2.707603388E-3</v>
      </c>
      <c r="K7572">
        <v>3.6738216880000001E-3</v>
      </c>
      <c r="L7572" s="1">
        <v>-4.6979806940000001E-5</v>
      </c>
      <c r="M7572" s="1">
        <v>6.3727471570000004E-5</v>
      </c>
      <c r="N7572">
        <v>127.3406525</v>
      </c>
      <c r="O7572">
        <v>-242.9767761</v>
      </c>
    </row>
    <row r="7573" spans="1:15" x14ac:dyDescent="0.25">
      <c r="A7573">
        <v>75.72</v>
      </c>
      <c r="B7573">
        <v>0</v>
      </c>
      <c r="C7573">
        <v>0</v>
      </c>
      <c r="D7573">
        <v>1.708871603</v>
      </c>
      <c r="E7573">
        <v>-2.2790791989999999</v>
      </c>
      <c r="F7573">
        <v>0.85256463289999995</v>
      </c>
      <c r="G7573">
        <v>-2.471939087</v>
      </c>
      <c r="H7573">
        <v>8.924787864E-3</v>
      </c>
      <c r="I7573">
        <v>3.8672909140000003E-2</v>
      </c>
      <c r="J7573">
        <v>-2.4329358710000002E-3</v>
      </c>
      <c r="K7573">
        <v>3.176003695E-3</v>
      </c>
      <c r="L7573" s="1">
        <v>-3.6425655710000001E-5</v>
      </c>
      <c r="M7573" s="1">
        <v>6.8429340900000006E-5</v>
      </c>
      <c r="N7573">
        <v>94.503860470000006</v>
      </c>
      <c r="O7573">
        <v>-364.8703003</v>
      </c>
    </row>
    <row r="7574" spans="1:15" x14ac:dyDescent="0.25">
      <c r="A7574">
        <v>75.73</v>
      </c>
      <c r="B7574">
        <v>0</v>
      </c>
      <c r="C7574">
        <v>0</v>
      </c>
      <c r="D7574">
        <v>1.5558403730000001</v>
      </c>
      <c r="E7574">
        <v>-1.8078560829999999</v>
      </c>
      <c r="F7574">
        <v>0.80174565320000002</v>
      </c>
      <c r="G7574">
        <v>-0.50894814730000004</v>
      </c>
      <c r="H7574">
        <v>-3.3702030780000001E-3</v>
      </c>
      <c r="I7574">
        <v>-2.823946066E-2</v>
      </c>
      <c r="J7574">
        <v>-2.1788654850000001E-3</v>
      </c>
      <c r="K7574">
        <v>2.045564353E-3</v>
      </c>
      <c r="L7574" s="1">
        <v>-4.4182670540000002E-5</v>
      </c>
      <c r="M7574" s="1">
        <v>9.7202006150000006E-5</v>
      </c>
      <c r="N7574">
        <v>60.158649439999998</v>
      </c>
      <c r="O7574">
        <v>-638.44293210000001</v>
      </c>
    </row>
    <row r="7575" spans="1:15" x14ac:dyDescent="0.25">
      <c r="A7575">
        <v>75.739999999999995</v>
      </c>
      <c r="B7575">
        <v>0</v>
      </c>
      <c r="C7575">
        <v>0</v>
      </c>
      <c r="D7575">
        <v>1.5754860639999999</v>
      </c>
      <c r="E7575">
        <v>-1.686429977</v>
      </c>
      <c r="F7575">
        <v>1.0873349910000001</v>
      </c>
      <c r="G7575">
        <v>0.96720349790000004</v>
      </c>
      <c r="H7575">
        <v>-2.0381283020000002E-2</v>
      </c>
      <c r="I7575">
        <v>-0.1722464859</v>
      </c>
      <c r="J7575">
        <v>-2.2946391250000002E-3</v>
      </c>
      <c r="K7575">
        <v>2.0648911599999999E-3</v>
      </c>
      <c r="L7575" s="1">
        <v>-5.4464442659999997E-5</v>
      </c>
      <c r="M7575">
        <v>1.272070804E-4</v>
      </c>
      <c r="N7575">
        <v>28.9695015</v>
      </c>
      <c r="O7575">
        <v>-878.93444820000002</v>
      </c>
    </row>
    <row r="7576" spans="1:15" x14ac:dyDescent="0.25">
      <c r="A7576">
        <v>75.75</v>
      </c>
      <c r="B7576">
        <v>0</v>
      </c>
      <c r="C7576">
        <v>0</v>
      </c>
      <c r="D7576">
        <v>1.6028487680000001</v>
      </c>
      <c r="E7576">
        <v>-1.7507988210000001</v>
      </c>
      <c r="F7576">
        <v>1.2195354700000001</v>
      </c>
      <c r="G7576">
        <v>1.439114451</v>
      </c>
      <c r="H7576">
        <v>-1.344442088E-2</v>
      </c>
      <c r="I7576">
        <v>-0.13083037729999999</v>
      </c>
      <c r="J7576">
        <v>-2.2928351539999998E-3</v>
      </c>
      <c r="K7576">
        <v>2.292871475E-3</v>
      </c>
      <c r="L7576" s="1">
        <v>-3.3806547440000003E-5</v>
      </c>
      <c r="M7576">
        <v>1.1213761170000001E-4</v>
      </c>
      <c r="N7576">
        <v>74.723777769999998</v>
      </c>
      <c r="O7576">
        <v>-608.37548830000003</v>
      </c>
    </row>
    <row r="7577" spans="1:15" x14ac:dyDescent="0.25">
      <c r="A7577">
        <v>75.760000000000005</v>
      </c>
      <c r="B7577">
        <v>0</v>
      </c>
      <c r="C7577">
        <v>0</v>
      </c>
      <c r="D7577">
        <v>1.5977252719999999</v>
      </c>
      <c r="E7577">
        <v>-1.8726097349999999</v>
      </c>
      <c r="F7577">
        <v>1.3383809330000001</v>
      </c>
      <c r="G7577">
        <v>2.104474545</v>
      </c>
      <c r="H7577">
        <v>-7.3708803389999997E-3</v>
      </c>
      <c r="I7577">
        <v>-3.7615850569999998E-2</v>
      </c>
      <c r="J7577">
        <v>-2.1751066669999999E-3</v>
      </c>
      <c r="K7577">
        <v>2.553470433E-3</v>
      </c>
      <c r="L7577" s="1">
        <v>7.2346811069999997E-6</v>
      </c>
      <c r="M7577" s="1">
        <v>4.9175592720000003E-5</v>
      </c>
      <c r="N7577">
        <v>83.15123749</v>
      </c>
      <c r="O7577">
        <v>-636.77429199999995</v>
      </c>
    </row>
    <row r="7578" spans="1:15" x14ac:dyDescent="0.25">
      <c r="A7578">
        <v>75.77</v>
      </c>
      <c r="B7578">
        <v>0</v>
      </c>
      <c r="C7578">
        <v>0</v>
      </c>
      <c r="D7578">
        <v>1.558128476</v>
      </c>
      <c r="E7578">
        <v>-1.993947983</v>
      </c>
      <c r="F7578">
        <v>0.98333263400000004</v>
      </c>
      <c r="G7578">
        <v>2.3315019609999998</v>
      </c>
      <c r="H7578">
        <v>4.5827329159999998E-3</v>
      </c>
      <c r="I7578">
        <v>-6.420507282E-2</v>
      </c>
      <c r="J7578">
        <v>-2.0317044110000002E-3</v>
      </c>
      <c r="K7578">
        <v>2.6601254939999999E-3</v>
      </c>
      <c r="L7578" s="1">
        <v>8.4829298430000005E-6</v>
      </c>
      <c r="M7578" s="1">
        <v>-4.442079808E-5</v>
      </c>
      <c r="N7578">
        <v>91.826896669999996</v>
      </c>
      <c r="O7578">
        <v>-622.04467769999997</v>
      </c>
    </row>
    <row r="7579" spans="1:15" x14ac:dyDescent="0.25">
      <c r="A7579">
        <v>75.78</v>
      </c>
      <c r="B7579">
        <v>0</v>
      </c>
      <c r="C7579">
        <v>0</v>
      </c>
      <c r="D7579">
        <v>1.475762606</v>
      </c>
      <c r="E7579">
        <v>-2.2112600800000002</v>
      </c>
      <c r="F7579">
        <v>0.85880506040000004</v>
      </c>
      <c r="G7579">
        <v>1.0488330130000001</v>
      </c>
      <c r="H7579">
        <v>2.4677263569999998E-3</v>
      </c>
      <c r="I7579">
        <v>4.7736026350000002E-2</v>
      </c>
      <c r="J7579">
        <v>-1.9243322309999999E-3</v>
      </c>
      <c r="K7579">
        <v>3.2884329560000001E-3</v>
      </c>
      <c r="L7579" s="1">
        <v>-2.9365597580000001E-5</v>
      </c>
      <c r="M7579" s="1">
        <v>-3.4927899830000001E-5</v>
      </c>
      <c r="N7579">
        <v>109.2078171</v>
      </c>
      <c r="O7579">
        <v>-347.7637939</v>
      </c>
    </row>
    <row r="7580" spans="1:15" x14ac:dyDescent="0.25">
      <c r="A7580">
        <v>75.790000000000006</v>
      </c>
      <c r="B7580">
        <v>0</v>
      </c>
      <c r="C7580">
        <v>0</v>
      </c>
      <c r="D7580">
        <v>1.4043391940000001</v>
      </c>
      <c r="E7580">
        <v>-2.4802615640000001</v>
      </c>
      <c r="F7580">
        <v>0.15634432440000001</v>
      </c>
      <c r="G7580">
        <v>-1.267243981</v>
      </c>
      <c r="H7580">
        <v>2.378791571E-2</v>
      </c>
      <c r="I7580">
        <v>0.12103806440000001</v>
      </c>
      <c r="J7580">
        <v>-1.8758913500000001E-3</v>
      </c>
      <c r="K7580">
        <v>3.8006007669999999E-3</v>
      </c>
      <c r="L7580" s="1">
        <v>-1.4088558600000001E-5</v>
      </c>
      <c r="M7580" s="1">
        <v>-8.1539947130000005E-5</v>
      </c>
      <c r="N7580">
        <v>287.7501221</v>
      </c>
      <c r="O7580">
        <v>-275.37707519999998</v>
      </c>
    </row>
    <row r="7581" spans="1:15" x14ac:dyDescent="0.25">
      <c r="A7581">
        <v>75.8</v>
      </c>
      <c r="B7581">
        <v>0</v>
      </c>
      <c r="C7581">
        <v>0</v>
      </c>
      <c r="D7581">
        <v>1.56847012</v>
      </c>
      <c r="E7581">
        <v>-2.3614301680000001</v>
      </c>
      <c r="F7581">
        <v>-1.5852634910000001</v>
      </c>
      <c r="G7581">
        <v>-1.635860562</v>
      </c>
      <c r="H7581">
        <v>9.0973421930000006E-2</v>
      </c>
      <c r="I7581">
        <v>-1.393608004E-2</v>
      </c>
      <c r="J7581">
        <v>-2.376886085E-3</v>
      </c>
      <c r="K7581">
        <v>3.3368170260000001E-3</v>
      </c>
      <c r="L7581" s="1">
        <v>2.411110472E-6</v>
      </c>
      <c r="M7581" s="1">
        <v>-2.43842187E-5</v>
      </c>
      <c r="N7581">
        <v>294.51062009999998</v>
      </c>
      <c r="O7581">
        <v>-363.86618040000002</v>
      </c>
    </row>
    <row r="7582" spans="1:15" x14ac:dyDescent="0.25">
      <c r="A7582">
        <v>75.81</v>
      </c>
      <c r="B7582">
        <v>0</v>
      </c>
      <c r="C7582">
        <v>0</v>
      </c>
      <c r="D7582">
        <v>1.7120351789999999</v>
      </c>
      <c r="E7582">
        <v>-2.2473304270000001</v>
      </c>
      <c r="F7582">
        <v>-1.4035620689999999</v>
      </c>
      <c r="G7582">
        <v>-2.2175528999999998</v>
      </c>
      <c r="H7582">
        <v>3.863628954E-2</v>
      </c>
      <c r="I7582">
        <v>6.5705418589999995E-2</v>
      </c>
      <c r="J7582">
        <v>-2.5904113429999999E-3</v>
      </c>
      <c r="K7582">
        <v>3.1645447019999998E-3</v>
      </c>
      <c r="L7582" s="1">
        <v>2.9114558860000001E-5</v>
      </c>
      <c r="M7582" s="1">
        <v>2.999477874E-5</v>
      </c>
      <c r="N7582">
        <v>192.9002533</v>
      </c>
      <c r="O7582">
        <v>-278.06579590000001</v>
      </c>
    </row>
    <row r="7583" spans="1:15" x14ac:dyDescent="0.25">
      <c r="A7583">
        <v>75.819999999999993</v>
      </c>
      <c r="B7583">
        <v>0</v>
      </c>
      <c r="C7583">
        <v>0</v>
      </c>
      <c r="D7583">
        <v>1.802899241</v>
      </c>
      <c r="E7583">
        <v>-2.108342409</v>
      </c>
      <c r="F7583">
        <v>-1.2063617710000001</v>
      </c>
      <c r="G7583">
        <v>-2.079360962</v>
      </c>
      <c r="H7583">
        <v>-6.0729868710000003E-3</v>
      </c>
      <c r="I7583">
        <v>5.6202046569999997E-2</v>
      </c>
      <c r="J7583">
        <v>-2.8048986570000001E-3</v>
      </c>
      <c r="K7583">
        <v>2.7575641869999998E-3</v>
      </c>
      <c r="L7583" s="1">
        <v>5.475587386E-5</v>
      </c>
      <c r="M7583" s="1">
        <v>5.4202522729999999E-5</v>
      </c>
      <c r="N7583">
        <v>129.9020538</v>
      </c>
      <c r="O7583">
        <v>-337.28741459999998</v>
      </c>
    </row>
    <row r="7584" spans="1:15" x14ac:dyDescent="0.25">
      <c r="A7584">
        <v>75.83</v>
      </c>
      <c r="B7584">
        <v>0</v>
      </c>
      <c r="C7584">
        <v>0</v>
      </c>
      <c r="D7584">
        <v>1.8880752329999999</v>
      </c>
      <c r="E7584">
        <v>-1.9127839799999999</v>
      </c>
      <c r="F7584">
        <v>-0.99861061569999998</v>
      </c>
      <c r="G7584">
        <v>-1.6283954380000001</v>
      </c>
      <c r="H7584">
        <v>-1.374508254E-2</v>
      </c>
      <c r="I7584">
        <v>8.6786039170000005E-4</v>
      </c>
      <c r="J7584">
        <v>-2.934407443E-3</v>
      </c>
      <c r="K7584">
        <v>2.0224452019999999E-3</v>
      </c>
      <c r="L7584" s="1">
        <v>6.0070051399999998E-5</v>
      </c>
      <c r="M7584" s="1">
        <v>5.7394383479999999E-5</v>
      </c>
      <c r="N7584">
        <v>133.19706729999999</v>
      </c>
      <c r="O7584">
        <v>-446.4206848</v>
      </c>
    </row>
    <row r="7585" spans="1:15" x14ac:dyDescent="0.25">
      <c r="A7585">
        <v>75.84</v>
      </c>
      <c r="B7585">
        <v>0</v>
      </c>
      <c r="C7585">
        <v>0</v>
      </c>
      <c r="D7585">
        <v>1.938685894</v>
      </c>
      <c r="E7585">
        <v>-1.6664918660000001</v>
      </c>
      <c r="F7585">
        <v>-0.82945621010000004</v>
      </c>
      <c r="G7585">
        <v>-1.864706516</v>
      </c>
      <c r="H7585">
        <v>-8.4234746169999999E-3</v>
      </c>
      <c r="I7585">
        <v>-1.4619771389999999E-2</v>
      </c>
      <c r="J7585">
        <v>-3.062892705E-3</v>
      </c>
      <c r="K7585">
        <v>1.478292048E-3</v>
      </c>
      <c r="L7585" s="1">
        <v>5.0167378500000001E-5</v>
      </c>
      <c r="M7585" s="1">
        <v>6.5787957280000005E-5</v>
      </c>
      <c r="N7585">
        <v>147.97203060000001</v>
      </c>
      <c r="O7585">
        <v>-395.86676030000001</v>
      </c>
    </row>
    <row r="7586" spans="1:15" x14ac:dyDescent="0.25">
      <c r="A7586">
        <v>75.849999999999994</v>
      </c>
      <c r="B7586">
        <v>0</v>
      </c>
      <c r="C7586">
        <v>0</v>
      </c>
      <c r="D7586">
        <v>1.969946623</v>
      </c>
      <c r="E7586">
        <v>-1.417101145</v>
      </c>
      <c r="F7586">
        <v>-1.055667162</v>
      </c>
      <c r="G7586">
        <v>-1.3004328009999999</v>
      </c>
      <c r="H7586">
        <v>-6.4959339800000002E-3</v>
      </c>
      <c r="I7586">
        <v>3.7356324490000002E-2</v>
      </c>
      <c r="J7586">
        <v>-3.1093759459999998E-3</v>
      </c>
      <c r="K7586">
        <v>1.097261906E-3</v>
      </c>
      <c r="L7586" s="1">
        <v>3.8366935769999999E-5</v>
      </c>
      <c r="M7586" s="1">
        <v>9.768939344E-5</v>
      </c>
      <c r="N7586">
        <v>147.89418029999999</v>
      </c>
      <c r="O7586">
        <v>-349.56408690000001</v>
      </c>
    </row>
    <row r="7587" spans="1:15" x14ac:dyDescent="0.25">
      <c r="A7587">
        <v>75.86</v>
      </c>
      <c r="B7587">
        <v>0</v>
      </c>
      <c r="C7587">
        <v>0</v>
      </c>
      <c r="D7587">
        <v>1.970871568</v>
      </c>
      <c r="E7587">
        <v>-1.258703232</v>
      </c>
      <c r="F7587">
        <v>-0.89036750789999997</v>
      </c>
      <c r="G7587">
        <v>-0.74774783850000004</v>
      </c>
      <c r="H7587">
        <v>5.9292991649999996E-3</v>
      </c>
      <c r="I7587">
        <v>-2.0269099620000001E-2</v>
      </c>
      <c r="J7587">
        <v>-3.0527794730000001E-3</v>
      </c>
      <c r="K7587">
        <v>6.2111765150000002E-4</v>
      </c>
      <c r="L7587" s="1">
        <v>2.7291293010000001E-5</v>
      </c>
      <c r="M7587">
        <v>1.368096127E-4</v>
      </c>
      <c r="N7587">
        <v>146.0831604</v>
      </c>
      <c r="O7587">
        <v>-516.34814449999999</v>
      </c>
    </row>
    <row r="7588" spans="1:15" x14ac:dyDescent="0.25">
      <c r="A7588">
        <v>75.87</v>
      </c>
      <c r="B7588">
        <v>0</v>
      </c>
      <c r="C7588">
        <v>0</v>
      </c>
      <c r="D7588">
        <v>1.9356410500000001</v>
      </c>
      <c r="E7588">
        <v>-1.0334951880000001</v>
      </c>
      <c r="F7588">
        <v>-0.81258320809999995</v>
      </c>
      <c r="G7588">
        <v>0.14580047130000001</v>
      </c>
      <c r="H7588">
        <v>-1.4778905550000001E-2</v>
      </c>
      <c r="I7588">
        <v>-5.7741820809999997E-2</v>
      </c>
      <c r="J7588">
        <v>-3.0549848449999998E-3</v>
      </c>
      <c r="K7588" s="1">
        <v>9.4994902609999999E-5</v>
      </c>
      <c r="L7588" s="1">
        <v>1.828613131E-5</v>
      </c>
      <c r="M7588">
        <v>1.2470592629999999E-4</v>
      </c>
      <c r="N7588">
        <v>113.47966</v>
      </c>
      <c r="O7588">
        <v>-641.49322510000002</v>
      </c>
    </row>
    <row r="7589" spans="1:15" x14ac:dyDescent="0.25">
      <c r="A7589">
        <v>75.88</v>
      </c>
      <c r="B7589">
        <v>0</v>
      </c>
      <c r="C7589">
        <v>0</v>
      </c>
      <c r="D7589">
        <v>1.9812103510000001</v>
      </c>
      <c r="E7589">
        <v>-0.88854652639999998</v>
      </c>
      <c r="F7589">
        <v>-0.45644000169999999</v>
      </c>
      <c r="G7589">
        <v>1.5296946760000001</v>
      </c>
      <c r="H7589">
        <v>-1.4024876990000001E-2</v>
      </c>
      <c r="I7589">
        <v>-9.9087968469999996E-2</v>
      </c>
      <c r="J7589">
        <v>-3.3805193380000002E-3</v>
      </c>
      <c r="K7589" s="1">
        <v>-5.0529837609999999E-5</v>
      </c>
      <c r="L7589" s="1">
        <v>2.916470294E-6</v>
      </c>
      <c r="M7589" s="1">
        <v>9.7837481009999997E-5</v>
      </c>
      <c r="N7589">
        <v>128.8186188</v>
      </c>
      <c r="O7589">
        <v>-716.21179199999995</v>
      </c>
    </row>
    <row r="7590" spans="1:15" x14ac:dyDescent="0.25">
      <c r="A7590">
        <v>75.89</v>
      </c>
      <c r="B7590">
        <v>0</v>
      </c>
      <c r="C7590">
        <v>0</v>
      </c>
      <c r="D7590">
        <v>2.134251833</v>
      </c>
      <c r="E7590">
        <v>-0.88710689539999998</v>
      </c>
      <c r="F7590">
        <v>-0.32404384019999999</v>
      </c>
      <c r="G7590">
        <v>2.674105167</v>
      </c>
      <c r="H7590">
        <v>-5.2971746770000003E-3</v>
      </c>
      <c r="I7590">
        <v>-0.1281603724</v>
      </c>
      <c r="J7590">
        <v>-3.8411635910000001E-3</v>
      </c>
      <c r="K7590" s="1">
        <v>7.8693032259999997E-5</v>
      </c>
      <c r="L7590" s="1">
        <v>1.804715794E-6</v>
      </c>
      <c r="M7590" s="1">
        <v>8.5963401940000004E-5</v>
      </c>
      <c r="N7590">
        <v>150.71841430000001</v>
      </c>
      <c r="O7590">
        <v>-809.58331299999998</v>
      </c>
    </row>
    <row r="7591" spans="1:15" x14ac:dyDescent="0.25">
      <c r="A7591">
        <v>75.900000000000006</v>
      </c>
      <c r="B7591">
        <v>0</v>
      </c>
      <c r="C7591">
        <v>0</v>
      </c>
      <c r="D7591">
        <v>2.3511185650000002</v>
      </c>
      <c r="E7591">
        <v>-0.99664145709999996</v>
      </c>
      <c r="F7591">
        <v>-0.1143604815</v>
      </c>
      <c r="G7591">
        <v>3.8355493549999999</v>
      </c>
      <c r="H7591">
        <v>-2.6010442530000001E-3</v>
      </c>
      <c r="I7591">
        <v>-0.13005322220000001</v>
      </c>
      <c r="J7591">
        <v>-4.3042507019999997E-3</v>
      </c>
      <c r="K7591">
        <v>3.9276480670000002E-4</v>
      </c>
      <c r="L7591" s="1">
        <v>2.8448868760000001E-5</v>
      </c>
      <c r="M7591" s="1">
        <v>6.501771713E-5</v>
      </c>
      <c r="N7591">
        <v>145.85392759999999</v>
      </c>
      <c r="O7591">
        <v>-851.31884769999999</v>
      </c>
    </row>
    <row r="7592" spans="1:15" x14ac:dyDescent="0.25">
      <c r="A7592">
        <v>75.91</v>
      </c>
      <c r="B7592">
        <v>0</v>
      </c>
      <c r="C7592">
        <v>0</v>
      </c>
      <c r="D7592">
        <v>2.5471425060000001</v>
      </c>
      <c r="E7592">
        <v>-1.168364763</v>
      </c>
      <c r="F7592">
        <v>-0.19702738519999999</v>
      </c>
      <c r="G7592">
        <v>4.6670746799999998</v>
      </c>
      <c r="H7592">
        <v>3.0483147130000001E-3</v>
      </c>
      <c r="I7592">
        <v>-0.13328674439999999</v>
      </c>
      <c r="J7592">
        <v>-4.7964164989999997E-3</v>
      </c>
      <c r="K7592">
        <v>7.4633210900000005E-4</v>
      </c>
      <c r="L7592" s="1">
        <v>7.8974735520000001E-5</v>
      </c>
      <c r="M7592" s="1">
        <v>1.3344017130000001E-5</v>
      </c>
      <c r="N7592">
        <v>195.74765009999999</v>
      </c>
      <c r="O7592">
        <v>-869.93542479999996</v>
      </c>
    </row>
    <row r="7593" spans="1:15" x14ac:dyDescent="0.25">
      <c r="A7593">
        <v>75.92</v>
      </c>
      <c r="B7593">
        <v>0</v>
      </c>
      <c r="C7593">
        <v>0</v>
      </c>
      <c r="D7593">
        <v>2.7603981489999998</v>
      </c>
      <c r="E7593">
        <v>-1.3425940279999999</v>
      </c>
      <c r="F7593">
        <v>-0.69644951820000001</v>
      </c>
      <c r="G7593">
        <v>5.3194332119999999</v>
      </c>
      <c r="H7593">
        <v>3.0460115520000001E-2</v>
      </c>
      <c r="I7593">
        <v>-0.1162310466</v>
      </c>
      <c r="J7593">
        <v>-5.1734414879999998E-3</v>
      </c>
      <c r="K7593">
        <v>1.282408834E-3</v>
      </c>
      <c r="L7593">
        <v>1.043693919E-4</v>
      </c>
      <c r="M7593" s="1">
        <v>-5.743032671E-5</v>
      </c>
      <c r="N7593">
        <v>285.9784851</v>
      </c>
      <c r="O7593">
        <v>-840.06396480000001</v>
      </c>
    </row>
    <row r="7594" spans="1:15" x14ac:dyDescent="0.25">
      <c r="A7594">
        <v>75.930000000000007</v>
      </c>
      <c r="B7594">
        <v>0</v>
      </c>
      <c r="C7594">
        <v>0</v>
      </c>
      <c r="D7594">
        <v>2.9146416190000002</v>
      </c>
      <c r="E7594">
        <v>-1.738821626</v>
      </c>
      <c r="F7594">
        <v>-1.746881723</v>
      </c>
      <c r="G7594">
        <v>5.6857080460000002</v>
      </c>
      <c r="H7594">
        <v>7.7024877069999997E-2</v>
      </c>
      <c r="I7594">
        <v>-8.7661907080000004E-2</v>
      </c>
      <c r="J7594">
        <v>-5.6312684899999998E-3</v>
      </c>
      <c r="K7594">
        <v>2.3386403920000001E-3</v>
      </c>
      <c r="L7594">
        <v>1.0627288429999999E-4</v>
      </c>
      <c r="M7594" s="1">
        <v>-8.5696738099999998E-5</v>
      </c>
      <c r="N7594">
        <v>457.66027830000002</v>
      </c>
      <c r="O7594">
        <v>-824.1505737</v>
      </c>
    </row>
    <row r="7595" spans="1:15" x14ac:dyDescent="0.25">
      <c r="A7595">
        <v>75.94</v>
      </c>
      <c r="B7595">
        <v>0</v>
      </c>
      <c r="C7595">
        <v>0</v>
      </c>
      <c r="D7595">
        <v>3.1111798290000001</v>
      </c>
      <c r="E7595">
        <v>-2.1338877680000001</v>
      </c>
      <c r="F7595">
        <v>-2.4555304050000002</v>
      </c>
      <c r="G7595">
        <v>5.8233799929999996</v>
      </c>
      <c r="H7595">
        <v>0.1384038031</v>
      </c>
      <c r="I7595">
        <v>-8.0345809460000001E-2</v>
      </c>
      <c r="J7595">
        <v>-6.0756956230000004E-3</v>
      </c>
      <c r="K7595">
        <v>3.654353321E-3</v>
      </c>
      <c r="L7595" s="1">
        <v>9.5299124949999996E-5</v>
      </c>
      <c r="M7595">
        <v>-1.129224984E-4</v>
      </c>
      <c r="N7595">
        <v>502.79559330000001</v>
      </c>
      <c r="O7595">
        <v>-835.81231690000004</v>
      </c>
    </row>
    <row r="7596" spans="1:15" x14ac:dyDescent="0.25">
      <c r="A7596">
        <v>75.95</v>
      </c>
      <c r="B7596">
        <v>0</v>
      </c>
      <c r="C7596">
        <v>0</v>
      </c>
      <c r="D7596">
        <v>3.334472179</v>
      </c>
      <c r="E7596">
        <v>-2.7078404429999998</v>
      </c>
      <c r="F7596">
        <v>-2.2192287450000001</v>
      </c>
      <c r="G7596">
        <v>5.7483248710000003</v>
      </c>
      <c r="H7596">
        <v>7.5772091750000006E-2</v>
      </c>
      <c r="I7596">
        <v>-6.6925041379999994E-2</v>
      </c>
      <c r="J7596">
        <v>-6.5919552000000001E-3</v>
      </c>
      <c r="K7596">
        <v>4.8161745069999996E-3</v>
      </c>
      <c r="L7596" s="1">
        <v>9.247662092E-5</v>
      </c>
      <c r="M7596">
        <v>-1.6333519309999999E-4</v>
      </c>
      <c r="N7596">
        <v>301.8280029</v>
      </c>
      <c r="O7596">
        <v>-815.82458499999996</v>
      </c>
    </row>
    <row r="7597" spans="1:15" x14ac:dyDescent="0.25">
      <c r="A7597">
        <v>75.959999999999994</v>
      </c>
      <c r="B7597">
        <v>0</v>
      </c>
      <c r="C7597">
        <v>0</v>
      </c>
      <c r="D7597">
        <v>3.4635922909999999</v>
      </c>
      <c r="E7597">
        <v>-3.210820198</v>
      </c>
      <c r="F7597">
        <v>-1.273254514</v>
      </c>
      <c r="G7597">
        <v>5.9404430389999998</v>
      </c>
      <c r="H7597">
        <v>-1.39543619E-2</v>
      </c>
      <c r="I7597">
        <v>-5.5363759399999997E-2</v>
      </c>
      <c r="J7597">
        <v>-6.8609039300000004E-3</v>
      </c>
      <c r="K7597">
        <v>6.2611848119999997E-3</v>
      </c>
      <c r="L7597" s="1">
        <v>9.9399985629999995E-5</v>
      </c>
      <c r="M7597">
        <v>-2.410161105E-4</v>
      </c>
      <c r="N7597">
        <v>95.080886840000005</v>
      </c>
      <c r="O7597">
        <v>-806.13543700000002</v>
      </c>
    </row>
    <row r="7598" spans="1:15" x14ac:dyDescent="0.25">
      <c r="A7598">
        <v>75.97</v>
      </c>
      <c r="B7598">
        <v>0</v>
      </c>
      <c r="C7598">
        <v>0</v>
      </c>
      <c r="D7598">
        <v>3.5389940740000001</v>
      </c>
      <c r="E7598">
        <v>-3.8089153769999999</v>
      </c>
      <c r="F7598">
        <v>0.50085616109999997</v>
      </c>
      <c r="G7598">
        <v>5.2766842839999999</v>
      </c>
      <c r="H7598">
        <v>-0.1021753177</v>
      </c>
      <c r="I7598">
        <v>-4.735315591E-2</v>
      </c>
      <c r="J7598">
        <v>-6.9012353199999999E-3</v>
      </c>
      <c r="K7598">
        <v>7.3443055149999999E-3</v>
      </c>
      <c r="L7598" s="1">
        <v>9.8931341199999995E-5</v>
      </c>
      <c r="M7598">
        <v>-2.8210019810000003E-4</v>
      </c>
      <c r="N7598">
        <v>-118.91632079999999</v>
      </c>
      <c r="O7598">
        <v>-765.68798830000003</v>
      </c>
    </row>
    <row r="7599" spans="1:15" x14ac:dyDescent="0.25">
      <c r="A7599">
        <v>75.98</v>
      </c>
      <c r="B7599">
        <v>0</v>
      </c>
      <c r="C7599">
        <v>0</v>
      </c>
      <c r="D7599">
        <v>3.519333601</v>
      </c>
      <c r="E7599">
        <v>-4.3472018239999999</v>
      </c>
      <c r="F7599">
        <v>0.58550602200000001</v>
      </c>
      <c r="G7599">
        <v>4.3864383699999996</v>
      </c>
      <c r="H7599">
        <v>-0.14866487680000001</v>
      </c>
      <c r="I7599">
        <v>-7.8035946940000003E-3</v>
      </c>
      <c r="J7599">
        <v>-6.7355744540000002E-3</v>
      </c>
      <c r="K7599">
        <v>8.6160302159999994E-3</v>
      </c>
      <c r="L7599" s="1">
        <v>7.6589276430000006E-5</v>
      </c>
      <c r="M7599">
        <v>-2.8576856130000002E-4</v>
      </c>
      <c r="N7599">
        <v>-0.1607140899</v>
      </c>
      <c r="O7599">
        <v>-624.72070310000004</v>
      </c>
    </row>
    <row r="7600" spans="1:15" x14ac:dyDescent="0.25">
      <c r="A7600">
        <v>75.989999999999995</v>
      </c>
      <c r="B7600">
        <v>0</v>
      </c>
      <c r="C7600">
        <v>0</v>
      </c>
      <c r="D7600">
        <v>3.4165780539999999</v>
      </c>
      <c r="E7600">
        <v>-4.7409701350000004</v>
      </c>
      <c r="F7600">
        <v>0.88192605970000004</v>
      </c>
      <c r="G7600">
        <v>2.4661712649999998</v>
      </c>
      <c r="H7600">
        <v>-2.4157984180000001E-2</v>
      </c>
      <c r="I7600">
        <v>7.5370751319999998E-2</v>
      </c>
      <c r="J7600">
        <v>-6.5354676920000004E-3</v>
      </c>
      <c r="K7600">
        <v>9.8206698889999992E-3</v>
      </c>
      <c r="L7600" s="1">
        <v>9.2415493779999997E-6</v>
      </c>
      <c r="M7600">
        <v>-2.7489289640000001E-4</v>
      </c>
      <c r="N7600">
        <v>175.74549870000001</v>
      </c>
      <c r="O7600">
        <v>-416.5919189</v>
      </c>
    </row>
    <row r="7601" spans="1:15" x14ac:dyDescent="0.25">
      <c r="A7601">
        <v>76</v>
      </c>
      <c r="B7601">
        <v>0</v>
      </c>
      <c r="C7601">
        <v>0</v>
      </c>
      <c r="D7601">
        <v>3.3068599700000001</v>
      </c>
      <c r="E7601">
        <v>-5.2030463219999996</v>
      </c>
      <c r="F7601">
        <v>0.33752393720000001</v>
      </c>
      <c r="G7601">
        <v>1.384523988</v>
      </c>
      <c r="H7601">
        <v>1.372519694E-2</v>
      </c>
      <c r="I7601">
        <v>0.14090339839999999</v>
      </c>
      <c r="J7601">
        <v>-6.2104067769999998E-3</v>
      </c>
      <c r="K7601">
        <v>1.067738235E-2</v>
      </c>
      <c r="L7601" s="1">
        <v>-1.3607881560000001E-5</v>
      </c>
      <c r="M7601">
        <v>-2.6160632840000001E-4</v>
      </c>
      <c r="N7601">
        <v>182.74826049999999</v>
      </c>
      <c r="O7601">
        <v>-346.66857909999999</v>
      </c>
    </row>
    <row r="7602" spans="1:15" x14ac:dyDescent="0.25">
      <c r="A7602">
        <v>76.010000000000005</v>
      </c>
      <c r="B7602">
        <v>0</v>
      </c>
      <c r="C7602">
        <v>0</v>
      </c>
      <c r="D7602">
        <v>3.1513347629999999</v>
      </c>
      <c r="E7602">
        <v>-5.5022840500000001</v>
      </c>
      <c r="F7602">
        <v>0.22399643059999999</v>
      </c>
      <c r="G7602">
        <v>5.8884620669999999E-3</v>
      </c>
      <c r="H7602">
        <v>-3.1589933210000001E-3</v>
      </c>
      <c r="I7602">
        <v>8.7476521730000006E-2</v>
      </c>
      <c r="J7602">
        <v>-5.9710228820000003E-3</v>
      </c>
      <c r="K7602">
        <v>1.14916563E-2</v>
      </c>
      <c r="L7602" s="1">
        <v>-4.5670341930000002E-5</v>
      </c>
      <c r="M7602">
        <v>-2.4227265380000001E-4</v>
      </c>
      <c r="N7602">
        <v>150.01255800000001</v>
      </c>
      <c r="O7602">
        <v>-431.86734009999998</v>
      </c>
    </row>
    <row r="7603" spans="1:15" x14ac:dyDescent="0.25">
      <c r="A7603">
        <v>76.02</v>
      </c>
      <c r="B7603">
        <v>0</v>
      </c>
      <c r="C7603">
        <v>0</v>
      </c>
      <c r="D7603">
        <v>3.0552546980000002</v>
      </c>
      <c r="E7603">
        <v>-5.841079712</v>
      </c>
      <c r="F7603">
        <v>0.4315368235</v>
      </c>
      <c r="G7603">
        <v>-1.083528161</v>
      </c>
      <c r="H7603">
        <v>-1.9641013820000001E-2</v>
      </c>
      <c r="I7603">
        <v>0.1111514494</v>
      </c>
      <c r="J7603">
        <v>-5.8846184980000001E-3</v>
      </c>
      <c r="K7603">
        <v>1.2155994769999999E-2</v>
      </c>
      <c r="L7603" s="1">
        <v>-6.00985004E-5</v>
      </c>
      <c r="M7603">
        <v>-2.09996535E-4</v>
      </c>
      <c r="N7603">
        <v>119.1367188</v>
      </c>
      <c r="O7603">
        <v>-381.19165040000001</v>
      </c>
    </row>
    <row r="7604" spans="1:15" x14ac:dyDescent="0.25">
      <c r="A7604">
        <v>76.03</v>
      </c>
      <c r="B7604">
        <v>0</v>
      </c>
      <c r="C7604">
        <v>0</v>
      </c>
      <c r="D7604">
        <v>3.1219491960000001</v>
      </c>
      <c r="E7604">
        <v>-5.9718914029999999</v>
      </c>
      <c r="F7604">
        <v>1.0619751209999999</v>
      </c>
      <c r="G7604">
        <v>-1.752913833</v>
      </c>
      <c r="H7604">
        <v>-2.3531414569999999E-2</v>
      </c>
      <c r="I7604">
        <v>5.672541633E-2</v>
      </c>
      <c r="J7604">
        <v>-6.2751295050000001E-3</v>
      </c>
      <c r="K7604">
        <v>1.237304509E-2</v>
      </c>
      <c r="L7604" s="1">
        <v>-5.0463120710000001E-5</v>
      </c>
      <c r="M7604">
        <v>-1.663093426E-4</v>
      </c>
      <c r="N7604">
        <v>104.72161869999999</v>
      </c>
      <c r="O7604">
        <v>-454.46353149999999</v>
      </c>
    </row>
    <row r="7605" spans="1:15" x14ac:dyDescent="0.25">
      <c r="A7605">
        <v>76.040000000000006</v>
      </c>
      <c r="B7605">
        <v>0</v>
      </c>
      <c r="C7605">
        <v>0</v>
      </c>
      <c r="D7605">
        <v>3.2966020110000001</v>
      </c>
      <c r="E7605">
        <v>-6.0199103359999997</v>
      </c>
      <c r="F7605">
        <v>1.4391613009999999</v>
      </c>
      <c r="G7605">
        <v>-1.2513341899999999</v>
      </c>
      <c r="H7605">
        <v>-1.9630912689999998E-2</v>
      </c>
      <c r="I7605">
        <v>3.0386779459999999E-2</v>
      </c>
      <c r="J7605">
        <v>-6.6218753350000001E-3</v>
      </c>
      <c r="K7605">
        <v>1.245068014E-2</v>
      </c>
      <c r="L7605" s="1">
        <v>-9.5621808209999995E-6</v>
      </c>
      <c r="M7605">
        <v>-1.003022771E-4</v>
      </c>
      <c r="N7605">
        <v>110.52603910000001</v>
      </c>
      <c r="O7605">
        <v>-638.1112061</v>
      </c>
    </row>
    <row r="7606" spans="1:15" x14ac:dyDescent="0.25">
      <c r="A7606">
        <v>76.05</v>
      </c>
      <c r="B7606">
        <v>0</v>
      </c>
      <c r="C7606">
        <v>0</v>
      </c>
      <c r="D7606">
        <v>3.4474544530000002</v>
      </c>
      <c r="E7606">
        <v>-5.9743289949999996</v>
      </c>
      <c r="F7606">
        <v>1.301849604</v>
      </c>
      <c r="G7606">
        <v>-0.55043768879999999</v>
      </c>
      <c r="H7606">
        <v>-2.2105421869999999E-2</v>
      </c>
      <c r="I7606">
        <v>-6.3914477829999997E-2</v>
      </c>
      <c r="J7606">
        <v>-6.7877285180000003E-3</v>
      </c>
      <c r="K7606">
        <v>1.2281328439999999E-2</v>
      </c>
      <c r="L7606" s="1">
        <v>5.6028122340000001E-5</v>
      </c>
      <c r="M7606" s="1">
        <v>-4.8216032159999999E-5</v>
      </c>
      <c r="N7606">
        <v>142.71281429999999</v>
      </c>
      <c r="O7606">
        <v>-692.97607419999997</v>
      </c>
    </row>
    <row r="7607" spans="1:15" x14ac:dyDescent="0.25">
      <c r="A7607">
        <v>76.06</v>
      </c>
      <c r="B7607">
        <v>0</v>
      </c>
      <c r="C7607">
        <v>0</v>
      </c>
      <c r="D7607">
        <v>3.5435161590000002</v>
      </c>
      <c r="E7607">
        <v>-5.8970513340000004</v>
      </c>
      <c r="F7607">
        <v>1.212196112</v>
      </c>
      <c r="G7607">
        <v>-3.9141774179999998E-2</v>
      </c>
      <c r="H7607">
        <v>1.955073886E-2</v>
      </c>
      <c r="I7607">
        <v>-2.9812932010000001E-2</v>
      </c>
      <c r="J7607">
        <v>-6.999279372E-3</v>
      </c>
      <c r="K7607">
        <v>1.226530224E-2</v>
      </c>
      <c r="L7607" s="1">
        <v>7.1957299949999994E-5</v>
      </c>
      <c r="M7607" s="1">
        <v>-9.2929167289999996E-6</v>
      </c>
      <c r="N7607">
        <v>184.04994199999999</v>
      </c>
      <c r="O7607">
        <v>-668.97717290000003</v>
      </c>
    </row>
    <row r="7608" spans="1:15" x14ac:dyDescent="0.25">
      <c r="A7608">
        <v>76.069999999999993</v>
      </c>
      <c r="B7608">
        <v>0</v>
      </c>
      <c r="C7608">
        <v>0</v>
      </c>
      <c r="D7608">
        <v>3.608873129</v>
      </c>
      <c r="E7608">
        <v>-5.9424667360000001</v>
      </c>
      <c r="F7608">
        <v>0.83930557969999997</v>
      </c>
      <c r="G7608">
        <v>-0.41063082220000002</v>
      </c>
      <c r="H7608">
        <v>1.582748443E-2</v>
      </c>
      <c r="I7608">
        <v>-3.4734018149999997E-2</v>
      </c>
      <c r="J7608">
        <v>-7.151883096E-3</v>
      </c>
      <c r="K7608">
        <v>1.2515954669999999E-2</v>
      </c>
      <c r="L7608" s="1">
        <v>5.1817936760000003E-5</v>
      </c>
      <c r="M7608" s="1">
        <v>1.148496085E-5</v>
      </c>
      <c r="N7608">
        <v>257.32058719999998</v>
      </c>
      <c r="O7608">
        <v>-671.12658690000001</v>
      </c>
    </row>
    <row r="7609" spans="1:15" x14ac:dyDescent="0.25">
      <c r="A7609">
        <v>76.08</v>
      </c>
      <c r="B7609">
        <v>0</v>
      </c>
      <c r="C7609">
        <v>0</v>
      </c>
      <c r="D7609">
        <v>3.64474535</v>
      </c>
      <c r="E7609">
        <v>-6.0353546140000001</v>
      </c>
      <c r="F7609">
        <v>0.50700950619999996</v>
      </c>
      <c r="G7609">
        <v>-0.58553850650000006</v>
      </c>
      <c r="H7609">
        <v>5.073683709E-2</v>
      </c>
      <c r="I7609">
        <v>-1.7087332899999998E-2</v>
      </c>
      <c r="J7609">
        <v>-7.214721292E-3</v>
      </c>
      <c r="K7609">
        <v>1.2775003910000001E-2</v>
      </c>
      <c r="L7609" s="1">
        <v>3.2053907490000002E-5</v>
      </c>
      <c r="M7609" s="1">
        <v>1.241365499E-5</v>
      </c>
      <c r="N7609">
        <v>241.33729550000001</v>
      </c>
      <c r="O7609">
        <v>-645.13555910000002</v>
      </c>
    </row>
    <row r="7610" spans="1:15" x14ac:dyDescent="0.25">
      <c r="A7610">
        <v>76.09</v>
      </c>
      <c r="B7610">
        <v>0</v>
      </c>
      <c r="C7610">
        <v>0</v>
      </c>
      <c r="D7610">
        <v>3.6643707750000001</v>
      </c>
      <c r="E7610">
        <v>-6.1362299919999996</v>
      </c>
      <c r="F7610">
        <v>0.76402145619999995</v>
      </c>
      <c r="G7610">
        <v>-0.59551805260000001</v>
      </c>
      <c r="H7610">
        <v>2.230463177E-2</v>
      </c>
      <c r="I7610">
        <v>7.0511698720000003E-3</v>
      </c>
      <c r="J7610">
        <v>-7.2490414600000002E-3</v>
      </c>
      <c r="K7610">
        <v>1.292844862E-2</v>
      </c>
      <c r="L7610" s="1">
        <v>3.1057144949999998E-5</v>
      </c>
      <c r="M7610" s="1">
        <v>-2.300930464E-5</v>
      </c>
      <c r="N7610">
        <v>182.34910579999999</v>
      </c>
      <c r="O7610">
        <v>-561.63574219999998</v>
      </c>
    </row>
    <row r="7611" spans="1:15" x14ac:dyDescent="0.25">
      <c r="A7611">
        <v>76.099999999999994</v>
      </c>
      <c r="B7611">
        <v>0</v>
      </c>
      <c r="C7611">
        <v>0</v>
      </c>
      <c r="D7611">
        <v>3.6604251859999999</v>
      </c>
      <c r="E7611">
        <v>-6.2291326519999997</v>
      </c>
      <c r="F7611">
        <v>1.4113171099999999</v>
      </c>
      <c r="G7611">
        <v>-0.63264805079999997</v>
      </c>
      <c r="H7611">
        <v>-1.9576761870000001E-2</v>
      </c>
      <c r="I7611">
        <v>1.267967373E-2</v>
      </c>
      <c r="J7611">
        <v>-7.1594072509999999E-3</v>
      </c>
      <c r="K7611">
        <v>1.3097628950000001E-2</v>
      </c>
      <c r="L7611" s="1">
        <v>2.576050974E-5</v>
      </c>
      <c r="M7611" s="1">
        <v>-5.0803933850000002E-5</v>
      </c>
      <c r="N7611">
        <v>77.474105829999999</v>
      </c>
      <c r="O7611">
        <v>-581.07373050000001</v>
      </c>
    </row>
    <row r="7612" spans="1:15" x14ac:dyDescent="0.25">
      <c r="A7612">
        <v>76.11</v>
      </c>
      <c r="B7612">
        <v>0</v>
      </c>
      <c r="C7612">
        <v>0</v>
      </c>
      <c r="D7612">
        <v>3.6121628280000002</v>
      </c>
      <c r="E7612">
        <v>-6.2969346049999997</v>
      </c>
      <c r="F7612">
        <v>1.599835396</v>
      </c>
      <c r="G7612">
        <v>-1.863817692</v>
      </c>
      <c r="H7612">
        <v>-5.9413641689999998E-2</v>
      </c>
      <c r="I7612">
        <v>1.0603778059999999E-2</v>
      </c>
      <c r="J7612">
        <v>-7.0982007309999999E-3</v>
      </c>
      <c r="K7612">
        <v>1.323756576E-2</v>
      </c>
      <c r="L7612" s="1">
        <v>1.107801745E-5</v>
      </c>
      <c r="M7612" s="1">
        <v>-5.0735645350000003E-5</v>
      </c>
      <c r="N7612">
        <v>-52.385314940000001</v>
      </c>
      <c r="O7612">
        <v>-457.3622742</v>
      </c>
    </row>
    <row r="7613" spans="1:15" x14ac:dyDescent="0.25">
      <c r="A7613">
        <v>76.12</v>
      </c>
      <c r="B7613">
        <v>0</v>
      </c>
      <c r="C7613">
        <v>0</v>
      </c>
      <c r="D7613">
        <v>3.5950315000000002</v>
      </c>
      <c r="E7613">
        <v>-6.337498665</v>
      </c>
      <c r="F7613">
        <v>1.716105819</v>
      </c>
      <c r="G7613">
        <v>-5.4214220050000002</v>
      </c>
      <c r="H7613">
        <v>-7.2924166920000005E-2</v>
      </c>
      <c r="I7613">
        <v>0.1412095129</v>
      </c>
      <c r="J7613">
        <v>-7.1075987069999999E-3</v>
      </c>
      <c r="K7613">
        <v>1.317132264E-2</v>
      </c>
      <c r="L7613" s="1">
        <v>-1.8789207389999999E-5</v>
      </c>
      <c r="M7613" s="1">
        <v>-3.5841378120000003E-5</v>
      </c>
      <c r="N7613">
        <v>130.04150390000001</v>
      </c>
      <c r="O7613">
        <v>161.59661869999999</v>
      </c>
    </row>
    <row r="7614" spans="1:15" x14ac:dyDescent="0.25">
      <c r="A7614">
        <v>76.13</v>
      </c>
      <c r="B7614">
        <v>0</v>
      </c>
      <c r="C7614">
        <v>0</v>
      </c>
      <c r="D7614">
        <v>3.6068382259999998</v>
      </c>
      <c r="E7614">
        <v>-6.2019324300000003</v>
      </c>
      <c r="F7614">
        <v>1.8706388469999999</v>
      </c>
      <c r="G7614">
        <v>-7.0007209780000004</v>
      </c>
      <c r="H7614">
        <v>3.3053144809999997E-2</v>
      </c>
      <c r="I7614">
        <v>0.39896342159999998</v>
      </c>
      <c r="J7614">
        <v>-7.1535715829999999E-3</v>
      </c>
      <c r="K7614">
        <v>1.259444654E-2</v>
      </c>
      <c r="L7614" s="1">
        <v>-1.4601399020000001E-5</v>
      </c>
      <c r="M7614" s="1">
        <v>-2.6318244640000001E-5</v>
      </c>
      <c r="N7614">
        <v>149.50511169999999</v>
      </c>
      <c r="O7614">
        <v>258.97885129999997</v>
      </c>
    </row>
    <row r="7615" spans="1:15" x14ac:dyDescent="0.25">
      <c r="A7615">
        <v>76.14</v>
      </c>
      <c r="B7615">
        <v>0</v>
      </c>
      <c r="C7615">
        <v>0</v>
      </c>
      <c r="D7615">
        <v>3.607076883</v>
      </c>
      <c r="E7615">
        <v>-5.8926601410000004</v>
      </c>
      <c r="F7615">
        <v>2.7525200839999999</v>
      </c>
      <c r="G7615">
        <v>-5.5224485400000001</v>
      </c>
      <c r="H7615">
        <v>-3.594149277E-2</v>
      </c>
      <c r="I7615">
        <v>0.15771058199999999</v>
      </c>
      <c r="J7615">
        <v>-7.06520211E-3</v>
      </c>
      <c r="K7615">
        <v>1.1557549239999999E-2</v>
      </c>
      <c r="L7615" s="1">
        <v>-1.068202801E-5</v>
      </c>
      <c r="M7615" s="1">
        <v>-1.4440411179999999E-6</v>
      </c>
      <c r="N7615">
        <v>-5.4071044920000002</v>
      </c>
      <c r="O7615">
        <v>-507.15563959999997</v>
      </c>
    </row>
    <row r="7616" spans="1:15" x14ac:dyDescent="0.25">
      <c r="A7616">
        <v>76.150000000000006</v>
      </c>
      <c r="B7616">
        <v>0</v>
      </c>
      <c r="C7616">
        <v>0</v>
      </c>
      <c r="D7616">
        <v>3.5509819980000001</v>
      </c>
      <c r="E7616">
        <v>-5.4845008850000001</v>
      </c>
      <c r="F7616">
        <v>3.3096344470000001</v>
      </c>
      <c r="G7616">
        <v>-3.6003761289999998</v>
      </c>
      <c r="H7616">
        <v>-7.6626032590000004E-2</v>
      </c>
      <c r="I7616">
        <v>-0.1531649679</v>
      </c>
      <c r="J7616">
        <v>-6.8264789879999999E-3</v>
      </c>
      <c r="K7616">
        <v>1.089110225E-2</v>
      </c>
      <c r="L7616" s="1">
        <v>4.9279105949999999E-7</v>
      </c>
      <c r="M7616" s="1">
        <v>6.041631059E-5</v>
      </c>
      <c r="N7616">
        <v>-121.9538574</v>
      </c>
      <c r="O7616">
        <v>-866.42126459999997</v>
      </c>
    </row>
    <row r="7617" spans="1:15" x14ac:dyDescent="0.25">
      <c r="A7617">
        <v>76.16</v>
      </c>
      <c r="B7617">
        <v>0</v>
      </c>
      <c r="C7617">
        <v>0</v>
      </c>
      <c r="D7617">
        <v>3.4413380619999998</v>
      </c>
      <c r="E7617">
        <v>-5.2177786829999997</v>
      </c>
      <c r="F7617">
        <v>4.199830532</v>
      </c>
      <c r="G7617">
        <v>-3.165958405</v>
      </c>
      <c r="H7617">
        <v>-0.112654686</v>
      </c>
      <c r="I7617">
        <v>-0.16232521829999999</v>
      </c>
      <c r="J7617">
        <v>-6.5192538309999997E-3</v>
      </c>
      <c r="K7617">
        <v>1.042146981E-2</v>
      </c>
      <c r="L7617" s="1">
        <v>-2.9402299329999999E-6</v>
      </c>
      <c r="M7617">
        <v>1.4443707190000001E-4</v>
      </c>
      <c r="N7617">
        <v>-158.90826419999999</v>
      </c>
      <c r="O7617">
        <v>-727.10064699999998</v>
      </c>
    </row>
    <row r="7618" spans="1:15" x14ac:dyDescent="0.25">
      <c r="A7618">
        <v>76.17</v>
      </c>
      <c r="B7618">
        <v>0</v>
      </c>
      <c r="C7618">
        <v>0</v>
      </c>
      <c r="D7618">
        <v>3.2937712669999999</v>
      </c>
      <c r="E7618">
        <v>-5.034731388</v>
      </c>
      <c r="F7618">
        <v>4.6935491559999996</v>
      </c>
      <c r="G7618">
        <v>-2.7300429340000001</v>
      </c>
      <c r="H7618">
        <v>-9.2520684000000006E-2</v>
      </c>
      <c r="I7618">
        <v>-3.2705593849999999E-2</v>
      </c>
      <c r="J7618">
        <v>-6.1516370620000003E-3</v>
      </c>
      <c r="K7618">
        <v>1.000025868E-2</v>
      </c>
      <c r="L7618" s="1">
        <v>-2.4572353140000001E-5</v>
      </c>
      <c r="M7618">
        <v>1.946228149E-4</v>
      </c>
      <c r="N7618">
        <v>-98.769828799999999</v>
      </c>
      <c r="O7618">
        <v>-498.57888789999998</v>
      </c>
    </row>
    <row r="7619" spans="1:15" x14ac:dyDescent="0.25">
      <c r="A7619">
        <v>76.180000000000007</v>
      </c>
      <c r="B7619">
        <v>0</v>
      </c>
      <c r="C7619">
        <v>0</v>
      </c>
      <c r="D7619">
        <v>3.1375467779999999</v>
      </c>
      <c r="E7619">
        <v>-4.8869252200000002</v>
      </c>
      <c r="F7619">
        <v>4.7360520360000002</v>
      </c>
      <c r="G7619">
        <v>-4.2698044780000002</v>
      </c>
      <c r="H7619">
        <v>-5.730174482E-2</v>
      </c>
      <c r="I7619">
        <v>-3.4429794180000002E-3</v>
      </c>
      <c r="J7619">
        <v>-5.69127826E-3</v>
      </c>
      <c r="K7619">
        <v>9.4937607649999995E-3</v>
      </c>
      <c r="L7619" s="1">
        <v>-5.3795680290000001E-5</v>
      </c>
      <c r="M7619">
        <v>1.622628624E-4</v>
      </c>
      <c r="N7619">
        <v>-58.605556489999998</v>
      </c>
      <c r="O7619">
        <v>-366.35394289999999</v>
      </c>
    </row>
    <row r="7620" spans="1:15" x14ac:dyDescent="0.25">
      <c r="A7620">
        <v>76.19</v>
      </c>
      <c r="B7620">
        <v>0</v>
      </c>
      <c r="C7620">
        <v>0</v>
      </c>
      <c r="D7620">
        <v>2.9749269489999999</v>
      </c>
      <c r="E7620">
        <v>-4.6775865550000004</v>
      </c>
      <c r="F7620">
        <v>4.5105285640000004</v>
      </c>
      <c r="G7620">
        <v>-4.7286877629999999</v>
      </c>
      <c r="H7620">
        <v>-3.1881183389999998E-2</v>
      </c>
      <c r="I7620">
        <v>0.15076372029999999</v>
      </c>
      <c r="J7620">
        <v>-5.3025484090000003E-3</v>
      </c>
      <c r="K7620">
        <v>8.6325705049999993E-3</v>
      </c>
      <c r="L7620" s="1">
        <v>-8.0755904489999996E-5</v>
      </c>
      <c r="M7620">
        <v>1.104432013E-4</v>
      </c>
      <c r="N7620">
        <v>-5.2290840149999998</v>
      </c>
      <c r="O7620">
        <v>-78.464935299999993</v>
      </c>
    </row>
    <row r="7621" spans="1:15" x14ac:dyDescent="0.25">
      <c r="A7621">
        <v>76.2</v>
      </c>
      <c r="B7621">
        <v>0</v>
      </c>
      <c r="C7621">
        <v>0</v>
      </c>
      <c r="D7621">
        <v>2.807140827</v>
      </c>
      <c r="E7621">
        <v>-4.2297830579999998</v>
      </c>
      <c r="F7621">
        <v>4.2277288439999996</v>
      </c>
      <c r="G7621">
        <v>-4.9155163760000002</v>
      </c>
      <c r="H7621">
        <v>-5.1353462039999999E-3</v>
      </c>
      <c r="I7621">
        <v>0.1138354018</v>
      </c>
      <c r="J7621">
        <v>-4.8347935080000001E-3</v>
      </c>
      <c r="K7621">
        <v>7.6531767850000001E-3</v>
      </c>
      <c r="L7621" s="1">
        <v>-9.0395784350000006E-5</v>
      </c>
      <c r="M7621" s="1">
        <v>9.5828450870000004E-5</v>
      </c>
      <c r="N7621">
        <v>30.692310330000002</v>
      </c>
      <c r="O7621">
        <v>-259.72119140000001</v>
      </c>
    </row>
    <row r="7622" spans="1:15" x14ac:dyDescent="0.25">
      <c r="A7622">
        <v>76.209999999999994</v>
      </c>
      <c r="B7622">
        <v>0</v>
      </c>
      <c r="C7622">
        <v>0</v>
      </c>
      <c r="D7622">
        <v>2.5519828800000002</v>
      </c>
      <c r="E7622">
        <v>-3.8779559140000002</v>
      </c>
      <c r="F7622">
        <v>4.5528464319999999</v>
      </c>
      <c r="G7622">
        <v>-4.4665341380000001</v>
      </c>
      <c r="H7622">
        <v>-1.074950956E-2</v>
      </c>
      <c r="I7622">
        <v>5.4855577650000001E-2</v>
      </c>
      <c r="J7622">
        <v>-4.2992318050000004E-3</v>
      </c>
      <c r="K7622">
        <v>6.787508726E-3</v>
      </c>
      <c r="L7622" s="1">
        <v>-9.4767208790000001E-5</v>
      </c>
      <c r="M7622">
        <v>1.35419119E-4</v>
      </c>
      <c r="N7622">
        <v>3.5007400510000002</v>
      </c>
      <c r="O7622">
        <v>-347.76943970000002</v>
      </c>
    </row>
    <row r="7623" spans="1:15" x14ac:dyDescent="0.25">
      <c r="A7623">
        <v>76.22</v>
      </c>
      <c r="B7623">
        <v>0</v>
      </c>
      <c r="C7623">
        <v>0</v>
      </c>
      <c r="D7623">
        <v>2.3538866039999999</v>
      </c>
      <c r="E7623">
        <v>-3.6097321510000002</v>
      </c>
      <c r="F7623">
        <v>4.2457323069999999</v>
      </c>
      <c r="G7623">
        <v>-3.9996104240000001</v>
      </c>
      <c r="H7623">
        <v>-1.8300447609999999E-2</v>
      </c>
      <c r="I7623">
        <v>-1.769786701E-3</v>
      </c>
      <c r="J7623">
        <v>-3.8264608010000001E-3</v>
      </c>
      <c r="K7623">
        <v>6.2600448729999997E-3</v>
      </c>
      <c r="L7623">
        <v>-1.018171461E-4</v>
      </c>
      <c r="M7623">
        <v>1.9562430679999999E-4</v>
      </c>
      <c r="N7623">
        <v>-19.36087036</v>
      </c>
      <c r="O7623">
        <v>-469.04858400000001</v>
      </c>
    </row>
    <row r="7624" spans="1:15" x14ac:dyDescent="0.25">
      <c r="A7624">
        <v>76.23</v>
      </c>
      <c r="B7624">
        <v>0</v>
      </c>
      <c r="C7624">
        <v>0</v>
      </c>
      <c r="D7624">
        <v>2.1925401689999999</v>
      </c>
      <c r="E7624">
        <v>-3.3291962150000001</v>
      </c>
      <c r="F7624">
        <v>4.5861372950000003</v>
      </c>
      <c r="G7624">
        <v>-3.333556652</v>
      </c>
      <c r="H7624">
        <v>-2.8007103129999999E-2</v>
      </c>
      <c r="I7624">
        <v>-2.4559585379999999E-2</v>
      </c>
      <c r="J7624">
        <v>-3.4946342930000001E-3</v>
      </c>
      <c r="K7624">
        <v>5.7471692559999997E-3</v>
      </c>
      <c r="L7624">
        <v>-1.140537643E-4</v>
      </c>
      <c r="M7624">
        <v>2.2096940669999999E-4</v>
      </c>
      <c r="N7624">
        <v>-49.011276250000002</v>
      </c>
      <c r="O7624">
        <v>-485.2989197</v>
      </c>
    </row>
    <row r="7625" spans="1:15" x14ac:dyDescent="0.25">
      <c r="A7625">
        <v>76.239999999999995</v>
      </c>
      <c r="B7625">
        <v>0</v>
      </c>
      <c r="C7625">
        <v>0</v>
      </c>
      <c r="D7625">
        <v>2.01556778</v>
      </c>
      <c r="E7625">
        <v>-3.0711784359999998</v>
      </c>
      <c r="F7625">
        <v>4.0562362670000001</v>
      </c>
      <c r="G7625">
        <v>-2.4043312069999998</v>
      </c>
      <c r="H7625">
        <v>-2.5970255960000001E-2</v>
      </c>
      <c r="I7625">
        <v>-3.4007970239999998E-2</v>
      </c>
      <c r="J7625">
        <v>-2.9491540039999998E-3</v>
      </c>
      <c r="K7625">
        <v>5.0960481169999997E-3</v>
      </c>
      <c r="L7625">
        <v>-1.2195458110000001E-4</v>
      </c>
      <c r="M7625">
        <v>1.8762038959999999E-4</v>
      </c>
      <c r="N7625">
        <v>-27.132164</v>
      </c>
      <c r="O7625">
        <v>-547.04669190000004</v>
      </c>
    </row>
    <row r="7626" spans="1:15" x14ac:dyDescent="0.25">
      <c r="A7626">
        <v>76.25</v>
      </c>
      <c r="B7626">
        <v>0</v>
      </c>
      <c r="C7626">
        <v>0</v>
      </c>
      <c r="D7626">
        <v>1.6922861339999999</v>
      </c>
      <c r="E7626">
        <v>-2.8933684830000002</v>
      </c>
      <c r="F7626">
        <v>4.0591583250000003</v>
      </c>
      <c r="G7626">
        <v>-1.7732479569999999</v>
      </c>
      <c r="H7626">
        <v>-1.4726893979999999E-2</v>
      </c>
      <c r="I7626">
        <v>-6.2812887129999995E-2</v>
      </c>
      <c r="J7626">
        <v>-2.1017603580000001E-3</v>
      </c>
      <c r="K7626">
        <v>4.6044141050000003E-3</v>
      </c>
      <c r="L7626">
        <v>-1.140996101E-4</v>
      </c>
      <c r="M7626">
        <v>1.4675584680000001E-4</v>
      </c>
      <c r="N7626">
        <v>8.1914443969999997</v>
      </c>
      <c r="O7626">
        <v>-591.99725339999998</v>
      </c>
    </row>
    <row r="7627" spans="1:15" x14ac:dyDescent="0.25">
      <c r="A7627">
        <v>76.260000000000005</v>
      </c>
      <c r="B7627">
        <v>0</v>
      </c>
      <c r="C7627">
        <v>0</v>
      </c>
      <c r="D7627">
        <v>1.4417049879999999</v>
      </c>
      <c r="E7627">
        <v>-2.720052242</v>
      </c>
      <c r="F7627">
        <v>2.2267768380000001</v>
      </c>
      <c r="G7627">
        <v>-1.5482516289999999</v>
      </c>
      <c r="H7627">
        <v>1.012331061E-2</v>
      </c>
      <c r="I7627">
        <v>-5.8509979400000002E-2</v>
      </c>
      <c r="J7627">
        <v>-1.5469454229999999E-3</v>
      </c>
      <c r="K7627">
        <v>4.165560007E-3</v>
      </c>
      <c r="L7627">
        <v>-1.116585045E-4</v>
      </c>
      <c r="M7627">
        <v>1.268369961E-4</v>
      </c>
      <c r="N7627">
        <v>153.18923950000001</v>
      </c>
      <c r="O7627">
        <v>-581.69256589999998</v>
      </c>
    </row>
    <row r="7628" spans="1:15" x14ac:dyDescent="0.25">
      <c r="A7628">
        <v>76.27</v>
      </c>
      <c r="B7628">
        <v>0</v>
      </c>
      <c r="C7628">
        <v>0</v>
      </c>
      <c r="D7628">
        <v>1.2016633750000001</v>
      </c>
      <c r="E7628">
        <v>-2.539304972</v>
      </c>
      <c r="F7628">
        <v>2.0362513070000001</v>
      </c>
      <c r="G7628">
        <v>-0.58519589900000002</v>
      </c>
      <c r="H7628">
        <v>0.1266840249</v>
      </c>
      <c r="I7628">
        <v>-3.2616291200000001E-2</v>
      </c>
      <c r="J7628">
        <v>-9.6622202549999999E-4</v>
      </c>
      <c r="K7628">
        <v>3.749325871E-3</v>
      </c>
      <c r="L7628">
        <v>-1.3755365220000001E-4</v>
      </c>
      <c r="M7628">
        <v>1.241972495E-4</v>
      </c>
      <c r="N7628">
        <v>137.8943634</v>
      </c>
      <c r="O7628">
        <v>-562.27099610000005</v>
      </c>
    </row>
    <row r="7629" spans="1:15" x14ac:dyDescent="0.25">
      <c r="A7629">
        <v>76.28</v>
      </c>
      <c r="B7629">
        <v>0</v>
      </c>
      <c r="C7629">
        <v>0</v>
      </c>
      <c r="D7629">
        <v>0.90462607149999996</v>
      </c>
      <c r="E7629">
        <v>-2.383781672</v>
      </c>
      <c r="F7629">
        <v>2.4841258530000001</v>
      </c>
      <c r="G7629">
        <v>-0.63121771810000005</v>
      </c>
      <c r="H7629">
        <v>-2.8871051969999999E-2</v>
      </c>
      <c r="I7629">
        <v>-4.2449776080000001E-2</v>
      </c>
      <c r="J7629">
        <v>-1.7807725819999999E-4</v>
      </c>
      <c r="K7629">
        <v>3.33981216E-3</v>
      </c>
      <c r="L7629">
        <v>-1.5424937010000001E-4</v>
      </c>
      <c r="M7629">
        <v>1.089713842E-4</v>
      </c>
      <c r="N7629">
        <v>-50.193199159999999</v>
      </c>
      <c r="O7629">
        <v>-591.10015869999995</v>
      </c>
    </row>
    <row r="7630" spans="1:15" x14ac:dyDescent="0.25">
      <c r="A7630">
        <v>76.290000000000006</v>
      </c>
      <c r="B7630">
        <v>0</v>
      </c>
      <c r="C7630">
        <v>0</v>
      </c>
      <c r="D7630">
        <v>0.57492941620000004</v>
      </c>
      <c r="E7630">
        <v>-2.2494056219999998</v>
      </c>
      <c r="F7630">
        <v>3.3172752860000001</v>
      </c>
      <c r="G7630">
        <v>-0.46334308390000001</v>
      </c>
      <c r="H7630">
        <v>-4.7188319270000001E-2</v>
      </c>
      <c r="I7630">
        <v>-3.242688254E-2</v>
      </c>
      <c r="J7630">
        <v>6.7062117159999999E-4</v>
      </c>
      <c r="K7630">
        <v>3.0806437129999998E-3</v>
      </c>
      <c r="L7630">
        <v>-1.3158902580000001E-4</v>
      </c>
      <c r="M7630" s="1">
        <v>8.6673557230000005E-5</v>
      </c>
      <c r="N7630">
        <v>-123.2397995</v>
      </c>
      <c r="O7630">
        <v>-546.35070800000005</v>
      </c>
    </row>
    <row r="7631" spans="1:15" x14ac:dyDescent="0.25">
      <c r="A7631">
        <v>76.3</v>
      </c>
      <c r="B7631">
        <v>0</v>
      </c>
      <c r="C7631">
        <v>0</v>
      </c>
      <c r="D7631">
        <v>0.22066491839999999</v>
      </c>
      <c r="E7631">
        <v>-2.2043664459999999</v>
      </c>
      <c r="F7631">
        <v>4.0191659929999997</v>
      </c>
      <c r="G7631">
        <v>-0.4923152328</v>
      </c>
      <c r="H7631">
        <v>-9.1177716850000007E-2</v>
      </c>
      <c r="I7631">
        <v>2.9615964739999998E-4</v>
      </c>
      <c r="J7631">
        <v>1.63644366E-3</v>
      </c>
      <c r="K7631">
        <v>2.9404908420000001E-3</v>
      </c>
      <c r="L7631">
        <v>-1.3404738270000001E-4</v>
      </c>
      <c r="M7631" s="1">
        <v>7.4784737080000002E-5</v>
      </c>
      <c r="N7631">
        <v>-227.9044495</v>
      </c>
      <c r="O7631">
        <v>-478.9055176</v>
      </c>
    </row>
    <row r="7632" spans="1:15" x14ac:dyDescent="0.25">
      <c r="A7632">
        <v>76.31</v>
      </c>
      <c r="B7632">
        <v>0</v>
      </c>
      <c r="C7632">
        <v>0</v>
      </c>
      <c r="D7632">
        <v>-0.1203295514</v>
      </c>
      <c r="E7632">
        <v>-2.1666805739999999</v>
      </c>
      <c r="F7632">
        <v>4.1377830510000004</v>
      </c>
      <c r="G7632">
        <v>-0.8455667496</v>
      </c>
      <c r="H7632">
        <v>-0.1031800732</v>
      </c>
      <c r="I7632">
        <v>1.632077992E-2</v>
      </c>
      <c r="J7632">
        <v>2.4847267200000002E-3</v>
      </c>
      <c r="K7632">
        <v>2.8776153920000002E-3</v>
      </c>
      <c r="L7632">
        <v>-1.5901446749999999E-4</v>
      </c>
      <c r="M7632" s="1">
        <v>5.97059734E-5</v>
      </c>
      <c r="N7632">
        <v>-275.24346919999999</v>
      </c>
      <c r="O7632">
        <v>-442.20819089999998</v>
      </c>
    </row>
    <row r="7633" spans="1:15" x14ac:dyDescent="0.25">
      <c r="A7633">
        <v>76.319999999999993</v>
      </c>
      <c r="B7633">
        <v>0</v>
      </c>
      <c r="C7633">
        <v>0</v>
      </c>
      <c r="D7633">
        <v>-0.46507176760000002</v>
      </c>
      <c r="E7633">
        <v>-2.1675300599999998</v>
      </c>
      <c r="F7633">
        <v>4.097839832</v>
      </c>
      <c r="G7633">
        <v>-1.1871563199999999</v>
      </c>
      <c r="H7633">
        <v>-9.2433899639999997E-2</v>
      </c>
      <c r="I7633">
        <v>3.3409893509999997E-2</v>
      </c>
      <c r="J7633">
        <v>3.271481022E-3</v>
      </c>
      <c r="K7633">
        <v>2.8702914709999999E-3</v>
      </c>
      <c r="L7633">
        <v>-1.874202571E-4</v>
      </c>
      <c r="M7633" s="1">
        <v>3.9971157089999999E-5</v>
      </c>
      <c r="N7633">
        <v>-247.60499569999999</v>
      </c>
      <c r="O7633">
        <v>-400.9552612</v>
      </c>
    </row>
    <row r="7634" spans="1:15" x14ac:dyDescent="0.25">
      <c r="A7634">
        <v>76.33</v>
      </c>
      <c r="B7634">
        <v>0</v>
      </c>
      <c r="C7634">
        <v>0</v>
      </c>
      <c r="D7634">
        <v>-0.83952599760000002</v>
      </c>
      <c r="E7634">
        <v>-2.170069695</v>
      </c>
      <c r="F7634">
        <v>4.5206832889999999</v>
      </c>
      <c r="G7634">
        <v>-1.1132826810000001</v>
      </c>
      <c r="H7634">
        <v>-6.3581734900000006E-2</v>
      </c>
      <c r="I7634">
        <v>4.702742025E-2</v>
      </c>
      <c r="J7634">
        <v>4.0989918630000002E-3</v>
      </c>
      <c r="K7634">
        <v>2.8075948360000002E-3</v>
      </c>
      <c r="L7634">
        <v>-1.968547585E-4</v>
      </c>
      <c r="M7634" s="1">
        <v>2.0565883460000001E-5</v>
      </c>
      <c r="N7634">
        <v>-169.99725340000001</v>
      </c>
      <c r="O7634">
        <v>-376.9220886</v>
      </c>
    </row>
    <row r="7635" spans="1:15" x14ac:dyDescent="0.25">
      <c r="A7635">
        <v>76.34</v>
      </c>
      <c r="B7635">
        <v>0</v>
      </c>
      <c r="C7635">
        <v>0</v>
      </c>
      <c r="D7635">
        <v>-1.075409412</v>
      </c>
      <c r="E7635">
        <v>-2.148983002</v>
      </c>
      <c r="F7635">
        <v>4.6131887440000003</v>
      </c>
      <c r="G7635">
        <v>-0.20759010310000001</v>
      </c>
      <c r="H7635">
        <v>-4.5706063509999999E-2</v>
      </c>
      <c r="I7635">
        <v>1.5281897040000001E-2</v>
      </c>
      <c r="J7635">
        <v>4.6401498839999996E-3</v>
      </c>
      <c r="K7635">
        <v>2.8205066919999998E-3</v>
      </c>
      <c r="L7635">
        <v>-1.9737650289999999E-4</v>
      </c>
      <c r="M7635" s="1">
        <v>9.4331271609999993E-6</v>
      </c>
      <c r="N7635">
        <v>-228.94120789999999</v>
      </c>
      <c r="O7635">
        <v>-636.9237061</v>
      </c>
    </row>
    <row r="7636" spans="1:15" x14ac:dyDescent="0.25">
      <c r="A7636">
        <v>76.349999999999994</v>
      </c>
      <c r="B7636">
        <v>0</v>
      </c>
      <c r="C7636">
        <v>0</v>
      </c>
      <c r="D7636">
        <v>-1.2798204419999999</v>
      </c>
      <c r="E7636">
        <v>-2.2277886869999999</v>
      </c>
      <c r="F7636">
        <v>3.896589756</v>
      </c>
      <c r="G7636">
        <v>-0.27608096599999998</v>
      </c>
      <c r="H7636">
        <v>-5.2570752800000002E-2</v>
      </c>
      <c r="I7636">
        <v>-0.11546169219999999</v>
      </c>
      <c r="J7636">
        <v>5.1143234600000004E-3</v>
      </c>
      <c r="K7636">
        <v>3.193289042E-3</v>
      </c>
      <c r="L7636">
        <v>-1.8092933169999999E-4</v>
      </c>
      <c r="M7636" s="1">
        <v>5.7250881580000001E-6</v>
      </c>
      <c r="N7636">
        <v>-48.105236050000002</v>
      </c>
      <c r="O7636">
        <v>-638.82342530000005</v>
      </c>
    </row>
    <row r="7637" spans="1:15" x14ac:dyDescent="0.25">
      <c r="A7637">
        <v>76.36</v>
      </c>
      <c r="B7637">
        <v>0</v>
      </c>
      <c r="C7637">
        <v>0</v>
      </c>
      <c r="D7637">
        <v>-1.4696451429999999</v>
      </c>
      <c r="E7637">
        <v>-2.3418593410000001</v>
      </c>
      <c r="F7637">
        <v>2.4697377679999999</v>
      </c>
      <c r="G7637">
        <v>-0.56015783549999998</v>
      </c>
      <c r="H7637">
        <v>7.2129920129999997E-2</v>
      </c>
      <c r="I7637">
        <v>1.3537970369999999E-2</v>
      </c>
      <c r="J7637">
        <v>5.5343685670000003E-3</v>
      </c>
      <c r="K7637">
        <v>3.2099634410000001E-3</v>
      </c>
      <c r="L7637">
        <v>-1.5434602390000001E-4</v>
      </c>
      <c r="M7637" s="1">
        <v>-1.418683951E-6</v>
      </c>
      <c r="N7637">
        <v>186.97225950000001</v>
      </c>
      <c r="O7637">
        <v>-439.26535030000002</v>
      </c>
    </row>
    <row r="7638" spans="1:15" x14ac:dyDescent="0.25">
      <c r="A7638">
        <v>76.37</v>
      </c>
      <c r="B7638">
        <v>0</v>
      </c>
      <c r="C7638">
        <v>0</v>
      </c>
      <c r="D7638">
        <v>-1.5595877170000001</v>
      </c>
      <c r="E7638">
        <v>-2.3111879829999999</v>
      </c>
      <c r="F7638">
        <v>1.716486454</v>
      </c>
      <c r="G7638">
        <v>-1.159923673</v>
      </c>
      <c r="H7638">
        <v>0.13779067989999999</v>
      </c>
      <c r="I7638">
        <v>1.53519474E-2</v>
      </c>
      <c r="J7638">
        <v>5.7557178659999996E-3</v>
      </c>
      <c r="K7638">
        <v>3.0146986249999998E-3</v>
      </c>
      <c r="L7638">
        <v>-1.2617284660000001E-4</v>
      </c>
      <c r="M7638" s="1">
        <v>-2.8109649069999999E-5</v>
      </c>
      <c r="N7638">
        <v>218.955658</v>
      </c>
      <c r="O7638">
        <v>-394.20742799999999</v>
      </c>
    </row>
    <row r="7639" spans="1:15" x14ac:dyDescent="0.25">
      <c r="A7639">
        <v>76.38</v>
      </c>
      <c r="B7639">
        <v>0</v>
      </c>
      <c r="C7639">
        <v>0</v>
      </c>
      <c r="D7639">
        <v>-1.6328336000000001</v>
      </c>
      <c r="E7639">
        <v>-2.2365596289999998</v>
      </c>
      <c r="F7639">
        <v>1.077176452</v>
      </c>
      <c r="G7639">
        <v>-0.76408845189999997</v>
      </c>
      <c r="H7639">
        <v>7.2002410889999993E-2</v>
      </c>
      <c r="I7639">
        <v>7.3617011309999994E-2</v>
      </c>
      <c r="J7639">
        <v>6.0376850890000002E-3</v>
      </c>
      <c r="K7639">
        <v>2.84101069E-3</v>
      </c>
      <c r="L7639" s="1">
        <v>-9.6382689660000007E-5</v>
      </c>
      <c r="M7639" s="1">
        <v>-3.751322947E-5</v>
      </c>
      <c r="N7639">
        <v>110.9772644</v>
      </c>
      <c r="O7639">
        <v>-429.5050354</v>
      </c>
    </row>
    <row r="7640" spans="1:15" x14ac:dyDescent="0.25">
      <c r="A7640">
        <v>76.39</v>
      </c>
      <c r="B7640">
        <v>0</v>
      </c>
      <c r="C7640">
        <v>0</v>
      </c>
      <c r="D7640">
        <v>-1.746194005</v>
      </c>
      <c r="E7640">
        <v>-2.1772148609999999</v>
      </c>
      <c r="F7640">
        <v>0.42144110800000001</v>
      </c>
      <c r="G7640">
        <v>-0.40998035669999999</v>
      </c>
      <c r="H7640">
        <v>6.6543497150000006E-2</v>
      </c>
      <c r="I7640">
        <v>-4.1204787790000003E-2</v>
      </c>
      <c r="J7640">
        <v>6.3185980539999997E-3</v>
      </c>
      <c r="K7640">
        <v>2.7540177109999999E-3</v>
      </c>
      <c r="L7640" s="1">
        <v>-7.4264324209999998E-5</v>
      </c>
      <c r="M7640" s="1">
        <v>-1.007989977E-5</v>
      </c>
      <c r="N7640">
        <v>153.66539</v>
      </c>
      <c r="O7640">
        <v>-621.38415529999997</v>
      </c>
    </row>
    <row r="7641" spans="1:15" x14ac:dyDescent="0.25">
      <c r="A7641">
        <v>76.400000000000006</v>
      </c>
      <c r="B7641">
        <v>0</v>
      </c>
      <c r="C7641">
        <v>0</v>
      </c>
      <c r="D7641">
        <v>-1.852710724</v>
      </c>
      <c r="E7641">
        <v>-2.1398482319999999</v>
      </c>
      <c r="F7641">
        <v>1.068918228</v>
      </c>
      <c r="G7641">
        <v>0.1811734438</v>
      </c>
      <c r="H7641">
        <v>5.8148309590000002E-2</v>
      </c>
      <c r="I7641">
        <v>-3.9702277629999998E-2</v>
      </c>
      <c r="J7641">
        <v>6.6315149889999998E-3</v>
      </c>
      <c r="K7641">
        <v>2.7298182250000001E-3</v>
      </c>
      <c r="L7641" s="1">
        <v>-5.7893023039999998E-5</v>
      </c>
      <c r="M7641" s="1">
        <v>3.1761541319999997E-5</v>
      </c>
      <c r="N7641">
        <v>-37.031753539999997</v>
      </c>
      <c r="O7641">
        <v>-602.04064940000001</v>
      </c>
    </row>
    <row r="7642" spans="1:15" x14ac:dyDescent="0.25">
      <c r="A7642">
        <v>76.41</v>
      </c>
      <c r="B7642">
        <v>0</v>
      </c>
      <c r="C7642">
        <v>0</v>
      </c>
      <c r="D7642">
        <v>-2.0011157989999999</v>
      </c>
      <c r="E7642">
        <v>-2.124677181</v>
      </c>
      <c r="F7642">
        <v>1.9869998689999999</v>
      </c>
      <c r="G7642">
        <v>1.0467301609999999</v>
      </c>
      <c r="H7642">
        <v>-8.7887510660000001E-2</v>
      </c>
      <c r="I7642">
        <v>-6.5689831970000001E-2</v>
      </c>
      <c r="J7642">
        <v>7.0905676109999996E-3</v>
      </c>
      <c r="K7642">
        <v>2.820052207E-3</v>
      </c>
      <c r="L7642" s="1">
        <v>-5.5761876870000002E-5</v>
      </c>
      <c r="M7642" s="1">
        <v>4.3742886189999999E-5</v>
      </c>
      <c r="N7642">
        <v>-264.2454224</v>
      </c>
      <c r="O7642">
        <v>-706.0076904</v>
      </c>
    </row>
    <row r="7643" spans="1:15" x14ac:dyDescent="0.25">
      <c r="A7643">
        <v>76.42</v>
      </c>
      <c r="B7643">
        <v>0</v>
      </c>
      <c r="C7643">
        <v>0</v>
      </c>
      <c r="D7643">
        <v>-2.2113327979999999</v>
      </c>
      <c r="E7643">
        <v>-2.2075579169999999</v>
      </c>
      <c r="F7643">
        <v>2.4566550249999999</v>
      </c>
      <c r="G7643">
        <v>1.8722902539999999</v>
      </c>
      <c r="H7643">
        <v>-0.10066608339999999</v>
      </c>
      <c r="I7643">
        <v>-8.3830051119999999E-2</v>
      </c>
      <c r="J7643">
        <v>7.8114522619999998E-3</v>
      </c>
      <c r="K7643">
        <v>3.061890602E-3</v>
      </c>
      <c r="L7643" s="1">
        <v>-7.2389244449999997E-5</v>
      </c>
      <c r="M7643" s="1">
        <v>1.946154771E-5</v>
      </c>
      <c r="N7643">
        <v>-257.085083</v>
      </c>
      <c r="O7643">
        <v>-756.84869379999998</v>
      </c>
    </row>
    <row r="7644" spans="1:15" x14ac:dyDescent="0.25">
      <c r="A7644">
        <v>76.430000000000007</v>
      </c>
      <c r="B7644">
        <v>0</v>
      </c>
      <c r="C7644">
        <v>0</v>
      </c>
      <c r="D7644">
        <v>-2.5380051140000002</v>
      </c>
      <c r="E7644">
        <v>-2.323614836</v>
      </c>
      <c r="F7644">
        <v>2.4091148379999998</v>
      </c>
      <c r="G7644">
        <v>2.1478395460000002</v>
      </c>
      <c r="H7644">
        <v>-7.6269119979999994E-2</v>
      </c>
      <c r="I7644">
        <v>-9.3656495209999996E-2</v>
      </c>
      <c r="J7644">
        <v>8.4753995759999992E-3</v>
      </c>
      <c r="K7644">
        <v>3.290057182E-3</v>
      </c>
      <c r="L7644" s="1">
        <v>-9.3938600910000003E-5</v>
      </c>
      <c r="M7644" s="1">
        <v>-7.6965116020000003E-6</v>
      </c>
      <c r="N7644">
        <v>-221.61111450000001</v>
      </c>
      <c r="O7644">
        <v>-735.82006839999997</v>
      </c>
    </row>
    <row r="7645" spans="1:15" x14ac:dyDescent="0.25">
      <c r="A7645">
        <v>76.44</v>
      </c>
      <c r="B7645">
        <v>0</v>
      </c>
      <c r="C7645">
        <v>0</v>
      </c>
      <c r="D7645">
        <v>-2.8262457849999998</v>
      </c>
      <c r="E7645">
        <v>-2.426914692</v>
      </c>
      <c r="F7645">
        <v>3.030656338</v>
      </c>
      <c r="G7645">
        <v>1.5419651270000001</v>
      </c>
      <c r="H7645">
        <v>-5.9789191929999999E-2</v>
      </c>
      <c r="I7645">
        <v>-4.5695677400000002E-2</v>
      </c>
      <c r="J7645">
        <v>9.1783395040000004E-3</v>
      </c>
      <c r="K7645">
        <v>3.579854965E-3</v>
      </c>
      <c r="L7645">
        <v>-1.196221783E-4</v>
      </c>
      <c r="M7645" s="1">
        <v>-3.3250078559999999E-5</v>
      </c>
      <c r="N7645">
        <v>-168.0263367</v>
      </c>
      <c r="O7645">
        <v>-584.06542969999998</v>
      </c>
    </row>
    <row r="7646" spans="1:15" x14ac:dyDescent="0.25">
      <c r="A7646">
        <v>76.45</v>
      </c>
      <c r="B7646">
        <v>0</v>
      </c>
      <c r="C7646">
        <v>0</v>
      </c>
      <c r="D7646">
        <v>-3.1150109769999998</v>
      </c>
      <c r="E7646">
        <v>-2.599074125</v>
      </c>
      <c r="F7646">
        <v>2.5371825700000001</v>
      </c>
      <c r="G7646">
        <v>0.96076071259999996</v>
      </c>
      <c r="H7646">
        <v>-4.0449097750000003E-2</v>
      </c>
      <c r="I7646">
        <v>2.9763028029999999E-2</v>
      </c>
      <c r="J7646">
        <v>9.9271060900000003E-3</v>
      </c>
      <c r="K7646">
        <v>4.2475312949999998E-3</v>
      </c>
      <c r="L7646">
        <v>-1.5123971389999999E-4</v>
      </c>
      <c r="M7646" s="1">
        <v>-5.2173440050000003E-5</v>
      </c>
      <c r="N7646">
        <v>-139.45643620000001</v>
      </c>
      <c r="O7646">
        <v>-457.44427489999998</v>
      </c>
    </row>
    <row r="7647" spans="1:15" x14ac:dyDescent="0.25">
      <c r="A7647">
        <v>76.459999999999994</v>
      </c>
      <c r="B7647">
        <v>0</v>
      </c>
      <c r="C7647">
        <v>0</v>
      </c>
      <c r="D7647">
        <v>-3.3862943649999999</v>
      </c>
      <c r="E7647">
        <v>-2.8972976209999999</v>
      </c>
      <c r="F7647">
        <v>1.9477329249999999</v>
      </c>
      <c r="G7647">
        <v>0.11349380019999999</v>
      </c>
      <c r="H7647">
        <v>-7.8698862339999995E-3</v>
      </c>
      <c r="I7647">
        <v>5.8378279210000002E-2</v>
      </c>
      <c r="J7647">
        <v>1.031806041E-2</v>
      </c>
      <c r="K7647">
        <v>4.7473758459999999E-3</v>
      </c>
      <c r="L7647">
        <v>-1.6622667320000001E-4</v>
      </c>
      <c r="M7647" s="1">
        <v>-7.1147027479999994E-5</v>
      </c>
      <c r="N7647">
        <v>-123.30616759999999</v>
      </c>
      <c r="O7647">
        <v>-428.34042360000001</v>
      </c>
    </row>
    <row r="7648" spans="1:15" x14ac:dyDescent="0.25">
      <c r="A7648">
        <v>76.47</v>
      </c>
      <c r="B7648">
        <v>0</v>
      </c>
      <c r="C7648">
        <v>0</v>
      </c>
      <c r="D7648">
        <v>-3.5083684919999998</v>
      </c>
      <c r="E7648">
        <v>-3.0566699499999999</v>
      </c>
      <c r="F7648">
        <v>1.986495495</v>
      </c>
      <c r="G7648">
        <v>-0.48417037730000001</v>
      </c>
      <c r="H7648">
        <v>5.3947418930000001E-4</v>
      </c>
      <c r="I7648">
        <v>4.8672258849999997E-2</v>
      </c>
      <c r="J7648">
        <v>1.051474642E-2</v>
      </c>
      <c r="K7648">
        <v>4.9915835259999996E-3</v>
      </c>
      <c r="L7648">
        <v>-1.6290000349999999E-4</v>
      </c>
      <c r="M7648" s="1">
        <v>-9.9928409329999999E-5</v>
      </c>
      <c r="N7648">
        <v>-93.225776670000002</v>
      </c>
      <c r="O7648">
        <v>-434.17791749999998</v>
      </c>
    </row>
    <row r="7649" spans="1:15" x14ac:dyDescent="0.25">
      <c r="A7649">
        <v>76.48</v>
      </c>
      <c r="B7649">
        <v>0</v>
      </c>
      <c r="C7649">
        <v>0</v>
      </c>
      <c r="D7649">
        <v>-3.5668654439999998</v>
      </c>
      <c r="E7649">
        <v>-3.1325807569999999</v>
      </c>
      <c r="F7649">
        <v>1.1326200959999999</v>
      </c>
      <c r="G7649">
        <v>-0.49013584850000003</v>
      </c>
      <c r="H7649">
        <v>-1.048079971E-2</v>
      </c>
      <c r="I7649">
        <v>5.6685939429999999E-2</v>
      </c>
      <c r="J7649">
        <v>1.065893937E-2</v>
      </c>
      <c r="K7649">
        <v>5.120277405E-3</v>
      </c>
      <c r="L7649">
        <v>-1.2772637999999999E-4</v>
      </c>
      <c r="M7649">
        <v>-1.173736673E-4</v>
      </c>
      <c r="N7649">
        <v>4.2117004390000004</v>
      </c>
      <c r="O7649">
        <v>-423.24829099999999</v>
      </c>
    </row>
    <row r="7650" spans="1:15" x14ac:dyDescent="0.25">
      <c r="A7650">
        <v>76.489999999999995</v>
      </c>
      <c r="B7650">
        <v>0</v>
      </c>
      <c r="C7650">
        <v>0</v>
      </c>
      <c r="D7650">
        <v>-3.5828297139999998</v>
      </c>
      <c r="E7650">
        <v>-3.1895701889999999</v>
      </c>
      <c r="F7650">
        <v>-0.37014201279999998</v>
      </c>
      <c r="G7650">
        <v>-0.1302243471</v>
      </c>
      <c r="H7650">
        <v>0.1101363823</v>
      </c>
      <c r="I7650">
        <v>1.076964289E-2</v>
      </c>
      <c r="J7650">
        <v>1.054464374E-2</v>
      </c>
      <c r="K7650">
        <v>5.2808672190000003E-3</v>
      </c>
      <c r="L7650" s="1">
        <v>-8.4124141720000003E-5</v>
      </c>
      <c r="M7650">
        <v>-1.05045634E-4</v>
      </c>
      <c r="N7650">
        <v>283.35290529999997</v>
      </c>
      <c r="O7650">
        <v>-642.80249019999997</v>
      </c>
    </row>
    <row r="7651" spans="1:15" x14ac:dyDescent="0.25">
      <c r="A7651">
        <v>76.5</v>
      </c>
      <c r="B7651">
        <v>0</v>
      </c>
      <c r="C7651">
        <v>0</v>
      </c>
      <c r="D7651">
        <v>-3.4409625529999999</v>
      </c>
      <c r="E7651">
        <v>-3.2716619969999998</v>
      </c>
      <c r="F7651">
        <v>-1.343352914</v>
      </c>
      <c r="G7651">
        <v>2.5111436840000001E-2</v>
      </c>
      <c r="H7651">
        <v>0.1658479273</v>
      </c>
      <c r="I7651">
        <v>-6.2894999980000005E-2</v>
      </c>
      <c r="J7651">
        <v>1.0186876169999999E-2</v>
      </c>
      <c r="K7651">
        <v>5.5566281079999997E-3</v>
      </c>
      <c r="L7651" s="1">
        <v>-4.3106279919999998E-5</v>
      </c>
      <c r="M7651" s="1">
        <v>-5.32323611E-5</v>
      </c>
      <c r="N7651">
        <v>314.94876099999999</v>
      </c>
      <c r="O7651">
        <v>-624.96240230000001</v>
      </c>
    </row>
    <row r="7652" spans="1:15" x14ac:dyDescent="0.25">
      <c r="A7652">
        <v>76.510000000000005</v>
      </c>
      <c r="B7652">
        <v>0</v>
      </c>
      <c r="C7652">
        <v>0</v>
      </c>
      <c r="D7652">
        <v>-3.279619694</v>
      </c>
      <c r="E7652">
        <v>-3.3519117829999998</v>
      </c>
      <c r="F7652">
        <v>-1.4941481350000001</v>
      </c>
      <c r="G7652">
        <v>3.4256100650000003E-2</v>
      </c>
      <c r="H7652">
        <v>0.12597450609999999</v>
      </c>
      <c r="I7652">
        <v>-1.6155591229999999E-2</v>
      </c>
      <c r="J7652">
        <v>9.85367503E-3</v>
      </c>
      <c r="K7652">
        <v>5.7939141990000003E-3</v>
      </c>
      <c r="L7652" s="1">
        <v>1.7636029949999999E-6</v>
      </c>
      <c r="M7652" s="1">
        <v>-2.8154336180000001E-5</v>
      </c>
      <c r="N7652">
        <v>193.32237240000001</v>
      </c>
      <c r="O7652">
        <v>-589.17193599999996</v>
      </c>
    </row>
    <row r="7653" spans="1:15" x14ac:dyDescent="0.25">
      <c r="A7653">
        <v>76.52</v>
      </c>
      <c r="B7653">
        <v>0</v>
      </c>
      <c r="C7653">
        <v>0</v>
      </c>
      <c r="D7653">
        <v>-3.1388914589999999</v>
      </c>
      <c r="E7653">
        <v>-3.4238228799999999</v>
      </c>
      <c r="F7653">
        <v>-0.45370569830000002</v>
      </c>
      <c r="G7653">
        <v>-0.88013082740000004</v>
      </c>
      <c r="H7653">
        <v>4.0368475020000003E-3</v>
      </c>
      <c r="I7653">
        <v>-6.748831831E-3</v>
      </c>
      <c r="J7653">
        <v>9.5686996359999991E-3</v>
      </c>
      <c r="K7653">
        <v>5.9539601210000003E-3</v>
      </c>
      <c r="L7653" s="1">
        <v>5.2925799540000002E-5</v>
      </c>
      <c r="M7653" s="1">
        <v>-4.3538591850000001E-5</v>
      </c>
      <c r="N7653">
        <v>-139.50254820000001</v>
      </c>
      <c r="O7653">
        <v>-466.13714599999997</v>
      </c>
    </row>
    <row r="7654" spans="1:15" x14ac:dyDescent="0.25">
      <c r="A7654">
        <v>76.53</v>
      </c>
      <c r="B7654">
        <v>0</v>
      </c>
      <c r="C7654">
        <v>0</v>
      </c>
      <c r="D7654">
        <v>-3.0713827610000002</v>
      </c>
      <c r="E7654">
        <v>-3.4895582200000002</v>
      </c>
      <c r="F7654">
        <v>-1.316614747</v>
      </c>
      <c r="G7654">
        <v>-1.2185039520000001</v>
      </c>
      <c r="H7654">
        <v>-5.8872431519999997E-2</v>
      </c>
      <c r="I7654">
        <v>9.8134383559999996E-2</v>
      </c>
      <c r="J7654">
        <v>9.5797115939999997E-3</v>
      </c>
      <c r="K7654">
        <v>5.9965923430000002E-3</v>
      </c>
      <c r="L7654" s="1">
        <v>8.3575941970000006E-5</v>
      </c>
      <c r="M7654" s="1">
        <v>-5.7962701250000002E-5</v>
      </c>
      <c r="N7654">
        <v>116.8976746</v>
      </c>
      <c r="O7654">
        <v>-319.49520869999998</v>
      </c>
    </row>
    <row r="7655" spans="1:15" x14ac:dyDescent="0.25">
      <c r="A7655">
        <v>76.540000000000006</v>
      </c>
      <c r="B7655">
        <v>0</v>
      </c>
      <c r="C7655">
        <v>0</v>
      </c>
      <c r="D7655">
        <v>-3.0217142109999999</v>
      </c>
      <c r="E7655">
        <v>-3.4892122749999999</v>
      </c>
      <c r="F7655">
        <v>-1.663965702</v>
      </c>
      <c r="G7655">
        <v>-1.8335525989999999</v>
      </c>
      <c r="H7655">
        <v>0.1075789556</v>
      </c>
      <c r="I7655">
        <v>1.653981954E-2</v>
      </c>
      <c r="J7655">
        <v>9.2711625619999998E-3</v>
      </c>
      <c r="K7655">
        <v>5.9979036450000002E-3</v>
      </c>
      <c r="L7655" s="1">
        <v>5.8395875390000003E-5</v>
      </c>
      <c r="M7655" s="1">
        <v>-3.0885992600000003E-5</v>
      </c>
      <c r="N7655">
        <v>181.36570739999999</v>
      </c>
      <c r="O7655">
        <v>-480.09234620000001</v>
      </c>
    </row>
    <row r="7656" spans="1:15" x14ac:dyDescent="0.25">
      <c r="A7656">
        <v>76.55</v>
      </c>
      <c r="B7656">
        <v>0</v>
      </c>
      <c r="C7656">
        <v>0</v>
      </c>
      <c r="D7656">
        <v>-2.9074025149999998</v>
      </c>
      <c r="E7656">
        <v>-3.4905993940000002</v>
      </c>
      <c r="F7656">
        <v>-1.817570806</v>
      </c>
      <c r="G7656">
        <v>-2.1741783620000001</v>
      </c>
      <c r="H7656">
        <v>3.5599723460000003E-2</v>
      </c>
      <c r="I7656">
        <v>5.9915579859999998E-2</v>
      </c>
      <c r="J7656">
        <v>8.9247608560000004E-3</v>
      </c>
      <c r="K7656">
        <v>6.0343965889999998E-3</v>
      </c>
      <c r="L7656" s="1">
        <v>1.8438127880000001E-5</v>
      </c>
      <c r="M7656" s="1">
        <v>-1.1208231629999999E-5</v>
      </c>
      <c r="N7656">
        <v>98.824096679999997</v>
      </c>
      <c r="O7656">
        <v>-297.72814940000001</v>
      </c>
    </row>
    <row r="7657" spans="1:15" x14ac:dyDescent="0.25">
      <c r="A7657">
        <v>76.56</v>
      </c>
      <c r="B7657">
        <v>0</v>
      </c>
      <c r="C7657">
        <v>0</v>
      </c>
      <c r="D7657">
        <v>-2.7884199619999999</v>
      </c>
      <c r="E7657">
        <v>-3.4812455180000001</v>
      </c>
      <c r="F7657">
        <v>-1.4088697429999999</v>
      </c>
      <c r="G7657">
        <v>-2.4342641829999998</v>
      </c>
      <c r="H7657">
        <v>1.230200008E-2</v>
      </c>
      <c r="I7657">
        <v>7.2560228409999997E-2</v>
      </c>
      <c r="J7657">
        <v>8.7085096169999994E-3</v>
      </c>
      <c r="K7657">
        <v>5.9466958049999999E-3</v>
      </c>
      <c r="L7657" s="1">
        <v>2.3380896889999999E-5</v>
      </c>
      <c r="M7657" s="1">
        <v>-2.6666973550000001E-6</v>
      </c>
      <c r="N7657">
        <v>30.841278079999999</v>
      </c>
      <c r="O7657">
        <v>-314.77648929999998</v>
      </c>
    </row>
    <row r="7658" spans="1:15" x14ac:dyDescent="0.25">
      <c r="A7658">
        <v>76.569999999999993</v>
      </c>
      <c r="B7658">
        <v>0</v>
      </c>
      <c r="C7658">
        <v>0</v>
      </c>
      <c r="D7658">
        <v>-2.7141993050000002</v>
      </c>
      <c r="E7658">
        <v>-3.398963213</v>
      </c>
      <c r="F7658">
        <v>-1.9783687590000001</v>
      </c>
      <c r="G7658">
        <v>-2.4641556740000001</v>
      </c>
      <c r="H7658">
        <v>-4.1792374099999998E-3</v>
      </c>
      <c r="I7658">
        <v>5.4066903889999997E-2</v>
      </c>
      <c r="J7658">
        <v>8.5703944789999997E-3</v>
      </c>
      <c r="K7658">
        <v>5.5598616600000001E-3</v>
      </c>
      <c r="L7658" s="1">
        <v>6.0864349510000001E-5</v>
      </c>
      <c r="M7658" s="1">
        <v>-1.344355042E-6</v>
      </c>
      <c r="N7658">
        <v>-14.686134340000001</v>
      </c>
      <c r="O7658">
        <v>-362.31094359999997</v>
      </c>
    </row>
    <row r="7659" spans="1:15" x14ac:dyDescent="0.25">
      <c r="A7659">
        <v>76.58</v>
      </c>
      <c r="B7659">
        <v>0</v>
      </c>
      <c r="C7659">
        <v>0</v>
      </c>
      <c r="D7659">
        <v>-2.6411848070000001</v>
      </c>
      <c r="E7659">
        <v>-3.2291083340000002</v>
      </c>
      <c r="F7659">
        <v>-1.358694673</v>
      </c>
      <c r="G7659">
        <v>-2.7342009539999999</v>
      </c>
      <c r="H7659">
        <v>-1.9211892040000001E-2</v>
      </c>
      <c r="I7659">
        <v>3.1647454950000001E-2</v>
      </c>
      <c r="J7659">
        <v>8.2889525219999993E-3</v>
      </c>
      <c r="K7659">
        <v>5.1888227459999997E-3</v>
      </c>
      <c r="L7659" s="1">
        <v>6.9944566349999999E-5</v>
      </c>
      <c r="M7659" s="1">
        <v>9.2625459730000005E-6</v>
      </c>
      <c r="N7659">
        <v>-10.52188492</v>
      </c>
      <c r="O7659">
        <v>-440.33007809999998</v>
      </c>
    </row>
    <row r="7660" spans="1:15" x14ac:dyDescent="0.25">
      <c r="A7660">
        <v>76.59</v>
      </c>
      <c r="B7660">
        <v>0</v>
      </c>
      <c r="C7660">
        <v>0</v>
      </c>
      <c r="D7660">
        <v>-2.4993414879999998</v>
      </c>
      <c r="E7660">
        <v>-3.0410640240000002</v>
      </c>
      <c r="F7660">
        <v>-1.1873902080000001</v>
      </c>
      <c r="G7660">
        <v>-2.7955060010000001</v>
      </c>
      <c r="H7660">
        <v>-1.1628751640000001E-2</v>
      </c>
      <c r="I7660">
        <v>-1.7305531069999999E-3</v>
      </c>
      <c r="J7660">
        <v>7.9273907469999995E-3</v>
      </c>
      <c r="K7660">
        <v>4.6639516949999998E-3</v>
      </c>
      <c r="L7660" s="1">
        <v>5.3690662749999997E-5</v>
      </c>
      <c r="M7660" s="1">
        <v>4.6332399510000002E-5</v>
      </c>
      <c r="N7660">
        <v>35.15738297</v>
      </c>
      <c r="O7660">
        <v>-477.59118649999999</v>
      </c>
    </row>
    <row r="7661" spans="1:15" x14ac:dyDescent="0.25">
      <c r="A7661">
        <v>76.599999999999994</v>
      </c>
      <c r="B7661">
        <v>0</v>
      </c>
      <c r="C7661">
        <v>0</v>
      </c>
      <c r="D7661">
        <v>-2.352516413</v>
      </c>
      <c r="E7661">
        <v>-2.7644693849999999</v>
      </c>
      <c r="F7661">
        <v>-0.97636151309999997</v>
      </c>
      <c r="G7661">
        <v>-2.6603293419999998</v>
      </c>
      <c r="H7661">
        <v>1.9378197609999999E-3</v>
      </c>
      <c r="I7661">
        <v>-2.4964909530000002E-3</v>
      </c>
      <c r="J7661">
        <v>7.4622957039999997E-3</v>
      </c>
      <c r="K7661">
        <v>4.1159465910000003E-3</v>
      </c>
      <c r="L7661" s="1">
        <v>4.3371113860000003E-5</v>
      </c>
      <c r="M7661" s="1">
        <v>8.2807477159999997E-5</v>
      </c>
      <c r="N7661">
        <v>14.92920494</v>
      </c>
      <c r="O7661">
        <v>-440.30944820000002</v>
      </c>
    </row>
    <row r="7662" spans="1:15" x14ac:dyDescent="0.25">
      <c r="A7662">
        <v>76.61</v>
      </c>
      <c r="B7662">
        <v>0</v>
      </c>
      <c r="C7662">
        <v>0</v>
      </c>
      <c r="D7662">
        <v>-2.2194924349999998</v>
      </c>
      <c r="E7662">
        <v>-2.619072676</v>
      </c>
      <c r="F7662">
        <v>-0.67927223439999995</v>
      </c>
      <c r="G7662">
        <v>-3.0990991590000001</v>
      </c>
      <c r="H7662">
        <v>-3.1085633669999998E-3</v>
      </c>
      <c r="I7662">
        <v>1.593900472E-2</v>
      </c>
      <c r="J7662">
        <v>7.212056778E-3</v>
      </c>
      <c r="K7662">
        <v>3.847151995E-3</v>
      </c>
      <c r="L7662" s="1">
        <v>6.3150502680000005E-5</v>
      </c>
      <c r="M7662">
        <v>1.08763139E-4</v>
      </c>
      <c r="N7662">
        <v>-14.17617035</v>
      </c>
      <c r="O7662">
        <v>-364.52923579999998</v>
      </c>
    </row>
    <row r="7663" spans="1:15" x14ac:dyDescent="0.25">
      <c r="A7663">
        <v>76.62</v>
      </c>
      <c r="B7663">
        <v>0</v>
      </c>
      <c r="C7663">
        <v>0</v>
      </c>
      <c r="D7663">
        <v>-2.091068983</v>
      </c>
      <c r="E7663">
        <v>-2.5019125940000002</v>
      </c>
      <c r="F7663">
        <v>-5.2661407739999999E-2</v>
      </c>
      <c r="G7663">
        <v>-4.5661201480000004</v>
      </c>
      <c r="H7663">
        <v>-3.011287004E-2</v>
      </c>
      <c r="I7663">
        <v>6.9097593430000007E-2</v>
      </c>
      <c r="J7663">
        <v>6.9777993489999997E-3</v>
      </c>
      <c r="K7663">
        <v>3.5035461190000001E-3</v>
      </c>
      <c r="L7663" s="1">
        <v>8.7033564340000002E-5</v>
      </c>
      <c r="M7663">
        <v>1.1452659239999999E-4</v>
      </c>
      <c r="N7663">
        <v>-86.13372803</v>
      </c>
      <c r="O7663">
        <v>-134.52809139999999</v>
      </c>
    </row>
    <row r="7664" spans="1:15" x14ac:dyDescent="0.25">
      <c r="A7664">
        <v>76.63</v>
      </c>
      <c r="B7664">
        <v>0</v>
      </c>
      <c r="C7664">
        <v>0</v>
      </c>
      <c r="D7664">
        <v>-1.983077526</v>
      </c>
      <c r="E7664">
        <v>-2.3253157139999998</v>
      </c>
      <c r="F7664">
        <v>0.64675706619999995</v>
      </c>
      <c r="G7664">
        <v>-4.2821455000000004</v>
      </c>
      <c r="H7664">
        <v>-5.8290809389999997E-2</v>
      </c>
      <c r="I7664">
        <v>0.17162688079999999</v>
      </c>
      <c r="J7664">
        <v>6.6466731950000002E-3</v>
      </c>
      <c r="K7664">
        <v>2.8041526679999998E-3</v>
      </c>
      <c r="L7664" s="1">
        <v>8.5483108709999994E-5</v>
      </c>
      <c r="M7664" s="1">
        <v>9.8681914099999998E-5</v>
      </c>
      <c r="N7664">
        <v>-149.73020940000001</v>
      </c>
      <c r="O7664">
        <v>-104.8156738</v>
      </c>
    </row>
    <row r="7665" spans="1:15" x14ac:dyDescent="0.25">
      <c r="A7665">
        <v>76.64</v>
      </c>
      <c r="B7665">
        <v>0</v>
      </c>
      <c r="C7665">
        <v>0</v>
      </c>
      <c r="D7665">
        <v>-1.8685443399999999</v>
      </c>
      <c r="E7665">
        <v>-2.0352199080000002</v>
      </c>
      <c r="F7665">
        <v>0.83776175980000001</v>
      </c>
      <c r="G7665">
        <v>-3.5546617509999998</v>
      </c>
      <c r="H7665">
        <v>-5.2641835060000003E-2</v>
      </c>
      <c r="I7665">
        <v>2.9870370399999999E-2</v>
      </c>
      <c r="J7665">
        <v>6.4570726829999998E-3</v>
      </c>
      <c r="K7665">
        <v>2.2388622159999999E-3</v>
      </c>
      <c r="L7665" s="1">
        <v>6.6300883190000001E-5</v>
      </c>
      <c r="M7665" s="1">
        <v>8.476390212E-5</v>
      </c>
      <c r="N7665">
        <v>-79.369918819999995</v>
      </c>
      <c r="O7665">
        <v>-545.81286620000003</v>
      </c>
    </row>
    <row r="7666" spans="1:15" x14ac:dyDescent="0.25">
      <c r="A7666">
        <v>76.650000000000006</v>
      </c>
      <c r="B7666">
        <v>0</v>
      </c>
      <c r="C7666">
        <v>0</v>
      </c>
      <c r="D7666">
        <v>-1.831172705</v>
      </c>
      <c r="E7666">
        <v>-1.863211393</v>
      </c>
      <c r="F7666">
        <v>0.85025185349999999</v>
      </c>
      <c r="G7666">
        <v>-3.144617319</v>
      </c>
      <c r="H7666">
        <v>-1.4034938070000001E-2</v>
      </c>
      <c r="I7666">
        <v>-7.7231436969999998E-2</v>
      </c>
      <c r="J7666">
        <v>6.4028566700000001E-3</v>
      </c>
      <c r="K7666">
        <v>1.874759793E-3</v>
      </c>
      <c r="L7666" s="1">
        <v>5.5495002020000002E-5</v>
      </c>
      <c r="M7666">
        <v>1.028813567E-4</v>
      </c>
      <c r="N7666">
        <v>-34.884712219999997</v>
      </c>
      <c r="O7666">
        <v>-468.85470579999998</v>
      </c>
    </row>
    <row r="7667" spans="1:15" x14ac:dyDescent="0.25">
      <c r="A7667">
        <v>76.66</v>
      </c>
      <c r="B7667">
        <v>0</v>
      </c>
      <c r="C7667">
        <v>0</v>
      </c>
      <c r="D7667">
        <v>-1.8304626939999999</v>
      </c>
      <c r="E7667">
        <v>-1.7213598489999999</v>
      </c>
      <c r="F7667">
        <v>0.2029611617</v>
      </c>
      <c r="G7667">
        <v>-2.4818618300000002</v>
      </c>
      <c r="H7667">
        <v>-3.2553169880000001E-4</v>
      </c>
      <c r="I7667">
        <v>-8.4562134000000008E-3</v>
      </c>
      <c r="J7667">
        <v>6.4099421720000003E-3</v>
      </c>
      <c r="K7667">
        <v>1.610100269E-3</v>
      </c>
      <c r="L7667" s="1">
        <v>5.3541632949999997E-5</v>
      </c>
      <c r="M7667">
        <v>1.28049971E-4</v>
      </c>
      <c r="N7667">
        <v>65.91188812</v>
      </c>
      <c r="O7667">
        <v>-539.56939699999998</v>
      </c>
    </row>
    <row r="7668" spans="1:15" x14ac:dyDescent="0.25">
      <c r="A7668">
        <v>76.67</v>
      </c>
      <c r="B7668">
        <v>0</v>
      </c>
      <c r="C7668">
        <v>0</v>
      </c>
      <c r="D7668">
        <v>-1.827830791</v>
      </c>
      <c r="E7668">
        <v>-1.604322195</v>
      </c>
      <c r="F7668">
        <v>-0.1130792201</v>
      </c>
      <c r="G7668">
        <v>-1.794177294</v>
      </c>
      <c r="H7668">
        <v>6.9347061220000006E-2</v>
      </c>
      <c r="I7668">
        <v>-7.6929792760000004E-2</v>
      </c>
      <c r="J7668">
        <v>6.3232844700000001E-3</v>
      </c>
      <c r="K7668">
        <v>1.310035586E-3</v>
      </c>
      <c r="L7668" s="1">
        <v>3.9766862760000003E-5</v>
      </c>
      <c r="M7668">
        <v>1.156190992E-4</v>
      </c>
      <c r="N7668">
        <v>149.5617676</v>
      </c>
      <c r="O7668">
        <v>-580.98876949999999</v>
      </c>
    </row>
    <row r="7669" spans="1:15" x14ac:dyDescent="0.25">
      <c r="A7669">
        <v>76.680000000000007</v>
      </c>
      <c r="B7669">
        <v>0</v>
      </c>
      <c r="C7669">
        <v>0</v>
      </c>
      <c r="D7669">
        <v>-1.7817769050000001</v>
      </c>
      <c r="E7669">
        <v>-1.4574398989999999</v>
      </c>
      <c r="F7669">
        <v>-2.5720801200000001E-2</v>
      </c>
      <c r="G7669">
        <v>-0.89510226250000002</v>
      </c>
      <c r="H7669">
        <v>3.0966410409999999E-2</v>
      </c>
      <c r="I7669">
        <v>-5.4707445200000003E-2</v>
      </c>
      <c r="J7669">
        <v>6.1353286730000001E-3</v>
      </c>
      <c r="K7669">
        <v>9.0032070879999995E-4</v>
      </c>
      <c r="L7669" s="1">
        <v>1.038695882E-5</v>
      </c>
      <c r="M7669" s="1">
        <v>7.8662436859999998E-5</v>
      </c>
      <c r="N7669">
        <v>25.701263430000001</v>
      </c>
      <c r="O7669">
        <v>-618.89703369999995</v>
      </c>
    </row>
    <row r="7670" spans="1:15" x14ac:dyDescent="0.25">
      <c r="A7670">
        <v>76.69</v>
      </c>
      <c r="B7670">
        <v>0</v>
      </c>
      <c r="C7670">
        <v>0</v>
      </c>
      <c r="D7670">
        <v>-1.7413370610000001</v>
      </c>
      <c r="E7670">
        <v>-1.3642050029999999</v>
      </c>
      <c r="F7670">
        <v>-0.61415195469999995</v>
      </c>
      <c r="G7670">
        <v>-0.2331565619</v>
      </c>
      <c r="H7670">
        <v>1.126048807E-2</v>
      </c>
      <c r="I7670">
        <v>-8.9875191450000003E-2</v>
      </c>
      <c r="J7670">
        <v>6.0419784859999997E-3</v>
      </c>
      <c r="K7670">
        <v>7.0278346540000002E-4</v>
      </c>
      <c r="L7670" s="1">
        <v>4.1758603399999998E-6</v>
      </c>
      <c r="M7670" s="1">
        <v>5.9821861209999997E-5</v>
      </c>
      <c r="N7670">
        <v>112.61949920000001</v>
      </c>
      <c r="O7670">
        <v>-638.01428220000003</v>
      </c>
    </row>
    <row r="7671" spans="1:15" x14ac:dyDescent="0.25">
      <c r="A7671">
        <v>76.7</v>
      </c>
      <c r="B7671">
        <v>0</v>
      </c>
      <c r="C7671">
        <v>0</v>
      </c>
      <c r="D7671">
        <v>-1.6974303719999999</v>
      </c>
      <c r="E7671">
        <v>-1.3072807790000001</v>
      </c>
      <c r="F7671">
        <v>-1.245673418</v>
      </c>
      <c r="G7671">
        <v>0.1946671009</v>
      </c>
      <c r="H7671">
        <v>6.9485716520000004E-2</v>
      </c>
      <c r="I7671">
        <v>-4.6821333469999997E-2</v>
      </c>
      <c r="J7671">
        <v>5.9646023439999998E-3</v>
      </c>
      <c r="K7671">
        <v>5.6625902649999995E-4</v>
      </c>
      <c r="L7671" s="1">
        <v>1.896430331E-5</v>
      </c>
      <c r="M7671" s="1">
        <v>7.0927577330000003E-5</v>
      </c>
      <c r="N7671">
        <v>174.7388153</v>
      </c>
      <c r="O7671">
        <v>-561.85913089999997</v>
      </c>
    </row>
    <row r="7672" spans="1:15" x14ac:dyDescent="0.25">
      <c r="A7672">
        <v>76.709999999999994</v>
      </c>
      <c r="B7672">
        <v>0</v>
      </c>
      <c r="C7672">
        <v>0</v>
      </c>
      <c r="D7672">
        <v>-1.6673307420000001</v>
      </c>
      <c r="E7672">
        <v>-1.266397953</v>
      </c>
      <c r="F7672">
        <v>-1.5023415090000001</v>
      </c>
      <c r="G7672">
        <v>-0.25847160819999998</v>
      </c>
      <c r="H7672">
        <v>5.9912815690000003E-2</v>
      </c>
      <c r="I7672">
        <v>-2.7841588479999999E-2</v>
      </c>
      <c r="J7672">
        <v>5.9109730650000001E-3</v>
      </c>
      <c r="K7672">
        <v>4.936903715E-4</v>
      </c>
      <c r="L7672" s="1">
        <v>3.3955118850000001E-5</v>
      </c>
      <c r="M7672" s="1">
        <v>7.1571485020000003E-5</v>
      </c>
      <c r="N7672">
        <v>181.1194916</v>
      </c>
      <c r="O7672">
        <v>-520.02087400000005</v>
      </c>
    </row>
    <row r="7673" spans="1:15" x14ac:dyDescent="0.25">
      <c r="A7673">
        <v>76.72</v>
      </c>
      <c r="B7673">
        <v>0</v>
      </c>
      <c r="C7673">
        <v>0</v>
      </c>
      <c r="D7673">
        <v>-1.6495575899999999</v>
      </c>
      <c r="E7673">
        <v>-1.234956264</v>
      </c>
      <c r="F7673">
        <v>-1.8463164569999999</v>
      </c>
      <c r="G7673">
        <v>-0.45770090819999998</v>
      </c>
      <c r="H7673">
        <v>4.0117934350000002E-2</v>
      </c>
      <c r="I7673">
        <v>1.044090558E-2</v>
      </c>
      <c r="J7673">
        <v>5.8987317609999999E-3</v>
      </c>
      <c r="K7673">
        <v>4.0684640409999998E-4</v>
      </c>
      <c r="L7673" s="1">
        <v>2.6937264919999999E-5</v>
      </c>
      <c r="M7673" s="1">
        <v>4.9499372839999998E-5</v>
      </c>
      <c r="N7673">
        <v>108.42076109999999</v>
      </c>
      <c r="O7673">
        <v>-465.10031129999999</v>
      </c>
    </row>
    <row r="7674" spans="1:15" x14ac:dyDescent="0.25">
      <c r="A7674">
        <v>76.73</v>
      </c>
      <c r="B7674">
        <v>0</v>
      </c>
      <c r="C7674">
        <v>0</v>
      </c>
      <c r="D7674">
        <v>-1.6680221559999999</v>
      </c>
      <c r="E7674">
        <v>-1.197112918</v>
      </c>
      <c r="F7674">
        <v>-1.361726999</v>
      </c>
      <c r="G7674">
        <v>-0.74662297960000001</v>
      </c>
      <c r="H7674">
        <v>2.147836052E-2</v>
      </c>
      <c r="I7674">
        <v>1.3803095560000001E-2</v>
      </c>
      <c r="J7674">
        <v>5.9810122479999998E-3</v>
      </c>
      <c r="K7674">
        <v>1.8723309039999999E-4</v>
      </c>
      <c r="L7674" s="1">
        <v>1.394120227E-5</v>
      </c>
      <c r="M7674" s="1">
        <v>2.0171493820000002E-5</v>
      </c>
      <c r="N7674">
        <v>75.477516170000001</v>
      </c>
      <c r="O7674">
        <v>-456.28106689999998</v>
      </c>
    </row>
    <row r="7675" spans="1:15" x14ac:dyDescent="0.25">
      <c r="A7675">
        <v>76.739999999999995</v>
      </c>
      <c r="B7675">
        <v>0</v>
      </c>
      <c r="C7675">
        <v>0</v>
      </c>
      <c r="D7675">
        <v>-1.724564314</v>
      </c>
      <c r="E7675">
        <v>-1.137982249</v>
      </c>
      <c r="F7675">
        <v>-1.637950182</v>
      </c>
      <c r="G7675">
        <v>-0.74047994610000001</v>
      </c>
      <c r="H7675">
        <v>-8.4820203480000002E-3</v>
      </c>
      <c r="I7675">
        <v>7.9880971459999998E-3</v>
      </c>
      <c r="J7675">
        <v>6.1381300910000004E-3</v>
      </c>
      <c r="K7675">
        <v>1.80631876E-4</v>
      </c>
      <c r="L7675" s="1">
        <v>4.1026778490000001E-6</v>
      </c>
      <c r="M7675" s="1">
        <v>1.742322274E-5</v>
      </c>
      <c r="N7675">
        <v>-3.1606178279999999</v>
      </c>
      <c r="O7675">
        <v>-485.06225590000003</v>
      </c>
    </row>
    <row r="7676" spans="1:15" x14ac:dyDescent="0.25">
      <c r="A7676">
        <v>76.75</v>
      </c>
      <c r="B7676">
        <v>0</v>
      </c>
      <c r="C7676">
        <v>0</v>
      </c>
      <c r="D7676">
        <v>-1.773103952</v>
      </c>
      <c r="E7676">
        <v>-1.1920855050000001</v>
      </c>
      <c r="F7676">
        <v>-0.33797568080000001</v>
      </c>
      <c r="G7676">
        <v>-0.69493794440000001</v>
      </c>
      <c r="H7676">
        <v>-3.8585986939999997E-2</v>
      </c>
      <c r="I7676">
        <v>1.2015129439999999E-2</v>
      </c>
      <c r="J7676">
        <v>6.1987219379999996E-3</v>
      </c>
      <c r="K7676">
        <v>4.555583E-4</v>
      </c>
      <c r="L7676" s="1">
        <v>-4.8662859630000003E-6</v>
      </c>
      <c r="M7676" s="1">
        <v>2.6901174349999999E-5</v>
      </c>
      <c r="N7676">
        <v>-34.602195739999999</v>
      </c>
      <c r="O7676">
        <v>-485.08941650000003</v>
      </c>
    </row>
    <row r="7677" spans="1:15" x14ac:dyDescent="0.25">
      <c r="A7677">
        <v>76.760000000000005</v>
      </c>
      <c r="B7677">
        <v>0</v>
      </c>
      <c r="C7677">
        <v>0</v>
      </c>
      <c r="D7677">
        <v>-1.800909281</v>
      </c>
      <c r="E7677">
        <v>-1.294993877</v>
      </c>
      <c r="F7677">
        <v>-0.57477790120000005</v>
      </c>
      <c r="G7677">
        <v>-0.1148896217</v>
      </c>
      <c r="H7677">
        <v>-5.00973314E-2</v>
      </c>
      <c r="I7677">
        <v>-1.0200669989999999E-2</v>
      </c>
      <c r="J7677">
        <v>6.2011340629999998E-3</v>
      </c>
      <c r="K7677">
        <v>5.3807348010000003E-4</v>
      </c>
      <c r="L7677" s="1">
        <v>-1.8555694619999999E-5</v>
      </c>
      <c r="M7677" s="1">
        <v>2.5672388799999998E-5</v>
      </c>
      <c r="N7677">
        <v>-110.6026382</v>
      </c>
      <c r="O7677">
        <v>-526.32910159999994</v>
      </c>
    </row>
    <row r="7678" spans="1:15" x14ac:dyDescent="0.25">
      <c r="A7678">
        <v>76.77</v>
      </c>
      <c r="B7678">
        <v>0</v>
      </c>
      <c r="C7678">
        <v>0</v>
      </c>
      <c r="D7678">
        <v>-1.798842549</v>
      </c>
      <c r="E7678">
        <v>-1.238322973</v>
      </c>
      <c r="F7678">
        <v>0.72851198910000003</v>
      </c>
      <c r="G7678">
        <v>1.26689136</v>
      </c>
      <c r="H7678">
        <v>-6.5791606899999994E-2</v>
      </c>
      <c r="I7678">
        <v>-4.2248785499999997E-2</v>
      </c>
      <c r="J7678">
        <v>6.1692623420000004E-3</v>
      </c>
      <c r="K7678">
        <v>2.2830069070000001E-4</v>
      </c>
      <c r="L7678" s="1">
        <v>-2.57091815E-5</v>
      </c>
      <c r="M7678" s="1">
        <v>-9.9504622989999996E-6</v>
      </c>
      <c r="N7678">
        <v>-240.83360289999999</v>
      </c>
      <c r="O7678">
        <v>-712.73132320000002</v>
      </c>
    </row>
    <row r="7679" spans="1:15" x14ac:dyDescent="0.25">
      <c r="A7679">
        <v>76.78</v>
      </c>
      <c r="B7679">
        <v>0</v>
      </c>
      <c r="C7679">
        <v>0</v>
      </c>
      <c r="D7679">
        <v>-1.803913474</v>
      </c>
      <c r="E7679">
        <v>-1.1531580690000001</v>
      </c>
      <c r="F7679">
        <v>-0.58254420760000003</v>
      </c>
      <c r="G7679">
        <v>2.418791771</v>
      </c>
      <c r="H7679">
        <v>-9.8866097629999997E-2</v>
      </c>
      <c r="I7679">
        <v>-0.13173235950000001</v>
      </c>
      <c r="J7679">
        <v>6.1656376350000004E-3</v>
      </c>
      <c r="K7679" s="1">
        <v>9.1806054119999994E-5</v>
      </c>
      <c r="L7679" s="1">
        <v>-1.055732082E-5</v>
      </c>
      <c r="M7679" s="1">
        <v>-3.0868905010000002E-5</v>
      </c>
      <c r="N7679">
        <v>92.190177919999996</v>
      </c>
      <c r="O7679">
        <v>-835.04785159999994</v>
      </c>
    </row>
    <row r="7680" spans="1:15" x14ac:dyDescent="0.25">
      <c r="A7680">
        <v>76.790000000000006</v>
      </c>
      <c r="B7680">
        <v>0</v>
      </c>
      <c r="C7680">
        <v>0</v>
      </c>
      <c r="D7680">
        <v>-1.704242826</v>
      </c>
      <c r="E7680">
        <v>-1.153955579</v>
      </c>
      <c r="F7680">
        <v>-1.0277460810000001</v>
      </c>
      <c r="G7680">
        <v>1.763853431</v>
      </c>
      <c r="H7680">
        <v>0.16720828409999999</v>
      </c>
      <c r="I7680">
        <v>-9.2949494719999998E-2</v>
      </c>
      <c r="J7680">
        <v>5.7220058519999997E-3</v>
      </c>
      <c r="K7680">
        <v>2.690628171E-4</v>
      </c>
      <c r="L7680" s="1">
        <v>6.1456212279999996E-6</v>
      </c>
      <c r="M7680" s="1">
        <v>1.3425769789999999E-5</v>
      </c>
      <c r="N7680">
        <v>291.79849239999999</v>
      </c>
      <c r="O7680">
        <v>-500.90521239999998</v>
      </c>
    </row>
    <row r="7681" spans="1:15" x14ac:dyDescent="0.25">
      <c r="A7681">
        <v>76.8</v>
      </c>
      <c r="B7681">
        <v>0</v>
      </c>
      <c r="C7681">
        <v>0</v>
      </c>
      <c r="D7681">
        <v>-1.4352320430000001</v>
      </c>
      <c r="E7681">
        <v>-1.2289375069999999</v>
      </c>
      <c r="F7681">
        <v>-1.4615457059999999</v>
      </c>
      <c r="G7681">
        <v>0.40177011489999997</v>
      </c>
      <c r="H7681">
        <v>3.1634561720000003E-2</v>
      </c>
      <c r="I7681">
        <v>0.1058152616</v>
      </c>
      <c r="J7681">
        <v>5.0230668859999996E-3</v>
      </c>
      <c r="K7681">
        <v>4.0595233439999999E-4</v>
      </c>
      <c r="L7681" s="1">
        <v>2.1907055270000001E-5</v>
      </c>
      <c r="M7681" s="1">
        <v>4.0605358660000003E-5</v>
      </c>
      <c r="N7681">
        <v>127.0173569</v>
      </c>
      <c r="O7681">
        <v>-218.7781067</v>
      </c>
    </row>
    <row r="7682" spans="1:15" x14ac:dyDescent="0.25">
      <c r="A7682">
        <v>76.81</v>
      </c>
      <c r="B7682">
        <v>0</v>
      </c>
      <c r="C7682">
        <v>0</v>
      </c>
      <c r="D7682">
        <v>-1.2084574699999999</v>
      </c>
      <c r="E7682">
        <v>-1.1910375360000001</v>
      </c>
      <c r="F7682">
        <v>-2.6118285659999998</v>
      </c>
      <c r="G7682">
        <v>0.8978346586</v>
      </c>
      <c r="H7682">
        <v>7.8774407510000005E-2</v>
      </c>
      <c r="I7682">
        <v>0.1301560551</v>
      </c>
      <c r="J7682">
        <v>4.4894637540000004E-3</v>
      </c>
      <c r="K7682">
        <v>2.3019313810000001E-4</v>
      </c>
      <c r="L7682" s="1">
        <v>5.7382094379999998E-5</v>
      </c>
      <c r="M7682" s="1">
        <v>5.8488312790000003E-6</v>
      </c>
      <c r="N7682">
        <v>374.0330811</v>
      </c>
      <c r="O7682">
        <v>-439.54681399999998</v>
      </c>
    </row>
    <row r="7683" spans="1:15" x14ac:dyDescent="0.25">
      <c r="A7683">
        <v>76.819999999999993</v>
      </c>
      <c r="B7683">
        <v>0</v>
      </c>
      <c r="C7683">
        <v>0</v>
      </c>
      <c r="D7683">
        <v>-0.91641938690000002</v>
      </c>
      <c r="E7683">
        <v>-1.1689758299999999</v>
      </c>
      <c r="F7683">
        <v>-3.0831682680000001</v>
      </c>
      <c r="G7683">
        <v>0.68219697479999997</v>
      </c>
      <c r="H7683">
        <v>0.1523358226</v>
      </c>
      <c r="I7683">
        <v>-4.7949954869999999E-2</v>
      </c>
      <c r="J7683">
        <v>3.81197501E-3</v>
      </c>
      <c r="K7683">
        <v>1.6568601130000001E-4</v>
      </c>
      <c r="L7683">
        <v>1.084992109E-4</v>
      </c>
      <c r="M7683" s="1">
        <v>-3.3009015169999997E-5</v>
      </c>
      <c r="N7683">
        <v>393.11917110000002</v>
      </c>
      <c r="O7683">
        <v>-577.21978760000002</v>
      </c>
    </row>
    <row r="7684" spans="1:15" x14ac:dyDescent="0.25">
      <c r="A7684">
        <v>76.83</v>
      </c>
      <c r="B7684">
        <v>0</v>
      </c>
      <c r="C7684">
        <v>0</v>
      </c>
      <c r="D7684">
        <v>-0.67078745370000004</v>
      </c>
      <c r="E7684">
        <v>-1.1469900609999999</v>
      </c>
      <c r="F7684">
        <v>-2.0248351100000002</v>
      </c>
      <c r="G7684">
        <v>0.4428869486</v>
      </c>
      <c r="H7684">
        <v>7.8388243910000002E-2</v>
      </c>
      <c r="I7684">
        <v>2.5650382039999999E-2</v>
      </c>
      <c r="J7684">
        <v>3.2639177519999999E-3</v>
      </c>
      <c r="K7684" s="1">
        <v>9.6380710599999994E-5</v>
      </c>
      <c r="L7684">
        <v>1.445766538E-4</v>
      </c>
      <c r="M7684" s="1">
        <v>-1.0473392650000001E-5</v>
      </c>
      <c r="N7684">
        <v>56.864830019999999</v>
      </c>
      <c r="O7684">
        <v>-483.60067750000002</v>
      </c>
    </row>
    <row r="7685" spans="1:15" x14ac:dyDescent="0.25">
      <c r="A7685">
        <v>76.84</v>
      </c>
      <c r="B7685">
        <v>0</v>
      </c>
      <c r="C7685">
        <v>0</v>
      </c>
      <c r="D7685">
        <v>-0.46372842790000002</v>
      </c>
      <c r="E7685">
        <v>-1.1145249610000001</v>
      </c>
      <c r="F7685">
        <v>-0.96768569950000005</v>
      </c>
      <c r="G7685">
        <v>0.45791935919999999</v>
      </c>
      <c r="H7685">
        <v>-9.2079997060000002E-2</v>
      </c>
      <c r="I7685">
        <v>-1.130269375E-3</v>
      </c>
      <c r="J7685">
        <v>2.7442527929999998E-3</v>
      </c>
      <c r="K7685" s="1">
        <v>8.0697238449999997E-5</v>
      </c>
      <c r="L7685">
        <v>1.4004603140000001E-4</v>
      </c>
      <c r="M7685" s="1">
        <v>2.5815566909999999E-5</v>
      </c>
      <c r="N7685">
        <v>-102.42177580000001</v>
      </c>
      <c r="O7685">
        <v>-519.26904300000001</v>
      </c>
    </row>
    <row r="7686" spans="1:15" x14ac:dyDescent="0.25">
      <c r="A7686">
        <v>76.849999999999994</v>
      </c>
      <c r="B7686">
        <v>0</v>
      </c>
      <c r="C7686">
        <v>0</v>
      </c>
      <c r="D7686">
        <v>-0.29823732380000001</v>
      </c>
      <c r="E7686">
        <v>-1.0905818940000001</v>
      </c>
      <c r="F7686">
        <v>-0.37541139130000001</v>
      </c>
      <c r="G7686">
        <v>1.06941855</v>
      </c>
      <c r="H7686">
        <v>-5.6703321639999998E-2</v>
      </c>
      <c r="I7686">
        <v>3.4874128179999998E-3</v>
      </c>
      <c r="J7686">
        <v>2.5016246360000001E-3</v>
      </c>
      <c r="K7686" s="1">
        <v>-5.8114528660000001E-7</v>
      </c>
      <c r="L7686">
        <v>1.2846243039999999E-4</v>
      </c>
      <c r="M7686" s="1">
        <v>3.1031933760000001E-5</v>
      </c>
      <c r="N7686">
        <v>-54.511711120000001</v>
      </c>
      <c r="O7686">
        <v>-520.72015380000005</v>
      </c>
    </row>
    <row r="7687" spans="1:15" x14ac:dyDescent="0.25">
      <c r="A7687">
        <v>76.86</v>
      </c>
      <c r="B7687">
        <v>0</v>
      </c>
      <c r="C7687">
        <v>0</v>
      </c>
      <c r="D7687">
        <v>-0.24535560610000001</v>
      </c>
      <c r="E7687">
        <v>-1.0397048</v>
      </c>
      <c r="F7687">
        <v>-5.5942717939999997E-2</v>
      </c>
      <c r="G7687">
        <v>1.178197742</v>
      </c>
      <c r="H7687">
        <v>-7.4373193089999998E-2</v>
      </c>
      <c r="I7687">
        <v>-2.2010715680000001E-2</v>
      </c>
      <c r="J7687">
        <v>2.4577984590000001E-3</v>
      </c>
      <c r="K7687">
        <v>-1.7148256300000001E-4</v>
      </c>
      <c r="L7687">
        <v>1.183822169E-4</v>
      </c>
      <c r="M7687" s="1">
        <v>8.5960109570000002E-6</v>
      </c>
      <c r="N7687">
        <v>-127.8551559</v>
      </c>
      <c r="O7687">
        <v>-573.48724370000002</v>
      </c>
    </row>
    <row r="7688" spans="1:15" x14ac:dyDescent="0.25">
      <c r="A7688">
        <v>76.87</v>
      </c>
      <c r="B7688">
        <v>0</v>
      </c>
      <c r="C7688">
        <v>0</v>
      </c>
      <c r="D7688">
        <v>-0.27037152650000001</v>
      </c>
      <c r="E7688">
        <v>-0.98716700079999997</v>
      </c>
      <c r="F7688">
        <v>0.53421747679999998</v>
      </c>
      <c r="G7688">
        <v>0.98641598220000004</v>
      </c>
      <c r="H7688">
        <v>-6.6127032040000006E-2</v>
      </c>
      <c r="I7688">
        <v>-1.129198633E-2</v>
      </c>
      <c r="J7688">
        <v>2.5572245940000001E-3</v>
      </c>
      <c r="K7688">
        <v>-2.9855966570000001E-4</v>
      </c>
      <c r="L7688" s="1">
        <v>9.6808129459999997E-5</v>
      </c>
      <c r="M7688" s="1">
        <v>6.8589133660000001E-6</v>
      </c>
      <c r="N7688">
        <v>-93.033233640000006</v>
      </c>
      <c r="O7688">
        <v>-527.04833980000001</v>
      </c>
    </row>
    <row r="7689" spans="1:15" x14ac:dyDescent="0.25">
      <c r="A7689">
        <v>76.88</v>
      </c>
      <c r="B7689">
        <v>0</v>
      </c>
      <c r="C7689">
        <v>0</v>
      </c>
      <c r="D7689">
        <v>-0.33655539159999998</v>
      </c>
      <c r="E7689">
        <v>-0.95136219259999999</v>
      </c>
      <c r="F7689">
        <v>1.2538814540000001</v>
      </c>
      <c r="G7689">
        <v>0.9690808058</v>
      </c>
      <c r="H7689">
        <v>-6.3410192729999995E-2</v>
      </c>
      <c r="I7689">
        <v>3.6143914329999998E-3</v>
      </c>
      <c r="J7689">
        <v>2.7029709889999998E-3</v>
      </c>
      <c r="K7689">
        <v>-3.7558376790000001E-4</v>
      </c>
      <c r="L7689" s="1">
        <v>4.4738873839999998E-5</v>
      </c>
      <c r="M7689" s="1">
        <v>2.3573020370000001E-5</v>
      </c>
      <c r="N7689">
        <v>-88.264938349999994</v>
      </c>
      <c r="O7689">
        <v>-533.56683350000003</v>
      </c>
    </row>
    <row r="7690" spans="1:15" x14ac:dyDescent="0.25">
      <c r="A7690">
        <v>76.89</v>
      </c>
      <c r="B7690">
        <v>0</v>
      </c>
      <c r="C7690">
        <v>0</v>
      </c>
      <c r="D7690">
        <v>-0.41712263230000002</v>
      </c>
      <c r="E7690">
        <v>-0.9237248898</v>
      </c>
      <c r="F7690">
        <v>1.7988716360000001</v>
      </c>
      <c r="G7690">
        <v>1.469350696</v>
      </c>
      <c r="H7690">
        <v>-5.4378703239999999E-2</v>
      </c>
      <c r="I7690">
        <v>-1.2642595919999999E-2</v>
      </c>
      <c r="J7690">
        <v>2.7993964030000001E-3</v>
      </c>
      <c r="K7690">
        <v>-3.0677765610000001E-4</v>
      </c>
      <c r="L7690" s="1">
        <v>3.4788081389999998E-7</v>
      </c>
      <c r="M7690" s="1">
        <v>3.5783781639999998E-5</v>
      </c>
      <c r="N7690">
        <v>-147.785202</v>
      </c>
      <c r="O7690">
        <v>-603.20349120000003</v>
      </c>
    </row>
    <row r="7691" spans="1:15" x14ac:dyDescent="0.25">
      <c r="A7691">
        <v>76.900000000000006</v>
      </c>
      <c r="B7691">
        <v>0</v>
      </c>
      <c r="C7691">
        <v>0</v>
      </c>
      <c r="D7691">
        <v>-0.4752750993</v>
      </c>
      <c r="E7691">
        <v>-0.9710749984</v>
      </c>
      <c r="F7691">
        <v>2.07062006</v>
      </c>
      <c r="G7691">
        <v>2.0750494000000002</v>
      </c>
      <c r="H7691">
        <v>-8.1735432149999995E-2</v>
      </c>
      <c r="I7691">
        <v>-4.7434426840000002E-2</v>
      </c>
      <c r="J7691">
        <v>2.888668329E-3</v>
      </c>
      <c r="K7691">
        <v>-1.3417005539999999E-4</v>
      </c>
      <c r="L7691" s="1">
        <v>-2.6266381610000001E-5</v>
      </c>
      <c r="M7691" s="1">
        <v>2.4320481320000001E-5</v>
      </c>
      <c r="N7691">
        <v>-169.67877200000001</v>
      </c>
      <c r="O7691">
        <v>-659.74377440000001</v>
      </c>
    </row>
    <row r="7692" spans="1:15" x14ac:dyDescent="0.25">
      <c r="A7692">
        <v>76.91</v>
      </c>
      <c r="B7692">
        <v>0</v>
      </c>
      <c r="C7692">
        <v>0</v>
      </c>
      <c r="D7692">
        <v>-0.51447618009999996</v>
      </c>
      <c r="E7692">
        <v>-1.059593201</v>
      </c>
      <c r="F7692">
        <v>2.0439460280000001</v>
      </c>
      <c r="G7692">
        <v>2.2485222820000001</v>
      </c>
      <c r="H7692">
        <v>-4.191749543E-2</v>
      </c>
      <c r="I7692">
        <v>-4.8584900799999997E-2</v>
      </c>
      <c r="J7692">
        <v>2.9722377659999999E-3</v>
      </c>
      <c r="K7692" s="1">
        <v>4.6581029890000001E-5</v>
      </c>
      <c r="L7692" s="1">
        <v>-3.006664156E-5</v>
      </c>
      <c r="M7692" s="1">
        <v>2.0377847250000002E-6</v>
      </c>
      <c r="N7692">
        <v>-55.327766420000003</v>
      </c>
      <c r="O7692">
        <v>-643.1349487</v>
      </c>
    </row>
    <row r="7693" spans="1:15" x14ac:dyDescent="0.25">
      <c r="A7693">
        <v>76.92</v>
      </c>
      <c r="B7693">
        <v>0</v>
      </c>
      <c r="C7693">
        <v>0</v>
      </c>
      <c r="D7693">
        <v>-0.53792405129999998</v>
      </c>
      <c r="E7693">
        <v>-1.1422058340000001</v>
      </c>
      <c r="F7693">
        <v>1.634307146</v>
      </c>
      <c r="G7693">
        <v>2.7478618620000002</v>
      </c>
      <c r="H7693">
        <v>6.5624061969999997E-4</v>
      </c>
      <c r="I7693">
        <v>-2.9705960300000001E-2</v>
      </c>
      <c r="J7693">
        <v>2.9519097879999998E-3</v>
      </c>
      <c r="K7693">
        <v>3.3721327780000002E-4</v>
      </c>
      <c r="L7693" s="1">
        <v>-2.207689067E-5</v>
      </c>
      <c r="M7693" s="1">
        <v>-2.4636368830000002E-5</v>
      </c>
      <c r="N7693">
        <v>41.211727140000001</v>
      </c>
      <c r="O7693">
        <v>-670.97387700000002</v>
      </c>
    </row>
    <row r="7694" spans="1:15" x14ac:dyDescent="0.25">
      <c r="A7694">
        <v>76.930000000000007</v>
      </c>
      <c r="B7694">
        <v>0</v>
      </c>
      <c r="C7694">
        <v>0</v>
      </c>
      <c r="D7694">
        <v>-0.49600282309999999</v>
      </c>
      <c r="E7694">
        <v>-1.3308395150000001</v>
      </c>
      <c r="F7694">
        <v>1.5863820310000001</v>
      </c>
      <c r="G7694">
        <v>2.4465656280000001</v>
      </c>
      <c r="H7694">
        <v>3.7614878269999999E-2</v>
      </c>
      <c r="I7694">
        <v>-5.8114819230000003E-2</v>
      </c>
      <c r="J7694">
        <v>2.7926405890000001E-3</v>
      </c>
      <c r="K7694">
        <v>1.0013282300000001E-3</v>
      </c>
      <c r="L7694" s="1">
        <v>-1.7244896299999999E-5</v>
      </c>
      <c r="M7694" s="1">
        <v>-4.2398547519999997E-5</v>
      </c>
      <c r="N7694">
        <v>67.557411189999996</v>
      </c>
      <c r="O7694">
        <v>-650.38549799999998</v>
      </c>
    </row>
    <row r="7695" spans="1:15" x14ac:dyDescent="0.25">
      <c r="A7695">
        <v>76.94</v>
      </c>
      <c r="B7695">
        <v>0</v>
      </c>
      <c r="C7695">
        <v>0</v>
      </c>
      <c r="D7695">
        <v>-0.40898874400000002</v>
      </c>
      <c r="E7695">
        <v>-1.6091831919999999</v>
      </c>
      <c r="F7695">
        <v>1.6077021359999999</v>
      </c>
      <c r="G7695">
        <v>2.7225012780000002</v>
      </c>
      <c r="H7695">
        <v>2.3163422940000001E-2</v>
      </c>
      <c r="I7695">
        <v>3.703858005E-3</v>
      </c>
      <c r="J7695">
        <v>2.5029946119999999E-3</v>
      </c>
      <c r="K7695">
        <v>1.4545470480000001E-3</v>
      </c>
      <c r="L7695" s="1">
        <v>-4.8182728280000002E-6</v>
      </c>
      <c r="M7695" s="1">
        <v>-5.7362565710000001E-5</v>
      </c>
      <c r="N7695">
        <v>23.956275940000001</v>
      </c>
      <c r="O7695">
        <v>-617.04693599999996</v>
      </c>
    </row>
    <row r="7696" spans="1:15" x14ac:dyDescent="0.25">
      <c r="A7696">
        <v>76.95</v>
      </c>
      <c r="B7696">
        <v>0</v>
      </c>
      <c r="C7696">
        <v>0</v>
      </c>
      <c r="D7696">
        <v>-0.29747328159999997</v>
      </c>
      <c r="E7696">
        <v>-1.7750539780000001</v>
      </c>
      <c r="F7696">
        <v>1.527169585</v>
      </c>
      <c r="G7696">
        <v>2.3660287860000002</v>
      </c>
      <c r="H7696">
        <v>1.0592590549999999E-3</v>
      </c>
      <c r="I7696">
        <v>-4.6886995430000002E-2</v>
      </c>
      <c r="J7696">
        <v>2.353949472E-3</v>
      </c>
      <c r="K7696">
        <v>1.911364496E-3</v>
      </c>
      <c r="L7696" s="1">
        <v>2.3286931540000001E-5</v>
      </c>
      <c r="M7696" s="1">
        <v>-9.1591486129999995E-5</v>
      </c>
      <c r="N7696">
        <v>3.717304945</v>
      </c>
      <c r="O7696">
        <v>-639.17053220000003</v>
      </c>
    </row>
    <row r="7697" spans="1:15" x14ac:dyDescent="0.25">
      <c r="A7697">
        <v>76.959999999999994</v>
      </c>
      <c r="B7697">
        <v>0</v>
      </c>
      <c r="C7697">
        <v>0</v>
      </c>
      <c r="D7697">
        <v>-0.25009095669999998</v>
      </c>
      <c r="E7697">
        <v>-1.978021979</v>
      </c>
      <c r="F7697">
        <v>1.558636785</v>
      </c>
      <c r="G7697">
        <v>3.1749052999999998</v>
      </c>
      <c r="H7697">
        <v>1.021912321E-2</v>
      </c>
      <c r="I7697">
        <v>8.3278194069999999E-3</v>
      </c>
      <c r="J7697">
        <v>2.320568077E-3</v>
      </c>
      <c r="K7697">
        <v>2.305276692E-3</v>
      </c>
      <c r="L7697" s="1">
        <v>4.5211254470000001E-5</v>
      </c>
      <c r="M7697">
        <v>-1.1661302409999999E-4</v>
      </c>
      <c r="N7697">
        <v>18.882963180000001</v>
      </c>
      <c r="O7697">
        <v>-716.39758300000005</v>
      </c>
    </row>
    <row r="7698" spans="1:15" x14ac:dyDescent="0.25">
      <c r="A7698">
        <v>76.97</v>
      </c>
      <c r="B7698">
        <v>0</v>
      </c>
      <c r="C7698">
        <v>0</v>
      </c>
      <c r="D7698">
        <v>-0.2290330827</v>
      </c>
      <c r="E7698">
        <v>-2.1658375259999998</v>
      </c>
      <c r="F7698">
        <v>1.6015627379999999</v>
      </c>
      <c r="G7698">
        <v>3.8497676850000002</v>
      </c>
      <c r="H7698">
        <v>9.3167019080000004E-4</v>
      </c>
      <c r="I7698">
        <v>-0.1169822365</v>
      </c>
      <c r="J7698">
        <v>2.2980123760000001E-3</v>
      </c>
      <c r="K7698">
        <v>2.9640346769999998E-3</v>
      </c>
      <c r="L7698" s="1">
        <v>4.863557115E-5</v>
      </c>
      <c r="M7698">
        <v>-1.129044031E-4</v>
      </c>
      <c r="N7698">
        <v>-0.92164993289999997</v>
      </c>
      <c r="O7698">
        <v>-911.00366210000004</v>
      </c>
    </row>
    <row r="7699" spans="1:15" x14ac:dyDescent="0.25">
      <c r="A7699">
        <v>76.98</v>
      </c>
      <c r="B7699">
        <v>0</v>
      </c>
      <c r="C7699">
        <v>0</v>
      </c>
      <c r="D7699">
        <v>-0.25360167030000003</v>
      </c>
      <c r="E7699">
        <v>-2.4918661119999999</v>
      </c>
      <c r="F7699">
        <v>1.759987473</v>
      </c>
      <c r="G7699">
        <v>3.9915556909999999</v>
      </c>
      <c r="H7699">
        <v>-4.3152132999999997E-3</v>
      </c>
      <c r="I7699">
        <v>-9.5738440750000001E-2</v>
      </c>
      <c r="J7699">
        <v>2.4622017519999998E-3</v>
      </c>
      <c r="K7699">
        <v>3.6490559580000001E-3</v>
      </c>
      <c r="L7699" s="1">
        <v>2.5582601669999999E-5</v>
      </c>
      <c r="M7699" s="1">
        <v>-9.8740056270000005E-5</v>
      </c>
      <c r="N7699">
        <v>-20.816421510000001</v>
      </c>
      <c r="O7699">
        <v>-796.03210449999995</v>
      </c>
    </row>
    <row r="7700" spans="1:15" x14ac:dyDescent="0.25">
      <c r="A7700">
        <v>76.989999999999995</v>
      </c>
      <c r="B7700">
        <v>0</v>
      </c>
      <c r="C7700">
        <v>0</v>
      </c>
      <c r="D7700">
        <v>-0.41175508500000002</v>
      </c>
      <c r="E7700">
        <v>-2.70655036</v>
      </c>
      <c r="F7700">
        <v>1.823695421</v>
      </c>
      <c r="G7700">
        <v>3.903024673</v>
      </c>
      <c r="H7700">
        <v>-1.6151912510000001E-2</v>
      </c>
      <c r="I7700">
        <v>-3.6444246770000001E-2</v>
      </c>
      <c r="J7700">
        <v>2.8948690740000001E-3</v>
      </c>
      <c r="K7700">
        <v>4.2257532480000004E-3</v>
      </c>
      <c r="L7700" s="1">
        <v>2.9891880329999998E-6</v>
      </c>
      <c r="M7700">
        <v>-1.140092863E-4</v>
      </c>
      <c r="N7700">
        <v>-62.80977249</v>
      </c>
      <c r="O7700">
        <v>-692.2772827</v>
      </c>
    </row>
    <row r="7701" spans="1:15" x14ac:dyDescent="0.25">
      <c r="A7701">
        <v>77</v>
      </c>
      <c r="B7701">
        <v>0</v>
      </c>
      <c r="C7701">
        <v>0</v>
      </c>
      <c r="D7701">
        <v>-0.57487046720000001</v>
      </c>
      <c r="E7701">
        <v>-3.0550427440000001</v>
      </c>
      <c r="F7701">
        <v>2.0392315390000002</v>
      </c>
      <c r="G7701">
        <v>3.5707335470000001</v>
      </c>
      <c r="H7701">
        <v>-3.12152952E-2</v>
      </c>
      <c r="I7701">
        <v>8.8370256129999998E-3</v>
      </c>
      <c r="J7701">
        <v>3.2882867380000002E-3</v>
      </c>
      <c r="K7701">
        <v>5.1124915479999998E-3</v>
      </c>
      <c r="L7701" s="1">
        <v>-2.5508523319999999E-5</v>
      </c>
      <c r="M7701">
        <v>-1.438672625E-4</v>
      </c>
      <c r="N7701">
        <v>-100.4677277</v>
      </c>
      <c r="O7701">
        <v>-576.66894530000002</v>
      </c>
    </row>
    <row r="7702" spans="1:15" x14ac:dyDescent="0.25">
      <c r="A7702">
        <v>77.010000000000005</v>
      </c>
      <c r="B7702">
        <v>0</v>
      </c>
      <c r="C7702">
        <v>0</v>
      </c>
      <c r="D7702">
        <v>-0.79015499349999996</v>
      </c>
      <c r="E7702">
        <v>-3.351622581</v>
      </c>
      <c r="F7702">
        <v>2.1278495789999998</v>
      </c>
      <c r="G7702">
        <v>2.6688356400000002</v>
      </c>
      <c r="H7702">
        <v>-3.5148344929999999E-2</v>
      </c>
      <c r="I7702">
        <v>2.56485641E-2</v>
      </c>
      <c r="J7702">
        <v>3.7615513430000001E-3</v>
      </c>
      <c r="K7702">
        <v>5.7979673150000003E-3</v>
      </c>
      <c r="L7702" s="1">
        <v>-6.6050539320000002E-5</v>
      </c>
      <c r="M7702">
        <v>-1.5938677829999999E-4</v>
      </c>
      <c r="N7702">
        <v>-109.010498</v>
      </c>
      <c r="O7702">
        <v>-557.81396480000001</v>
      </c>
    </row>
    <row r="7703" spans="1:15" x14ac:dyDescent="0.25">
      <c r="A7703">
        <v>77.02</v>
      </c>
      <c r="B7703">
        <v>0</v>
      </c>
      <c r="C7703">
        <v>0</v>
      </c>
      <c r="D7703">
        <v>-1.0367813109999999</v>
      </c>
      <c r="E7703">
        <v>-3.7503323549999998</v>
      </c>
      <c r="F7703">
        <v>2.2053365710000001</v>
      </c>
      <c r="G7703">
        <v>2.026738167</v>
      </c>
      <c r="H7703">
        <v>-3.4325033429999999E-2</v>
      </c>
      <c r="I7703">
        <v>3.422214463E-2</v>
      </c>
      <c r="J7703">
        <v>4.3472861870000002E-3</v>
      </c>
      <c r="K7703">
        <v>6.7479461430000002E-3</v>
      </c>
      <c r="L7703">
        <v>-1.0019394540000001E-4</v>
      </c>
      <c r="M7703">
        <v>-1.6041559869999999E-4</v>
      </c>
      <c r="N7703">
        <v>-92.739151000000007</v>
      </c>
      <c r="O7703">
        <v>-558.94342040000004</v>
      </c>
    </row>
    <row r="7704" spans="1:15" x14ac:dyDescent="0.25">
      <c r="A7704">
        <v>77.03</v>
      </c>
      <c r="B7704">
        <v>0</v>
      </c>
      <c r="C7704">
        <v>0</v>
      </c>
      <c r="D7704">
        <v>-1.2699202300000001</v>
      </c>
      <c r="E7704">
        <v>-4.0487842560000002</v>
      </c>
      <c r="F7704">
        <v>1.779263735</v>
      </c>
      <c r="G7704">
        <v>0.89678919319999995</v>
      </c>
      <c r="H7704">
        <v>-1.7086671670000001E-2</v>
      </c>
      <c r="I7704">
        <v>3.6512758579999999E-2</v>
      </c>
      <c r="J7704">
        <v>4.9504740159999998E-3</v>
      </c>
      <c r="K7704">
        <v>7.4681490660000001E-3</v>
      </c>
      <c r="L7704" s="1">
        <v>-9.8121978230000006E-5</v>
      </c>
      <c r="M7704">
        <v>-1.6777343989999999E-4</v>
      </c>
      <c r="N7704">
        <v>-48.227638239999997</v>
      </c>
      <c r="O7704">
        <v>-538.92547609999997</v>
      </c>
    </row>
    <row r="7705" spans="1:15" x14ac:dyDescent="0.25">
      <c r="A7705">
        <v>77.040000000000006</v>
      </c>
      <c r="B7705">
        <v>0</v>
      </c>
      <c r="C7705">
        <v>0</v>
      </c>
      <c r="D7705">
        <v>-1.523026824</v>
      </c>
      <c r="E7705">
        <v>-4.3338851930000004</v>
      </c>
      <c r="F7705">
        <v>1.620013237</v>
      </c>
      <c r="G7705">
        <v>-0.32198667530000002</v>
      </c>
      <c r="H7705">
        <v>5.7562272999999997E-3</v>
      </c>
      <c r="I7705">
        <v>4.975735396E-2</v>
      </c>
      <c r="J7705">
        <v>5.58887329E-3</v>
      </c>
      <c r="K7705">
        <v>8.2165896889999993E-3</v>
      </c>
      <c r="L7705" s="1">
        <v>-9.7809373980000002E-5</v>
      </c>
      <c r="M7705">
        <v>-1.603251148E-4</v>
      </c>
      <c r="N7705">
        <v>-58.962833400000001</v>
      </c>
      <c r="O7705">
        <v>-412.71759029999998</v>
      </c>
    </row>
    <row r="7706" spans="1:15" x14ac:dyDescent="0.25">
      <c r="A7706">
        <v>77.05</v>
      </c>
      <c r="B7706">
        <v>0</v>
      </c>
      <c r="C7706">
        <v>0</v>
      </c>
      <c r="D7706">
        <v>-1.824918509</v>
      </c>
      <c r="E7706">
        <v>-4.5449438100000004</v>
      </c>
      <c r="F7706">
        <v>1.164384723</v>
      </c>
      <c r="G7706">
        <v>-1.407238126</v>
      </c>
      <c r="H7706">
        <v>-6.4053218809999998E-3</v>
      </c>
      <c r="I7706">
        <v>0.1043481678</v>
      </c>
      <c r="J7706">
        <v>6.2699122350000002E-3</v>
      </c>
      <c r="K7706">
        <v>8.4755271670000007E-3</v>
      </c>
      <c r="L7706">
        <v>-1.1457283110000001E-4</v>
      </c>
      <c r="M7706">
        <v>-1.3669526380000001E-4</v>
      </c>
      <c r="N7706">
        <v>-21.673217770000001</v>
      </c>
      <c r="O7706">
        <v>-373.60952759999998</v>
      </c>
    </row>
    <row r="7707" spans="1:15" x14ac:dyDescent="0.25">
      <c r="A7707">
        <v>77.06</v>
      </c>
      <c r="B7707">
        <v>0</v>
      </c>
      <c r="C7707">
        <v>0</v>
      </c>
      <c r="D7707">
        <v>-1.968579769</v>
      </c>
      <c r="E7707">
        <v>-4.5392184259999997</v>
      </c>
      <c r="F7707">
        <v>0.1786611974</v>
      </c>
      <c r="G7707">
        <v>-1.3244287969999999</v>
      </c>
      <c r="H7707">
        <v>3.004106879E-2</v>
      </c>
      <c r="I7707">
        <v>6.6915959119999993E-2</v>
      </c>
      <c r="J7707">
        <v>6.4744418489999997E-3</v>
      </c>
      <c r="K7707">
        <v>8.3641409869999999E-3</v>
      </c>
      <c r="L7707">
        <v>-1.2562649499999999E-4</v>
      </c>
      <c r="M7707">
        <v>-1.17265663E-4</v>
      </c>
      <c r="N7707">
        <v>126.7713547</v>
      </c>
      <c r="O7707">
        <v>-521.96075440000004</v>
      </c>
    </row>
    <row r="7708" spans="1:15" x14ac:dyDescent="0.25">
      <c r="A7708">
        <v>77.069999999999993</v>
      </c>
      <c r="B7708">
        <v>0</v>
      </c>
      <c r="C7708">
        <v>0</v>
      </c>
      <c r="D7708">
        <v>-1.9992892739999999</v>
      </c>
      <c r="E7708">
        <v>-4.4850072860000001</v>
      </c>
      <c r="F7708">
        <v>-0.83338034149999995</v>
      </c>
      <c r="G7708">
        <v>-2.151222229</v>
      </c>
      <c r="H7708">
        <v>0.10449028019999999</v>
      </c>
      <c r="I7708">
        <v>-4.5228293169999999E-3</v>
      </c>
      <c r="J7708">
        <v>6.4425831660000002E-3</v>
      </c>
      <c r="K7708">
        <v>8.3161294459999993E-3</v>
      </c>
      <c r="L7708">
        <v>-1.089044381E-4</v>
      </c>
      <c r="M7708" s="1">
        <v>-6.9857393099999999E-5</v>
      </c>
      <c r="N7708">
        <v>269.60140990000002</v>
      </c>
      <c r="O7708">
        <v>-485.76266479999998</v>
      </c>
    </row>
    <row r="7709" spans="1:15" x14ac:dyDescent="0.25">
      <c r="A7709">
        <v>77.08</v>
      </c>
      <c r="B7709">
        <v>0</v>
      </c>
      <c r="C7709">
        <v>0</v>
      </c>
      <c r="D7709">
        <v>-1.9385246039999999</v>
      </c>
      <c r="E7709">
        <v>-4.4375300409999996</v>
      </c>
      <c r="F7709">
        <v>0.30753529070000002</v>
      </c>
      <c r="G7709">
        <v>-2.8541955950000002</v>
      </c>
      <c r="H7709">
        <v>9.5890387889999998E-2</v>
      </c>
      <c r="I7709">
        <v>9.5528766510000002E-2</v>
      </c>
      <c r="J7709">
        <v>6.2979226930000003E-3</v>
      </c>
      <c r="K7709">
        <v>8.1610083580000003E-3</v>
      </c>
      <c r="L7709" s="1">
        <v>-7.2678740249999994E-5</v>
      </c>
      <c r="M7709" s="1">
        <v>-4.2391520760000002E-6</v>
      </c>
      <c r="N7709">
        <v>-38.962837219999997</v>
      </c>
      <c r="O7709">
        <v>-271.1463928</v>
      </c>
    </row>
    <row r="7710" spans="1:15" x14ac:dyDescent="0.25">
      <c r="A7710">
        <v>77.09</v>
      </c>
      <c r="B7710">
        <v>0</v>
      </c>
      <c r="C7710">
        <v>0</v>
      </c>
      <c r="D7710">
        <v>-1.877104163</v>
      </c>
      <c r="E7710">
        <v>-4.2761902809999999</v>
      </c>
      <c r="F7710">
        <v>1.2140471939999999</v>
      </c>
      <c r="G7710">
        <v>-2.739245892</v>
      </c>
      <c r="H7710">
        <v>-0.1435538083</v>
      </c>
      <c r="I7710">
        <v>8.649872988E-2</v>
      </c>
      <c r="J7710">
        <v>6.2431572009999997E-3</v>
      </c>
      <c r="K7710">
        <v>7.7730938790000004E-3</v>
      </c>
      <c r="L7710" s="1">
        <v>-1.3877738640000001E-5</v>
      </c>
      <c r="M7710" s="1">
        <v>2.5682455089999999E-5</v>
      </c>
      <c r="N7710">
        <v>-327.03823849999998</v>
      </c>
      <c r="O7710">
        <v>-467.26602170000001</v>
      </c>
    </row>
    <row r="7711" spans="1:15" x14ac:dyDescent="0.25">
      <c r="A7711">
        <v>77.099999999999994</v>
      </c>
      <c r="B7711">
        <v>0</v>
      </c>
      <c r="C7711">
        <v>0</v>
      </c>
      <c r="D7711">
        <v>-1.85763061</v>
      </c>
      <c r="E7711">
        <v>-4.1375098230000003</v>
      </c>
      <c r="F7711">
        <v>0.20854611689999999</v>
      </c>
      <c r="G7711">
        <v>-1.935229063</v>
      </c>
      <c r="H7711">
        <v>-5.3855728360000001E-2</v>
      </c>
      <c r="I7711">
        <v>-1.115358155E-2</v>
      </c>
      <c r="J7711">
        <v>6.2782457099999998E-3</v>
      </c>
      <c r="K7711">
        <v>7.4328780169999999E-3</v>
      </c>
      <c r="L7711" s="1">
        <v>2.3794560549999999E-5</v>
      </c>
      <c r="M7711" s="1">
        <v>3.5119719539999998E-5</v>
      </c>
      <c r="N7711">
        <v>102.97528079999999</v>
      </c>
      <c r="O7711">
        <v>-584.27404790000003</v>
      </c>
    </row>
    <row r="7712" spans="1:15" x14ac:dyDescent="0.25">
      <c r="A7712">
        <v>77.11</v>
      </c>
      <c r="B7712">
        <v>0</v>
      </c>
      <c r="C7712">
        <v>0</v>
      </c>
      <c r="D7712">
        <v>-1.835681677</v>
      </c>
      <c r="E7712">
        <v>-4.0124726300000004</v>
      </c>
      <c r="F7712">
        <v>-0.2793151438</v>
      </c>
      <c r="G7712">
        <v>-2.3134939669999999</v>
      </c>
      <c r="H7712">
        <v>0.11999411879999999</v>
      </c>
      <c r="I7712">
        <v>-6.2857274900000003E-3</v>
      </c>
      <c r="J7712">
        <v>5.8620302010000003E-3</v>
      </c>
      <c r="K7712">
        <v>7.2083622220000003E-3</v>
      </c>
      <c r="L7712" s="1">
        <v>7.7414370030000006E-6</v>
      </c>
      <c r="M7712" s="1">
        <v>6.5759930290000001E-5</v>
      </c>
      <c r="N7712">
        <v>191.24444579999999</v>
      </c>
      <c r="O7712">
        <v>-526.99304199999995</v>
      </c>
    </row>
    <row r="7713" spans="1:15" x14ac:dyDescent="0.25">
      <c r="A7713">
        <v>77.12</v>
      </c>
      <c r="B7713">
        <v>0</v>
      </c>
      <c r="C7713">
        <v>0</v>
      </c>
      <c r="D7713">
        <v>-1.6946429009999999</v>
      </c>
      <c r="E7713">
        <v>-3.9033024310000002</v>
      </c>
      <c r="F7713">
        <v>-1.3952907320000001</v>
      </c>
      <c r="G7713">
        <v>-2.5475978850000001</v>
      </c>
      <c r="H7713">
        <v>7.0108830930000005E-2</v>
      </c>
      <c r="I7713">
        <v>2.8547607360000001E-2</v>
      </c>
      <c r="J7713">
        <v>5.8481795710000001E-3</v>
      </c>
      <c r="K7713">
        <v>6.8490728740000003E-3</v>
      </c>
      <c r="L7713" s="1">
        <v>2.251503247E-5</v>
      </c>
      <c r="M7713" s="1">
        <v>3.1220519299999997E-5</v>
      </c>
      <c r="N7713">
        <v>163.15988160000001</v>
      </c>
      <c r="O7713">
        <v>-427.39422610000003</v>
      </c>
    </row>
    <row r="7714" spans="1:15" x14ac:dyDescent="0.25">
      <c r="A7714">
        <v>77.13</v>
      </c>
      <c r="B7714">
        <v>0</v>
      </c>
      <c r="C7714">
        <v>0</v>
      </c>
      <c r="D7714">
        <v>-1.673069119</v>
      </c>
      <c r="E7714">
        <v>-3.7739622590000002</v>
      </c>
      <c r="F7714">
        <v>-2.3854262830000001</v>
      </c>
      <c r="G7714">
        <v>-2.954671383</v>
      </c>
      <c r="H7714">
        <v>5.650025979E-2</v>
      </c>
      <c r="I7714">
        <v>4.6534422790000002E-2</v>
      </c>
      <c r="J7714">
        <v>5.7674152780000003E-3</v>
      </c>
      <c r="K7714">
        <v>6.3561946149999996E-3</v>
      </c>
      <c r="L7714" s="1">
        <v>3.8074416810000002E-5</v>
      </c>
      <c r="M7714" s="1">
        <v>1.146511386E-5</v>
      </c>
      <c r="N7714">
        <v>189.93505859999999</v>
      </c>
      <c r="O7714">
        <v>-438.91241459999998</v>
      </c>
    </row>
    <row r="7715" spans="1:15" x14ac:dyDescent="0.25">
      <c r="A7715">
        <v>77.14</v>
      </c>
      <c r="B7715">
        <v>0</v>
      </c>
      <c r="C7715">
        <v>0</v>
      </c>
      <c r="D7715">
        <v>-1.6081436870000001</v>
      </c>
      <c r="E7715">
        <v>-3.5700855260000002</v>
      </c>
      <c r="F7715">
        <v>-2.3466734890000001</v>
      </c>
      <c r="G7715">
        <v>-3.0397357939999998</v>
      </c>
      <c r="H7715">
        <v>6.088371947E-2</v>
      </c>
      <c r="I7715">
        <v>3.730396926E-2</v>
      </c>
      <c r="J7715">
        <v>5.504212342E-3</v>
      </c>
      <c r="K7715">
        <v>5.933746696E-3</v>
      </c>
      <c r="L7715" s="1">
        <v>2.5940633350000001E-5</v>
      </c>
      <c r="M7715" s="1">
        <v>3.9791215389999997E-5</v>
      </c>
      <c r="N7715">
        <v>221.76733400000001</v>
      </c>
      <c r="O7715">
        <v>-417.21591189999998</v>
      </c>
    </row>
    <row r="7716" spans="1:15" x14ac:dyDescent="0.25">
      <c r="A7716">
        <v>77.150000000000006</v>
      </c>
      <c r="B7716">
        <v>0</v>
      </c>
      <c r="C7716">
        <v>0</v>
      </c>
      <c r="D7716">
        <v>-1.433985353</v>
      </c>
      <c r="E7716">
        <v>-3.3766143319999999</v>
      </c>
      <c r="F7716">
        <v>-2.810201883</v>
      </c>
      <c r="G7716">
        <v>-3.2890186309999998</v>
      </c>
      <c r="H7716">
        <v>6.2750048939999997E-2</v>
      </c>
      <c r="I7716">
        <v>4.3911907819999998E-2</v>
      </c>
      <c r="J7716">
        <v>4.9939462919999997E-3</v>
      </c>
      <c r="K7716">
        <v>5.4641515020000002E-3</v>
      </c>
      <c r="L7716" s="1">
        <v>1.3650502299999999E-5</v>
      </c>
      <c r="M7716" s="1">
        <v>8.7826774689999998E-5</v>
      </c>
      <c r="N7716">
        <v>247.91804500000001</v>
      </c>
      <c r="O7716">
        <v>-365.26013180000001</v>
      </c>
    </row>
    <row r="7717" spans="1:15" x14ac:dyDescent="0.25">
      <c r="A7717">
        <v>77.16</v>
      </c>
      <c r="B7717">
        <v>0</v>
      </c>
      <c r="C7717">
        <v>0</v>
      </c>
      <c r="D7717">
        <v>-1.279824018</v>
      </c>
      <c r="E7717">
        <v>-3.1520025729999999</v>
      </c>
      <c r="F7717">
        <v>-3.1551761630000001</v>
      </c>
      <c r="G7717">
        <v>-4.3641815189999997</v>
      </c>
      <c r="H7717">
        <v>7.0958822970000002E-2</v>
      </c>
      <c r="I7717">
        <v>7.579383999E-2</v>
      </c>
      <c r="J7717">
        <v>4.662294872E-3</v>
      </c>
      <c r="K7717">
        <v>4.911124706E-3</v>
      </c>
      <c r="L7717" s="1">
        <v>3.030666267E-5</v>
      </c>
      <c r="M7717">
        <v>1.113352482E-4</v>
      </c>
      <c r="N7717">
        <v>230.51576230000001</v>
      </c>
      <c r="O7717">
        <v>-221.57173159999999</v>
      </c>
    </row>
    <row r="7718" spans="1:15" x14ac:dyDescent="0.25">
      <c r="A7718">
        <v>77.17</v>
      </c>
      <c r="B7718">
        <v>0</v>
      </c>
      <c r="C7718">
        <v>0</v>
      </c>
      <c r="D7718">
        <v>-1.1546576019999999</v>
      </c>
      <c r="E7718">
        <v>-2.9150052070000001</v>
      </c>
      <c r="F7718">
        <v>-3.83999157</v>
      </c>
      <c r="G7718">
        <v>-5.5367655750000004</v>
      </c>
      <c r="H7718">
        <v>4.4755645099999998E-2</v>
      </c>
      <c r="I7718">
        <v>0.15665534140000001</v>
      </c>
      <c r="J7718">
        <v>4.3502403420000004E-3</v>
      </c>
      <c r="K7718">
        <v>4.0908008809999999E-3</v>
      </c>
      <c r="L7718" s="1">
        <v>7.8269680669999997E-5</v>
      </c>
      <c r="M7718">
        <v>1.1012650789999999E-4</v>
      </c>
      <c r="N7718">
        <v>210.97418210000001</v>
      </c>
      <c r="O7718">
        <v>-39.309997559999999</v>
      </c>
    </row>
    <row r="7719" spans="1:15" x14ac:dyDescent="0.25">
      <c r="A7719">
        <v>77.180000000000007</v>
      </c>
      <c r="B7719">
        <v>0</v>
      </c>
      <c r="C7719">
        <v>0</v>
      </c>
      <c r="D7719">
        <v>-1.0057458880000001</v>
      </c>
      <c r="E7719">
        <v>-2.5601286889999999</v>
      </c>
      <c r="F7719">
        <v>-4.3775272369999998</v>
      </c>
      <c r="G7719">
        <v>-4.4015774729999997</v>
      </c>
      <c r="H7719">
        <v>4.4911012049999997E-2</v>
      </c>
      <c r="I7719">
        <v>0.1247045994</v>
      </c>
      <c r="J7719">
        <v>4.0410971270000004E-3</v>
      </c>
      <c r="K7719">
        <v>3.1586289409999998E-3</v>
      </c>
      <c r="L7719" s="1">
        <v>9.6429343099999998E-5</v>
      </c>
      <c r="M7719">
        <v>1.2396050440000001E-4</v>
      </c>
      <c r="N7719">
        <v>262.19403080000001</v>
      </c>
      <c r="O7719">
        <v>-409.88674930000002</v>
      </c>
    </row>
    <row r="7720" spans="1:15" x14ac:dyDescent="0.25">
      <c r="A7720">
        <v>77.19</v>
      </c>
      <c r="B7720">
        <v>0</v>
      </c>
      <c r="C7720">
        <v>0</v>
      </c>
      <c r="D7720">
        <v>-0.85397237540000004</v>
      </c>
      <c r="E7720">
        <v>-2.1550385950000002</v>
      </c>
      <c r="F7720">
        <v>-4.7232928279999999</v>
      </c>
      <c r="G7720">
        <v>-2.3392786980000002</v>
      </c>
      <c r="H7720">
        <v>7.6916441320000001E-2</v>
      </c>
      <c r="I7720">
        <v>-0.1070008501</v>
      </c>
      <c r="J7720">
        <v>3.4499205649999999E-3</v>
      </c>
      <c r="K7720">
        <v>2.2876709699999999E-3</v>
      </c>
      <c r="L7720" s="1">
        <v>7.9259465559999997E-5</v>
      </c>
      <c r="M7720">
        <v>1.5054950200000001E-4</v>
      </c>
      <c r="N7720">
        <v>360.53674319999999</v>
      </c>
      <c r="O7720">
        <v>-800.13342290000003</v>
      </c>
    </row>
    <row r="7721" spans="1:15" x14ac:dyDescent="0.25">
      <c r="A7721">
        <v>77.2</v>
      </c>
      <c r="B7721">
        <v>0</v>
      </c>
      <c r="C7721">
        <v>0</v>
      </c>
      <c r="D7721">
        <v>-0.65297210220000002</v>
      </c>
      <c r="E7721">
        <v>-1.8123998640000001</v>
      </c>
      <c r="F7721">
        <v>-5.0300168989999996</v>
      </c>
      <c r="G7721">
        <v>-1.789250612</v>
      </c>
      <c r="H7721">
        <v>8.6161985989999995E-2</v>
      </c>
      <c r="I7721">
        <v>-0.18336461479999999</v>
      </c>
      <c r="J7721">
        <v>2.8111180289999999E-3</v>
      </c>
      <c r="K7721">
        <v>1.685217023E-3</v>
      </c>
      <c r="L7721" s="1">
        <v>6.8433037090000003E-5</v>
      </c>
      <c r="M7721">
        <v>1.7520626719999999E-4</v>
      </c>
      <c r="N7721">
        <v>340.1212769</v>
      </c>
      <c r="O7721">
        <v>-750.43029790000003</v>
      </c>
    </row>
    <row r="7722" spans="1:15" x14ac:dyDescent="0.25">
      <c r="A7722">
        <v>77.209999999999994</v>
      </c>
      <c r="B7722">
        <v>0</v>
      </c>
      <c r="C7722">
        <v>0</v>
      </c>
      <c r="D7722">
        <v>-0.31080126759999999</v>
      </c>
      <c r="E7722">
        <v>-1.676772594</v>
      </c>
      <c r="F7722">
        <v>-4.941188812</v>
      </c>
      <c r="G7722">
        <v>-2.1369829180000002</v>
      </c>
      <c r="H7722">
        <v>6.0791645200000001E-2</v>
      </c>
      <c r="I7722">
        <v>-3.4653685990000002E-2</v>
      </c>
      <c r="J7722">
        <v>2.0650699730000001E-3</v>
      </c>
      <c r="K7722">
        <v>1.4943778509999999E-3</v>
      </c>
      <c r="L7722" s="1">
        <v>8.5977844719999997E-5</v>
      </c>
      <c r="M7722">
        <v>1.90361985E-4</v>
      </c>
      <c r="N7722">
        <v>307.65130620000002</v>
      </c>
      <c r="O7722">
        <v>-386.96051030000001</v>
      </c>
    </row>
    <row r="7723" spans="1:15" x14ac:dyDescent="0.25">
      <c r="A7723">
        <v>77.22</v>
      </c>
      <c r="B7723">
        <v>0</v>
      </c>
      <c r="C7723">
        <v>0</v>
      </c>
      <c r="D7723">
        <v>1.6134455799999999E-2</v>
      </c>
      <c r="E7723">
        <v>-1.60449183</v>
      </c>
      <c r="F7723">
        <v>-5.2813544270000001</v>
      </c>
      <c r="G7723">
        <v>-2.4280829430000002</v>
      </c>
      <c r="H7723">
        <v>4.6559620650000001E-2</v>
      </c>
      <c r="I7723">
        <v>6.3389591869999998E-2</v>
      </c>
      <c r="J7723">
        <v>9.9844112989999991E-4</v>
      </c>
      <c r="K7723">
        <v>1.0654553770000001E-3</v>
      </c>
      <c r="L7723">
        <v>1.3420345200000001E-4</v>
      </c>
      <c r="M7723">
        <v>1.7511589979999999E-4</v>
      </c>
      <c r="N7723">
        <v>305.64581299999998</v>
      </c>
      <c r="O7723">
        <v>-327.82818600000002</v>
      </c>
    </row>
    <row r="7724" spans="1:15" x14ac:dyDescent="0.25">
      <c r="A7724">
        <v>77.23</v>
      </c>
      <c r="B7724">
        <v>0</v>
      </c>
      <c r="C7724">
        <v>0</v>
      </c>
      <c r="D7724">
        <v>0.39842066170000001</v>
      </c>
      <c r="E7724">
        <v>-1.357115984</v>
      </c>
      <c r="F7724">
        <v>-4.9654312129999996</v>
      </c>
      <c r="G7724">
        <v>-2.5353932380000002</v>
      </c>
      <c r="H7724">
        <v>4.6781577169999998E-2</v>
      </c>
      <c r="I7724">
        <v>4.7623977069999997E-2</v>
      </c>
      <c r="J7724" s="1">
        <v>-1.7699785529999999E-5</v>
      </c>
      <c r="K7724">
        <v>4.1547417640000001E-4</v>
      </c>
      <c r="L7724">
        <v>1.6921715000000001E-4</v>
      </c>
      <c r="M7724">
        <v>1.2618274200000001E-4</v>
      </c>
      <c r="N7724">
        <v>337.33038329999999</v>
      </c>
      <c r="O7724">
        <v>-349.93704220000001</v>
      </c>
    </row>
    <row r="7725" spans="1:15" x14ac:dyDescent="0.25">
      <c r="A7725">
        <v>77.239999999999995</v>
      </c>
      <c r="B7725">
        <v>0</v>
      </c>
      <c r="C7725">
        <v>0</v>
      </c>
      <c r="D7725">
        <v>0.95218777659999998</v>
      </c>
      <c r="E7725">
        <v>-1.0969101189999999</v>
      </c>
      <c r="F7725">
        <v>-5.2590260510000002</v>
      </c>
      <c r="G7725">
        <v>-2.2892427440000001</v>
      </c>
      <c r="H7725">
        <v>6.018153951E-2</v>
      </c>
      <c r="I7725">
        <v>3.7727091460000001E-2</v>
      </c>
      <c r="J7725">
        <v>-1.169803552E-3</v>
      </c>
      <c r="K7725">
        <v>-3.653764725E-4</v>
      </c>
      <c r="L7725">
        <v>1.949961006E-4</v>
      </c>
      <c r="M7725" s="1">
        <v>7.9864737930000003E-5</v>
      </c>
      <c r="N7725">
        <v>397.62228390000001</v>
      </c>
      <c r="O7725">
        <v>-400.0126343</v>
      </c>
    </row>
    <row r="7726" spans="1:15" x14ac:dyDescent="0.25">
      <c r="A7726">
        <v>77.25</v>
      </c>
      <c r="B7726">
        <v>0</v>
      </c>
      <c r="C7726">
        <v>0</v>
      </c>
      <c r="D7726">
        <v>1.4472694399999999</v>
      </c>
      <c r="E7726">
        <v>-0.79290050270000001</v>
      </c>
      <c r="F7726">
        <v>-5.1997065539999996</v>
      </c>
      <c r="G7726">
        <v>-2.223257303</v>
      </c>
      <c r="H7726">
        <v>6.9636642930000006E-2</v>
      </c>
      <c r="I7726">
        <v>1.889469218E-3</v>
      </c>
      <c r="J7726">
        <v>-2.7101794260000001E-3</v>
      </c>
      <c r="K7726">
        <v>-1.164332032E-3</v>
      </c>
      <c r="L7726">
        <v>2.2824047480000001E-4</v>
      </c>
      <c r="M7726">
        <v>1.150661701E-4</v>
      </c>
      <c r="N7726">
        <v>438.34924319999999</v>
      </c>
      <c r="O7726">
        <v>-419.34960940000002</v>
      </c>
    </row>
    <row r="7727" spans="1:15" x14ac:dyDescent="0.25">
      <c r="A7727">
        <v>77.260000000000005</v>
      </c>
      <c r="B7727">
        <v>0</v>
      </c>
      <c r="C7727">
        <v>0</v>
      </c>
      <c r="D7727">
        <v>2.0826251509999998</v>
      </c>
      <c r="E7727">
        <v>-0.50022888180000002</v>
      </c>
      <c r="F7727">
        <v>-4.9702644349999998</v>
      </c>
      <c r="G7727">
        <v>-2.2320628170000001</v>
      </c>
      <c r="H7727">
        <v>6.2946334480000005E-2</v>
      </c>
      <c r="I7727">
        <v>2.027530223E-2</v>
      </c>
      <c r="J7727">
        <v>-4.2395265770000003E-3</v>
      </c>
      <c r="K7727">
        <v>-1.5455484390000001E-3</v>
      </c>
      <c r="L7727">
        <v>2.6938895459999998E-4</v>
      </c>
      <c r="M7727">
        <v>1.7994578229999999E-4</v>
      </c>
      <c r="N7727">
        <v>382.04019169999998</v>
      </c>
      <c r="O7727">
        <v>-345.3938599</v>
      </c>
    </row>
    <row r="7728" spans="1:15" x14ac:dyDescent="0.25">
      <c r="A7728">
        <v>77.27</v>
      </c>
      <c r="B7728">
        <v>0</v>
      </c>
      <c r="C7728">
        <v>0</v>
      </c>
      <c r="D7728">
        <v>2.7192437649999999</v>
      </c>
      <c r="E7728">
        <v>-0.3067733943</v>
      </c>
      <c r="F7728">
        <v>-4.955165386</v>
      </c>
      <c r="G7728">
        <v>-2.4156858919999999</v>
      </c>
      <c r="H7728">
        <v>3.6648347970000002E-2</v>
      </c>
      <c r="I7728">
        <v>4.2771250009999998E-2</v>
      </c>
      <c r="J7728">
        <v>-5.7938201349999998E-3</v>
      </c>
      <c r="K7728">
        <v>-2.0673722030000001E-3</v>
      </c>
      <c r="L7728">
        <v>3.0016654639999999E-4</v>
      </c>
      <c r="M7728">
        <v>1.626429439E-4</v>
      </c>
      <c r="N7728">
        <v>348.47424319999999</v>
      </c>
      <c r="O7728">
        <v>-302.77700809999999</v>
      </c>
    </row>
    <row r="7729" spans="1:15" x14ac:dyDescent="0.25">
      <c r="A7729">
        <v>77.28</v>
      </c>
      <c r="B7729">
        <v>0</v>
      </c>
      <c r="C7729">
        <v>0</v>
      </c>
      <c r="D7729">
        <v>3.468636751</v>
      </c>
      <c r="E7729">
        <v>-6.6760078070000006E-2</v>
      </c>
      <c r="F7729">
        <v>-3.8166193960000001</v>
      </c>
      <c r="G7729">
        <v>-2.6369180679999999</v>
      </c>
      <c r="H7729">
        <v>2.1528702229999998E-2</v>
      </c>
      <c r="I7729">
        <v>4.7809723759999999E-2</v>
      </c>
      <c r="J7729">
        <v>-7.2952965269999998E-3</v>
      </c>
      <c r="K7729">
        <v>-2.9088705779999999E-3</v>
      </c>
      <c r="L7729">
        <v>3.074902052E-4</v>
      </c>
      <c r="M7729" s="1">
        <v>9.8094518760000004E-5</v>
      </c>
      <c r="N7729">
        <v>272.94897459999999</v>
      </c>
      <c r="O7729">
        <v>-293.25512700000002</v>
      </c>
    </row>
    <row r="7730" spans="1:15" x14ac:dyDescent="0.25">
      <c r="A7730">
        <v>77.290000000000006</v>
      </c>
      <c r="B7730">
        <v>0</v>
      </c>
      <c r="C7730">
        <v>0</v>
      </c>
      <c r="D7730">
        <v>3.932062626</v>
      </c>
      <c r="E7730">
        <v>0.18186973040000001</v>
      </c>
      <c r="F7730">
        <v>-2.9578990940000001</v>
      </c>
      <c r="G7730">
        <v>-3.1485686300000002</v>
      </c>
      <c r="H7730">
        <v>-3.2833725209999998E-2</v>
      </c>
      <c r="I7730">
        <v>5.0670452419999998E-2</v>
      </c>
      <c r="J7730">
        <v>-8.6230542510000001E-3</v>
      </c>
      <c r="K7730">
        <v>-3.4053400160000001E-3</v>
      </c>
      <c r="L7730">
        <v>3.037123242E-4</v>
      </c>
      <c r="M7730" s="1">
        <v>8.5753439629999997E-5</v>
      </c>
      <c r="N7730">
        <v>134.98980710000001</v>
      </c>
      <c r="O7730">
        <v>-259.7889404</v>
      </c>
    </row>
    <row r="7731" spans="1:15" x14ac:dyDescent="0.25">
      <c r="A7731">
        <v>77.3</v>
      </c>
      <c r="B7731">
        <v>0</v>
      </c>
      <c r="C7731">
        <v>0</v>
      </c>
      <c r="D7731">
        <v>4.3310871119999996</v>
      </c>
      <c r="E7731">
        <v>0.37112373110000002</v>
      </c>
      <c r="F7731">
        <v>-1.5216075179999999</v>
      </c>
      <c r="G7731">
        <v>-3.4889507289999999</v>
      </c>
      <c r="H7731">
        <v>-8.1637665629999995E-2</v>
      </c>
      <c r="I7731">
        <v>6.3272096220000004E-2</v>
      </c>
      <c r="J7731">
        <v>-9.4854701310000001E-3</v>
      </c>
      <c r="K7731">
        <v>-3.8463771340000001E-3</v>
      </c>
      <c r="L7731">
        <v>2.9846245890000002E-4</v>
      </c>
      <c r="M7731">
        <v>1.139616288E-4</v>
      </c>
      <c r="N7731">
        <v>87.610183719999995</v>
      </c>
      <c r="O7731">
        <v>-231.41435240000001</v>
      </c>
    </row>
    <row r="7732" spans="1:15" x14ac:dyDescent="0.25">
      <c r="A7732">
        <v>77.31</v>
      </c>
      <c r="B7732">
        <v>0</v>
      </c>
      <c r="C7732">
        <v>0</v>
      </c>
      <c r="D7732">
        <v>4.7323989869999998</v>
      </c>
      <c r="E7732">
        <v>0.57353395220000003</v>
      </c>
      <c r="F7732">
        <v>-1.268059015</v>
      </c>
      <c r="G7732">
        <v>-2.4084062579999999</v>
      </c>
      <c r="H7732">
        <v>-6.8322852249999996E-2</v>
      </c>
      <c r="I7732">
        <v>4.8724144699999999E-2</v>
      </c>
      <c r="J7732">
        <v>-1.021497138E-2</v>
      </c>
      <c r="K7732">
        <v>-4.3622702359999996E-3</v>
      </c>
      <c r="L7732">
        <v>2.8382614250000002E-4</v>
      </c>
      <c r="M7732">
        <v>1.3883839710000001E-4</v>
      </c>
      <c r="N7732">
        <v>147.53935240000001</v>
      </c>
      <c r="O7732">
        <v>-435.73068239999998</v>
      </c>
    </row>
    <row r="7733" spans="1:15" x14ac:dyDescent="0.25">
      <c r="A7733">
        <v>77.319999999999993</v>
      </c>
      <c r="B7733">
        <v>0</v>
      </c>
      <c r="C7733">
        <v>0</v>
      </c>
      <c r="D7733">
        <v>5.0038857459999999</v>
      </c>
      <c r="E7733">
        <v>0.79780232910000004</v>
      </c>
      <c r="F7733">
        <v>-0.31264209749999999</v>
      </c>
      <c r="G7733">
        <v>-0.1051844358</v>
      </c>
      <c r="H7733">
        <v>-2.8644639999999999E-2</v>
      </c>
      <c r="I7733">
        <v>-8.7532907719999997E-2</v>
      </c>
      <c r="J7733">
        <v>-1.090368442E-2</v>
      </c>
      <c r="K7733">
        <v>-4.9904733899999998E-3</v>
      </c>
      <c r="L7733">
        <v>2.4399804529999999E-4</v>
      </c>
      <c r="M7733">
        <v>1.2711013549999999E-4</v>
      </c>
      <c r="N7733">
        <v>164.0549316</v>
      </c>
      <c r="O7733">
        <v>-778.51977539999996</v>
      </c>
    </row>
    <row r="7734" spans="1:15" x14ac:dyDescent="0.25">
      <c r="A7734">
        <v>77.33</v>
      </c>
      <c r="B7734">
        <v>0</v>
      </c>
      <c r="C7734">
        <v>0</v>
      </c>
      <c r="D7734">
        <v>5.2561759950000004</v>
      </c>
      <c r="E7734">
        <v>1.001508713</v>
      </c>
      <c r="F7734">
        <v>0.4633533359</v>
      </c>
      <c r="G7734">
        <v>1.344484687</v>
      </c>
      <c r="H7734">
        <v>-4.2271938170000002E-2</v>
      </c>
      <c r="I7734">
        <v>-0.2128108293</v>
      </c>
      <c r="J7734">
        <v>-1.173373219E-2</v>
      </c>
      <c r="K7734">
        <v>-5.2673444149999998E-3</v>
      </c>
      <c r="L7734">
        <v>2.0489223239999999E-4</v>
      </c>
      <c r="M7734">
        <v>1.1373803140000001E-4</v>
      </c>
      <c r="N7734">
        <v>74.619384769999996</v>
      </c>
      <c r="O7734">
        <v>-943.21569820000002</v>
      </c>
    </row>
    <row r="7735" spans="1:15" x14ac:dyDescent="0.25">
      <c r="A7735">
        <v>77.34</v>
      </c>
      <c r="B7735">
        <v>0</v>
      </c>
      <c r="C7735">
        <v>0</v>
      </c>
      <c r="D7735">
        <v>5.5745701790000002</v>
      </c>
      <c r="E7735">
        <v>1.050395846</v>
      </c>
      <c r="F7735">
        <v>1.9682819840000001</v>
      </c>
      <c r="G7735">
        <v>1.8290416</v>
      </c>
      <c r="H7735">
        <v>-9.3080788849999999E-2</v>
      </c>
      <c r="I7735">
        <v>-0.1687375307</v>
      </c>
      <c r="J7735">
        <v>-1.23684993E-2</v>
      </c>
      <c r="K7735">
        <v>-5.2654221650000003E-3</v>
      </c>
      <c r="L7735">
        <v>1.7632232630000001E-4</v>
      </c>
      <c r="M7735">
        <v>1.147552393E-4</v>
      </c>
      <c r="N7735">
        <v>-65.440734860000006</v>
      </c>
      <c r="O7735">
        <v>-721.1485596</v>
      </c>
    </row>
    <row r="7736" spans="1:15" x14ac:dyDescent="0.25">
      <c r="A7736">
        <v>77.349999999999994</v>
      </c>
      <c r="B7736">
        <v>0</v>
      </c>
      <c r="C7736">
        <v>0</v>
      </c>
      <c r="D7736">
        <v>5.7588577269999996</v>
      </c>
      <c r="E7736">
        <v>1.0250049830000001</v>
      </c>
      <c r="F7736">
        <v>2.8858845230000001</v>
      </c>
      <c r="G7736">
        <v>2.322220325</v>
      </c>
      <c r="H7736">
        <v>-0.1238481104</v>
      </c>
      <c r="I7736">
        <v>-4.0298923850000001E-2</v>
      </c>
      <c r="J7736">
        <v>-1.264189556E-2</v>
      </c>
      <c r="K7736">
        <v>-5.1924735309999996E-3</v>
      </c>
      <c r="L7736">
        <v>1.6431682159999999E-4</v>
      </c>
      <c r="M7736">
        <v>1.012565626E-4</v>
      </c>
      <c r="N7736">
        <v>-99.040390009999996</v>
      </c>
      <c r="O7736">
        <v>-617.58551030000001</v>
      </c>
    </row>
    <row r="7737" spans="1:15" x14ac:dyDescent="0.25">
      <c r="A7737">
        <v>77.36</v>
      </c>
      <c r="B7737">
        <v>0</v>
      </c>
      <c r="C7737">
        <v>0</v>
      </c>
      <c r="D7737">
        <v>5.8159399030000003</v>
      </c>
      <c r="E7737">
        <v>0.99450701480000003</v>
      </c>
      <c r="F7737">
        <v>3.6354541779999998</v>
      </c>
      <c r="G7737">
        <v>3.9307851789999999</v>
      </c>
      <c r="H7737">
        <v>-0.10665781050000001</v>
      </c>
      <c r="I7737">
        <v>-9.1073259710000007E-2</v>
      </c>
      <c r="J7737">
        <v>-1.281274948E-2</v>
      </c>
      <c r="K7737">
        <v>-5.1273405550000001E-3</v>
      </c>
      <c r="L7737">
        <v>1.5320882079999999E-4</v>
      </c>
      <c r="M7737" s="1">
        <v>5.47365089E-5</v>
      </c>
      <c r="N7737">
        <v>-44.403198240000002</v>
      </c>
      <c r="O7737">
        <v>-850.03875730000004</v>
      </c>
    </row>
    <row r="7738" spans="1:15" x14ac:dyDescent="0.25">
      <c r="A7738">
        <v>77.37</v>
      </c>
      <c r="B7738">
        <v>0</v>
      </c>
      <c r="C7738">
        <v>0</v>
      </c>
      <c r="D7738">
        <v>5.8819422719999999</v>
      </c>
      <c r="E7738">
        <v>0.8897448778</v>
      </c>
      <c r="F7738">
        <v>3.594019651</v>
      </c>
      <c r="G7738">
        <v>1.951382041</v>
      </c>
      <c r="H7738">
        <v>-5.6138932699999998E-2</v>
      </c>
      <c r="I7738">
        <v>-0.16918900610000001</v>
      </c>
      <c r="J7738">
        <v>-1.2902273800000001E-2</v>
      </c>
      <c r="K7738">
        <v>-4.8024356370000004E-3</v>
      </c>
      <c r="L7738">
        <v>1.216405653E-4</v>
      </c>
      <c r="M7738" s="1">
        <v>1.352174877E-6</v>
      </c>
      <c r="N7738">
        <v>52.825897220000002</v>
      </c>
      <c r="O7738">
        <v>-507.56243899999998</v>
      </c>
    </row>
    <row r="7739" spans="1:15" x14ac:dyDescent="0.25">
      <c r="A7739">
        <v>77.38</v>
      </c>
      <c r="B7739">
        <v>0</v>
      </c>
      <c r="C7739">
        <v>0</v>
      </c>
      <c r="D7739">
        <v>5.8618416790000003</v>
      </c>
      <c r="E7739">
        <v>0.7222918868</v>
      </c>
      <c r="F7739">
        <v>3.8269405359999999</v>
      </c>
      <c r="G7739">
        <v>0.97992479799999999</v>
      </c>
      <c r="H7739">
        <v>-2.40361914E-2</v>
      </c>
      <c r="I7739">
        <v>0.20961192249999999</v>
      </c>
      <c r="J7739">
        <v>-1.2783109210000001E-2</v>
      </c>
      <c r="K7739">
        <v>-4.4476389879999998E-3</v>
      </c>
      <c r="L7739" s="1">
        <v>7.0320791560000005E-5</v>
      </c>
      <c r="M7739" s="1">
        <v>-3.0326467820000001E-5</v>
      </c>
      <c r="N7739">
        <v>56.69863892</v>
      </c>
      <c r="O7739">
        <v>-47.932128910000003</v>
      </c>
    </row>
    <row r="7740" spans="1:15" x14ac:dyDescent="0.25">
      <c r="A7740">
        <v>77.39</v>
      </c>
      <c r="B7740">
        <v>0</v>
      </c>
      <c r="C7740">
        <v>0</v>
      </c>
      <c r="D7740">
        <v>5.7318930630000002</v>
      </c>
      <c r="E7740">
        <v>0.57048451899999997</v>
      </c>
      <c r="F7740">
        <v>4.2455887790000002</v>
      </c>
      <c r="G7740">
        <v>-4.4487714770000001E-3</v>
      </c>
      <c r="H7740">
        <v>-3.1615216279999997E-2</v>
      </c>
      <c r="I7740">
        <v>9.4969749450000002E-2</v>
      </c>
      <c r="J7740">
        <v>-1.2366910470000001E-2</v>
      </c>
      <c r="K7740">
        <v>-4.0419697759999998E-3</v>
      </c>
      <c r="L7740" s="1">
        <v>2.6143665310000001E-5</v>
      </c>
      <c r="M7740" s="1">
        <v>-4.2734198360000003E-5</v>
      </c>
      <c r="N7740">
        <v>-3.7195510860000001</v>
      </c>
      <c r="O7740">
        <v>-347.28622439999998</v>
      </c>
    </row>
    <row r="7741" spans="1:15" x14ac:dyDescent="0.25">
      <c r="A7741">
        <v>77.400000000000006</v>
      </c>
      <c r="B7741">
        <v>0</v>
      </c>
      <c r="C7741">
        <v>0</v>
      </c>
      <c r="D7741">
        <v>5.5248012539999998</v>
      </c>
      <c r="E7741">
        <v>0.39084604379999999</v>
      </c>
      <c r="F7741">
        <v>4.748885155</v>
      </c>
      <c r="G7741">
        <v>-0.95513826609999997</v>
      </c>
      <c r="H7741">
        <v>-7.3052220050000005E-2</v>
      </c>
      <c r="I7741">
        <v>9.8600760100000004E-2</v>
      </c>
      <c r="J7741">
        <v>-1.1815922330000001E-2</v>
      </c>
      <c r="K7741">
        <v>-3.6196708680000002E-3</v>
      </c>
      <c r="L7741" s="1">
        <v>-8.9322620619999998E-6</v>
      </c>
      <c r="M7741" s="1">
        <v>-6.7854824009999995E-5</v>
      </c>
      <c r="N7741">
        <v>-82.290245060000004</v>
      </c>
      <c r="O7741">
        <v>-203.3759613</v>
      </c>
    </row>
    <row r="7742" spans="1:15" x14ac:dyDescent="0.25">
      <c r="A7742">
        <v>77.41</v>
      </c>
      <c r="B7742">
        <v>0</v>
      </c>
      <c r="C7742">
        <v>0</v>
      </c>
      <c r="D7742">
        <v>5.30363512</v>
      </c>
      <c r="E7742">
        <v>0.27884578700000001</v>
      </c>
      <c r="F7742">
        <v>5.2122364040000004</v>
      </c>
      <c r="G7742">
        <v>-1.402248025</v>
      </c>
      <c r="H7742">
        <v>-6.4835794269999997E-2</v>
      </c>
      <c r="I7742">
        <v>9.0425685049999996E-2</v>
      </c>
      <c r="J7742">
        <v>-1.137001067E-2</v>
      </c>
      <c r="K7742">
        <v>-3.5990923640000002E-3</v>
      </c>
      <c r="L7742" s="1">
        <v>-4.6952809499999998E-5</v>
      </c>
      <c r="M7742" s="1">
        <v>-9.4363625980000004E-5</v>
      </c>
      <c r="N7742">
        <v>-13.32978821</v>
      </c>
      <c r="O7742">
        <v>-301.74514770000002</v>
      </c>
    </row>
    <row r="7743" spans="1:15" x14ac:dyDescent="0.25">
      <c r="A7743">
        <v>77.42</v>
      </c>
      <c r="B7743">
        <v>0</v>
      </c>
      <c r="C7743">
        <v>0</v>
      </c>
      <c r="D7743">
        <v>5.0776796339999999</v>
      </c>
      <c r="E7743">
        <v>0.29151973129999997</v>
      </c>
      <c r="F7743">
        <v>4.9023613929999996</v>
      </c>
      <c r="G7743">
        <v>-1.75946486</v>
      </c>
      <c r="H7743">
        <v>-4.3661158530000001E-2</v>
      </c>
      <c r="I7743">
        <v>4.5354742560000001E-2</v>
      </c>
      <c r="J7743">
        <v>-1.077425666E-2</v>
      </c>
      <c r="K7743">
        <v>-3.7103071810000001E-3</v>
      </c>
      <c r="L7743" s="1">
        <v>-9.3156188089999997E-5</v>
      </c>
      <c r="M7743" s="1">
        <v>-9.1550522479999996E-5</v>
      </c>
      <c r="N7743">
        <v>-30.62323761</v>
      </c>
      <c r="O7743">
        <v>-316.53656009999997</v>
      </c>
    </row>
    <row r="7744" spans="1:15" x14ac:dyDescent="0.25">
      <c r="A7744">
        <v>77.430000000000007</v>
      </c>
      <c r="B7744">
        <v>0</v>
      </c>
      <c r="C7744">
        <v>0</v>
      </c>
      <c r="D7744">
        <v>4.7850499150000001</v>
      </c>
      <c r="E7744">
        <v>0.35171002150000003</v>
      </c>
      <c r="F7744">
        <v>4.9690923690000002</v>
      </c>
      <c r="G7744">
        <v>-2.0805003640000002</v>
      </c>
      <c r="H7744">
        <v>-2.1477043630000001E-2</v>
      </c>
      <c r="I7744">
        <v>4.784370214E-2</v>
      </c>
      <c r="J7744">
        <v>-9.7218491139999998E-3</v>
      </c>
      <c r="K7744">
        <v>-3.7987977270000002E-3</v>
      </c>
      <c r="L7744">
        <v>-1.2396580130000001E-4</v>
      </c>
      <c r="M7744" s="1">
        <v>-5.3354837289999999E-5</v>
      </c>
      <c r="N7744">
        <v>-3.066791534</v>
      </c>
      <c r="O7744">
        <v>-321.13995360000001</v>
      </c>
    </row>
    <row r="7745" spans="1:15" x14ac:dyDescent="0.25">
      <c r="A7745">
        <v>77.44</v>
      </c>
      <c r="B7745">
        <v>0</v>
      </c>
      <c r="C7745">
        <v>0</v>
      </c>
      <c r="D7745">
        <v>4.2928819660000004</v>
      </c>
      <c r="E7745">
        <v>0.41928866510000001</v>
      </c>
      <c r="F7745">
        <v>5.1509909629999999</v>
      </c>
      <c r="G7745">
        <v>-1.8565363880000001</v>
      </c>
      <c r="H7745">
        <v>-4.9516219649999998E-2</v>
      </c>
      <c r="I7745">
        <v>3.2199379059999998E-2</v>
      </c>
      <c r="J7745">
        <v>-8.6282109840000003E-3</v>
      </c>
      <c r="K7745">
        <v>-3.9741098879999999E-3</v>
      </c>
      <c r="L7745">
        <v>-1.3290642529999999E-4</v>
      </c>
      <c r="M7745" s="1">
        <v>-5.3117564679999998E-6</v>
      </c>
      <c r="N7745">
        <v>-42.671470640000003</v>
      </c>
      <c r="O7745">
        <v>-387.02954099999999</v>
      </c>
    </row>
    <row r="7746" spans="1:15" x14ac:dyDescent="0.25">
      <c r="A7746">
        <v>77.45</v>
      </c>
      <c r="B7746">
        <v>0</v>
      </c>
      <c r="C7746">
        <v>0</v>
      </c>
      <c r="D7746">
        <v>3.8389961719999999</v>
      </c>
      <c r="E7746">
        <v>0.54966235159999999</v>
      </c>
      <c r="F7746">
        <v>4.8846130370000003</v>
      </c>
      <c r="G7746">
        <v>-1.4494409559999999</v>
      </c>
      <c r="H7746">
        <v>-3.9417844270000002E-2</v>
      </c>
      <c r="I7746">
        <v>-1.097132359E-2</v>
      </c>
      <c r="J7746">
        <v>-7.5172591019999997E-3</v>
      </c>
      <c r="K7746">
        <v>-4.3071806430000003E-3</v>
      </c>
      <c r="L7746">
        <v>-1.6145179689999999E-4</v>
      </c>
      <c r="M7746" s="1">
        <v>2.909881368E-5</v>
      </c>
      <c r="N7746">
        <v>-36.115608219999999</v>
      </c>
      <c r="O7746">
        <v>-472.11209109999999</v>
      </c>
    </row>
    <row r="7747" spans="1:15" x14ac:dyDescent="0.25">
      <c r="A7747">
        <v>77.459999999999994</v>
      </c>
      <c r="B7747">
        <v>0</v>
      </c>
      <c r="C7747">
        <v>0</v>
      </c>
      <c r="D7747">
        <v>3.3880078789999999</v>
      </c>
      <c r="E7747">
        <v>0.69589483740000002</v>
      </c>
      <c r="F7747">
        <v>4.8464260100000001</v>
      </c>
      <c r="G7747">
        <v>-1.440337658</v>
      </c>
      <c r="H7747">
        <v>-3.3408753569999998E-2</v>
      </c>
      <c r="I7747">
        <v>-3.36102806E-2</v>
      </c>
      <c r="J7747">
        <v>-6.5047163520000001E-3</v>
      </c>
      <c r="K7747">
        <v>-4.6819150450000003E-3</v>
      </c>
      <c r="L7747">
        <v>-2.147942287E-4</v>
      </c>
      <c r="M7747" s="1">
        <v>3.7837191479999998E-5</v>
      </c>
      <c r="N7747">
        <v>-20.186088560000002</v>
      </c>
      <c r="O7747">
        <v>-479.91690060000002</v>
      </c>
    </row>
    <row r="7748" spans="1:15" x14ac:dyDescent="0.25">
      <c r="A7748">
        <v>77.47</v>
      </c>
      <c r="B7748">
        <v>0</v>
      </c>
      <c r="C7748">
        <v>0</v>
      </c>
      <c r="D7748">
        <v>2.9966037270000001</v>
      </c>
      <c r="E7748">
        <v>0.82478177549999998</v>
      </c>
      <c r="F7748">
        <v>4.5609779359999996</v>
      </c>
      <c r="G7748">
        <v>-1.282793522</v>
      </c>
      <c r="H7748">
        <v>-2.7859501540000001E-2</v>
      </c>
      <c r="I7748">
        <v>-9.5968274400000005E-3</v>
      </c>
      <c r="J7748">
        <v>-5.5056475100000004E-3</v>
      </c>
      <c r="K7748">
        <v>-4.8455297950000002E-3</v>
      </c>
      <c r="L7748">
        <v>-2.6895673360000002E-4</v>
      </c>
      <c r="M7748" s="1">
        <v>5.187855277E-5</v>
      </c>
      <c r="N7748">
        <v>-35.807624820000001</v>
      </c>
      <c r="O7748">
        <v>-411.41271970000003</v>
      </c>
    </row>
    <row r="7749" spans="1:15" x14ac:dyDescent="0.25">
      <c r="A7749">
        <v>77.48</v>
      </c>
      <c r="B7749">
        <v>0</v>
      </c>
      <c r="C7749">
        <v>0</v>
      </c>
      <c r="D7749">
        <v>2.6096541879999999</v>
      </c>
      <c r="E7749">
        <v>0.88603854179999997</v>
      </c>
      <c r="F7749">
        <v>4.18812418</v>
      </c>
      <c r="G7749">
        <v>-1.3420805929999999</v>
      </c>
      <c r="H7749">
        <v>-2.7736054730000001E-2</v>
      </c>
      <c r="I7749">
        <v>9.837061167E-3</v>
      </c>
      <c r="J7749">
        <v>-4.7819120810000003E-3</v>
      </c>
      <c r="K7749">
        <v>-4.9782842400000003E-3</v>
      </c>
      <c r="L7749">
        <v>-2.6883586540000002E-4</v>
      </c>
      <c r="M7749" s="1">
        <v>7.0415546360000003E-5</v>
      </c>
      <c r="N7749">
        <v>5.1089191439999997</v>
      </c>
      <c r="O7749">
        <v>-389.90747069999998</v>
      </c>
    </row>
    <row r="7750" spans="1:15" x14ac:dyDescent="0.25">
      <c r="A7750">
        <v>77.489999999999995</v>
      </c>
      <c r="B7750">
        <v>0</v>
      </c>
      <c r="C7750">
        <v>0</v>
      </c>
      <c r="D7750">
        <v>2.3315608499999998</v>
      </c>
      <c r="E7750">
        <v>0.96724003550000004</v>
      </c>
      <c r="F7750">
        <v>3.5827572349999999</v>
      </c>
      <c r="G7750">
        <v>-0.94212859869999999</v>
      </c>
      <c r="H7750">
        <v>3.027718142E-2</v>
      </c>
      <c r="I7750">
        <v>1.204907335E-2</v>
      </c>
      <c r="J7750">
        <v>-4.0781525889999996E-3</v>
      </c>
      <c r="K7750">
        <v>-5.3216218949999998E-3</v>
      </c>
      <c r="L7750">
        <v>-2.358888887E-4</v>
      </c>
      <c r="M7750" s="1">
        <v>6.8363115129999998E-5</v>
      </c>
      <c r="N7750">
        <v>55.628608700000001</v>
      </c>
      <c r="O7750">
        <v>-394.93673710000002</v>
      </c>
    </row>
    <row r="7751" spans="1:15" x14ac:dyDescent="0.25">
      <c r="A7751">
        <v>77.5</v>
      </c>
      <c r="B7751">
        <v>0</v>
      </c>
      <c r="C7751">
        <v>0</v>
      </c>
      <c r="D7751">
        <v>2.0850851540000002</v>
      </c>
      <c r="E7751">
        <v>1.1259814500000001</v>
      </c>
      <c r="F7751">
        <v>3.520684004</v>
      </c>
      <c r="G7751">
        <v>-0.93614572289999998</v>
      </c>
      <c r="H7751">
        <v>8.0555696039999996E-3</v>
      </c>
      <c r="I7751">
        <v>1.5269224529999999E-3</v>
      </c>
      <c r="J7751">
        <v>-3.3214641729999998E-3</v>
      </c>
      <c r="K7751">
        <v>-5.7811811569999996E-3</v>
      </c>
      <c r="L7751">
        <v>-1.907383266E-4</v>
      </c>
      <c r="M7751" s="1">
        <v>4.4575699580000001E-5</v>
      </c>
      <c r="N7751">
        <v>32.803741459999998</v>
      </c>
      <c r="O7751">
        <v>-393.49810789999998</v>
      </c>
    </row>
    <row r="7752" spans="1:15" x14ac:dyDescent="0.25">
      <c r="A7752">
        <v>77.510000000000005</v>
      </c>
      <c r="B7752">
        <v>0</v>
      </c>
      <c r="C7752">
        <v>0</v>
      </c>
      <c r="D7752">
        <v>1.7843376399999999</v>
      </c>
      <c r="E7752">
        <v>1.297195554</v>
      </c>
      <c r="F7752">
        <v>2.606018782</v>
      </c>
      <c r="G7752">
        <v>-0.86855185030000004</v>
      </c>
      <c r="H7752">
        <v>7.9640988260000004E-3</v>
      </c>
      <c r="I7752">
        <v>5.7245632629999996E-3</v>
      </c>
      <c r="J7752">
        <v>-2.7329875160000002E-3</v>
      </c>
      <c r="K7752">
        <v>-6.0674399139999998E-3</v>
      </c>
      <c r="L7752">
        <v>-1.7013937759999999E-4</v>
      </c>
      <c r="M7752" s="1">
        <v>5.0382295740000001E-5</v>
      </c>
      <c r="N7752">
        <v>123.5625229</v>
      </c>
      <c r="O7752">
        <v>-371.42761230000002</v>
      </c>
    </row>
    <row r="7753" spans="1:15" x14ac:dyDescent="0.25">
      <c r="A7753">
        <v>77.52</v>
      </c>
      <c r="B7753">
        <v>0</v>
      </c>
      <c r="C7753">
        <v>0</v>
      </c>
      <c r="D7753">
        <v>1.6253057719999999</v>
      </c>
      <c r="E7753">
        <v>1.408697128</v>
      </c>
      <c r="F7753">
        <v>1.5454301829999999</v>
      </c>
      <c r="G7753">
        <v>-0.92652082440000005</v>
      </c>
      <c r="H7753">
        <v>6.5915770829999998E-2</v>
      </c>
      <c r="I7753">
        <v>2.221082337E-2</v>
      </c>
      <c r="J7753">
        <v>-2.2607129070000001E-3</v>
      </c>
      <c r="K7753">
        <v>-6.327837706E-3</v>
      </c>
      <c r="L7753">
        <v>-1.5543804329999999E-4</v>
      </c>
      <c r="M7753" s="1">
        <v>8.0153447930000007E-5</v>
      </c>
      <c r="N7753">
        <v>228.5667267</v>
      </c>
      <c r="O7753">
        <v>-356.13873289999998</v>
      </c>
    </row>
    <row r="7754" spans="1:15" x14ac:dyDescent="0.25">
      <c r="A7754">
        <v>77.53</v>
      </c>
      <c r="B7754">
        <v>0</v>
      </c>
      <c r="C7754">
        <v>0</v>
      </c>
      <c r="D7754">
        <v>1.453552365</v>
      </c>
      <c r="E7754">
        <v>1.616947293</v>
      </c>
      <c r="F7754">
        <v>0.53909879920000003</v>
      </c>
      <c r="G7754">
        <v>-0.13107669350000001</v>
      </c>
      <c r="H7754">
        <v>7.5319804249999997E-2</v>
      </c>
      <c r="I7754">
        <v>-4.6371202920000004E-3</v>
      </c>
      <c r="J7754">
        <v>-1.8567619849999999E-3</v>
      </c>
      <c r="K7754">
        <v>-6.9094300269999997E-3</v>
      </c>
      <c r="L7754">
        <v>-1.259919227E-4</v>
      </c>
      <c r="M7754" s="1">
        <v>8.4371349660000006E-5</v>
      </c>
      <c r="N7754">
        <v>252.79008479999999</v>
      </c>
      <c r="O7754">
        <v>-514.14599610000005</v>
      </c>
    </row>
    <row r="7755" spans="1:15" x14ac:dyDescent="0.25">
      <c r="A7755">
        <v>77.540000000000006</v>
      </c>
      <c r="B7755">
        <v>0</v>
      </c>
      <c r="C7755">
        <v>0</v>
      </c>
      <c r="D7755">
        <v>1.3445630070000001</v>
      </c>
      <c r="E7755">
        <v>1.753376126</v>
      </c>
      <c r="F7755">
        <v>0.20798857509999999</v>
      </c>
      <c r="G7755">
        <v>0.55176603790000001</v>
      </c>
      <c r="H7755">
        <v>8.0293387169999994E-2</v>
      </c>
      <c r="I7755">
        <v>-7.2382323439999993E-2</v>
      </c>
      <c r="J7755">
        <v>-1.7202673480000001E-3</v>
      </c>
      <c r="K7755">
        <v>-7.0184841749999999E-3</v>
      </c>
      <c r="L7755" s="1">
        <v>-9.6232732180000002E-5</v>
      </c>
      <c r="M7755" s="1">
        <v>6.9114117650000002E-5</v>
      </c>
      <c r="N7755">
        <v>257.32855219999999</v>
      </c>
      <c r="O7755">
        <v>-594.75463869999999</v>
      </c>
    </row>
    <row r="7756" spans="1:15" x14ac:dyDescent="0.25">
      <c r="A7756">
        <v>77.55</v>
      </c>
      <c r="B7756">
        <v>0</v>
      </c>
      <c r="C7756">
        <v>0</v>
      </c>
      <c r="D7756">
        <v>1.321255565</v>
      </c>
      <c r="E7756">
        <v>1.727248192</v>
      </c>
      <c r="F7756">
        <v>-0.25726371999999997</v>
      </c>
      <c r="G7756">
        <v>0.62008988860000003</v>
      </c>
      <c r="H7756">
        <v>4.8675850030000002E-2</v>
      </c>
      <c r="I7756">
        <v>-5.3372025490000002E-2</v>
      </c>
      <c r="J7756">
        <v>-1.5724571420000001E-3</v>
      </c>
      <c r="K7756">
        <v>-6.9165974859999998E-3</v>
      </c>
      <c r="L7756" s="1">
        <v>-7.9929654019999995E-5</v>
      </c>
      <c r="M7756" s="1">
        <v>7.0152338590000006E-5</v>
      </c>
      <c r="N7756">
        <v>194.05593870000001</v>
      </c>
      <c r="O7756">
        <v>-472.75540160000003</v>
      </c>
    </row>
    <row r="7757" spans="1:15" x14ac:dyDescent="0.25">
      <c r="A7757">
        <v>77.56</v>
      </c>
      <c r="B7757">
        <v>0</v>
      </c>
      <c r="C7757">
        <v>0</v>
      </c>
      <c r="D7757">
        <v>1.2553278210000001</v>
      </c>
      <c r="E7757">
        <v>1.6617473359999999</v>
      </c>
      <c r="F7757">
        <v>-0.26237607000000002</v>
      </c>
      <c r="G7757">
        <v>1.3154600860000001</v>
      </c>
      <c r="H7757">
        <v>1.91049464E-2</v>
      </c>
      <c r="I7757">
        <v>-7.2751052679999997E-2</v>
      </c>
      <c r="J7757">
        <v>-1.389228739E-3</v>
      </c>
      <c r="K7757">
        <v>-6.7026317120000003E-3</v>
      </c>
      <c r="L7757" s="1">
        <v>-5.0730279329999998E-5</v>
      </c>
      <c r="M7757" s="1">
        <v>4.7012326829999997E-5</v>
      </c>
      <c r="N7757">
        <v>113.0423965</v>
      </c>
      <c r="O7757">
        <v>-654.71612549999998</v>
      </c>
    </row>
    <row r="7758" spans="1:15" x14ac:dyDescent="0.25">
      <c r="A7758">
        <v>77.569999999999993</v>
      </c>
      <c r="B7758">
        <v>0</v>
      </c>
      <c r="C7758">
        <v>0</v>
      </c>
      <c r="D7758">
        <v>1.197259903</v>
      </c>
      <c r="E7758">
        <v>1.544103622</v>
      </c>
      <c r="F7758">
        <v>-0.23143357040000001</v>
      </c>
      <c r="G7758">
        <v>0.84014832969999997</v>
      </c>
      <c r="H7758">
        <v>-2.1441282700000001E-2</v>
      </c>
      <c r="I7758">
        <v>-3.258236498E-2</v>
      </c>
      <c r="J7758">
        <v>-1.223334111E-3</v>
      </c>
      <c r="K7758">
        <v>-6.4818412069999999E-3</v>
      </c>
      <c r="L7758" s="1">
        <v>-2.8734386430000002E-5</v>
      </c>
      <c r="M7758" s="1">
        <v>-4.2532519729999997E-6</v>
      </c>
      <c r="N7758">
        <v>52.971206670000001</v>
      </c>
      <c r="O7758">
        <v>-372.32284550000003</v>
      </c>
    </row>
    <row r="7759" spans="1:15" x14ac:dyDescent="0.25">
      <c r="A7759">
        <v>77.58</v>
      </c>
      <c r="B7759">
        <v>0</v>
      </c>
      <c r="C7759">
        <v>0</v>
      </c>
      <c r="D7759">
        <v>1.1527607440000001</v>
      </c>
      <c r="E7759">
        <v>1.471825838</v>
      </c>
      <c r="F7759">
        <v>-0.1781343222</v>
      </c>
      <c r="G7759">
        <v>0.59243655200000001</v>
      </c>
      <c r="H7759">
        <v>-1.557498146E-2</v>
      </c>
      <c r="I7759">
        <v>5.1115334030000001E-2</v>
      </c>
      <c r="J7759">
        <v>-1.157431863E-3</v>
      </c>
      <c r="K7759">
        <v>-6.4005553719999999E-3</v>
      </c>
      <c r="L7759" s="1">
        <v>-2.598586434E-5</v>
      </c>
      <c r="M7759" s="1">
        <v>-4.1927396520000001E-5</v>
      </c>
      <c r="N7759">
        <v>103.14427190000001</v>
      </c>
      <c r="O7759">
        <v>-378.45486449999999</v>
      </c>
    </row>
    <row r="7760" spans="1:15" x14ac:dyDescent="0.25">
      <c r="A7760">
        <v>77.59</v>
      </c>
      <c r="B7760">
        <v>0</v>
      </c>
      <c r="C7760">
        <v>0</v>
      </c>
      <c r="D7760">
        <v>1.1409732100000001</v>
      </c>
      <c r="E7760">
        <v>1.4364343879999999</v>
      </c>
      <c r="F7760">
        <v>-0.23428863289999999</v>
      </c>
      <c r="G7760">
        <v>0.33093059060000002</v>
      </c>
      <c r="H7760">
        <v>2.2544069219999998E-3</v>
      </c>
      <c r="I7760">
        <v>2.0251618700000001E-2</v>
      </c>
      <c r="J7760">
        <v>-1.1106794699999999E-3</v>
      </c>
      <c r="K7760">
        <v>-6.331786513E-3</v>
      </c>
      <c r="L7760" s="1">
        <v>-2.9628532500000002E-5</v>
      </c>
      <c r="M7760" s="1">
        <v>-4.4279462600000001E-5</v>
      </c>
      <c r="N7760">
        <v>107.3929825</v>
      </c>
      <c r="O7760">
        <v>-393.77297970000001</v>
      </c>
    </row>
    <row r="7761" spans="1:15" x14ac:dyDescent="0.25">
      <c r="A7761">
        <v>77.599999999999994</v>
      </c>
      <c r="B7761">
        <v>0</v>
      </c>
      <c r="C7761">
        <v>0</v>
      </c>
      <c r="D7761">
        <v>1.1026289460000001</v>
      </c>
      <c r="E7761">
        <v>1.4257228369999999</v>
      </c>
      <c r="F7761">
        <v>-8.8654264809999994E-2</v>
      </c>
      <c r="G7761">
        <v>0.1065330505</v>
      </c>
      <c r="H7761" s="1">
        <v>7.5216637920000006E-5</v>
      </c>
      <c r="I7761">
        <v>1.522268075E-2</v>
      </c>
      <c r="J7761">
        <v>-9.9354237320000002E-4</v>
      </c>
      <c r="K7761">
        <v>-6.3416510819999999E-3</v>
      </c>
      <c r="L7761" s="1">
        <v>-2.8145175750000002E-5</v>
      </c>
      <c r="M7761" s="1">
        <v>-3.0761872039999997E-5</v>
      </c>
      <c r="N7761">
        <v>83.74262238</v>
      </c>
      <c r="O7761">
        <v>-445.11267090000001</v>
      </c>
    </row>
    <row r="7762" spans="1:15" x14ac:dyDescent="0.25">
      <c r="A7762">
        <v>77.61</v>
      </c>
      <c r="B7762">
        <v>0</v>
      </c>
      <c r="C7762">
        <v>0</v>
      </c>
      <c r="D7762">
        <v>1.063043833</v>
      </c>
      <c r="E7762">
        <v>1.445692301</v>
      </c>
      <c r="F7762">
        <v>0.2031374276</v>
      </c>
      <c r="G7762">
        <v>0.34823191170000001</v>
      </c>
      <c r="H7762">
        <v>-1.8754262479999999E-2</v>
      </c>
      <c r="I7762">
        <v>-6.5042367210000002E-3</v>
      </c>
      <c r="J7762">
        <v>-8.7008904669999998E-4</v>
      </c>
      <c r="K7762">
        <v>-6.3995718959999996E-3</v>
      </c>
      <c r="L7762" s="1">
        <v>-2.070946903E-5</v>
      </c>
      <c r="M7762" s="1">
        <v>-1.9561073709999999E-5</v>
      </c>
      <c r="N7762">
        <v>43.511703490000002</v>
      </c>
      <c r="O7762">
        <v>-462.6602173</v>
      </c>
    </row>
    <row r="7763" spans="1:15" x14ac:dyDescent="0.25">
      <c r="A7763">
        <v>77.62</v>
      </c>
      <c r="B7763">
        <v>0</v>
      </c>
      <c r="C7763">
        <v>0</v>
      </c>
      <c r="D7763">
        <v>1.0140194890000001</v>
      </c>
      <c r="E7763">
        <v>1.4587571619999999</v>
      </c>
      <c r="F7763">
        <v>0.4799503088</v>
      </c>
      <c r="G7763">
        <v>0.80727612969999996</v>
      </c>
      <c r="H7763">
        <v>-2.8771974150000001E-2</v>
      </c>
      <c r="I7763">
        <v>-1.4285626819999999E-2</v>
      </c>
      <c r="J7763">
        <v>-7.8259501609999999E-4</v>
      </c>
      <c r="K7763">
        <v>-6.2788948420000002E-3</v>
      </c>
      <c r="L7763" s="1">
        <v>-1.6490979760000001E-5</v>
      </c>
      <c r="M7763" s="1">
        <v>-1.023013738E-5</v>
      </c>
      <c r="N7763">
        <v>38.711040500000003</v>
      </c>
      <c r="O7763">
        <v>-468.18106080000001</v>
      </c>
    </row>
    <row r="7764" spans="1:15" x14ac:dyDescent="0.25">
      <c r="A7764">
        <v>77.63</v>
      </c>
      <c r="B7764">
        <v>0</v>
      </c>
      <c r="C7764">
        <v>0</v>
      </c>
      <c r="D7764">
        <v>1.0028576849999999</v>
      </c>
      <c r="E7764">
        <v>1.3813862800000001</v>
      </c>
      <c r="F7764">
        <v>0.39407432079999999</v>
      </c>
      <c r="G7764">
        <v>0.86945021150000001</v>
      </c>
      <c r="H7764">
        <v>-2.2433213890000001E-2</v>
      </c>
      <c r="I7764">
        <v>-1.201151963E-2</v>
      </c>
      <c r="J7764">
        <v>-8.1398803739999995E-4</v>
      </c>
      <c r="K7764">
        <v>-6.0798674819999999E-3</v>
      </c>
      <c r="L7764" s="1">
        <v>-2.239235073E-5</v>
      </c>
      <c r="M7764" s="1">
        <v>-2.0432116800000002E-6</v>
      </c>
      <c r="N7764">
        <v>70.20732117</v>
      </c>
      <c r="O7764">
        <v>-487.32067869999997</v>
      </c>
    </row>
    <row r="7765" spans="1:15" x14ac:dyDescent="0.25">
      <c r="A7765">
        <v>77.64</v>
      </c>
      <c r="B7765">
        <v>0</v>
      </c>
      <c r="C7765">
        <v>0</v>
      </c>
      <c r="D7765">
        <v>1.030226707</v>
      </c>
      <c r="E7765">
        <v>1.3318055870000001</v>
      </c>
      <c r="F7765">
        <v>0.29584959150000001</v>
      </c>
      <c r="G7765">
        <v>0.73293364049999998</v>
      </c>
      <c r="H7765">
        <v>-1.9467808310000001E-3</v>
      </c>
      <c r="I7765">
        <v>-2.4783585220000001E-2</v>
      </c>
      <c r="J7765">
        <v>-9.1950502249999995E-4</v>
      </c>
      <c r="K7765">
        <v>-6.0060694810000004E-3</v>
      </c>
      <c r="L7765" s="1">
        <v>-2.501377458E-5</v>
      </c>
      <c r="M7765" s="1">
        <v>-4.7546154749999997E-6</v>
      </c>
      <c r="N7765">
        <v>115.4565277</v>
      </c>
      <c r="O7765">
        <v>-518.89733890000002</v>
      </c>
    </row>
    <row r="7766" spans="1:15" x14ac:dyDescent="0.25">
      <c r="A7766">
        <v>77.650000000000006</v>
      </c>
      <c r="B7766">
        <v>0</v>
      </c>
      <c r="C7766">
        <v>0</v>
      </c>
      <c r="D7766">
        <v>1.089641809</v>
      </c>
      <c r="E7766">
        <v>1.2836583850000001</v>
      </c>
      <c r="F7766">
        <v>9.6654221420000005E-2</v>
      </c>
      <c r="G7766">
        <v>0.6148613691</v>
      </c>
      <c r="H7766">
        <v>1.8383184449999999E-2</v>
      </c>
      <c r="I7766">
        <v>-2.1090935920000001E-2</v>
      </c>
      <c r="J7766">
        <v>-1.033153385E-3</v>
      </c>
      <c r="K7766">
        <v>-5.8692097659999998E-3</v>
      </c>
      <c r="L7766" s="1">
        <v>-1.374287058E-5</v>
      </c>
      <c r="M7766" s="1">
        <v>-2.1962023309999998E-5</v>
      </c>
      <c r="N7766">
        <v>151.4159851</v>
      </c>
      <c r="O7766">
        <v>-506.16400149999998</v>
      </c>
    </row>
    <row r="7767" spans="1:15" x14ac:dyDescent="0.25">
      <c r="A7767">
        <v>77.66</v>
      </c>
      <c r="B7767">
        <v>0</v>
      </c>
      <c r="C7767">
        <v>0</v>
      </c>
      <c r="D7767">
        <v>1.1440093520000001</v>
      </c>
      <c r="E7767">
        <v>1.251208782</v>
      </c>
      <c r="F7767">
        <v>-0.20373541119999999</v>
      </c>
      <c r="G7767">
        <v>0.92678105830000002</v>
      </c>
      <c r="H7767">
        <v>1.940749399E-2</v>
      </c>
      <c r="I7767">
        <v>-7.437906694E-3</v>
      </c>
      <c r="J7767">
        <v>-1.2045139450000001E-3</v>
      </c>
      <c r="K7767">
        <v>-5.8390647169999999E-3</v>
      </c>
      <c r="L7767" s="1">
        <v>8.4848988989999994E-6</v>
      </c>
      <c r="M7767" s="1">
        <v>-3.6235891459999997E-5</v>
      </c>
      <c r="N7767">
        <v>150.34381099999999</v>
      </c>
      <c r="O7767">
        <v>-468.04461670000001</v>
      </c>
    </row>
    <row r="7768" spans="1:15" x14ac:dyDescent="0.25">
      <c r="A7768">
        <v>77.67</v>
      </c>
      <c r="B7768">
        <v>0</v>
      </c>
      <c r="C7768">
        <v>0</v>
      </c>
      <c r="D7768">
        <v>1.2423570159999999</v>
      </c>
      <c r="E7768">
        <v>1.2228906150000001</v>
      </c>
      <c r="F7768">
        <v>-0.327224344</v>
      </c>
      <c r="G7768">
        <v>1.526471734</v>
      </c>
      <c r="H7768">
        <v>3.0598454180000002E-2</v>
      </c>
      <c r="I7768">
        <v>-1.1210201310000001E-2</v>
      </c>
      <c r="J7768">
        <v>-1.506281085E-3</v>
      </c>
      <c r="K7768">
        <v>-5.6905448439999997E-3</v>
      </c>
      <c r="L7768" s="1">
        <v>2.7065021639999999E-5</v>
      </c>
      <c r="M7768" s="1">
        <v>-2.9539121899999998E-5</v>
      </c>
      <c r="N7768">
        <v>188.45051570000001</v>
      </c>
      <c r="O7768">
        <v>-539.72235109999997</v>
      </c>
    </row>
    <row r="7769" spans="1:15" x14ac:dyDescent="0.25">
      <c r="A7769">
        <v>77.680000000000007</v>
      </c>
      <c r="B7769">
        <v>0</v>
      </c>
      <c r="C7769">
        <v>0</v>
      </c>
      <c r="D7769">
        <v>1.391956806</v>
      </c>
      <c r="E7769">
        <v>1.1136426930000001</v>
      </c>
      <c r="F7769">
        <v>-0.65478914980000003</v>
      </c>
      <c r="G7769">
        <v>1.336376786</v>
      </c>
      <c r="H7769">
        <v>3.0903192239999999E-2</v>
      </c>
      <c r="I7769">
        <v>-5.5153179910000003E-2</v>
      </c>
      <c r="J7769">
        <v>-1.8804604190000001E-3</v>
      </c>
      <c r="K7769">
        <v>-5.3429752590000001E-3</v>
      </c>
      <c r="L7769" s="1">
        <v>3.7365000030000002E-5</v>
      </c>
      <c r="M7769" s="1">
        <v>-1.8408436520000001E-5</v>
      </c>
      <c r="N7769">
        <v>262.59179690000002</v>
      </c>
      <c r="O7769">
        <v>-592.27978519999999</v>
      </c>
    </row>
    <row r="7770" spans="1:15" x14ac:dyDescent="0.25">
      <c r="A7770">
        <v>77.69</v>
      </c>
      <c r="B7770">
        <v>0</v>
      </c>
      <c r="C7770">
        <v>0</v>
      </c>
      <c r="D7770">
        <v>1.5881961579999999</v>
      </c>
      <c r="E7770">
        <v>0.99646252390000001</v>
      </c>
      <c r="F7770">
        <v>-1.206750274</v>
      </c>
      <c r="G7770">
        <v>1.2591737510000001</v>
      </c>
      <c r="H7770">
        <v>7.9490542410000004E-2</v>
      </c>
      <c r="I7770">
        <v>-1.630413532E-2</v>
      </c>
      <c r="J7770">
        <v>-2.3648394270000001E-3</v>
      </c>
      <c r="K7770">
        <v>-5.0414055589999996E-3</v>
      </c>
      <c r="L7770" s="1">
        <v>4.9975806179999997E-5</v>
      </c>
      <c r="M7770" s="1">
        <v>-2.1931391530000001E-5</v>
      </c>
      <c r="N7770">
        <v>328.8662109</v>
      </c>
      <c r="O7770">
        <v>-406.45617679999998</v>
      </c>
    </row>
    <row r="7771" spans="1:15" x14ac:dyDescent="0.25">
      <c r="A7771">
        <v>77.7</v>
      </c>
      <c r="B7771">
        <v>0</v>
      </c>
      <c r="C7771">
        <v>0</v>
      </c>
      <c r="D7771">
        <v>1.751032114</v>
      </c>
      <c r="E7771">
        <v>0.87822335959999998</v>
      </c>
      <c r="F7771">
        <v>-1.7452790739999999</v>
      </c>
      <c r="G7771">
        <v>1.1045953040000001</v>
      </c>
      <c r="H7771">
        <v>7.7997997400000005E-2</v>
      </c>
      <c r="I7771">
        <v>2.062969282E-2</v>
      </c>
      <c r="J7771">
        <v>-2.7224468070000001E-3</v>
      </c>
      <c r="K7771">
        <v>-4.7672092909999998E-3</v>
      </c>
      <c r="L7771" s="1">
        <v>7.3311930459999999E-5</v>
      </c>
      <c r="M7771" s="1">
        <v>-4.9318699889999998E-5</v>
      </c>
      <c r="N7771">
        <v>322.34136960000001</v>
      </c>
      <c r="O7771">
        <v>-540.59277340000006</v>
      </c>
    </row>
    <row r="7772" spans="1:15" x14ac:dyDescent="0.25">
      <c r="A7772">
        <v>77.709999999999994</v>
      </c>
      <c r="B7772">
        <v>0</v>
      </c>
      <c r="C7772">
        <v>0</v>
      </c>
      <c r="D7772">
        <v>1.8971098660000001</v>
      </c>
      <c r="E7772">
        <v>0.71124202010000004</v>
      </c>
      <c r="F7772">
        <v>-1.5007877350000001</v>
      </c>
      <c r="G7772">
        <v>0.52844190599999996</v>
      </c>
      <c r="H7772">
        <v>6.1703696850000003E-2</v>
      </c>
      <c r="I7772">
        <v>-2.0621210340000001E-2</v>
      </c>
      <c r="J7772">
        <v>-3.044934012E-3</v>
      </c>
      <c r="K7772">
        <v>-4.4451057910000003E-3</v>
      </c>
      <c r="L7772" s="1">
        <v>9.6469455459999997E-5</v>
      </c>
      <c r="M7772" s="1">
        <v>-7.0334041080000005E-5</v>
      </c>
      <c r="N7772">
        <v>269.33126829999998</v>
      </c>
      <c r="O7772">
        <v>-398.40994260000002</v>
      </c>
    </row>
    <row r="7773" spans="1:15" x14ac:dyDescent="0.25">
      <c r="A7773">
        <v>77.72</v>
      </c>
      <c r="B7773">
        <v>0</v>
      </c>
      <c r="C7773">
        <v>0</v>
      </c>
      <c r="D7773">
        <v>2.0257318020000001</v>
      </c>
      <c r="E7773">
        <v>0.59480208160000003</v>
      </c>
      <c r="F7773">
        <v>-1.4445425270000001</v>
      </c>
      <c r="G7773">
        <v>-0.52548879380000002</v>
      </c>
      <c r="H7773">
        <v>9.0533755720000001E-3</v>
      </c>
      <c r="I7773">
        <v>7.3561325669999997E-2</v>
      </c>
      <c r="J7773">
        <v>-3.2924050469999998E-3</v>
      </c>
      <c r="K7773">
        <v>-4.167631269E-3</v>
      </c>
      <c r="L7773" s="1">
        <v>9.6215997470000002E-5</v>
      </c>
      <c r="M7773" s="1">
        <v>-7.6583412010000005E-5</v>
      </c>
      <c r="N7773">
        <v>148.26181030000001</v>
      </c>
      <c r="O7773">
        <v>-276.92184450000002</v>
      </c>
    </row>
    <row r="7774" spans="1:15" x14ac:dyDescent="0.25">
      <c r="A7774">
        <v>77.73</v>
      </c>
      <c r="B7774">
        <v>0</v>
      </c>
      <c r="C7774">
        <v>0</v>
      </c>
      <c r="D7774">
        <v>2.1031773089999999</v>
      </c>
      <c r="E7774">
        <v>0.54925531149999995</v>
      </c>
      <c r="F7774">
        <v>-0.87011134619999997</v>
      </c>
      <c r="G7774">
        <v>8.2855224610000004E-3</v>
      </c>
      <c r="H7774">
        <v>-2.190312371E-2</v>
      </c>
      <c r="I7774">
        <v>8.6275950069999996E-2</v>
      </c>
      <c r="J7774">
        <v>-3.4115379680000001E-3</v>
      </c>
      <c r="K7774">
        <v>-4.1061565280000002E-3</v>
      </c>
      <c r="L7774" s="1">
        <v>8.4621075079999999E-5</v>
      </c>
      <c r="M7774" s="1">
        <v>-7.2592956709999998E-5</v>
      </c>
      <c r="N7774">
        <v>114.3974304</v>
      </c>
      <c r="O7774">
        <v>-345.99151610000001</v>
      </c>
    </row>
    <row r="7775" spans="1:15" x14ac:dyDescent="0.25">
      <c r="A7775">
        <v>77.739999999999995</v>
      </c>
      <c r="B7775">
        <v>0</v>
      </c>
      <c r="C7775">
        <v>0</v>
      </c>
      <c r="D7775">
        <v>2.1219711299999999</v>
      </c>
      <c r="E7775">
        <v>0.52335548399999998</v>
      </c>
      <c r="F7775">
        <v>-1.002810717</v>
      </c>
      <c r="G7775">
        <v>0.34302031989999998</v>
      </c>
      <c r="H7775">
        <v>-3.0829861760000001E-2</v>
      </c>
      <c r="I7775">
        <v>-4.1856899859999998E-2</v>
      </c>
      <c r="J7775">
        <v>-3.4385202449999999E-3</v>
      </c>
      <c r="K7775">
        <v>-3.9607584479999999E-3</v>
      </c>
      <c r="L7775" s="1">
        <v>6.9426096160000002E-5</v>
      </c>
      <c r="M7775" s="1">
        <v>-6.4552499680000001E-5</v>
      </c>
      <c r="N7775">
        <v>105.1796417</v>
      </c>
      <c r="O7775">
        <v>-679.24774170000001</v>
      </c>
    </row>
    <row r="7776" spans="1:15" x14ac:dyDescent="0.25">
      <c r="A7776">
        <v>77.75</v>
      </c>
      <c r="B7776">
        <v>0</v>
      </c>
      <c r="C7776">
        <v>0</v>
      </c>
      <c r="D7776">
        <v>2.1010885240000001</v>
      </c>
      <c r="E7776">
        <v>0.43962290879999999</v>
      </c>
      <c r="F7776">
        <v>-0.55787312980000003</v>
      </c>
      <c r="G7776">
        <v>0.73490035529999997</v>
      </c>
      <c r="H7776">
        <v>-1.2533452360000001E-2</v>
      </c>
      <c r="I7776">
        <v>-6.2365390360000002E-2</v>
      </c>
      <c r="J7776">
        <v>-3.4135254099999998E-3</v>
      </c>
      <c r="K7776">
        <v>-3.6151707170000002E-3</v>
      </c>
      <c r="L7776" s="1">
        <v>4.4272677770000001E-5</v>
      </c>
      <c r="M7776" s="1">
        <v>-4.1126873839999999E-5</v>
      </c>
      <c r="N7776">
        <v>117.2806015</v>
      </c>
      <c r="O7776">
        <v>-549.55621340000005</v>
      </c>
    </row>
    <row r="7777" spans="1:15" x14ac:dyDescent="0.25">
      <c r="A7777">
        <v>77.760000000000005</v>
      </c>
      <c r="B7777">
        <v>0</v>
      </c>
      <c r="C7777">
        <v>0</v>
      </c>
      <c r="D7777">
        <v>2.0984313490000002</v>
      </c>
      <c r="E7777">
        <v>0.2820383608</v>
      </c>
      <c r="F7777">
        <v>0.1927076429</v>
      </c>
      <c r="G7777">
        <v>0.69202625750000002</v>
      </c>
      <c r="H7777">
        <v>-3.8648270069999997E-2</v>
      </c>
      <c r="I7777">
        <v>-3.9570461959999997E-2</v>
      </c>
      <c r="J7777">
        <v>-3.5124802959999998E-3</v>
      </c>
      <c r="K7777">
        <v>-3.2895654439999999E-3</v>
      </c>
      <c r="L7777" s="1">
        <v>1.3846691220000001E-5</v>
      </c>
      <c r="M7777" s="1">
        <v>-3.3018346579999998E-5</v>
      </c>
      <c r="N7777">
        <v>4.3934021000000003</v>
      </c>
      <c r="O7777">
        <v>-529.5352173</v>
      </c>
    </row>
    <row r="7778" spans="1:15" x14ac:dyDescent="0.25">
      <c r="A7778">
        <v>77.77</v>
      </c>
      <c r="B7778">
        <v>0</v>
      </c>
      <c r="C7778">
        <v>0</v>
      </c>
      <c r="D7778">
        <v>2.1444630619999998</v>
      </c>
      <c r="E7778">
        <v>0.19848012919999999</v>
      </c>
      <c r="F7778">
        <v>0.69372910259999998</v>
      </c>
      <c r="G7778">
        <v>-0.64992249010000003</v>
      </c>
      <c r="H7778">
        <v>-6.8239703769999993E-2</v>
      </c>
      <c r="I7778">
        <v>4.2863659560000003E-2</v>
      </c>
      <c r="J7778">
        <v>-3.6529125649999998E-3</v>
      </c>
      <c r="K7778">
        <v>-3.1808540229999998E-3</v>
      </c>
      <c r="L7778" s="1">
        <v>-2.0673833209999998E-6</v>
      </c>
      <c r="M7778" s="1">
        <v>-5.3884417869999997E-5</v>
      </c>
      <c r="N7778">
        <v>-14.74141693</v>
      </c>
      <c r="O7778">
        <v>-252.82461549999999</v>
      </c>
    </row>
    <row r="7779" spans="1:15" x14ac:dyDescent="0.25">
      <c r="A7779">
        <v>77.78</v>
      </c>
      <c r="B7779">
        <v>0</v>
      </c>
      <c r="C7779">
        <v>0</v>
      </c>
      <c r="D7779">
        <v>2.211505651</v>
      </c>
      <c r="E7779">
        <v>0.1840713471</v>
      </c>
      <c r="F7779">
        <v>0.70256918670000001</v>
      </c>
      <c r="G7779">
        <v>-2.1600966449999999</v>
      </c>
      <c r="H7779">
        <v>-4.4574938709999998E-2</v>
      </c>
      <c r="I7779">
        <v>0.123932071</v>
      </c>
      <c r="J7779">
        <v>-3.8447603579999999E-3</v>
      </c>
      <c r="K7779">
        <v>-3.2081305979999998E-3</v>
      </c>
      <c r="L7779" s="1">
        <v>8.5979645520000007E-6</v>
      </c>
      <c r="M7779" s="1">
        <v>-6.2414066629999995E-5</v>
      </c>
      <c r="N7779">
        <v>64.258979800000006</v>
      </c>
      <c r="O7779">
        <v>-131.45053100000001</v>
      </c>
    </row>
    <row r="7780" spans="1:15" x14ac:dyDescent="0.25">
      <c r="A7780">
        <v>77.790000000000006</v>
      </c>
      <c r="B7780">
        <v>0</v>
      </c>
      <c r="C7780">
        <v>0</v>
      </c>
      <c r="D7780">
        <v>2.30051446</v>
      </c>
      <c r="E7780">
        <v>0.22297440469999999</v>
      </c>
      <c r="F7780">
        <v>0.84833258389999999</v>
      </c>
      <c r="G7780">
        <v>-2.926531792</v>
      </c>
      <c r="H7780">
        <v>-4.1740210730000001E-3</v>
      </c>
      <c r="I7780">
        <v>0.12781003120000001</v>
      </c>
      <c r="J7780">
        <v>-4.1083060199999999E-3</v>
      </c>
      <c r="K7780">
        <v>-3.3377707000000001E-3</v>
      </c>
      <c r="L7780" s="1">
        <v>2.751437387E-5</v>
      </c>
      <c r="M7780" s="1">
        <v>-3.8991525800000002E-5</v>
      </c>
      <c r="N7780">
        <v>139.4687347</v>
      </c>
      <c r="O7780">
        <v>-131.4869995</v>
      </c>
    </row>
    <row r="7781" spans="1:15" x14ac:dyDescent="0.25">
      <c r="A7781">
        <v>77.8</v>
      </c>
      <c r="B7781">
        <v>0</v>
      </c>
      <c r="C7781">
        <v>0</v>
      </c>
      <c r="D7781">
        <v>2.4400172229999999</v>
      </c>
      <c r="E7781">
        <v>0.29729756709999999</v>
      </c>
      <c r="F7781">
        <v>0.96570909019999995</v>
      </c>
      <c r="G7781">
        <v>-3.319658279</v>
      </c>
      <c r="H7781">
        <v>1.6050880770000001E-2</v>
      </c>
      <c r="I7781">
        <v>0.10179217159999999</v>
      </c>
      <c r="J7781">
        <v>-4.5689297839999997E-3</v>
      </c>
      <c r="K7781">
        <v>-3.5194605589999998E-3</v>
      </c>
      <c r="L7781" s="1">
        <v>3.7569076079999999E-5</v>
      </c>
      <c r="M7781" s="1">
        <v>-5.338132723E-6</v>
      </c>
      <c r="N7781">
        <v>176.336792</v>
      </c>
      <c r="O7781">
        <v>-181.96835329999999</v>
      </c>
    </row>
    <row r="7782" spans="1:15" x14ac:dyDescent="0.25">
      <c r="A7782">
        <v>77.81</v>
      </c>
      <c r="B7782">
        <v>0</v>
      </c>
      <c r="C7782">
        <v>0</v>
      </c>
      <c r="D7782">
        <v>2.5929372310000001</v>
      </c>
      <c r="E7782">
        <v>0.41711103919999998</v>
      </c>
      <c r="F7782">
        <v>1.074577093</v>
      </c>
      <c r="G7782">
        <v>-3.560348034</v>
      </c>
      <c r="H7782">
        <v>2.2414108740000001E-2</v>
      </c>
      <c r="I7782">
        <v>6.5766908230000004E-2</v>
      </c>
      <c r="J7782">
        <v>-4.8629217779999996E-3</v>
      </c>
      <c r="K7782">
        <v>-3.8999021049999998E-3</v>
      </c>
      <c r="L7782" s="1">
        <v>4.9698854130000001E-5</v>
      </c>
      <c r="M7782" s="1">
        <v>1.8078735589999999E-5</v>
      </c>
      <c r="N7782">
        <v>159.9715271</v>
      </c>
      <c r="O7782">
        <v>-230.4259644</v>
      </c>
    </row>
    <row r="7783" spans="1:15" x14ac:dyDescent="0.25">
      <c r="A7783">
        <v>77.819999999999993</v>
      </c>
      <c r="B7783">
        <v>0</v>
      </c>
      <c r="C7783">
        <v>0</v>
      </c>
      <c r="D7783">
        <v>2.7209968569999998</v>
      </c>
      <c r="E7783">
        <v>0.62435150149999996</v>
      </c>
      <c r="F7783">
        <v>0.90628129239999999</v>
      </c>
      <c r="G7783">
        <v>-3.931854725</v>
      </c>
      <c r="H7783">
        <v>2.149705775E-3</v>
      </c>
      <c r="I7783">
        <v>5.1021374760000002E-2</v>
      </c>
      <c r="J7783">
        <v>-4.9821236170000003E-3</v>
      </c>
      <c r="K7783">
        <v>-4.5947954059999997E-3</v>
      </c>
      <c r="L7783" s="1">
        <v>6.8502413340000006E-5</v>
      </c>
      <c r="M7783" s="1">
        <v>3.7084948419999999E-5</v>
      </c>
      <c r="N7783">
        <v>107.7400818</v>
      </c>
      <c r="O7783">
        <v>-203.80075070000001</v>
      </c>
    </row>
    <row r="7784" spans="1:15" x14ac:dyDescent="0.25">
      <c r="A7784">
        <v>77.83</v>
      </c>
      <c r="B7784">
        <v>0</v>
      </c>
      <c r="C7784">
        <v>0</v>
      </c>
      <c r="D7784">
        <v>2.7346861360000001</v>
      </c>
      <c r="E7784">
        <v>0.92373788359999998</v>
      </c>
      <c r="F7784">
        <v>0.83391982320000002</v>
      </c>
      <c r="G7784">
        <v>-4.0212240220000002</v>
      </c>
      <c r="H7784">
        <v>-1.198983286E-3</v>
      </c>
      <c r="I7784">
        <v>6.6191911699999995E-2</v>
      </c>
      <c r="J7784">
        <v>-4.8940004779999997E-3</v>
      </c>
      <c r="K7784">
        <v>-5.2011460069999998E-3</v>
      </c>
      <c r="L7784" s="1">
        <v>8.0685640570000002E-5</v>
      </c>
      <c r="M7784" s="1">
        <v>6.3726591180000006E-5</v>
      </c>
      <c r="N7784">
        <v>133.53193659999999</v>
      </c>
      <c r="O7784">
        <v>-187.2266693</v>
      </c>
    </row>
    <row r="7785" spans="1:15" x14ac:dyDescent="0.25">
      <c r="A7785">
        <v>77.84</v>
      </c>
      <c r="B7785">
        <v>0</v>
      </c>
      <c r="C7785">
        <v>0</v>
      </c>
      <c r="D7785">
        <v>2.653523684</v>
      </c>
      <c r="E7785">
        <v>1.2816373109999999</v>
      </c>
      <c r="F7785">
        <v>1.0910742280000001</v>
      </c>
      <c r="G7785">
        <v>-3.9494748120000001</v>
      </c>
      <c r="H7785">
        <v>8.3050187679999995E-3</v>
      </c>
      <c r="I7785">
        <v>4.2331088330000002E-2</v>
      </c>
      <c r="J7785">
        <v>-4.6437745909999996E-3</v>
      </c>
      <c r="K7785">
        <v>-6.0898214580000004E-3</v>
      </c>
      <c r="L7785" s="1">
        <v>5.1316674220000001E-5</v>
      </c>
      <c r="M7785">
        <v>1.1356349570000001E-4</v>
      </c>
      <c r="N7785">
        <v>170.56787109999999</v>
      </c>
      <c r="O7785">
        <v>-249.0301666</v>
      </c>
    </row>
    <row r="7786" spans="1:15" x14ac:dyDescent="0.25">
      <c r="A7786">
        <v>77.849999999999994</v>
      </c>
      <c r="B7786">
        <v>0</v>
      </c>
      <c r="C7786">
        <v>0</v>
      </c>
      <c r="D7786">
        <v>2.5304267409999999</v>
      </c>
      <c r="E7786">
        <v>1.673300266</v>
      </c>
      <c r="F7786">
        <v>1.182595372</v>
      </c>
      <c r="G7786">
        <v>-3.0794398780000001</v>
      </c>
      <c r="H7786">
        <v>3.9186049250000002E-3</v>
      </c>
      <c r="I7786">
        <v>5.3378930319999997E-3</v>
      </c>
      <c r="J7786">
        <v>-4.2281858619999998E-3</v>
      </c>
      <c r="K7786">
        <v>-6.9804415109999997E-3</v>
      </c>
      <c r="L7786" s="1">
        <v>-4.0314753279999997E-6</v>
      </c>
      <c r="M7786">
        <v>1.5194248410000001E-4</v>
      </c>
      <c r="N7786">
        <v>111.7607422</v>
      </c>
      <c r="O7786">
        <v>-356.96002199999998</v>
      </c>
    </row>
    <row r="7787" spans="1:15" x14ac:dyDescent="0.25">
      <c r="A7787">
        <v>77.86</v>
      </c>
      <c r="B7787">
        <v>0</v>
      </c>
      <c r="C7787">
        <v>0</v>
      </c>
      <c r="D7787">
        <v>2.3127853869999999</v>
      </c>
      <c r="E7787">
        <v>2.020364523</v>
      </c>
      <c r="F7787">
        <v>1.4628267290000001</v>
      </c>
      <c r="G7787">
        <v>-1.8913216589999999</v>
      </c>
      <c r="H7787">
        <v>-4.3896816669999998E-2</v>
      </c>
      <c r="I7787">
        <v>-5.634307861E-2</v>
      </c>
      <c r="J7787">
        <v>-3.6710752170000002E-3</v>
      </c>
      <c r="K7787">
        <v>-7.7779889109999998E-3</v>
      </c>
      <c r="L7787" s="1">
        <v>-4.7321987950000003E-5</v>
      </c>
      <c r="M7787">
        <v>1.683323208E-4</v>
      </c>
      <c r="N7787">
        <v>0.59333038329999999</v>
      </c>
      <c r="O7787">
        <v>-484.74444579999999</v>
      </c>
    </row>
    <row r="7788" spans="1:15" x14ac:dyDescent="0.25">
      <c r="A7788">
        <v>77.87</v>
      </c>
      <c r="B7788">
        <v>0</v>
      </c>
      <c r="C7788">
        <v>0</v>
      </c>
      <c r="D7788">
        <v>2.0682179930000002</v>
      </c>
      <c r="E7788">
        <v>2.316509962</v>
      </c>
      <c r="F7788">
        <v>1.595302939</v>
      </c>
      <c r="G7788">
        <v>-1.436031461</v>
      </c>
      <c r="H7788">
        <v>-6.4843192699999996E-2</v>
      </c>
      <c r="I7788">
        <v>-7.3091641070000005E-2</v>
      </c>
      <c r="J7788">
        <v>-3.1329924239999998E-3</v>
      </c>
      <c r="K7788">
        <v>-8.4385126830000007E-3</v>
      </c>
      <c r="L7788" s="1">
        <v>-7.5246454800000006E-5</v>
      </c>
      <c r="M7788">
        <v>1.737118291E-4</v>
      </c>
      <c r="N7788">
        <v>-44.301292420000003</v>
      </c>
      <c r="O7788">
        <v>-448.47409060000001</v>
      </c>
    </row>
    <row r="7789" spans="1:15" x14ac:dyDescent="0.25">
      <c r="A7789">
        <v>77.88</v>
      </c>
      <c r="B7789">
        <v>0</v>
      </c>
      <c r="C7789">
        <v>0</v>
      </c>
      <c r="D7789">
        <v>1.861932516</v>
      </c>
      <c r="E7789">
        <v>2.510181904</v>
      </c>
      <c r="F7789">
        <v>1.948017001</v>
      </c>
      <c r="G7789">
        <v>-1.3501025440000001</v>
      </c>
      <c r="H7789">
        <v>-3.916088492E-2</v>
      </c>
      <c r="I7789">
        <v>-1.000451669E-2</v>
      </c>
      <c r="J7789">
        <v>-2.7760071679999998E-3</v>
      </c>
      <c r="K7789">
        <v>-9.0193152430000003E-3</v>
      </c>
      <c r="L7789" s="1">
        <v>-9.9771692479999995E-5</v>
      </c>
      <c r="M7789">
        <v>1.639725524E-4</v>
      </c>
      <c r="N7789">
        <v>-12.213157649999999</v>
      </c>
      <c r="O7789">
        <v>-326.95309450000002</v>
      </c>
    </row>
    <row r="7790" spans="1:15" x14ac:dyDescent="0.25">
      <c r="A7790">
        <v>77.89</v>
      </c>
      <c r="B7790">
        <v>0</v>
      </c>
      <c r="C7790">
        <v>0</v>
      </c>
      <c r="D7790">
        <v>1.7424331900000001</v>
      </c>
      <c r="E7790">
        <v>2.7360196110000001</v>
      </c>
      <c r="F7790">
        <v>2.5467717649999999</v>
      </c>
      <c r="G7790">
        <v>-0.53177100420000001</v>
      </c>
      <c r="H7790">
        <v>-4.991592467E-2</v>
      </c>
      <c r="I7790">
        <v>-3.0030030759999998E-4</v>
      </c>
      <c r="J7790">
        <v>-2.5921883060000001E-3</v>
      </c>
      <c r="K7790">
        <v>-9.6071511510000002E-3</v>
      </c>
      <c r="L7790">
        <v>-1.073519234E-4</v>
      </c>
      <c r="M7790">
        <v>1.3926753310000001E-4</v>
      </c>
      <c r="N7790">
        <v>-66.090942380000001</v>
      </c>
      <c r="O7790">
        <v>-411.93679809999998</v>
      </c>
    </row>
    <row r="7791" spans="1:15" x14ac:dyDescent="0.25">
      <c r="A7791">
        <v>77.900000000000006</v>
      </c>
      <c r="B7791">
        <v>0</v>
      </c>
      <c r="C7791">
        <v>0</v>
      </c>
      <c r="D7791">
        <v>1.6910851</v>
      </c>
      <c r="E7791">
        <v>2.960979939</v>
      </c>
      <c r="F7791">
        <v>2.2907814979999999</v>
      </c>
      <c r="G7791">
        <v>0.49065184589999999</v>
      </c>
      <c r="H7791">
        <v>-6.5913498400000006E-2</v>
      </c>
      <c r="I7791">
        <v>-5.5351883169999998E-2</v>
      </c>
      <c r="J7791">
        <v>-2.5146370749999998E-3</v>
      </c>
      <c r="K7791">
        <v>-1.011767238E-2</v>
      </c>
      <c r="L7791" s="1">
        <v>-8.3067803640000002E-5</v>
      </c>
      <c r="M7791">
        <v>1.1811783770000001E-4</v>
      </c>
      <c r="N7791">
        <v>-24.039504999999998</v>
      </c>
      <c r="O7791">
        <v>-525.27282709999997</v>
      </c>
    </row>
    <row r="7792" spans="1:15" x14ac:dyDescent="0.25">
      <c r="A7792">
        <v>77.91</v>
      </c>
      <c r="B7792">
        <v>0</v>
      </c>
      <c r="C7792">
        <v>0</v>
      </c>
      <c r="D7792">
        <v>1.6833233830000001</v>
      </c>
      <c r="E7792">
        <v>3.1146726610000002</v>
      </c>
      <c r="F7792">
        <v>1.696860671</v>
      </c>
      <c r="G7792">
        <v>0.81620323660000005</v>
      </c>
      <c r="H7792">
        <v>2.6079667729999999E-2</v>
      </c>
      <c r="I7792">
        <v>-6.6024519500000003E-2</v>
      </c>
      <c r="J7792">
        <v>-2.5206021959999999E-3</v>
      </c>
      <c r="K7792">
        <v>-1.0299444200000001E-2</v>
      </c>
      <c r="L7792" s="1">
        <v>-4.475562309E-5</v>
      </c>
      <c r="M7792">
        <v>1.113627077E-4</v>
      </c>
      <c r="N7792">
        <v>222.47094730000001</v>
      </c>
      <c r="O7792">
        <v>-480.76705930000003</v>
      </c>
    </row>
    <row r="7793" spans="1:15" x14ac:dyDescent="0.25">
      <c r="A7793">
        <v>77.92</v>
      </c>
      <c r="B7793">
        <v>0</v>
      </c>
      <c r="C7793">
        <v>0</v>
      </c>
      <c r="D7793">
        <v>1.7766550780000001</v>
      </c>
      <c r="E7793">
        <v>3.1386425500000001</v>
      </c>
      <c r="F7793">
        <v>1.7731425759999999</v>
      </c>
      <c r="G7793">
        <v>0.7260245085</v>
      </c>
      <c r="H7793">
        <v>6.7845590410000003E-2</v>
      </c>
      <c r="I7793">
        <v>-2.1132096650000001E-2</v>
      </c>
      <c r="J7793">
        <v>-2.8068972749999998E-3</v>
      </c>
      <c r="K7793">
        <v>-1.026786864E-2</v>
      </c>
      <c r="L7793" s="1">
        <v>-1.7360911440000001E-5</v>
      </c>
      <c r="M7793" s="1">
        <v>9.9175958889999993E-5</v>
      </c>
      <c r="N7793">
        <v>141.88775630000001</v>
      </c>
      <c r="O7793">
        <v>-430.99597169999998</v>
      </c>
    </row>
    <row r="7794" spans="1:15" x14ac:dyDescent="0.25">
      <c r="A7794">
        <v>77.930000000000007</v>
      </c>
      <c r="B7794">
        <v>0</v>
      </c>
      <c r="C7794">
        <v>0</v>
      </c>
      <c r="D7794">
        <v>1.9170945880000001</v>
      </c>
      <c r="E7794">
        <v>3.1163191800000001</v>
      </c>
      <c r="F7794">
        <v>1.6133861540000001</v>
      </c>
      <c r="G7794">
        <v>1.3644202949999999</v>
      </c>
      <c r="H7794">
        <v>-6.9411518050000003E-3</v>
      </c>
      <c r="I7794">
        <v>-2.4329897020000001E-2</v>
      </c>
      <c r="J7794">
        <v>-3.1134719029999999E-3</v>
      </c>
      <c r="K7794">
        <v>-1.0246016090000001E-2</v>
      </c>
      <c r="L7794" s="1">
        <v>1.465421519E-6</v>
      </c>
      <c r="M7794" s="1">
        <v>5.6911350840000001E-5</v>
      </c>
      <c r="N7794">
        <v>72.302421570000007</v>
      </c>
      <c r="O7794">
        <v>-455.12088010000002</v>
      </c>
    </row>
    <row r="7795" spans="1:15" x14ac:dyDescent="0.25">
      <c r="A7795">
        <v>77.94</v>
      </c>
      <c r="B7795">
        <v>0</v>
      </c>
      <c r="C7795">
        <v>0</v>
      </c>
      <c r="D7795">
        <v>2.04012394</v>
      </c>
      <c r="E7795">
        <v>3.060755968</v>
      </c>
      <c r="F7795">
        <v>1.2312859300000001</v>
      </c>
      <c r="G7795">
        <v>1.688175559</v>
      </c>
      <c r="H7795">
        <v>1.9792484119999999E-2</v>
      </c>
      <c r="I7795">
        <v>-2.9224868859999999E-2</v>
      </c>
      <c r="J7795">
        <v>-3.2676132399999998E-3</v>
      </c>
      <c r="K7795">
        <v>-1.0080471630000001E-2</v>
      </c>
      <c r="L7795" s="1">
        <v>3.5362478229999998E-5</v>
      </c>
      <c r="M7795" s="1">
        <v>1.430710745E-5</v>
      </c>
      <c r="N7795">
        <v>159.74009699999999</v>
      </c>
      <c r="O7795">
        <v>-434.77627560000002</v>
      </c>
    </row>
    <row r="7796" spans="1:15" x14ac:dyDescent="0.25">
      <c r="A7796">
        <v>77.95</v>
      </c>
      <c r="B7796">
        <v>0</v>
      </c>
      <c r="C7796">
        <v>0</v>
      </c>
      <c r="D7796">
        <v>1.9846770760000001</v>
      </c>
      <c r="E7796">
        <v>2.9317481519999999</v>
      </c>
      <c r="F7796">
        <v>1.1445472240000001</v>
      </c>
      <c r="G7796">
        <v>1.1758581400000001</v>
      </c>
      <c r="H7796">
        <v>4.1942156850000002E-2</v>
      </c>
      <c r="I7796">
        <v>-3.2150489280000001E-3</v>
      </c>
      <c r="J7796">
        <v>-2.9059126969999999E-3</v>
      </c>
      <c r="K7796">
        <v>-9.7740143540000005E-3</v>
      </c>
      <c r="L7796" s="1">
        <v>5.9571619199999999E-5</v>
      </c>
      <c r="M7796" s="1">
        <v>-1.559506018E-5</v>
      </c>
      <c r="N7796">
        <v>176.14016720000001</v>
      </c>
      <c r="O7796">
        <v>-378.81680299999999</v>
      </c>
    </row>
    <row r="7797" spans="1:15" x14ac:dyDescent="0.25">
      <c r="A7797">
        <v>77.959999999999994</v>
      </c>
      <c r="B7797">
        <v>0</v>
      </c>
      <c r="C7797">
        <v>0</v>
      </c>
      <c r="D7797">
        <v>1.8569651840000001</v>
      </c>
      <c r="E7797">
        <v>2.814148426</v>
      </c>
      <c r="F7797">
        <v>1.1438777449999999</v>
      </c>
      <c r="G7797">
        <v>1.0369530920000001</v>
      </c>
      <c r="H7797">
        <v>1.247088052E-2</v>
      </c>
      <c r="I7797">
        <v>1.081631053E-3</v>
      </c>
      <c r="J7797">
        <v>-2.5724982840000001E-3</v>
      </c>
      <c r="K7797">
        <v>-9.5151439309999995E-3</v>
      </c>
      <c r="L7797" s="1">
        <v>3.4607000999999999E-5</v>
      </c>
      <c r="M7797" s="1">
        <v>-2.706979649E-5</v>
      </c>
      <c r="N7797">
        <v>71.110862729999994</v>
      </c>
      <c r="O7797">
        <v>-387.0595093</v>
      </c>
    </row>
    <row r="7798" spans="1:15" x14ac:dyDescent="0.25">
      <c r="A7798">
        <v>77.97</v>
      </c>
      <c r="B7798">
        <v>0</v>
      </c>
      <c r="C7798">
        <v>0</v>
      </c>
      <c r="D7798">
        <v>1.710993886</v>
      </c>
      <c r="E7798">
        <v>2.709047794</v>
      </c>
      <c r="F7798">
        <v>1.8849571940000001</v>
      </c>
      <c r="G7798">
        <v>1.383325696</v>
      </c>
      <c r="H7798">
        <v>-3.4173794090000001E-2</v>
      </c>
      <c r="I7798">
        <v>-6.0673276890000002E-3</v>
      </c>
      <c r="J7798">
        <v>-2.2131009029999998E-3</v>
      </c>
      <c r="K7798">
        <v>-9.2819407580000002E-3</v>
      </c>
      <c r="L7798" s="1">
        <v>-3.2088504669999999E-5</v>
      </c>
      <c r="M7798" s="1">
        <v>-4.6991946870000001E-5</v>
      </c>
      <c r="N7798">
        <v>-35.384193420000003</v>
      </c>
      <c r="O7798">
        <v>-450.15759279999997</v>
      </c>
    </row>
    <row r="7799" spans="1:15" x14ac:dyDescent="0.25">
      <c r="A7799">
        <v>77.98</v>
      </c>
      <c r="B7799">
        <v>0</v>
      </c>
      <c r="C7799">
        <v>0</v>
      </c>
      <c r="D7799">
        <v>1.5004801750000001</v>
      </c>
      <c r="E7799">
        <v>2.6334307190000001</v>
      </c>
      <c r="F7799">
        <v>2.3028118609999999</v>
      </c>
      <c r="G7799">
        <v>1.824677587</v>
      </c>
      <c r="H7799">
        <v>-6.9731272760000004E-2</v>
      </c>
      <c r="I7799">
        <v>-2.7884624899999998E-2</v>
      </c>
      <c r="J7799">
        <v>-1.592036337E-3</v>
      </c>
      <c r="K7799">
        <v>-9.0097635980000007E-3</v>
      </c>
      <c r="L7799" s="1">
        <v>-7.982402894E-5</v>
      </c>
      <c r="M7799" s="1">
        <v>-5.8552443080000002E-5</v>
      </c>
      <c r="N7799">
        <v>-105.9611359</v>
      </c>
      <c r="O7799">
        <v>-503.64971919999999</v>
      </c>
    </row>
    <row r="7800" spans="1:15" x14ac:dyDescent="0.25">
      <c r="A7800">
        <v>77.989999999999995</v>
      </c>
      <c r="B7800">
        <v>0</v>
      </c>
      <c r="C7800">
        <v>0</v>
      </c>
      <c r="D7800">
        <v>1.143802285</v>
      </c>
      <c r="E7800">
        <v>2.4832501410000001</v>
      </c>
      <c r="F7800">
        <v>2.767784834</v>
      </c>
      <c r="G7800">
        <v>1.8129626510000001</v>
      </c>
      <c r="H7800">
        <v>-6.5733939409999997E-2</v>
      </c>
      <c r="I7800">
        <v>-4.757141694E-2</v>
      </c>
      <c r="J7800">
        <v>-7.2226580230000002E-4</v>
      </c>
      <c r="K7800">
        <v>-8.4758549929999996E-3</v>
      </c>
      <c r="L7800" s="1">
        <v>-8.2251848650000001E-5</v>
      </c>
      <c r="M7800" s="1">
        <v>-4.6929038939999998E-5</v>
      </c>
      <c r="N7800">
        <v>-73.973075870000002</v>
      </c>
      <c r="O7800">
        <v>-522.05194089999998</v>
      </c>
    </row>
    <row r="7801" spans="1:15" x14ac:dyDescent="0.25">
      <c r="A7801">
        <v>78</v>
      </c>
      <c r="B7801">
        <v>0</v>
      </c>
      <c r="C7801">
        <v>0</v>
      </c>
      <c r="D7801">
        <v>0.8747091293</v>
      </c>
      <c r="E7801">
        <v>2.285679102</v>
      </c>
      <c r="F7801">
        <v>2.3895995619999999</v>
      </c>
      <c r="G7801">
        <v>1.552979589</v>
      </c>
      <c r="H7801">
        <v>-4.490249231E-2</v>
      </c>
      <c r="I7801">
        <v>-4.0991652759999997E-2</v>
      </c>
      <c r="J7801">
        <v>-1.4957506209999999E-4</v>
      </c>
      <c r="K7801">
        <v>-8.0721676350000004E-3</v>
      </c>
      <c r="L7801">
        <v>-1.0777921849999999E-4</v>
      </c>
      <c r="M7801" s="1">
        <v>-4.9433445380000003E-5</v>
      </c>
      <c r="N7801">
        <v>-22.907291409999999</v>
      </c>
      <c r="O7801">
        <v>-459.45877080000002</v>
      </c>
    </row>
    <row r="7802" spans="1:15" x14ac:dyDescent="0.25">
      <c r="A7802">
        <v>78.010000000000005</v>
      </c>
      <c r="B7802">
        <v>0</v>
      </c>
      <c r="C7802">
        <v>0</v>
      </c>
      <c r="D7802">
        <v>0.6516169906</v>
      </c>
      <c r="E7802">
        <v>2.1357789039999999</v>
      </c>
      <c r="F7802">
        <v>1.6576204299999999</v>
      </c>
      <c r="G7802">
        <v>9.4609260559999995E-3</v>
      </c>
      <c r="H7802">
        <v>-3.1220074740000002E-4</v>
      </c>
      <c r="I7802">
        <v>5.3002361210000001E-2</v>
      </c>
      <c r="J7802">
        <v>3.0255224560000001E-4</v>
      </c>
      <c r="K7802">
        <v>-7.6849237080000004E-3</v>
      </c>
      <c r="L7802">
        <v>-1.4013744660000001E-4</v>
      </c>
      <c r="M7802" s="1">
        <v>-7.9104152969999996E-5</v>
      </c>
      <c r="N7802">
        <v>122.69642640000001</v>
      </c>
      <c r="O7802">
        <v>-133.38493349999999</v>
      </c>
    </row>
    <row r="7803" spans="1:15" x14ac:dyDescent="0.25">
      <c r="A7803">
        <v>78.02</v>
      </c>
      <c r="B7803">
        <v>0</v>
      </c>
      <c r="C7803">
        <v>0</v>
      </c>
      <c r="D7803">
        <v>0.4508802891</v>
      </c>
      <c r="E7803">
        <v>1.9382594820000001</v>
      </c>
      <c r="F7803">
        <v>0.93200659750000003</v>
      </c>
      <c r="G7803">
        <v>-0.33554691079999999</v>
      </c>
      <c r="H7803">
        <v>8.1837549809999993E-2</v>
      </c>
      <c r="I7803">
        <v>0.1303433031</v>
      </c>
      <c r="J7803">
        <v>6.2074977900000001E-4</v>
      </c>
      <c r="K7803">
        <v>-7.4004977940000001E-3</v>
      </c>
      <c r="L7803">
        <v>-1.2864568270000001E-4</v>
      </c>
      <c r="M7803" s="1">
        <v>-9.3164941060000004E-5</v>
      </c>
      <c r="N7803">
        <v>264.86007690000002</v>
      </c>
      <c r="O7803">
        <v>-217.51295469999999</v>
      </c>
    </row>
    <row r="7804" spans="1:15" x14ac:dyDescent="0.25">
      <c r="A7804">
        <v>78.03</v>
      </c>
      <c r="B7804">
        <v>0</v>
      </c>
      <c r="C7804">
        <v>0</v>
      </c>
      <c r="D7804">
        <v>0.3958828747</v>
      </c>
      <c r="E7804">
        <v>1.895283222</v>
      </c>
      <c r="F7804">
        <v>0.33331570030000002</v>
      </c>
      <c r="G7804">
        <v>-0.22706198690000001</v>
      </c>
      <c r="H7804">
        <v>4.1046440599999998E-2</v>
      </c>
      <c r="I7804">
        <v>-2.7383182200000002E-2</v>
      </c>
      <c r="J7804">
        <v>7.6558999719999999E-4</v>
      </c>
      <c r="K7804">
        <v>-7.3108822109999999E-3</v>
      </c>
      <c r="L7804" s="1">
        <v>-9.1705500379999998E-5</v>
      </c>
      <c r="M7804" s="1">
        <v>-7.782921602E-5</v>
      </c>
      <c r="N7804">
        <v>97.394836429999998</v>
      </c>
      <c r="O7804">
        <v>-496.42663570000002</v>
      </c>
    </row>
    <row r="7805" spans="1:15" x14ac:dyDescent="0.25">
      <c r="A7805">
        <v>78.040000000000006</v>
      </c>
      <c r="B7805">
        <v>0</v>
      </c>
      <c r="C7805">
        <v>0</v>
      </c>
      <c r="D7805">
        <v>0.37644439940000002</v>
      </c>
      <c r="E7805">
        <v>1.863622546</v>
      </c>
      <c r="F7805">
        <v>-0.41689494249999998</v>
      </c>
      <c r="G7805">
        <v>-0.61868882179999996</v>
      </c>
      <c r="H7805">
        <v>5.092865974E-2</v>
      </c>
      <c r="I7805">
        <v>-9.7516104579999999E-3</v>
      </c>
      <c r="J7805">
        <v>7.6129380610000003E-4</v>
      </c>
      <c r="K7805">
        <v>-7.1117430930000003E-3</v>
      </c>
      <c r="L7805" s="1">
        <v>-6.4560183089999994E-5</v>
      </c>
      <c r="M7805" s="1">
        <v>-5.5145035730000001E-5</v>
      </c>
      <c r="N7805">
        <v>330.87869260000002</v>
      </c>
      <c r="O7805">
        <v>-310.4776306</v>
      </c>
    </row>
    <row r="7806" spans="1:15" x14ac:dyDescent="0.25">
      <c r="A7806">
        <v>78.05</v>
      </c>
      <c r="B7806">
        <v>0</v>
      </c>
      <c r="C7806">
        <v>0</v>
      </c>
      <c r="D7806">
        <v>0.40907841919999999</v>
      </c>
      <c r="E7806">
        <v>1.7873095269999999</v>
      </c>
      <c r="F7806">
        <v>-0.14404524860000001</v>
      </c>
      <c r="G7806">
        <v>-0.46594893929999998</v>
      </c>
      <c r="H7806">
        <v>6.2426809219999997E-2</v>
      </c>
      <c r="I7806">
        <v>3.3921856430000001E-2</v>
      </c>
      <c r="J7806">
        <v>7.4017606680000004E-4</v>
      </c>
      <c r="K7806">
        <v>-6.9343298669999999E-3</v>
      </c>
      <c r="L7806" s="1">
        <v>-4.4387325029999999E-5</v>
      </c>
      <c r="M7806" s="1">
        <v>-3.5839126209999998E-5</v>
      </c>
      <c r="N7806">
        <v>51.050140380000002</v>
      </c>
      <c r="O7806">
        <v>-395.08230589999999</v>
      </c>
    </row>
    <row r="7807" spans="1:15" x14ac:dyDescent="0.25">
      <c r="A7807">
        <v>78.06</v>
      </c>
      <c r="B7807">
        <v>0</v>
      </c>
      <c r="C7807">
        <v>0</v>
      </c>
      <c r="D7807">
        <v>0.41219237450000001</v>
      </c>
      <c r="E7807">
        <v>1.7353409529999999</v>
      </c>
      <c r="F7807">
        <v>-0.90604072810000003</v>
      </c>
      <c r="G7807">
        <v>-0.77620667219999995</v>
      </c>
      <c r="H7807">
        <v>-3.1436722729999998E-2</v>
      </c>
      <c r="I7807">
        <v>-2.4463694540000001E-2</v>
      </c>
      <c r="J7807">
        <v>7.3197670280000001E-4</v>
      </c>
      <c r="K7807">
        <v>-6.8376138809999997E-3</v>
      </c>
      <c r="L7807" s="1">
        <v>-1.9401695679999999E-5</v>
      </c>
      <c r="M7807" s="1">
        <v>-2.8817848939999999E-5</v>
      </c>
      <c r="N7807">
        <v>196.7115173</v>
      </c>
      <c r="O7807">
        <v>-428.08779909999998</v>
      </c>
    </row>
    <row r="7808" spans="1:15" x14ac:dyDescent="0.25">
      <c r="A7808">
        <v>78.069999999999993</v>
      </c>
      <c r="B7808">
        <v>0</v>
      </c>
      <c r="C7808">
        <v>0</v>
      </c>
      <c r="D7808">
        <v>0.44478672740000003</v>
      </c>
      <c r="E7808">
        <v>1.7374773029999999</v>
      </c>
      <c r="F7808">
        <v>-1.943543196</v>
      </c>
      <c r="G7808">
        <v>-0.3459333181</v>
      </c>
      <c r="H7808">
        <v>0.1149962097</v>
      </c>
      <c r="I7808">
        <v>-6.7121628670000003E-3</v>
      </c>
      <c r="J7808">
        <v>6.6118594260000001E-4</v>
      </c>
      <c r="K7808">
        <v>-6.9238394500000001E-3</v>
      </c>
      <c r="L7808" s="1">
        <v>4.4266243999999997E-6</v>
      </c>
      <c r="M7808" s="1">
        <v>-3.2607546020000001E-5</v>
      </c>
      <c r="N7808">
        <v>415.15866089999997</v>
      </c>
      <c r="O7808">
        <v>-470.20230099999998</v>
      </c>
    </row>
    <row r="7809" spans="1:15" x14ac:dyDescent="0.25">
      <c r="A7809">
        <v>78.08</v>
      </c>
      <c r="B7809">
        <v>0</v>
      </c>
      <c r="C7809">
        <v>0</v>
      </c>
      <c r="D7809">
        <v>0.48577857019999998</v>
      </c>
      <c r="E7809">
        <v>1.789509177</v>
      </c>
      <c r="F7809">
        <v>-2.5878345970000001</v>
      </c>
      <c r="G7809">
        <v>-0.2549129725</v>
      </c>
      <c r="H7809">
        <v>8.4016501899999999E-2</v>
      </c>
      <c r="I7809">
        <v>-4.257745668E-2</v>
      </c>
      <c r="J7809">
        <v>5.1192939280000004E-4</v>
      </c>
      <c r="K7809">
        <v>-7.1393847470000004E-3</v>
      </c>
      <c r="L7809" s="1">
        <v>8.4509683800000001E-6</v>
      </c>
      <c r="M7809" s="1">
        <v>-3.0311246519999999E-5</v>
      </c>
      <c r="N7809">
        <v>291.23248289999998</v>
      </c>
      <c r="O7809">
        <v>-470.91690060000002</v>
      </c>
    </row>
    <row r="7810" spans="1:15" x14ac:dyDescent="0.25">
      <c r="A7810">
        <v>78.09</v>
      </c>
      <c r="B7810">
        <v>0</v>
      </c>
      <c r="C7810">
        <v>0</v>
      </c>
      <c r="D7810">
        <v>0.63052868839999998</v>
      </c>
      <c r="E7810">
        <v>1.897260666</v>
      </c>
      <c r="F7810">
        <v>-3.0188751219999999</v>
      </c>
      <c r="G7810">
        <v>1.703023911E-3</v>
      </c>
      <c r="H7810">
        <v>6.3486896459999997E-2</v>
      </c>
      <c r="I7810">
        <v>-6.9305552170000001E-3</v>
      </c>
      <c r="J7810" s="1">
        <v>7.1456655860000005E-5</v>
      </c>
      <c r="K7810">
        <v>-7.3570907119999999E-3</v>
      </c>
      <c r="L7810" s="1">
        <v>9.6762232719999995E-6</v>
      </c>
      <c r="M7810" s="1">
        <v>8.8665638029999998E-7</v>
      </c>
      <c r="N7810">
        <v>235.77267459999999</v>
      </c>
      <c r="O7810">
        <v>-413.2353516</v>
      </c>
    </row>
    <row r="7811" spans="1:15" x14ac:dyDescent="0.25">
      <c r="A7811">
        <v>78.099999999999994</v>
      </c>
      <c r="B7811">
        <v>0</v>
      </c>
      <c r="C7811">
        <v>0</v>
      </c>
      <c r="D7811">
        <v>0.80950665470000005</v>
      </c>
      <c r="E7811">
        <v>1.984423399</v>
      </c>
      <c r="F7811">
        <v>-2.1787984370000002</v>
      </c>
      <c r="G7811">
        <v>-0.2899091244</v>
      </c>
      <c r="H7811">
        <v>1.3296676329999999E-3</v>
      </c>
      <c r="I7811">
        <v>6.9901281969999996E-3</v>
      </c>
      <c r="J7811">
        <v>-3.5903323439999998E-4</v>
      </c>
      <c r="K7811">
        <v>-7.4658021329999996E-3</v>
      </c>
      <c r="L7811" s="1">
        <v>3.043581455E-5</v>
      </c>
      <c r="M7811" s="1">
        <v>3.7121459170000002E-5</v>
      </c>
      <c r="N7811">
        <v>134.43116760000001</v>
      </c>
      <c r="O7811">
        <v>-363.97485349999999</v>
      </c>
    </row>
    <row r="7812" spans="1:15" x14ac:dyDescent="0.25">
      <c r="A7812">
        <v>78.11</v>
      </c>
      <c r="B7812">
        <v>0</v>
      </c>
      <c r="C7812">
        <v>0</v>
      </c>
      <c r="D7812">
        <v>1.005382657</v>
      </c>
      <c r="E7812">
        <v>2.056209087</v>
      </c>
      <c r="F7812">
        <v>-1.039083719</v>
      </c>
      <c r="G7812">
        <v>-0.47009998559999999</v>
      </c>
      <c r="H7812">
        <v>-2.793877572E-2</v>
      </c>
      <c r="I7812">
        <v>2.0788669589999999E-2</v>
      </c>
      <c r="J7812">
        <v>-8.1189256160000005E-4</v>
      </c>
      <c r="K7812">
        <v>-7.5859203930000001E-3</v>
      </c>
      <c r="L7812" s="1">
        <v>6.7363449490000002E-5</v>
      </c>
      <c r="M7812" s="1">
        <v>4.6444947659999997E-5</v>
      </c>
      <c r="N7812">
        <v>78.831726070000002</v>
      </c>
      <c r="O7812">
        <v>-358.27459720000002</v>
      </c>
    </row>
    <row r="7813" spans="1:15" x14ac:dyDescent="0.25">
      <c r="A7813">
        <v>78.12</v>
      </c>
      <c r="B7813">
        <v>0</v>
      </c>
      <c r="C7813">
        <v>0</v>
      </c>
      <c r="D7813">
        <v>1.214049339</v>
      </c>
      <c r="E7813">
        <v>2.081443787</v>
      </c>
      <c r="F7813">
        <v>-0.83061921599999999</v>
      </c>
      <c r="G7813">
        <v>-0.1851868629</v>
      </c>
      <c r="H7813">
        <v>-3.5724423829999997E-2</v>
      </c>
      <c r="I7813">
        <v>2.135132998E-2</v>
      </c>
      <c r="J7813">
        <v>-1.3128528369999999E-3</v>
      </c>
      <c r="K7813">
        <v>-7.5923055409999997E-3</v>
      </c>
      <c r="L7813" s="1">
        <v>9.0523906690000004E-5</v>
      </c>
      <c r="M7813" s="1">
        <v>3.5349708919999997E-5</v>
      </c>
      <c r="N7813">
        <v>114.3562088</v>
      </c>
      <c r="O7813">
        <v>-352.76879880000001</v>
      </c>
    </row>
    <row r="7814" spans="1:15" x14ac:dyDescent="0.25">
      <c r="A7814">
        <v>78.13</v>
      </c>
      <c r="B7814">
        <v>0</v>
      </c>
      <c r="C7814">
        <v>0</v>
      </c>
      <c r="D7814">
        <v>1.374309182</v>
      </c>
      <c r="E7814">
        <v>2.039958715</v>
      </c>
      <c r="F7814">
        <v>-0.93425279859999999</v>
      </c>
      <c r="G7814">
        <v>-0.52634078259999995</v>
      </c>
      <c r="H7814">
        <v>-1.3227187099999999E-2</v>
      </c>
      <c r="I7814">
        <v>6.9899326189999996E-3</v>
      </c>
      <c r="J7814">
        <v>-1.747327857E-3</v>
      </c>
      <c r="K7814">
        <v>-7.4751898649999997E-3</v>
      </c>
      <c r="L7814" s="1">
        <v>9.1893154599999993E-5</v>
      </c>
      <c r="M7814" s="1">
        <v>2.087932444E-5</v>
      </c>
      <c r="N7814">
        <v>136.12339779999999</v>
      </c>
      <c r="O7814">
        <v>-325.45565800000003</v>
      </c>
    </row>
    <row r="7815" spans="1:15" x14ac:dyDescent="0.25">
      <c r="A7815">
        <v>78.14</v>
      </c>
      <c r="B7815">
        <v>0</v>
      </c>
      <c r="C7815">
        <v>0</v>
      </c>
      <c r="D7815">
        <v>1.5344729420000001</v>
      </c>
      <c r="E7815">
        <v>2.0238246919999998</v>
      </c>
      <c r="F7815">
        <v>0.258418113</v>
      </c>
      <c r="G7815">
        <v>-1.1308292150000001</v>
      </c>
      <c r="H7815">
        <v>-1.564006321E-3</v>
      </c>
      <c r="I7815">
        <v>4.7485593710000003E-2</v>
      </c>
      <c r="J7815">
        <v>-2.0831068979999998E-3</v>
      </c>
      <c r="K7815">
        <v>-7.5772181150000001E-3</v>
      </c>
      <c r="L7815" s="1">
        <v>9.1732334109999997E-5</v>
      </c>
      <c r="M7815" s="1">
        <v>6.7117807700000002E-6</v>
      </c>
      <c r="N7815">
        <v>18.74655151</v>
      </c>
      <c r="O7815">
        <v>-201.10462949999999</v>
      </c>
    </row>
    <row r="7816" spans="1:15" x14ac:dyDescent="0.25">
      <c r="A7816">
        <v>78.150000000000006</v>
      </c>
      <c r="B7816">
        <v>0</v>
      </c>
      <c r="C7816">
        <v>0</v>
      </c>
      <c r="D7816">
        <v>1.6498928070000001</v>
      </c>
      <c r="E7816">
        <v>2.1499798299999999</v>
      </c>
      <c r="F7816">
        <v>1.1291718479999999</v>
      </c>
      <c r="G7816">
        <v>-2.610846043</v>
      </c>
      <c r="H7816">
        <v>-0.11108163</v>
      </c>
      <c r="I7816">
        <v>7.4348710479999996E-2</v>
      </c>
      <c r="J7816">
        <v>-2.3381616919999999E-3</v>
      </c>
      <c r="K7816">
        <v>-8.0274194480000009E-3</v>
      </c>
      <c r="L7816" s="1">
        <v>8.9961780760000002E-5</v>
      </c>
      <c r="M7816" s="1">
        <v>-7.7908989620000005E-6</v>
      </c>
      <c r="N7816">
        <v>-127.3328934</v>
      </c>
      <c r="O7816">
        <v>-122.5550537</v>
      </c>
    </row>
    <row r="7817" spans="1:15" x14ac:dyDescent="0.25">
      <c r="A7817">
        <v>78.16</v>
      </c>
      <c r="B7817">
        <v>0</v>
      </c>
      <c r="C7817">
        <v>0</v>
      </c>
      <c r="D7817">
        <v>1.7526649240000001</v>
      </c>
      <c r="E7817">
        <v>2.3274960519999999</v>
      </c>
      <c r="F7817">
        <v>1.316845536</v>
      </c>
      <c r="G7817">
        <v>-2.3149161340000002</v>
      </c>
      <c r="H7817">
        <v>-6.083884463E-2</v>
      </c>
      <c r="I7817">
        <v>0.14722193780000001</v>
      </c>
      <c r="J7817">
        <v>-2.5703413409999998E-3</v>
      </c>
      <c r="K7817">
        <v>-8.6647048590000001E-3</v>
      </c>
      <c r="L7817" s="1">
        <v>7.8036187920000005E-5</v>
      </c>
      <c r="M7817" s="1">
        <v>8.0483841879999997E-6</v>
      </c>
      <c r="N7817">
        <v>34.21378326</v>
      </c>
      <c r="O7817">
        <v>-73.558547970000006</v>
      </c>
    </row>
    <row r="7818" spans="1:15" x14ac:dyDescent="0.25">
      <c r="A7818">
        <v>78.17</v>
      </c>
      <c r="B7818">
        <v>0</v>
      </c>
      <c r="C7818">
        <v>0</v>
      </c>
      <c r="D7818">
        <v>1.866510272</v>
      </c>
      <c r="E7818">
        <v>2.6098113060000001</v>
      </c>
      <c r="F7818">
        <v>2.5363450049999998</v>
      </c>
      <c r="G7818">
        <v>-0.84106791020000005</v>
      </c>
      <c r="H7818">
        <v>-2.3234140130000001E-2</v>
      </c>
      <c r="I7818">
        <v>-2.8022322799999999E-2</v>
      </c>
      <c r="J7818">
        <v>-2.852611244E-3</v>
      </c>
      <c r="K7818">
        <v>-9.1451555490000003E-3</v>
      </c>
      <c r="L7818" s="1">
        <v>5.7840432420000003E-5</v>
      </c>
      <c r="M7818" s="1">
        <v>5.253460404E-5</v>
      </c>
      <c r="N7818">
        <v>-86.409080509999995</v>
      </c>
      <c r="O7818">
        <v>-566.09118650000005</v>
      </c>
    </row>
    <row r="7819" spans="1:15" x14ac:dyDescent="0.25">
      <c r="A7819">
        <v>78.180000000000007</v>
      </c>
      <c r="B7819">
        <v>0</v>
      </c>
      <c r="C7819">
        <v>0</v>
      </c>
      <c r="D7819">
        <v>1.9130405189999999</v>
      </c>
      <c r="E7819">
        <v>2.7563943860000002</v>
      </c>
      <c r="F7819">
        <v>3.171956539</v>
      </c>
      <c r="G7819">
        <v>-0.28587341309999997</v>
      </c>
      <c r="H7819">
        <v>-0.1221218333</v>
      </c>
      <c r="I7819">
        <v>-0.1128692329</v>
      </c>
      <c r="J7819">
        <v>-2.8390185909999998E-3</v>
      </c>
      <c r="K7819">
        <v>-9.2694908379999993E-3</v>
      </c>
      <c r="L7819" s="1">
        <v>5.1017115770000001E-5</v>
      </c>
      <c r="M7819">
        <v>1.0882494099999999E-4</v>
      </c>
      <c r="N7819">
        <v>-181.893158</v>
      </c>
      <c r="O7819">
        <v>-516.55432129999997</v>
      </c>
    </row>
    <row r="7820" spans="1:15" x14ac:dyDescent="0.25">
      <c r="A7820">
        <v>78.19</v>
      </c>
      <c r="B7820">
        <v>0</v>
      </c>
      <c r="C7820">
        <v>0</v>
      </c>
      <c r="D7820">
        <v>1.849019051</v>
      </c>
      <c r="E7820">
        <v>2.8691523079999999</v>
      </c>
      <c r="F7820">
        <v>2.7618129250000001</v>
      </c>
      <c r="G7820">
        <v>0.28457725049999999</v>
      </c>
      <c r="H7820">
        <v>-4.0479525920000002E-2</v>
      </c>
      <c r="I7820">
        <v>-5.6365430360000003E-2</v>
      </c>
      <c r="J7820">
        <v>-2.6744874190000002E-3</v>
      </c>
      <c r="K7820">
        <v>-9.4988942149999995E-3</v>
      </c>
      <c r="L7820" s="1">
        <v>4.8122670710000002E-5</v>
      </c>
      <c r="M7820">
        <v>1.123620168E-4</v>
      </c>
      <c r="N7820">
        <v>84.921630859999993</v>
      </c>
      <c r="O7820">
        <v>-509.56219479999999</v>
      </c>
    </row>
    <row r="7821" spans="1:15" x14ac:dyDescent="0.25">
      <c r="A7821">
        <v>78.2</v>
      </c>
      <c r="B7821">
        <v>0</v>
      </c>
      <c r="C7821">
        <v>0</v>
      </c>
      <c r="D7821">
        <v>1.812085986</v>
      </c>
      <c r="E7821">
        <v>2.9371197219999998</v>
      </c>
      <c r="F7821">
        <v>2.6857113840000002</v>
      </c>
      <c r="G7821">
        <v>-0.27926421169999999</v>
      </c>
      <c r="H7821">
        <v>3.637634218E-2</v>
      </c>
      <c r="I7821">
        <v>-2.7790555729999999E-2</v>
      </c>
      <c r="J7821">
        <v>-2.6352619749999999E-3</v>
      </c>
      <c r="K7821">
        <v>-9.7034946079999993E-3</v>
      </c>
      <c r="L7821" s="1">
        <v>2.6075947970000001E-5</v>
      </c>
      <c r="M7821" s="1">
        <v>6.7677334300000005E-5</v>
      </c>
      <c r="N7821">
        <v>113.0022888</v>
      </c>
      <c r="O7821">
        <v>-319.63818359999999</v>
      </c>
    </row>
    <row r="7822" spans="1:15" x14ac:dyDescent="0.25">
      <c r="A7822">
        <v>78.209999999999994</v>
      </c>
      <c r="B7822">
        <v>0</v>
      </c>
      <c r="C7822">
        <v>0</v>
      </c>
      <c r="D7822">
        <v>1.773556948</v>
      </c>
      <c r="E7822">
        <v>3.0359840390000001</v>
      </c>
      <c r="F7822">
        <v>2.2780814170000001</v>
      </c>
      <c r="G7822">
        <v>-0.6545832157</v>
      </c>
      <c r="H7822">
        <v>1.8823049960000001E-2</v>
      </c>
      <c r="I7822">
        <v>6.5862879159999999E-2</v>
      </c>
      <c r="J7822">
        <v>-2.5516953320000001E-3</v>
      </c>
      <c r="K7822">
        <v>-1.016493142E-2</v>
      </c>
      <c r="L7822" s="1">
        <v>-1.6563852109999999E-5</v>
      </c>
      <c r="M7822" s="1">
        <v>4.151354005E-5</v>
      </c>
      <c r="N7822">
        <v>105.87725829999999</v>
      </c>
      <c r="O7822">
        <v>-233.4991455</v>
      </c>
    </row>
    <row r="7823" spans="1:15" x14ac:dyDescent="0.25">
      <c r="A7823">
        <v>78.22</v>
      </c>
      <c r="B7823">
        <v>0</v>
      </c>
      <c r="C7823">
        <v>0</v>
      </c>
      <c r="D7823">
        <v>1.700782537</v>
      </c>
      <c r="E7823">
        <v>3.279018164</v>
      </c>
      <c r="F7823">
        <v>1.5653767590000001</v>
      </c>
      <c r="G7823">
        <v>-0.15355658529999999</v>
      </c>
      <c r="H7823">
        <v>2.1351996809999999E-2</v>
      </c>
      <c r="I7823">
        <v>3.5764083269999997E-2</v>
      </c>
      <c r="J7823">
        <v>-2.3051286120000002E-3</v>
      </c>
      <c r="K7823">
        <v>-1.080791652E-2</v>
      </c>
      <c r="L7823" s="1">
        <v>-2.5742348950000001E-5</v>
      </c>
      <c r="M7823" s="1">
        <v>5.3077081250000001E-5</v>
      </c>
      <c r="N7823">
        <v>80.585426330000004</v>
      </c>
      <c r="O7823">
        <v>-264.32635499999998</v>
      </c>
    </row>
    <row r="7824" spans="1:15" x14ac:dyDescent="0.25">
      <c r="A7824">
        <v>78.23</v>
      </c>
      <c r="B7824">
        <v>0</v>
      </c>
      <c r="C7824">
        <v>0</v>
      </c>
      <c r="D7824">
        <v>1.6019133329999999</v>
      </c>
      <c r="E7824">
        <v>3.4280619620000001</v>
      </c>
      <c r="F7824">
        <v>1.575806737</v>
      </c>
      <c r="G7824">
        <v>0.1081581116</v>
      </c>
      <c r="H7824">
        <v>1.0767366739999999E-2</v>
      </c>
      <c r="I7824">
        <v>6.5085845999999998E-3</v>
      </c>
      <c r="J7824">
        <v>-2.0521813999999998E-3</v>
      </c>
      <c r="K7824">
        <v>-1.079882681E-2</v>
      </c>
      <c r="L7824" s="1">
        <v>-1.5547326259999999E-5</v>
      </c>
      <c r="M7824" s="1">
        <v>8.2864527939999997E-5</v>
      </c>
      <c r="N7824">
        <v>42.214675900000003</v>
      </c>
      <c r="O7824">
        <v>-357.33941650000003</v>
      </c>
    </row>
    <row r="7825" spans="1:15" x14ac:dyDescent="0.25">
      <c r="A7825">
        <v>78.239999999999995</v>
      </c>
      <c r="B7825">
        <v>0</v>
      </c>
      <c r="C7825">
        <v>0</v>
      </c>
      <c r="D7825">
        <v>1.457371473</v>
      </c>
      <c r="E7825">
        <v>3.370889902</v>
      </c>
      <c r="F7825">
        <v>1.753309488</v>
      </c>
      <c r="G7825">
        <v>0.35585355759999998</v>
      </c>
      <c r="H7825">
        <v>-8.7283421310000008E-3</v>
      </c>
      <c r="I7825">
        <v>-2.825925499E-2</v>
      </c>
      <c r="J7825">
        <v>-1.695069484E-3</v>
      </c>
      <c r="K7825">
        <v>-1.050724089E-2</v>
      </c>
      <c r="L7825" s="1">
        <v>-3.3321386580000001E-5</v>
      </c>
      <c r="M7825" s="1">
        <v>9.0751520469999997E-5</v>
      </c>
      <c r="N7825">
        <v>-12.914958950000001</v>
      </c>
      <c r="O7825">
        <v>-426.04452509999999</v>
      </c>
    </row>
    <row r="7826" spans="1:15" x14ac:dyDescent="0.25">
      <c r="A7826">
        <v>78.25</v>
      </c>
      <c r="B7826">
        <v>0</v>
      </c>
      <c r="C7826">
        <v>0</v>
      </c>
      <c r="D7826">
        <v>1.311811447</v>
      </c>
      <c r="E7826">
        <v>3.2546756270000001</v>
      </c>
      <c r="F7826">
        <v>2.5288078779999998</v>
      </c>
      <c r="G7826">
        <v>0.71845710279999997</v>
      </c>
      <c r="H7826">
        <v>-3.3711127940000002E-2</v>
      </c>
      <c r="I7826">
        <v>-4.0100604300000002E-2</v>
      </c>
      <c r="J7826">
        <v>-1.1888043950000001E-3</v>
      </c>
      <c r="K7826">
        <v>-1.0297089820000001E-2</v>
      </c>
      <c r="L7826" s="1">
        <v>-6.1339771489999994E-5</v>
      </c>
      <c r="M7826" s="1">
        <v>3.7270634490000003E-5</v>
      </c>
      <c r="N7826">
        <v>-16.197742460000001</v>
      </c>
      <c r="O7826">
        <v>-425.59564210000002</v>
      </c>
    </row>
    <row r="7827" spans="1:15" x14ac:dyDescent="0.25">
      <c r="A7827">
        <v>78.260000000000005</v>
      </c>
      <c r="B7827">
        <v>0</v>
      </c>
      <c r="C7827">
        <v>0</v>
      </c>
      <c r="D7827">
        <v>1.128969908</v>
      </c>
      <c r="E7827">
        <v>3.1653523450000001</v>
      </c>
      <c r="F7827">
        <v>2.6469357009999999</v>
      </c>
      <c r="G7827">
        <v>-6.4981460569999996E-2</v>
      </c>
      <c r="H7827">
        <v>-4.7368336470000001E-2</v>
      </c>
      <c r="I7827">
        <v>-2.024098672E-2</v>
      </c>
      <c r="J7827">
        <v>-6.6764000800000002E-4</v>
      </c>
      <c r="K7827">
        <v>-1.024378836E-2</v>
      </c>
      <c r="L7827" s="1">
        <v>-7.1689399189999996E-5</v>
      </c>
      <c r="M7827" s="1">
        <v>-2.6330924810000001E-5</v>
      </c>
      <c r="N7827">
        <v>-72.78939819</v>
      </c>
      <c r="O7827">
        <v>-347.76135249999999</v>
      </c>
    </row>
    <row r="7828" spans="1:15" x14ac:dyDescent="0.25">
      <c r="A7828">
        <v>78.27</v>
      </c>
      <c r="B7828">
        <v>0</v>
      </c>
      <c r="C7828">
        <v>0</v>
      </c>
      <c r="D7828">
        <v>0.87957435849999999</v>
      </c>
      <c r="E7828">
        <v>3.1241137980000002</v>
      </c>
      <c r="F7828">
        <v>3.394545317</v>
      </c>
      <c r="G7828">
        <v>-0.2431423664</v>
      </c>
      <c r="H7828">
        <v>-4.3661937120000001E-2</v>
      </c>
      <c r="I7828">
        <v>4.0292650460000003E-2</v>
      </c>
      <c r="J7828">
        <v>-2.5726575399999998E-4</v>
      </c>
      <c r="K7828">
        <v>-1.021951437E-2</v>
      </c>
      <c r="L7828" s="1">
        <v>-7.7574542959999999E-5</v>
      </c>
      <c r="M7828" s="1">
        <v>-5.8102934420000001E-5</v>
      </c>
      <c r="N7828">
        <v>-139.49584960000001</v>
      </c>
      <c r="O7828">
        <v>-217.21667479999999</v>
      </c>
    </row>
    <row r="7829" spans="1:15" x14ac:dyDescent="0.25">
      <c r="A7829">
        <v>78.28</v>
      </c>
      <c r="B7829">
        <v>0</v>
      </c>
      <c r="C7829">
        <v>0</v>
      </c>
      <c r="D7829">
        <v>0.72665965560000001</v>
      </c>
      <c r="E7829">
        <v>3.1317536829999999</v>
      </c>
      <c r="F7829">
        <v>4.3557400700000004</v>
      </c>
      <c r="G7829">
        <v>1.1622635130000001</v>
      </c>
      <c r="H7829">
        <v>-0.1143358201</v>
      </c>
      <c r="I7829">
        <v>-7.8125931320000008E-3</v>
      </c>
      <c r="J7829">
        <v>1.9783992320000001E-4</v>
      </c>
      <c r="K7829">
        <v>-1.0260611770000001E-2</v>
      </c>
      <c r="L7829" s="1">
        <v>-9.738559311E-5</v>
      </c>
      <c r="M7829" s="1">
        <v>-3.732025652E-5</v>
      </c>
      <c r="N7829">
        <v>-285.7381287</v>
      </c>
      <c r="O7829">
        <v>-609.66644289999999</v>
      </c>
    </row>
    <row r="7830" spans="1:15" x14ac:dyDescent="0.25">
      <c r="A7830">
        <v>78.290000000000006</v>
      </c>
      <c r="B7830">
        <v>0</v>
      </c>
      <c r="C7830">
        <v>0</v>
      </c>
      <c r="D7830">
        <v>0.5280852318</v>
      </c>
      <c r="E7830">
        <v>3.1944422719999999</v>
      </c>
      <c r="F7830">
        <v>4.590524673</v>
      </c>
      <c r="G7830">
        <v>0.53359401230000003</v>
      </c>
      <c r="H7830">
        <v>-0.11608578260000001</v>
      </c>
      <c r="I7830">
        <v>-0.13383528589999999</v>
      </c>
      <c r="J7830">
        <v>7.2235893460000002E-4</v>
      </c>
      <c r="K7830">
        <v>-1.040673256E-2</v>
      </c>
      <c r="L7830">
        <v>-1.133370097E-4</v>
      </c>
      <c r="M7830" s="1">
        <v>-4.7313533289999997E-6</v>
      </c>
      <c r="N7830">
        <v>-231.88504030000001</v>
      </c>
      <c r="O7830">
        <v>-432.44030759999998</v>
      </c>
    </row>
    <row r="7831" spans="1:15" x14ac:dyDescent="0.25">
      <c r="A7831">
        <v>78.3</v>
      </c>
      <c r="B7831">
        <v>0</v>
      </c>
      <c r="C7831">
        <v>0</v>
      </c>
      <c r="D7831">
        <v>0.29900440569999998</v>
      </c>
      <c r="E7831">
        <v>3.2398974900000002</v>
      </c>
      <c r="F7831">
        <v>4.1421203609999999</v>
      </c>
      <c r="G7831">
        <v>0.30456757550000002</v>
      </c>
      <c r="H7831">
        <v>-1.5828190369999998E-2</v>
      </c>
      <c r="I7831">
        <v>0.1109480709</v>
      </c>
      <c r="J7831">
        <v>1.166530885E-3</v>
      </c>
      <c r="K7831">
        <v>-1.0331362490000001E-2</v>
      </c>
      <c r="L7831">
        <v>-1.024244702E-4</v>
      </c>
      <c r="M7831" s="1">
        <v>6.9723691920000004E-6</v>
      </c>
      <c r="N7831">
        <v>29.914287569999999</v>
      </c>
      <c r="O7831">
        <v>-106.9625549</v>
      </c>
    </row>
    <row r="7832" spans="1:15" x14ac:dyDescent="0.25">
      <c r="A7832">
        <v>78.31</v>
      </c>
      <c r="B7832">
        <v>0</v>
      </c>
      <c r="C7832">
        <v>0</v>
      </c>
      <c r="D7832">
        <v>0.12125487629999999</v>
      </c>
      <c r="E7832">
        <v>3.1706306930000001</v>
      </c>
      <c r="F7832">
        <v>3.3239409919999998</v>
      </c>
      <c r="G7832">
        <v>0.83699285980000004</v>
      </c>
      <c r="H7832">
        <v>2.9461607340000001E-2</v>
      </c>
      <c r="I7832">
        <v>-1.894159615E-2</v>
      </c>
      <c r="J7832">
        <v>1.55006256E-3</v>
      </c>
      <c r="K7832">
        <v>-1.013335586E-2</v>
      </c>
      <c r="L7832" s="1">
        <v>-9.4119423010000005E-5</v>
      </c>
      <c r="M7832" s="1">
        <v>1.266598429E-5</v>
      </c>
      <c r="N7832">
        <v>44.995716090000002</v>
      </c>
      <c r="O7832">
        <v>-530.71075440000004</v>
      </c>
    </row>
    <row r="7833" spans="1:15" x14ac:dyDescent="0.25">
      <c r="A7833">
        <v>78.319999999999993</v>
      </c>
      <c r="B7833">
        <v>0</v>
      </c>
      <c r="C7833">
        <v>0</v>
      </c>
      <c r="D7833">
        <v>6.341613829E-3</v>
      </c>
      <c r="E7833">
        <v>3.118634701</v>
      </c>
      <c r="F7833">
        <v>2.535041332</v>
      </c>
      <c r="G7833">
        <v>1.047058225</v>
      </c>
      <c r="H7833">
        <v>7.5643256310000004E-2</v>
      </c>
      <c r="I7833">
        <v>-5.5501591410000002E-2</v>
      </c>
      <c r="J7833">
        <v>1.7900383099999999E-3</v>
      </c>
      <c r="K7833">
        <v>-1.010712236E-2</v>
      </c>
      <c r="L7833" s="1">
        <v>-9.9014418080000006E-5</v>
      </c>
      <c r="M7833" s="1">
        <v>2.5974636630000001E-6</v>
      </c>
      <c r="N7833">
        <v>207.24798580000001</v>
      </c>
      <c r="O7833">
        <v>-352.83248900000001</v>
      </c>
    </row>
    <row r="7834" spans="1:15" x14ac:dyDescent="0.25">
      <c r="A7834">
        <v>78.33</v>
      </c>
      <c r="B7834">
        <v>0</v>
      </c>
      <c r="C7834">
        <v>0</v>
      </c>
      <c r="D7834">
        <v>-6.2568977479999996E-2</v>
      </c>
      <c r="E7834">
        <v>3.1440908909999998</v>
      </c>
      <c r="F7834">
        <v>2.1676831249999999</v>
      </c>
      <c r="G7834">
        <v>1.8931778669999999</v>
      </c>
      <c r="H7834">
        <v>7.4203796680000003E-2</v>
      </c>
      <c r="I7834">
        <v>-1.6315875569999999E-2</v>
      </c>
      <c r="J7834">
        <v>2.0446944979999999E-3</v>
      </c>
      <c r="K7834">
        <v>-1.028497517E-2</v>
      </c>
      <c r="L7834" s="1">
        <v>-9.0048648420000001E-5</v>
      </c>
      <c r="M7834" s="1">
        <v>-1.9594966939999999E-5</v>
      </c>
      <c r="N7834">
        <v>109.4729004</v>
      </c>
      <c r="O7834">
        <v>-563.76464840000006</v>
      </c>
    </row>
    <row r="7835" spans="1:15" x14ac:dyDescent="0.25">
      <c r="A7835">
        <v>78.34</v>
      </c>
      <c r="B7835">
        <v>0</v>
      </c>
      <c r="C7835">
        <v>0</v>
      </c>
      <c r="D7835">
        <v>-0.20571359989999999</v>
      </c>
      <c r="E7835">
        <v>3.1782293319999999</v>
      </c>
      <c r="F7835">
        <v>2.0872187609999999</v>
      </c>
      <c r="G7835">
        <v>2.467426777</v>
      </c>
      <c r="H7835">
        <v>2.1882481870000001E-2</v>
      </c>
      <c r="I7835">
        <v>-8.7790369990000006E-2</v>
      </c>
      <c r="J7835">
        <v>2.392970957E-3</v>
      </c>
      <c r="K7835">
        <v>-1.017481089E-2</v>
      </c>
      <c r="L7835" s="1">
        <v>-5.9515718019999999E-5</v>
      </c>
      <c r="M7835" s="1">
        <v>-2.4796379879999999E-5</v>
      </c>
      <c r="N7835">
        <v>39.854248050000002</v>
      </c>
      <c r="O7835">
        <v>-558.43926999999996</v>
      </c>
    </row>
    <row r="7836" spans="1:15" x14ac:dyDescent="0.25">
      <c r="A7836">
        <v>78.349999999999994</v>
      </c>
      <c r="B7836">
        <v>0</v>
      </c>
      <c r="C7836">
        <v>0</v>
      </c>
      <c r="D7836">
        <v>-0.32471075649999998</v>
      </c>
      <c r="E7836">
        <v>3.0381426810000001</v>
      </c>
      <c r="F7836">
        <v>1.790108204</v>
      </c>
      <c r="G7836">
        <v>2.6561298369999999</v>
      </c>
      <c r="H7836">
        <v>2.820193768E-4</v>
      </c>
      <c r="I7836">
        <v>-6.3196048140000002E-2</v>
      </c>
      <c r="J7836">
        <v>2.7408553289999999E-3</v>
      </c>
      <c r="K7836">
        <v>-9.7169578080000003E-3</v>
      </c>
      <c r="L7836" s="1">
        <v>-4.8624304330000003E-5</v>
      </c>
      <c r="M7836" s="1">
        <v>3.9924289009999998E-6</v>
      </c>
      <c r="N7836">
        <v>-10.242521289999999</v>
      </c>
      <c r="O7836">
        <v>-586.43420409999999</v>
      </c>
    </row>
    <row r="7837" spans="1:15" x14ac:dyDescent="0.25">
      <c r="A7837">
        <v>78.36</v>
      </c>
      <c r="B7837">
        <v>0</v>
      </c>
      <c r="C7837">
        <v>0</v>
      </c>
      <c r="D7837">
        <v>-0.52573454379999995</v>
      </c>
      <c r="E7837">
        <v>2.874151468</v>
      </c>
      <c r="F7837">
        <v>1.1617656949999999</v>
      </c>
      <c r="G7837">
        <v>2.7643580440000002</v>
      </c>
      <c r="H7837">
        <v>2.7674734589999998E-3</v>
      </c>
      <c r="I7837">
        <v>-5.3183998910000002E-2</v>
      </c>
      <c r="J7837">
        <v>3.35207954E-3</v>
      </c>
      <c r="K7837">
        <v>-9.295009077E-3</v>
      </c>
      <c r="L7837" s="1">
        <v>-6.3846462580000005E-5</v>
      </c>
      <c r="M7837" s="1">
        <v>-5.4116808309999998E-6</v>
      </c>
      <c r="N7837">
        <v>18.304416660000001</v>
      </c>
      <c r="O7837">
        <v>-498.34738160000001</v>
      </c>
    </row>
    <row r="7838" spans="1:15" x14ac:dyDescent="0.25">
      <c r="A7838">
        <v>78.37</v>
      </c>
      <c r="B7838">
        <v>0</v>
      </c>
      <c r="C7838">
        <v>0</v>
      </c>
      <c r="D7838">
        <v>-0.79267102479999996</v>
      </c>
      <c r="E7838">
        <v>2.7040796280000001</v>
      </c>
      <c r="F7838">
        <v>1.151173115</v>
      </c>
      <c r="G7838">
        <v>2.332335949</v>
      </c>
      <c r="H7838">
        <v>1.220799796E-2</v>
      </c>
      <c r="I7838">
        <v>-5.59884496E-3</v>
      </c>
      <c r="J7838">
        <v>3.9195111020000001E-3</v>
      </c>
      <c r="K7838">
        <v>-8.9111477139999992E-3</v>
      </c>
      <c r="L7838" s="1">
        <v>-8.2216509329999997E-5</v>
      </c>
      <c r="M7838" s="1">
        <v>-6.7402987040000002E-5</v>
      </c>
      <c r="N7838">
        <v>37.026062009999997</v>
      </c>
      <c r="O7838">
        <v>-397.68951420000002</v>
      </c>
    </row>
    <row r="7839" spans="1:15" x14ac:dyDescent="0.25">
      <c r="A7839">
        <v>78.38</v>
      </c>
      <c r="B7839">
        <v>0</v>
      </c>
      <c r="C7839">
        <v>0</v>
      </c>
      <c r="D7839">
        <v>-1.0003969669999999</v>
      </c>
      <c r="E7839">
        <v>2.50287199</v>
      </c>
      <c r="F7839">
        <v>1.0577359200000001</v>
      </c>
      <c r="G7839">
        <v>2.002483845</v>
      </c>
      <c r="H7839">
        <v>1.305359183E-3</v>
      </c>
      <c r="I7839">
        <v>2.9164968060000001E-2</v>
      </c>
      <c r="J7839">
        <v>4.4376412410000003E-3</v>
      </c>
      <c r="K7839">
        <v>-8.4442198279999995E-3</v>
      </c>
      <c r="L7839" s="1">
        <v>-9.8842327129999995E-5</v>
      </c>
      <c r="M7839" s="1">
        <v>-9.6629431940000002E-5</v>
      </c>
      <c r="N7839">
        <v>13.26135159</v>
      </c>
      <c r="O7839">
        <v>-355.18612669999999</v>
      </c>
    </row>
    <row r="7840" spans="1:15" x14ac:dyDescent="0.25">
      <c r="A7840">
        <v>78.39</v>
      </c>
      <c r="B7840">
        <v>0</v>
      </c>
      <c r="C7840">
        <v>0</v>
      </c>
      <c r="D7840">
        <v>-1.246331453</v>
      </c>
      <c r="E7840">
        <v>2.3136320110000002</v>
      </c>
      <c r="F7840">
        <v>0.90255850550000005</v>
      </c>
      <c r="G7840">
        <v>1.479350924</v>
      </c>
      <c r="H7840">
        <v>-9.5234513279999992E-3</v>
      </c>
      <c r="I7840">
        <v>2.5487955659999999E-2</v>
      </c>
      <c r="J7840">
        <v>4.9193380400000004E-3</v>
      </c>
      <c r="K7840">
        <v>-7.9874694350000001E-3</v>
      </c>
      <c r="L7840">
        <v>-1.144068083E-4</v>
      </c>
      <c r="M7840" s="1">
        <v>-8.5873609350000006E-5</v>
      </c>
      <c r="N7840">
        <v>-5.9998035429999996</v>
      </c>
      <c r="O7840">
        <v>-365.13070679999998</v>
      </c>
    </row>
    <row r="7841" spans="1:15" x14ac:dyDescent="0.25">
      <c r="A7841">
        <v>78.400000000000006</v>
      </c>
      <c r="B7841">
        <v>0</v>
      </c>
      <c r="C7841">
        <v>0</v>
      </c>
      <c r="D7841">
        <v>-1.4044559000000001</v>
      </c>
      <c r="E7841">
        <v>2.1677708629999999</v>
      </c>
      <c r="F7841">
        <v>0.64477574829999995</v>
      </c>
      <c r="G7841">
        <v>1.0624352690000001</v>
      </c>
      <c r="H7841">
        <v>-2.6443493550000001E-3</v>
      </c>
      <c r="I7841">
        <v>2.5086598469999999E-2</v>
      </c>
      <c r="J7841">
        <v>5.3101638330000003E-3</v>
      </c>
      <c r="K7841">
        <v>-7.7228173609999997E-3</v>
      </c>
      <c r="L7841">
        <v>-1.12683796E-4</v>
      </c>
      <c r="M7841" s="1">
        <v>-7.8865414249999996E-5</v>
      </c>
      <c r="N7841">
        <v>7.2462291719999996</v>
      </c>
      <c r="O7841">
        <v>-313.27682499999997</v>
      </c>
    </row>
    <row r="7842" spans="1:15" x14ac:dyDescent="0.25">
      <c r="A7842">
        <v>78.41</v>
      </c>
      <c r="B7842">
        <v>0</v>
      </c>
      <c r="C7842">
        <v>0</v>
      </c>
      <c r="D7842">
        <v>-1.4995874170000001</v>
      </c>
      <c r="E7842">
        <v>2.0924017429999999</v>
      </c>
      <c r="F7842">
        <v>0.52654856439999997</v>
      </c>
      <c r="G7842">
        <v>1.3200277090000001</v>
      </c>
      <c r="H7842">
        <v>2.7861180719999999E-3</v>
      </c>
      <c r="I7842">
        <v>2.8378373009999999E-2</v>
      </c>
      <c r="J7842">
        <v>5.4515926169999996E-3</v>
      </c>
      <c r="K7842">
        <v>-7.4597746130000003E-3</v>
      </c>
      <c r="L7842">
        <v>-1.043716038E-4</v>
      </c>
      <c r="M7842" s="1">
        <v>-8.8551438239999994E-5</v>
      </c>
      <c r="N7842">
        <v>23.227661130000001</v>
      </c>
      <c r="O7842">
        <v>-468.0978088</v>
      </c>
    </row>
    <row r="7843" spans="1:15" x14ac:dyDescent="0.25">
      <c r="A7843">
        <v>78.42</v>
      </c>
      <c r="B7843">
        <v>0</v>
      </c>
      <c r="C7843">
        <v>0</v>
      </c>
      <c r="D7843">
        <v>-1.480726838</v>
      </c>
      <c r="E7843">
        <v>1.930517077</v>
      </c>
      <c r="F7843">
        <v>0.3576066792</v>
      </c>
      <c r="G7843">
        <v>1.3239191770000001</v>
      </c>
      <c r="H7843">
        <v>4.7114798800000001E-3</v>
      </c>
      <c r="I7843">
        <v>-5.3151175379999999E-2</v>
      </c>
      <c r="J7843">
        <v>5.353917368E-3</v>
      </c>
      <c r="K7843">
        <v>-6.969869137E-3</v>
      </c>
      <c r="L7843" s="1">
        <v>-8.5690953709999999E-5</v>
      </c>
      <c r="M7843" s="1">
        <v>-8.1869176940000004E-5</v>
      </c>
      <c r="N7843">
        <v>34.77760696</v>
      </c>
      <c r="O7843">
        <v>-504.12985229999998</v>
      </c>
    </row>
    <row r="7844" spans="1:15" x14ac:dyDescent="0.25">
      <c r="A7844">
        <v>78.430000000000007</v>
      </c>
      <c r="B7844">
        <v>0</v>
      </c>
      <c r="C7844">
        <v>0</v>
      </c>
      <c r="D7844">
        <v>-1.4289973970000001</v>
      </c>
      <c r="E7844">
        <v>1.7544715399999999</v>
      </c>
      <c r="F7844">
        <v>-0.25865465399999998</v>
      </c>
      <c r="G7844">
        <v>1.6082857850000001</v>
      </c>
      <c r="H7844">
        <v>2.386905253E-2</v>
      </c>
      <c r="I7844">
        <v>-6.9302315819999996E-3</v>
      </c>
      <c r="J7844">
        <v>5.2566369999999998E-3</v>
      </c>
      <c r="K7844">
        <v>-6.6064894200000002E-3</v>
      </c>
      <c r="L7844" s="1">
        <v>-4.303585592E-5</v>
      </c>
      <c r="M7844" s="1">
        <v>-6.2935294409999993E-5</v>
      </c>
      <c r="N7844">
        <v>147.22254939999999</v>
      </c>
      <c r="O7844">
        <v>-427.508667</v>
      </c>
    </row>
    <row r="7845" spans="1:15" x14ac:dyDescent="0.25">
      <c r="A7845">
        <v>78.44</v>
      </c>
      <c r="B7845">
        <v>0</v>
      </c>
      <c r="C7845">
        <v>0</v>
      </c>
      <c r="D7845">
        <v>-1.361433506</v>
      </c>
      <c r="E7845">
        <v>1.6636706590000001</v>
      </c>
      <c r="F7845">
        <v>-0.89063739779999995</v>
      </c>
      <c r="G7845">
        <v>1.7275537249999999</v>
      </c>
      <c r="H7845">
        <v>7.8638777140000005E-2</v>
      </c>
      <c r="I7845">
        <v>-4.4259227810000003E-2</v>
      </c>
      <c r="J7845">
        <v>5.0039729099999996E-3</v>
      </c>
      <c r="K7845">
        <v>-6.3370466230000004E-3</v>
      </c>
      <c r="L7845" s="1">
        <v>5.6588723960000004E-6</v>
      </c>
      <c r="M7845" s="1">
        <v>-7.0388909080000003E-5</v>
      </c>
      <c r="N7845">
        <v>227.2259674</v>
      </c>
      <c r="O7845">
        <v>-596.22985840000001</v>
      </c>
    </row>
    <row r="7846" spans="1:15" x14ac:dyDescent="0.25">
      <c r="A7846">
        <v>78.45</v>
      </c>
      <c r="B7846">
        <v>0</v>
      </c>
      <c r="C7846">
        <v>0</v>
      </c>
      <c r="D7846">
        <v>-1.1771041149999999</v>
      </c>
      <c r="E7846">
        <v>1.4873040909999999</v>
      </c>
      <c r="F7846">
        <v>-1.6815849540000001</v>
      </c>
      <c r="G7846">
        <v>1.366152644</v>
      </c>
      <c r="H7846">
        <v>7.175374776E-2</v>
      </c>
      <c r="I7846">
        <v>-3.0139777810000001E-3</v>
      </c>
      <c r="J7846">
        <v>4.5019751409999999E-3</v>
      </c>
      <c r="K7846">
        <v>-5.7348683480000001E-3</v>
      </c>
      <c r="L7846">
        <v>1.16675641E-4</v>
      </c>
      <c r="M7846" s="1">
        <v>-8.1464517279999994E-5</v>
      </c>
      <c r="N7846">
        <v>260.9356995</v>
      </c>
      <c r="O7846">
        <v>-368.63070679999998</v>
      </c>
    </row>
    <row r="7847" spans="1:15" x14ac:dyDescent="0.25">
      <c r="A7847">
        <v>78.459999999999994</v>
      </c>
      <c r="B7847">
        <v>0</v>
      </c>
      <c r="C7847">
        <v>0</v>
      </c>
      <c r="D7847">
        <v>-0.98119956249999996</v>
      </c>
      <c r="E7847">
        <v>1.2798476219999999</v>
      </c>
      <c r="F7847">
        <v>-2.1575736999999999</v>
      </c>
      <c r="G7847">
        <v>1.2503868339999999</v>
      </c>
      <c r="H7847">
        <v>8.5622541610000005E-2</v>
      </c>
      <c r="I7847" s="1">
        <v>-3.251992166E-5</v>
      </c>
      <c r="J7847">
        <v>4.0699364619999996E-3</v>
      </c>
      <c r="K7847">
        <v>-5.2181184290000003E-3</v>
      </c>
      <c r="L7847" s="1">
        <v>4.6773497159999998E-5</v>
      </c>
      <c r="M7847" s="1">
        <v>-6.8758090489999996E-5</v>
      </c>
      <c r="N7847">
        <v>258.23635860000002</v>
      </c>
      <c r="O7847">
        <v>-449.60015870000001</v>
      </c>
    </row>
    <row r="7848" spans="1:15" x14ac:dyDescent="0.25">
      <c r="A7848">
        <v>78.47</v>
      </c>
      <c r="B7848">
        <v>0</v>
      </c>
      <c r="C7848">
        <v>0</v>
      </c>
      <c r="D7848">
        <v>-0.74092739819999998</v>
      </c>
      <c r="E7848">
        <v>1.0968322749999999</v>
      </c>
      <c r="F7848">
        <v>-2.1962926390000002</v>
      </c>
      <c r="G7848">
        <v>0.92051613330000004</v>
      </c>
      <c r="H7848">
        <v>4.6730309720000002E-2</v>
      </c>
      <c r="I7848">
        <v>1.964369044E-2</v>
      </c>
      <c r="J7848">
        <v>3.5093622280000002E-3</v>
      </c>
      <c r="K7848">
        <v>-4.8492327330000003E-3</v>
      </c>
      <c r="L7848" s="1">
        <v>7.7708449680000005E-5</v>
      </c>
      <c r="M7848" s="1">
        <v>-7.9614837890000005E-5</v>
      </c>
      <c r="N7848">
        <v>167.7840271</v>
      </c>
      <c r="O7848">
        <v>-387.00225829999999</v>
      </c>
    </row>
    <row r="7849" spans="1:15" x14ac:dyDescent="0.25">
      <c r="A7849">
        <v>78.48</v>
      </c>
      <c r="B7849">
        <v>0</v>
      </c>
      <c r="C7849">
        <v>0</v>
      </c>
      <c r="D7849">
        <v>-0.54084587100000003</v>
      </c>
      <c r="E7849">
        <v>0.95663440229999996</v>
      </c>
      <c r="F7849">
        <v>-1.9384090899999999</v>
      </c>
      <c r="G7849">
        <v>0.70293915269999996</v>
      </c>
      <c r="H7849">
        <v>1.6850456600000001E-2</v>
      </c>
      <c r="I7849">
        <v>3.0304596290000002E-3</v>
      </c>
      <c r="J7849">
        <v>3.1286720189999998E-3</v>
      </c>
      <c r="K7849">
        <v>-4.5260936020000003E-3</v>
      </c>
      <c r="L7849">
        <v>1.004166552E-4</v>
      </c>
      <c r="M7849">
        <v>-1.0122715319999999E-4</v>
      </c>
      <c r="N7849">
        <v>116.5026245</v>
      </c>
      <c r="O7849">
        <v>-447.48007200000001</v>
      </c>
    </row>
    <row r="7850" spans="1:15" x14ac:dyDescent="0.25">
      <c r="A7850">
        <v>78.489999999999995</v>
      </c>
      <c r="B7850">
        <v>0</v>
      </c>
      <c r="C7850">
        <v>0</v>
      </c>
      <c r="D7850">
        <v>-0.4346353114</v>
      </c>
      <c r="E7850">
        <v>0.82052153350000001</v>
      </c>
      <c r="F7850">
        <v>-1.6102069619999999</v>
      </c>
      <c r="G7850">
        <v>0.5953609943</v>
      </c>
      <c r="H7850">
        <v>-1.114666276E-2</v>
      </c>
      <c r="I7850">
        <v>-5.7633654209999999E-3</v>
      </c>
      <c r="J7850">
        <v>2.8160745280000001E-3</v>
      </c>
      <c r="K7850">
        <v>-4.2617768049999999E-3</v>
      </c>
      <c r="L7850">
        <v>1.071241059E-4</v>
      </c>
      <c r="M7850" s="1">
        <v>-9.4297902249999995E-5</v>
      </c>
      <c r="N7850">
        <v>66.955368039999996</v>
      </c>
      <c r="O7850">
        <v>-432.41036989999998</v>
      </c>
    </row>
    <row r="7851" spans="1:15" x14ac:dyDescent="0.25">
      <c r="A7851">
        <v>78.5</v>
      </c>
      <c r="B7851">
        <v>0</v>
      </c>
      <c r="C7851">
        <v>0</v>
      </c>
      <c r="D7851">
        <v>-0.30621683599999999</v>
      </c>
      <c r="E7851">
        <v>0.73124355080000003</v>
      </c>
      <c r="F7851">
        <v>-1.3133097890000001</v>
      </c>
      <c r="G7851">
        <v>0.3325526714</v>
      </c>
      <c r="H7851">
        <v>-2.061535418E-2</v>
      </c>
      <c r="I7851">
        <v>8.8758319619999995E-3</v>
      </c>
      <c r="J7851">
        <v>2.5540655479999999E-3</v>
      </c>
      <c r="K7851">
        <v>-4.0485560890000001E-3</v>
      </c>
      <c r="L7851" s="1">
        <v>9.3346869110000002E-5</v>
      </c>
      <c r="M7851" s="1">
        <v>-6.7514847610000001E-5</v>
      </c>
      <c r="N7851">
        <v>74.295890810000003</v>
      </c>
      <c r="O7851">
        <v>-392.18240359999999</v>
      </c>
    </row>
    <row r="7852" spans="1:15" x14ac:dyDescent="0.25">
      <c r="A7852">
        <v>78.510000000000005</v>
      </c>
      <c r="B7852">
        <v>0</v>
      </c>
      <c r="C7852">
        <v>0</v>
      </c>
      <c r="D7852">
        <v>-0.2007789314</v>
      </c>
      <c r="E7852">
        <v>0.67221087219999998</v>
      </c>
      <c r="F7852">
        <v>-1.346056581</v>
      </c>
      <c r="G7852">
        <v>0.48859310150000002</v>
      </c>
      <c r="H7852">
        <v>-1.009622216E-2</v>
      </c>
      <c r="I7852">
        <v>9.5783919099999993E-3</v>
      </c>
      <c r="J7852">
        <v>2.278801985E-3</v>
      </c>
      <c r="K7852">
        <v>-3.9526522160000001E-3</v>
      </c>
      <c r="L7852" s="1">
        <v>6.9074012569999996E-5</v>
      </c>
      <c r="M7852" s="1">
        <v>-5.733348371E-5</v>
      </c>
      <c r="N7852">
        <v>81.705322269999996</v>
      </c>
      <c r="O7852">
        <v>-425.39932249999998</v>
      </c>
    </row>
    <row r="7853" spans="1:15" x14ac:dyDescent="0.25">
      <c r="A7853">
        <v>78.52</v>
      </c>
      <c r="B7853">
        <v>0</v>
      </c>
      <c r="C7853">
        <v>0</v>
      </c>
      <c r="D7853">
        <v>-9.6975468100000004E-2</v>
      </c>
      <c r="E7853">
        <v>0.67608702180000002</v>
      </c>
      <c r="F7853">
        <v>-0.81038659810000002</v>
      </c>
      <c r="G7853">
        <v>0.28719210620000002</v>
      </c>
      <c r="H7853">
        <v>-4.9338839019999999E-3</v>
      </c>
      <c r="I7853">
        <v>-1.3985075059999999E-2</v>
      </c>
      <c r="J7853">
        <v>1.9732182849999998E-3</v>
      </c>
      <c r="K7853">
        <v>-3.9752721789999999E-3</v>
      </c>
      <c r="L7853" s="1">
        <v>5.8935263949999997E-5</v>
      </c>
      <c r="M7853" s="1">
        <v>-5.4780983190000003E-5</v>
      </c>
      <c r="N7853">
        <v>67.2621994</v>
      </c>
      <c r="O7853">
        <v>-447.16403200000002</v>
      </c>
    </row>
    <row r="7854" spans="1:15" x14ac:dyDescent="0.25">
      <c r="A7854">
        <v>78.53</v>
      </c>
      <c r="B7854">
        <v>0</v>
      </c>
      <c r="C7854">
        <v>0</v>
      </c>
      <c r="D7854">
        <v>4.7337301079999998E-3</v>
      </c>
      <c r="E7854">
        <v>0.68123054500000002</v>
      </c>
      <c r="F7854">
        <v>-0.30876490470000001</v>
      </c>
      <c r="G7854">
        <v>5.1655650140000002E-2</v>
      </c>
      <c r="H7854">
        <v>-2.695581876E-2</v>
      </c>
      <c r="I7854">
        <v>2.5855196640000001E-2</v>
      </c>
      <c r="J7854">
        <v>1.6927877439999999E-3</v>
      </c>
      <c r="K7854">
        <v>-3.9345473050000001E-3</v>
      </c>
      <c r="L7854" s="1">
        <v>5.9290548959999999E-5</v>
      </c>
      <c r="M7854" s="1">
        <v>-3.2715899579999997E-5</v>
      </c>
      <c r="N7854">
        <v>3.6123123170000002</v>
      </c>
      <c r="O7854">
        <v>-335.70355219999999</v>
      </c>
    </row>
    <row r="7855" spans="1:15" x14ac:dyDescent="0.25">
      <c r="A7855">
        <v>78.540000000000006</v>
      </c>
      <c r="B7855">
        <v>0</v>
      </c>
      <c r="C7855">
        <v>0</v>
      </c>
      <c r="D7855">
        <v>9.8215274510000006E-2</v>
      </c>
      <c r="E7855">
        <v>0.66403281690000004</v>
      </c>
      <c r="F7855">
        <v>-0.46397277710000001</v>
      </c>
      <c r="G7855">
        <v>-0.40488404039999998</v>
      </c>
      <c r="H7855">
        <v>-3.3582732079999997E-2</v>
      </c>
      <c r="I7855">
        <v>2.3078039290000001E-2</v>
      </c>
      <c r="J7855">
        <v>1.506396569E-3</v>
      </c>
      <c r="K7855">
        <v>-3.8481429219999999E-3</v>
      </c>
      <c r="L7855" s="1">
        <v>5.8125020589999998E-5</v>
      </c>
      <c r="M7855" s="1">
        <v>-2.9604095739999999E-6</v>
      </c>
      <c r="N7855">
        <v>99.949333190000004</v>
      </c>
      <c r="O7855">
        <v>-350.57806399999998</v>
      </c>
    </row>
    <row r="7856" spans="1:15" x14ac:dyDescent="0.25">
      <c r="A7856">
        <v>78.55</v>
      </c>
      <c r="B7856">
        <v>0</v>
      </c>
      <c r="C7856">
        <v>0</v>
      </c>
      <c r="D7856">
        <v>0.22801595929999999</v>
      </c>
      <c r="E7856">
        <v>0.66245430709999997</v>
      </c>
      <c r="F7856">
        <v>-0.76810759309999999</v>
      </c>
      <c r="G7856">
        <v>-2.0589401719999998</v>
      </c>
      <c r="H7856">
        <v>3.1275890770000002E-2</v>
      </c>
      <c r="I7856">
        <v>5.8097474279999999E-2</v>
      </c>
      <c r="J7856">
        <v>1.116194762E-3</v>
      </c>
      <c r="K7856">
        <v>-3.9185956119999997E-3</v>
      </c>
      <c r="L7856" s="1">
        <v>5.5476441049999998E-5</v>
      </c>
      <c r="M7856" s="1">
        <v>7.6931291910000002E-7</v>
      </c>
      <c r="N7856">
        <v>169.1015472</v>
      </c>
      <c r="O7856">
        <v>-107.453186</v>
      </c>
    </row>
    <row r="7857" spans="1:15" x14ac:dyDescent="0.25">
      <c r="A7857">
        <v>78.56</v>
      </c>
      <c r="B7857">
        <v>0</v>
      </c>
      <c r="C7857">
        <v>0</v>
      </c>
      <c r="D7857">
        <v>0.3953685462</v>
      </c>
      <c r="E7857">
        <v>0.72969877719999998</v>
      </c>
      <c r="F7857">
        <v>-1.06777072</v>
      </c>
      <c r="G7857">
        <v>-2.2547450069999999</v>
      </c>
      <c r="H7857">
        <v>4.6227127309999998E-2</v>
      </c>
      <c r="I7857">
        <v>0.17261745040000001</v>
      </c>
      <c r="J7857">
        <v>6.5580103549999999E-4</v>
      </c>
      <c r="K7857">
        <v>-4.2909532790000003E-3</v>
      </c>
      <c r="L7857" s="1">
        <v>5.6161909010000003E-5</v>
      </c>
      <c r="M7857" s="1">
        <v>-1.0021540219999999E-5</v>
      </c>
      <c r="N7857">
        <v>231.11434940000001</v>
      </c>
      <c r="O7857">
        <v>-92.416320799999994</v>
      </c>
    </row>
    <row r="7858" spans="1:15" x14ac:dyDescent="0.25">
      <c r="A7858">
        <v>78.569999999999993</v>
      </c>
      <c r="B7858">
        <v>0</v>
      </c>
      <c r="C7858">
        <v>0</v>
      </c>
      <c r="D7858">
        <v>0.6168766618</v>
      </c>
      <c r="E7858">
        <v>0.91024124620000002</v>
      </c>
      <c r="F7858">
        <v>-0.33731296659999999</v>
      </c>
      <c r="G7858">
        <v>-1.7663886550000001</v>
      </c>
      <c r="H7858">
        <v>4.2697805909999997E-2</v>
      </c>
      <c r="I7858">
        <v>-1.1086046699999999E-2</v>
      </c>
      <c r="J7858">
        <v>1.170216128E-4</v>
      </c>
      <c r="K7858">
        <v>-4.6012997629999997E-3</v>
      </c>
      <c r="L7858" s="1">
        <v>6.586304517E-5</v>
      </c>
      <c r="M7858" s="1">
        <v>5.9194326240000002E-6</v>
      </c>
      <c r="N7858">
        <v>101.16679379999999</v>
      </c>
      <c r="O7858">
        <v>-459.02230830000002</v>
      </c>
    </row>
    <row r="7859" spans="1:15" x14ac:dyDescent="0.25">
      <c r="A7859">
        <v>78.58</v>
      </c>
      <c r="B7859">
        <v>0</v>
      </c>
      <c r="C7859">
        <v>0</v>
      </c>
      <c r="D7859">
        <v>0.76851379870000003</v>
      </c>
      <c r="E7859">
        <v>1.0112816099999999</v>
      </c>
      <c r="F7859">
        <v>-0.38770276310000001</v>
      </c>
      <c r="G7859">
        <v>-2.3635497089999999</v>
      </c>
      <c r="H7859">
        <v>-5.7155445219999997E-2</v>
      </c>
      <c r="I7859">
        <v>-7.8627988699999998E-3</v>
      </c>
      <c r="J7859" s="1">
        <v>-8.0481171610000005E-5</v>
      </c>
      <c r="K7859">
        <v>-4.7584176060000002E-3</v>
      </c>
      <c r="L7859" s="1">
        <v>8.7381187769999997E-5</v>
      </c>
      <c r="M7859" s="1">
        <v>5.0517643100000002E-5</v>
      </c>
      <c r="N7859">
        <v>44.028274539999998</v>
      </c>
      <c r="O7859">
        <v>-266.61285400000003</v>
      </c>
    </row>
    <row r="7860" spans="1:15" x14ac:dyDescent="0.25">
      <c r="A7860">
        <v>78.59</v>
      </c>
      <c r="B7860">
        <v>0</v>
      </c>
      <c r="C7860">
        <v>0</v>
      </c>
      <c r="D7860">
        <v>0.81190860269999998</v>
      </c>
      <c r="E7860">
        <v>1.145646334</v>
      </c>
      <c r="F7860">
        <v>-0.37153542039999998</v>
      </c>
      <c r="G7860">
        <v>-2.13613081</v>
      </c>
      <c r="H7860">
        <v>3.7258051340000001E-2</v>
      </c>
      <c r="I7860">
        <v>6.2112264340000001E-2</v>
      </c>
      <c r="J7860">
        <v>-1.936424524E-4</v>
      </c>
      <c r="K7860">
        <v>-5.1433145999999997E-3</v>
      </c>
      <c r="L7860" s="1">
        <v>9.5159513879999996E-5</v>
      </c>
      <c r="M7860" s="1">
        <v>7.2578783150000005E-5</v>
      </c>
      <c r="N7860">
        <v>237.8434906</v>
      </c>
      <c r="O7860">
        <v>-237.86685180000001</v>
      </c>
    </row>
    <row r="7861" spans="1:15" x14ac:dyDescent="0.25">
      <c r="A7861">
        <v>78.599999999999994</v>
      </c>
      <c r="B7861">
        <v>0</v>
      </c>
      <c r="C7861">
        <v>0</v>
      </c>
      <c r="D7861">
        <v>0.88761681319999997</v>
      </c>
      <c r="E7861">
        <v>1.3138958220000001</v>
      </c>
      <c r="F7861">
        <v>-0.50527149439999997</v>
      </c>
      <c r="G7861">
        <v>-1.7761521339999999</v>
      </c>
      <c r="H7861">
        <v>1.7581176010000001E-2</v>
      </c>
      <c r="I7861">
        <v>-1.6163382679999999E-4</v>
      </c>
      <c r="J7861">
        <v>-4.5081228020000001E-4</v>
      </c>
      <c r="K7861">
        <v>-5.513034761E-3</v>
      </c>
      <c r="L7861" s="1">
        <v>6.600296183E-5</v>
      </c>
      <c r="M7861" s="1">
        <v>6.1245700639999998E-5</v>
      </c>
      <c r="N7861">
        <v>83.836837770000002</v>
      </c>
      <c r="O7861">
        <v>-351.66159060000001</v>
      </c>
    </row>
    <row r="7862" spans="1:15" x14ac:dyDescent="0.25">
      <c r="A7862">
        <v>78.61</v>
      </c>
      <c r="B7862">
        <v>0</v>
      </c>
      <c r="C7862">
        <v>0</v>
      </c>
      <c r="D7862">
        <v>0.98513507840000003</v>
      </c>
      <c r="E7862">
        <v>1.4626755709999999</v>
      </c>
      <c r="F7862">
        <v>-0.1872543693</v>
      </c>
      <c r="G7862">
        <v>-1.405534625</v>
      </c>
      <c r="H7862">
        <v>-2.4667043239999999E-2</v>
      </c>
      <c r="I7862">
        <v>-1.1974601079999999E-2</v>
      </c>
      <c r="J7862">
        <v>-7.2941090910000003E-4</v>
      </c>
      <c r="K7862">
        <v>-5.9785246850000001E-3</v>
      </c>
      <c r="L7862" s="1">
        <v>2.9573689970000001E-5</v>
      </c>
      <c r="M7862" s="1">
        <v>5.3496794860000001E-5</v>
      </c>
      <c r="N7862">
        <v>23.520774840000001</v>
      </c>
      <c r="O7862">
        <v>-381.48388670000003</v>
      </c>
    </row>
    <row r="7863" spans="1:15" x14ac:dyDescent="0.25">
      <c r="A7863">
        <v>78.62</v>
      </c>
      <c r="B7863">
        <v>0</v>
      </c>
      <c r="C7863">
        <v>0</v>
      </c>
      <c r="D7863">
        <v>1.0402174</v>
      </c>
      <c r="E7863">
        <v>1.6818376779999999</v>
      </c>
      <c r="F7863">
        <v>0.59348571299999997</v>
      </c>
      <c r="G7863">
        <v>-1.3423441650000001</v>
      </c>
      <c r="H7863">
        <v>-4.1912898419999997E-2</v>
      </c>
      <c r="I7863">
        <v>-2.9037088159999998E-2</v>
      </c>
      <c r="J7863">
        <v>-8.3615724000000004E-4</v>
      </c>
      <c r="K7863">
        <v>-6.4703971150000001E-3</v>
      </c>
      <c r="L7863" s="1">
        <v>3.3267333489999998E-5</v>
      </c>
      <c r="M7863" s="1">
        <v>7.4788767959999998E-5</v>
      </c>
      <c r="N7863">
        <v>-10.73213196</v>
      </c>
      <c r="O7863">
        <v>-434.76492309999998</v>
      </c>
    </row>
    <row r="7864" spans="1:15" x14ac:dyDescent="0.25">
      <c r="A7864">
        <v>78.63</v>
      </c>
      <c r="B7864">
        <v>0</v>
      </c>
      <c r="C7864">
        <v>0</v>
      </c>
      <c r="D7864">
        <v>1.0917344090000001</v>
      </c>
      <c r="E7864">
        <v>1.8450073</v>
      </c>
      <c r="F7864">
        <v>1.2625043389999999</v>
      </c>
      <c r="G7864">
        <v>3.1388759609999997E-2</v>
      </c>
      <c r="H7864">
        <v>-5.0371993330000003E-2</v>
      </c>
      <c r="I7864">
        <v>-4.4381827120000002E-2</v>
      </c>
      <c r="J7864">
        <v>-1.0521383959999999E-3</v>
      </c>
      <c r="K7864">
        <v>-6.7416578530000004E-3</v>
      </c>
      <c r="L7864" s="1">
        <v>5.1792514570000001E-5</v>
      </c>
      <c r="M7864" s="1">
        <v>9.1436813820000007E-5</v>
      </c>
      <c r="N7864">
        <v>-52.913005830000003</v>
      </c>
      <c r="O7864">
        <v>-469.5349731</v>
      </c>
    </row>
    <row r="7865" spans="1:15" x14ac:dyDescent="0.25">
      <c r="A7865">
        <v>78.64</v>
      </c>
      <c r="B7865">
        <v>0</v>
      </c>
      <c r="C7865">
        <v>0</v>
      </c>
      <c r="D7865">
        <v>1.206386328</v>
      </c>
      <c r="E7865">
        <v>1.8940482139999999</v>
      </c>
      <c r="F7865">
        <v>1.8615509269999999</v>
      </c>
      <c r="G7865">
        <v>0.72689235210000003</v>
      </c>
      <c r="H7865">
        <v>-6.6115692259999997E-2</v>
      </c>
      <c r="I7865">
        <v>-6.2046770010000002E-2</v>
      </c>
      <c r="J7865">
        <v>-1.2982832270000001E-3</v>
      </c>
      <c r="K7865">
        <v>-6.8002641199999998E-3</v>
      </c>
      <c r="L7865" s="1">
        <v>4.1806531949999999E-5</v>
      </c>
      <c r="M7865" s="1">
        <v>8.9235669290000004E-5</v>
      </c>
      <c r="N7865">
        <v>-88.204467769999994</v>
      </c>
      <c r="O7865">
        <v>-539.10064699999998</v>
      </c>
    </row>
    <row r="7866" spans="1:15" x14ac:dyDescent="0.25">
      <c r="A7866">
        <v>78.650000000000006</v>
      </c>
      <c r="B7866">
        <v>0</v>
      </c>
      <c r="C7866">
        <v>0</v>
      </c>
      <c r="D7866">
        <v>1.2625373600000001</v>
      </c>
      <c r="E7866">
        <v>1.9049484729999999</v>
      </c>
      <c r="F7866">
        <v>2.4488642220000001</v>
      </c>
      <c r="G7866">
        <v>1.168048024</v>
      </c>
      <c r="H7866">
        <v>-5.3005285559999997E-2</v>
      </c>
      <c r="I7866">
        <v>-6.9069534540000005E-2</v>
      </c>
      <c r="J7866">
        <v>-1.272845082E-3</v>
      </c>
      <c r="K7866">
        <v>-6.8033263090000002E-3</v>
      </c>
      <c r="L7866" s="1">
        <v>3.0301380320000001E-5</v>
      </c>
      <c r="M7866" s="1">
        <v>6.5560634540000001E-5</v>
      </c>
      <c r="N7866">
        <v>-55.527854920000003</v>
      </c>
      <c r="O7866">
        <v>-560.31170650000001</v>
      </c>
    </row>
    <row r="7867" spans="1:15" x14ac:dyDescent="0.25">
      <c r="A7867">
        <v>78.66</v>
      </c>
      <c r="B7867">
        <v>0</v>
      </c>
      <c r="C7867">
        <v>0</v>
      </c>
      <c r="D7867">
        <v>1.1911478040000001</v>
      </c>
      <c r="E7867">
        <v>1.8679257629999999</v>
      </c>
      <c r="F7867">
        <v>2.4779543880000001</v>
      </c>
      <c r="G7867">
        <v>1.726251245</v>
      </c>
      <c r="H7867">
        <v>-2.9034987089999999E-2</v>
      </c>
      <c r="I7867">
        <v>-7.149043679E-2</v>
      </c>
      <c r="J7867">
        <v>-9.7743794319999993E-4</v>
      </c>
      <c r="K7867">
        <v>-6.6134184600000001E-3</v>
      </c>
      <c r="L7867" s="1">
        <v>3.5872730219999998E-5</v>
      </c>
      <c r="M7867" s="1">
        <v>2.6169884220000001E-5</v>
      </c>
      <c r="N7867">
        <v>6.4374580379999999</v>
      </c>
      <c r="O7867">
        <v>-575.30065920000004</v>
      </c>
    </row>
    <row r="7868" spans="1:15" x14ac:dyDescent="0.25">
      <c r="A7868">
        <v>78.67</v>
      </c>
      <c r="B7868">
        <v>0</v>
      </c>
      <c r="C7868">
        <v>0</v>
      </c>
      <c r="D7868">
        <v>1.003261805</v>
      </c>
      <c r="E7868">
        <v>1.7321860790000001</v>
      </c>
      <c r="F7868">
        <v>2.2739312649999999</v>
      </c>
      <c r="G7868">
        <v>2.3952078819999998</v>
      </c>
      <c r="H7868">
        <v>-6.6319527099999998E-3</v>
      </c>
      <c r="I7868">
        <v>-6.6668413580000002E-2</v>
      </c>
      <c r="J7868">
        <v>-5.1689427350000005E-4</v>
      </c>
      <c r="K7868">
        <v>-6.1734914780000004E-3</v>
      </c>
      <c r="L7868" s="1">
        <v>2.189202314E-5</v>
      </c>
      <c r="M7868" s="1">
        <v>-4.8918609540000001E-6</v>
      </c>
      <c r="N7868">
        <v>6.7962017059999997</v>
      </c>
      <c r="O7868">
        <v>-584.96630860000005</v>
      </c>
    </row>
    <row r="7869" spans="1:15" x14ac:dyDescent="0.25">
      <c r="A7869">
        <v>78.680000000000007</v>
      </c>
      <c r="B7869">
        <v>0</v>
      </c>
      <c r="C7869">
        <v>0</v>
      </c>
      <c r="D7869">
        <v>0.84412342309999999</v>
      </c>
      <c r="E7869">
        <v>1.5258077379999999</v>
      </c>
      <c r="F7869">
        <v>2.625436068</v>
      </c>
      <c r="G7869">
        <v>2.5248484609999999</v>
      </c>
      <c r="H7869">
        <v>-2.55461596E-2</v>
      </c>
      <c r="I7869">
        <v>-5.96193634E-2</v>
      </c>
      <c r="J7869">
        <v>-1.8776394430000001E-4</v>
      </c>
      <c r="K7869">
        <v>-5.7047307489999999E-3</v>
      </c>
      <c r="L7869" s="1">
        <v>-5.1175411499999999E-5</v>
      </c>
      <c r="M7869" s="1">
        <v>-3.0796480130000002E-5</v>
      </c>
      <c r="N7869">
        <v>-66.546638490000007</v>
      </c>
      <c r="O7869">
        <v>-567.53167719999999</v>
      </c>
    </row>
    <row r="7870" spans="1:15" x14ac:dyDescent="0.25">
      <c r="A7870">
        <v>78.69</v>
      </c>
      <c r="B7870">
        <v>0</v>
      </c>
      <c r="C7870">
        <v>0</v>
      </c>
      <c r="D7870">
        <v>0.70694923399999998</v>
      </c>
      <c r="E7870">
        <v>1.3375055790000001</v>
      </c>
      <c r="F7870">
        <v>3.0501856799999998</v>
      </c>
      <c r="G7870">
        <v>2.2404165269999998</v>
      </c>
      <c r="H7870">
        <v>-5.1769219339999999E-2</v>
      </c>
      <c r="I7870">
        <v>-2.982757799E-2</v>
      </c>
      <c r="J7870">
        <v>2.2013112900000001E-4</v>
      </c>
      <c r="K7870">
        <v>-5.257971585E-3</v>
      </c>
      <c r="L7870" s="1">
        <v>-8.8064945880000006E-5</v>
      </c>
      <c r="M7870" s="1">
        <v>-6.8275476220000004E-5</v>
      </c>
      <c r="N7870">
        <v>-93.690025329999997</v>
      </c>
      <c r="O7870">
        <v>-474.6836548</v>
      </c>
    </row>
    <row r="7871" spans="1:15" x14ac:dyDescent="0.25">
      <c r="A7871">
        <v>78.7</v>
      </c>
      <c r="B7871">
        <v>0</v>
      </c>
      <c r="C7871">
        <v>0</v>
      </c>
      <c r="D7871">
        <v>0.55512344840000005</v>
      </c>
      <c r="E7871">
        <v>1.124363899</v>
      </c>
      <c r="F7871">
        <v>3.0595030780000001</v>
      </c>
      <c r="G7871">
        <v>1.953288436</v>
      </c>
      <c r="H7871">
        <v>-3.4032095220000003E-2</v>
      </c>
      <c r="I7871">
        <v>1.547562052E-2</v>
      </c>
      <c r="J7871">
        <v>5.8562587949999995E-4</v>
      </c>
      <c r="K7871">
        <v>-4.6871230010000001E-3</v>
      </c>
      <c r="L7871" s="1">
        <v>-7.0497640989999996E-5</v>
      </c>
      <c r="M7871" s="1">
        <v>-9.7482181450000004E-5</v>
      </c>
      <c r="N7871">
        <v>-69.240417480000005</v>
      </c>
      <c r="O7871">
        <v>-437.8788452</v>
      </c>
    </row>
    <row r="7872" spans="1:15" x14ac:dyDescent="0.25">
      <c r="A7872">
        <v>78.709999999999994</v>
      </c>
      <c r="B7872">
        <v>0</v>
      </c>
      <c r="C7872">
        <v>0</v>
      </c>
      <c r="D7872">
        <v>0.36019191150000002</v>
      </c>
      <c r="E7872">
        <v>0.86741459369999996</v>
      </c>
      <c r="F7872">
        <v>3.3359396459999999</v>
      </c>
      <c r="G7872">
        <v>2.1638822559999999</v>
      </c>
      <c r="H7872">
        <v>-3.0958315359999999E-2</v>
      </c>
      <c r="I7872">
        <v>-3.9516780530000004E-3</v>
      </c>
      <c r="J7872">
        <v>1.0552918539999999E-3</v>
      </c>
      <c r="K7872">
        <v>-3.9990842339999999E-3</v>
      </c>
      <c r="L7872" s="1">
        <v>-5.640369636E-5</v>
      </c>
      <c r="M7872" s="1">
        <v>-9.7199612360000004E-5</v>
      </c>
      <c r="N7872">
        <v>-96.36091614</v>
      </c>
      <c r="O7872">
        <v>-511.45840449999997</v>
      </c>
    </row>
    <row r="7873" spans="1:15" x14ac:dyDescent="0.25">
      <c r="A7873">
        <v>78.72</v>
      </c>
      <c r="B7873">
        <v>0</v>
      </c>
      <c r="C7873">
        <v>0</v>
      </c>
      <c r="D7873">
        <v>0.15834444759999999</v>
      </c>
      <c r="E7873">
        <v>0.58263224359999999</v>
      </c>
      <c r="F7873">
        <v>3.2168130869999998</v>
      </c>
      <c r="G7873">
        <v>2.0706844329999998</v>
      </c>
      <c r="H7873">
        <v>-3.9818197489999999E-2</v>
      </c>
      <c r="I7873">
        <v>-4.3310310689999999E-2</v>
      </c>
      <c r="J7873">
        <v>1.677690074E-3</v>
      </c>
      <c r="K7873">
        <v>-3.3987313509999998E-3</v>
      </c>
      <c r="L7873" s="1">
        <v>-7.4082745410000001E-5</v>
      </c>
      <c r="M7873">
        <v>-1.0051115530000001E-4</v>
      </c>
      <c r="N7873">
        <v>-70.149291989999995</v>
      </c>
      <c r="O7873">
        <v>-558.64807129999997</v>
      </c>
    </row>
    <row r="7874" spans="1:15" x14ac:dyDescent="0.25">
      <c r="A7874">
        <v>78.73</v>
      </c>
      <c r="B7874">
        <v>0</v>
      </c>
      <c r="C7874">
        <v>0</v>
      </c>
      <c r="D7874">
        <v>-7.8946217890000003E-2</v>
      </c>
      <c r="E7874">
        <v>0.27600362899999997</v>
      </c>
      <c r="F7874">
        <v>2.6532194609999999</v>
      </c>
      <c r="G7874">
        <v>0.97418034080000004</v>
      </c>
      <c r="H7874">
        <v>3.1305090519999999E-3</v>
      </c>
      <c r="I7874">
        <v>-1.5325115990000001E-2</v>
      </c>
      <c r="J7874">
        <v>2.0190449429999999E-3</v>
      </c>
      <c r="K7874">
        <v>-2.7080625299999998E-3</v>
      </c>
      <c r="L7874">
        <v>-1.0770351220000001E-4</v>
      </c>
      <c r="M7874">
        <v>-1.2339139359999999E-4</v>
      </c>
      <c r="N7874">
        <v>-3.0041389469999999</v>
      </c>
      <c r="O7874">
        <v>-389.8347473</v>
      </c>
    </row>
    <row r="7875" spans="1:15" x14ac:dyDescent="0.25">
      <c r="A7875">
        <v>78.739999999999995</v>
      </c>
      <c r="B7875">
        <v>0</v>
      </c>
      <c r="C7875">
        <v>0</v>
      </c>
      <c r="D7875">
        <v>-0.21419823169999999</v>
      </c>
      <c r="E7875">
        <v>8.8054493070000003E-2</v>
      </c>
      <c r="F7875">
        <v>2.567931175</v>
      </c>
      <c r="G7875">
        <v>-8.0595731739999996E-2</v>
      </c>
      <c r="H7875">
        <v>2.0942782980000001E-2</v>
      </c>
      <c r="I7875">
        <v>9.0850554410000006E-2</v>
      </c>
      <c r="J7875">
        <v>2.2521195930000001E-3</v>
      </c>
      <c r="K7875">
        <v>-2.2706687450000001E-3</v>
      </c>
      <c r="L7875">
        <v>-1.182883279E-4</v>
      </c>
      <c r="M7875">
        <v>-1.443179062E-4</v>
      </c>
      <c r="N7875">
        <v>30.405773159999999</v>
      </c>
      <c r="O7875">
        <v>-211.14839169999999</v>
      </c>
    </row>
    <row r="7876" spans="1:15" x14ac:dyDescent="0.25">
      <c r="A7876">
        <v>78.75</v>
      </c>
      <c r="B7876">
        <v>0</v>
      </c>
      <c r="C7876">
        <v>0</v>
      </c>
      <c r="D7876">
        <v>-0.31209135059999998</v>
      </c>
      <c r="E7876">
        <v>-5.944178998E-2</v>
      </c>
      <c r="F7876">
        <v>2.932349205</v>
      </c>
      <c r="G7876">
        <v>0.12638258929999999</v>
      </c>
      <c r="H7876">
        <v>-4.2390916500000004E-3</v>
      </c>
      <c r="I7876">
        <v>7.1291126309999994E-2</v>
      </c>
      <c r="J7876">
        <v>2.5780834260000001E-3</v>
      </c>
      <c r="K7876">
        <v>-2.0211488009999998E-3</v>
      </c>
      <c r="L7876" s="1">
        <v>-9.961731848E-5</v>
      </c>
      <c r="M7876">
        <v>-1.368387893E-4</v>
      </c>
      <c r="N7876">
        <v>-62.403968810000002</v>
      </c>
      <c r="O7876">
        <v>-364.8849487</v>
      </c>
    </row>
    <row r="7877" spans="1:15" x14ac:dyDescent="0.25">
      <c r="A7877">
        <v>78.760000000000005</v>
      </c>
      <c r="B7877">
        <v>0</v>
      </c>
      <c r="C7877">
        <v>0</v>
      </c>
      <c r="D7877">
        <v>-0.47079229350000001</v>
      </c>
      <c r="E7877">
        <v>-0.12362930179999999</v>
      </c>
      <c r="F7877">
        <v>3.013167143</v>
      </c>
      <c r="G7877">
        <v>0.46754789349999998</v>
      </c>
      <c r="H7877">
        <v>-2.9417954390000001E-2</v>
      </c>
      <c r="I7877">
        <v>-3.5449996589999998E-2</v>
      </c>
      <c r="J7877">
        <v>3.0654575680000001E-3</v>
      </c>
      <c r="K7877">
        <v>-1.9265413279999999E-3</v>
      </c>
      <c r="L7877" s="1">
        <v>-6.4817926610000006E-5</v>
      </c>
      <c r="M7877">
        <v>-1.00633777E-4</v>
      </c>
      <c r="N7877">
        <v>-82.451034550000003</v>
      </c>
      <c r="O7877">
        <v>-556.37323000000004</v>
      </c>
    </row>
    <row r="7878" spans="1:15" x14ac:dyDescent="0.25">
      <c r="A7878">
        <v>78.77</v>
      </c>
      <c r="B7878">
        <v>0</v>
      </c>
      <c r="C7878">
        <v>0</v>
      </c>
      <c r="D7878">
        <v>-0.67528510090000005</v>
      </c>
      <c r="E7878">
        <v>-0.1293100864</v>
      </c>
      <c r="F7878">
        <v>3.295053244</v>
      </c>
      <c r="G7878">
        <v>0.53003501890000004</v>
      </c>
      <c r="H7878">
        <v>-3.3224716780000003E-2</v>
      </c>
      <c r="I7878">
        <v>-4.8020791260000001E-2</v>
      </c>
      <c r="J7878">
        <v>3.5988641899999999E-3</v>
      </c>
      <c r="K7878">
        <v>-1.776352525E-3</v>
      </c>
      <c r="L7878" s="1">
        <v>-5.6296979889999997E-5</v>
      </c>
      <c r="M7878" s="1">
        <v>-5.7252658729999997E-5</v>
      </c>
      <c r="N7878">
        <v>-90.556678770000005</v>
      </c>
      <c r="O7878">
        <v>-503.13442989999999</v>
      </c>
    </row>
    <row r="7879" spans="1:15" x14ac:dyDescent="0.25">
      <c r="A7879">
        <v>78.78</v>
      </c>
      <c r="B7879">
        <v>0</v>
      </c>
      <c r="C7879">
        <v>0</v>
      </c>
      <c r="D7879">
        <v>-0.87670296430000005</v>
      </c>
      <c r="E7879">
        <v>-0.21267701689999999</v>
      </c>
      <c r="F7879">
        <v>3.162802219</v>
      </c>
      <c r="G7879">
        <v>0.14413726330000001</v>
      </c>
      <c r="H7879">
        <v>-3.1004957850000001E-2</v>
      </c>
      <c r="I7879">
        <v>3.0745994299999999E-3</v>
      </c>
      <c r="J7879">
        <v>4.0905764329999999E-3</v>
      </c>
      <c r="K7879">
        <v>-1.477226615E-3</v>
      </c>
      <c r="L7879" s="1">
        <v>-8.3306935270000001E-5</v>
      </c>
      <c r="M7879" s="1">
        <v>-2.8439257219999999E-5</v>
      </c>
      <c r="N7879">
        <v>-108.71043400000001</v>
      </c>
      <c r="O7879">
        <v>-385.73428339999998</v>
      </c>
    </row>
    <row r="7880" spans="1:15" x14ac:dyDescent="0.25">
      <c r="A7880">
        <v>78.790000000000006</v>
      </c>
      <c r="B7880">
        <v>0</v>
      </c>
      <c r="C7880">
        <v>0</v>
      </c>
      <c r="D7880">
        <v>-1.1369837519999999</v>
      </c>
      <c r="E7880">
        <v>-0.36937370899999999</v>
      </c>
      <c r="F7880">
        <v>2.7955803870000002</v>
      </c>
      <c r="G7880">
        <v>-0.32225209469999999</v>
      </c>
      <c r="H7880">
        <v>-1.097292639E-2</v>
      </c>
      <c r="I7880">
        <v>3.3414684239999999E-2</v>
      </c>
      <c r="J7880">
        <v>4.7659976409999997E-3</v>
      </c>
      <c r="K7880">
        <v>-1.0869950060000001E-3</v>
      </c>
      <c r="L7880">
        <v>-1.055608955E-4</v>
      </c>
      <c r="M7880" s="1">
        <v>-2.8320935600000001E-5</v>
      </c>
      <c r="N7880">
        <v>-76.759162900000007</v>
      </c>
      <c r="O7880">
        <v>-348.4402771</v>
      </c>
    </row>
    <row r="7881" spans="1:15" x14ac:dyDescent="0.25">
      <c r="A7881">
        <v>78.8</v>
      </c>
      <c r="B7881">
        <v>0</v>
      </c>
      <c r="C7881">
        <v>0</v>
      </c>
      <c r="D7881">
        <v>-1.410307169</v>
      </c>
      <c r="E7881">
        <v>-0.4618927538</v>
      </c>
      <c r="F7881">
        <v>2.8689758780000001</v>
      </c>
      <c r="G7881">
        <v>-0.69998025890000004</v>
      </c>
      <c r="H7881">
        <v>-1.0167379860000001E-2</v>
      </c>
      <c r="I7881">
        <v>3.3474441620000003E-2</v>
      </c>
      <c r="J7881">
        <v>5.4095229130000002E-3</v>
      </c>
      <c r="K7881">
        <v>-1.022092998E-3</v>
      </c>
      <c r="L7881">
        <v>-1.07044274E-4</v>
      </c>
      <c r="M7881" s="1">
        <v>-4.9222559030000003E-5</v>
      </c>
      <c r="N7881">
        <v>-108.4384155</v>
      </c>
      <c r="O7881">
        <v>-371.37496950000002</v>
      </c>
    </row>
    <row r="7882" spans="1:15" x14ac:dyDescent="0.25">
      <c r="A7882">
        <v>78.81</v>
      </c>
      <c r="B7882">
        <v>0</v>
      </c>
      <c r="C7882">
        <v>0</v>
      </c>
      <c r="D7882">
        <v>-1.616380572</v>
      </c>
      <c r="E7882">
        <v>-0.42118763920000002</v>
      </c>
      <c r="F7882">
        <v>3.3101375100000001</v>
      </c>
      <c r="G7882">
        <v>-0.82643687730000004</v>
      </c>
      <c r="H7882">
        <v>-5.0869423900000002E-2</v>
      </c>
      <c r="I7882">
        <v>2.3806907240000001E-2</v>
      </c>
      <c r="J7882">
        <v>5.9294095259999997E-3</v>
      </c>
      <c r="K7882">
        <v>-1.2447535989999999E-3</v>
      </c>
      <c r="L7882">
        <v>-1.1577019180000001E-4</v>
      </c>
      <c r="M7882" s="1">
        <v>-6.8015455330000001E-5</v>
      </c>
      <c r="N7882">
        <v>-238.27278140000001</v>
      </c>
      <c r="O7882">
        <v>-368.24942019999997</v>
      </c>
    </row>
    <row r="7883" spans="1:15" x14ac:dyDescent="0.25">
      <c r="A7883">
        <v>78.819999999999993</v>
      </c>
      <c r="B7883">
        <v>0</v>
      </c>
      <c r="C7883">
        <v>0</v>
      </c>
      <c r="D7883">
        <v>-1.886749625</v>
      </c>
      <c r="E7883">
        <v>-0.31342032549999999</v>
      </c>
      <c r="F7883">
        <v>3.2990462780000001</v>
      </c>
      <c r="G7883">
        <v>-1.09805727</v>
      </c>
      <c r="H7883">
        <v>-7.2090141479999995E-2</v>
      </c>
      <c r="I7883">
        <v>2.018215135E-2</v>
      </c>
      <c r="J7883">
        <v>6.578036584E-3</v>
      </c>
      <c r="K7883">
        <v>-1.5376806259999999E-3</v>
      </c>
      <c r="L7883">
        <v>-1.3143086109999999E-4</v>
      </c>
      <c r="M7883" s="1">
        <v>-3.5820681659999997E-5</v>
      </c>
      <c r="N7883">
        <v>-190.60945129999999</v>
      </c>
      <c r="O7883">
        <v>-378.20642090000001</v>
      </c>
    </row>
    <row r="7884" spans="1:15" x14ac:dyDescent="0.25">
      <c r="A7884">
        <v>78.83</v>
      </c>
      <c r="B7884">
        <v>0</v>
      </c>
      <c r="C7884">
        <v>0</v>
      </c>
      <c r="D7884">
        <v>-2.1518547529999998</v>
      </c>
      <c r="E7884">
        <v>-0.16383703050000001</v>
      </c>
      <c r="F7884">
        <v>3.194105864</v>
      </c>
      <c r="G7884">
        <v>-0.85307919980000002</v>
      </c>
      <c r="H7884">
        <v>-1.325863972E-2</v>
      </c>
      <c r="I7884">
        <v>8.730078116E-3</v>
      </c>
      <c r="J7884">
        <v>7.2158006949999999E-3</v>
      </c>
      <c r="K7884">
        <v>-1.8846616150000001E-3</v>
      </c>
      <c r="L7884">
        <v>-1.321010059E-4</v>
      </c>
      <c r="M7884" s="1">
        <v>2.6509696910000001E-5</v>
      </c>
      <c r="N7884">
        <v>-110.27076719999999</v>
      </c>
      <c r="O7884">
        <v>-397.83560180000001</v>
      </c>
    </row>
    <row r="7885" spans="1:15" x14ac:dyDescent="0.25">
      <c r="A7885">
        <v>78.84</v>
      </c>
      <c r="B7885">
        <v>0</v>
      </c>
      <c r="C7885">
        <v>0</v>
      </c>
      <c r="D7885">
        <v>-2.3976669309999998</v>
      </c>
      <c r="E7885">
        <v>6.4090806990000004E-3</v>
      </c>
      <c r="F7885">
        <v>2.5654921530000001</v>
      </c>
      <c r="G7885">
        <v>-0.83167088030000003</v>
      </c>
      <c r="H7885">
        <v>-1.0042125359999999E-2</v>
      </c>
      <c r="I7885">
        <v>1.147510763E-2</v>
      </c>
      <c r="J7885">
        <v>7.8167011959999998E-3</v>
      </c>
      <c r="K7885">
        <v>-2.1815821529999999E-3</v>
      </c>
      <c r="L7885">
        <v>-1.259280107E-4</v>
      </c>
      <c r="M7885" s="1">
        <v>6.3924970160000004E-5</v>
      </c>
      <c r="N7885">
        <v>-86.963607789999998</v>
      </c>
      <c r="O7885">
        <v>-375.09048460000002</v>
      </c>
    </row>
    <row r="7886" spans="1:15" x14ac:dyDescent="0.25">
      <c r="A7886">
        <v>78.849999999999994</v>
      </c>
      <c r="B7886">
        <v>0</v>
      </c>
      <c r="C7886">
        <v>0</v>
      </c>
      <c r="D7886">
        <v>-2.6252257819999998</v>
      </c>
      <c r="E7886">
        <v>0.1439696848</v>
      </c>
      <c r="F7886">
        <v>1.8417497869999999</v>
      </c>
      <c r="G7886">
        <v>-1.1342641120000001</v>
      </c>
      <c r="H7886">
        <v>3.9693731810000001E-2</v>
      </c>
      <c r="I7886">
        <v>1.449375134E-2</v>
      </c>
      <c r="J7886">
        <v>8.3342408759999997E-3</v>
      </c>
      <c r="K7886">
        <v>-2.497881651E-3</v>
      </c>
      <c r="L7886">
        <v>-1.2444802270000001E-4</v>
      </c>
      <c r="M7886" s="1">
        <v>7.1221242249999996E-5</v>
      </c>
      <c r="N7886">
        <v>42.08602905</v>
      </c>
      <c r="O7886">
        <v>-335.71426389999999</v>
      </c>
    </row>
    <row r="7887" spans="1:15" x14ac:dyDescent="0.25">
      <c r="A7887">
        <v>78.86</v>
      </c>
      <c r="B7887">
        <v>0</v>
      </c>
      <c r="C7887">
        <v>0</v>
      </c>
      <c r="D7887">
        <v>-2.7622668739999998</v>
      </c>
      <c r="E7887">
        <v>0.24686321620000001</v>
      </c>
      <c r="F7887">
        <v>1.3204998969999999</v>
      </c>
      <c r="G7887">
        <v>-1.620346785</v>
      </c>
      <c r="H7887">
        <v>4.0274418889999997E-2</v>
      </c>
      <c r="I7887">
        <v>6.0536079110000002E-2</v>
      </c>
      <c r="J7887">
        <v>8.713304065E-3</v>
      </c>
      <c r="K7887">
        <v>-2.713605762E-3</v>
      </c>
      <c r="L7887">
        <v>-1.205569424E-4</v>
      </c>
      <c r="M7887" s="1">
        <v>6.8624634879999998E-5</v>
      </c>
      <c r="N7887">
        <v>-50.13025665</v>
      </c>
      <c r="O7887">
        <v>-221.2700653</v>
      </c>
    </row>
    <row r="7888" spans="1:15" x14ac:dyDescent="0.25">
      <c r="A7888">
        <v>78.87</v>
      </c>
      <c r="B7888">
        <v>0</v>
      </c>
      <c r="C7888">
        <v>0</v>
      </c>
      <c r="D7888">
        <v>-2.928186417</v>
      </c>
      <c r="E7888">
        <v>0.32079443340000002</v>
      </c>
      <c r="F7888">
        <v>1.254432201</v>
      </c>
      <c r="G7888">
        <v>-1.7805401089999999</v>
      </c>
      <c r="H7888">
        <v>1.503395848E-2</v>
      </c>
      <c r="I7888">
        <v>5.6424427780000001E-2</v>
      </c>
      <c r="J7888">
        <v>9.2434147369999994E-3</v>
      </c>
      <c r="K7888">
        <v>-2.9398351910000001E-3</v>
      </c>
      <c r="L7888">
        <v>-1.055492321E-4</v>
      </c>
      <c r="M7888" s="1">
        <v>6.0600075809999997E-5</v>
      </c>
      <c r="N7888">
        <v>-72.643844599999994</v>
      </c>
      <c r="O7888">
        <v>-292.58129880000001</v>
      </c>
    </row>
    <row r="7889" spans="1:15" x14ac:dyDescent="0.25">
      <c r="A7889">
        <v>78.88</v>
      </c>
      <c r="B7889">
        <v>0</v>
      </c>
      <c r="C7889">
        <v>0</v>
      </c>
      <c r="D7889">
        <v>-3.149531364</v>
      </c>
      <c r="E7889">
        <v>0.4713995755</v>
      </c>
      <c r="F7889">
        <v>1.4799967999999999</v>
      </c>
      <c r="G7889">
        <v>-1.4552569390000001</v>
      </c>
      <c r="H7889">
        <v>-8.6445193739999992E-3</v>
      </c>
      <c r="I7889">
        <v>2.3032266650000001E-2</v>
      </c>
      <c r="J7889">
        <v>9.7719924520000001E-3</v>
      </c>
      <c r="K7889">
        <v>-3.4074634309999999E-3</v>
      </c>
      <c r="L7889" s="1">
        <v>-8.8079759730000002E-5</v>
      </c>
      <c r="M7889" s="1">
        <v>4.9784943259999998E-5</v>
      </c>
      <c r="N7889">
        <v>-106.8363342</v>
      </c>
      <c r="O7889">
        <v>-365.35556029999998</v>
      </c>
    </row>
    <row r="7890" spans="1:15" x14ac:dyDescent="0.25">
      <c r="A7890">
        <v>78.89</v>
      </c>
      <c r="B7890">
        <v>0</v>
      </c>
      <c r="C7890">
        <v>0</v>
      </c>
      <c r="D7890">
        <v>-3.3451540469999999</v>
      </c>
      <c r="E7890">
        <v>0.63542121650000005</v>
      </c>
      <c r="F7890">
        <v>1.125534534</v>
      </c>
      <c r="G7890">
        <v>0.85884177679999996</v>
      </c>
      <c r="H7890">
        <v>-8.2870470360000004E-3</v>
      </c>
      <c r="I7890">
        <v>-3.9264027030000002E-2</v>
      </c>
      <c r="J7890">
        <v>1.0312291790000001E-2</v>
      </c>
      <c r="K7890">
        <v>-3.7077292800000001E-3</v>
      </c>
      <c r="L7890" s="1">
        <v>-9.0207999160000002E-5</v>
      </c>
      <c r="M7890" s="1">
        <v>4.9194284660000002E-5</v>
      </c>
      <c r="N7890">
        <v>-74.532897950000006</v>
      </c>
      <c r="O7890">
        <v>-691.28552249999996</v>
      </c>
    </row>
    <row r="7891" spans="1:15" x14ac:dyDescent="0.25">
      <c r="A7891">
        <v>78.900000000000006</v>
      </c>
      <c r="B7891">
        <v>0</v>
      </c>
      <c r="C7891">
        <v>0</v>
      </c>
      <c r="D7891">
        <v>-3.5905137059999999</v>
      </c>
      <c r="E7891">
        <v>0.67666214700000005</v>
      </c>
      <c r="F7891">
        <v>1.0108480449999999</v>
      </c>
      <c r="G7891">
        <v>3.649911404</v>
      </c>
      <c r="H7891">
        <v>-3.6756054029999999E-3</v>
      </c>
      <c r="I7891">
        <v>-0.24398525060000001</v>
      </c>
      <c r="J7891">
        <v>1.090536173E-2</v>
      </c>
      <c r="K7891">
        <v>-3.6189332599999998E-3</v>
      </c>
      <c r="L7891">
        <v>-1.052285443E-4</v>
      </c>
      <c r="M7891" s="1">
        <v>6.7453394880000002E-5</v>
      </c>
      <c r="N7891">
        <v>-60.929412839999998</v>
      </c>
      <c r="O7891">
        <v>-1172.7092290000001</v>
      </c>
    </row>
    <row r="7892" spans="1:15" x14ac:dyDescent="0.25">
      <c r="A7892">
        <v>78.91</v>
      </c>
      <c r="B7892">
        <v>0</v>
      </c>
      <c r="C7892">
        <v>0</v>
      </c>
      <c r="D7892">
        <v>-3.8583915229999999</v>
      </c>
      <c r="E7892">
        <v>0.52838802340000002</v>
      </c>
      <c r="F7892">
        <v>0.45367154479999999</v>
      </c>
      <c r="G7892">
        <v>4.6688952449999999</v>
      </c>
      <c r="H7892">
        <v>9.8983524369999996E-3</v>
      </c>
      <c r="I7892">
        <v>-0.25970873239999998</v>
      </c>
      <c r="J7892">
        <v>1.140456554E-2</v>
      </c>
      <c r="K7892">
        <v>-2.9301643369999998E-3</v>
      </c>
      <c r="L7892">
        <v>-1.102711976E-4</v>
      </c>
      <c r="M7892" s="1">
        <v>5.8517587599999998E-5</v>
      </c>
      <c r="N7892">
        <v>-46.030830379999998</v>
      </c>
      <c r="O7892">
        <v>-855.92803960000003</v>
      </c>
    </row>
    <row r="7893" spans="1:15" x14ac:dyDescent="0.25">
      <c r="A7893">
        <v>78.92</v>
      </c>
      <c r="B7893">
        <v>0</v>
      </c>
      <c r="C7893">
        <v>0</v>
      </c>
      <c r="D7893">
        <v>-4.0577821729999997</v>
      </c>
      <c r="E7893">
        <v>0.24602505559999999</v>
      </c>
      <c r="F7893">
        <v>-0.12645410000000001</v>
      </c>
      <c r="G7893">
        <v>3.7341613769999999</v>
      </c>
      <c r="H7893">
        <v>2.3965772239999999E-2</v>
      </c>
      <c r="I7893">
        <v>-4.3389730160000001E-2</v>
      </c>
      <c r="J7893">
        <v>1.192882564E-2</v>
      </c>
      <c r="K7893">
        <v>-2.281084657E-3</v>
      </c>
      <c r="L7893">
        <v>-1.089098951E-4</v>
      </c>
      <c r="M7893" s="1">
        <v>-1.309708023E-5</v>
      </c>
      <c r="N7893">
        <v>15.658065799999999</v>
      </c>
      <c r="O7893">
        <v>-516.61773679999999</v>
      </c>
    </row>
    <row r="7894" spans="1:15" x14ac:dyDescent="0.25">
      <c r="A7894">
        <v>78.930000000000007</v>
      </c>
      <c r="B7894">
        <v>0</v>
      </c>
      <c r="C7894">
        <v>0</v>
      </c>
      <c r="D7894">
        <v>-4.2005081180000001</v>
      </c>
      <c r="E7894">
        <v>-4.5399479569999998E-2</v>
      </c>
      <c r="F7894">
        <v>-1.062061071</v>
      </c>
      <c r="G7894">
        <v>2.8083229059999999</v>
      </c>
      <c r="H7894">
        <v>5.3789962080000003E-2</v>
      </c>
      <c r="I7894">
        <v>3.9734672759999999E-2</v>
      </c>
      <c r="J7894">
        <v>1.2171578590000001E-2</v>
      </c>
      <c r="K7894">
        <v>-1.682370901E-3</v>
      </c>
      <c r="L7894">
        <v>-1.028618644E-4</v>
      </c>
      <c r="M7894" s="1">
        <v>-9.7116171670000003E-5</v>
      </c>
      <c r="N7894">
        <v>101.85340119999999</v>
      </c>
      <c r="O7894">
        <v>-404.45971680000002</v>
      </c>
    </row>
    <row r="7895" spans="1:15" x14ac:dyDescent="0.25">
      <c r="A7895">
        <v>78.94</v>
      </c>
      <c r="B7895">
        <v>0</v>
      </c>
      <c r="C7895">
        <v>0</v>
      </c>
      <c r="D7895">
        <v>-4.2733273509999998</v>
      </c>
      <c r="E7895">
        <v>-0.35873404149999999</v>
      </c>
      <c r="F7895">
        <v>-1.84744525</v>
      </c>
      <c r="G7895">
        <v>1.6849516630000001</v>
      </c>
      <c r="H7895">
        <v>6.3432887199999996E-2</v>
      </c>
      <c r="I7895">
        <v>8.2386754450000002E-2</v>
      </c>
      <c r="J7895">
        <v>1.2231896630000001E-2</v>
      </c>
      <c r="K7895">
        <v>-1.0457634930000001E-3</v>
      </c>
      <c r="L7895" s="1">
        <v>-8.5329185819999994E-5</v>
      </c>
      <c r="M7895">
        <v>-1.3350755030000001E-4</v>
      </c>
      <c r="N7895">
        <v>103.76284029999999</v>
      </c>
      <c r="O7895">
        <v>-306.85980219999999</v>
      </c>
    </row>
    <row r="7896" spans="1:15" x14ac:dyDescent="0.25">
      <c r="A7896">
        <v>78.95</v>
      </c>
      <c r="B7896">
        <v>0</v>
      </c>
      <c r="C7896">
        <v>0</v>
      </c>
      <c r="D7896">
        <v>-4.2493047710000003</v>
      </c>
      <c r="E7896">
        <v>-0.55858421329999997</v>
      </c>
      <c r="F7896">
        <v>-2.332563639</v>
      </c>
      <c r="G7896">
        <v>1.0113815070000001</v>
      </c>
      <c r="H7896">
        <v>6.5204605459999995E-2</v>
      </c>
      <c r="I7896">
        <v>8.8670067490000004E-2</v>
      </c>
      <c r="J7896">
        <v>1.203464251E-2</v>
      </c>
      <c r="K7896">
        <v>-6.4939260479999995E-4</v>
      </c>
      <c r="L7896" s="1">
        <v>-5.5868738850000002E-5</v>
      </c>
      <c r="M7896">
        <v>-1.2337591029999999E-4</v>
      </c>
      <c r="N7896">
        <v>138.99420169999999</v>
      </c>
      <c r="O7896">
        <v>-318.53399660000002</v>
      </c>
    </row>
    <row r="7897" spans="1:15" x14ac:dyDescent="0.25">
      <c r="A7897">
        <v>78.959999999999994</v>
      </c>
      <c r="B7897">
        <v>0</v>
      </c>
      <c r="C7897">
        <v>0</v>
      </c>
      <c r="D7897">
        <v>-4.1129984860000004</v>
      </c>
      <c r="E7897">
        <v>-0.71988236900000002</v>
      </c>
      <c r="F7897">
        <v>-2.611056805</v>
      </c>
      <c r="G7897">
        <v>0.50419056419999997</v>
      </c>
      <c r="H7897">
        <v>5.9694714840000003E-2</v>
      </c>
      <c r="I7897">
        <v>5.3612217310000002E-2</v>
      </c>
      <c r="J7897">
        <v>1.161017921E-2</v>
      </c>
      <c r="K7897" s="1">
        <v>-7.8029930590000005E-5</v>
      </c>
      <c r="L7897" s="1">
        <v>-2.5826047929999999E-5</v>
      </c>
      <c r="M7897">
        <v>-1.0806134380000001E-4</v>
      </c>
      <c r="N7897">
        <v>121.83224490000001</v>
      </c>
      <c r="O7897">
        <v>-394.18307499999997</v>
      </c>
    </row>
    <row r="7898" spans="1:15" x14ac:dyDescent="0.25">
      <c r="A7898">
        <v>78.97</v>
      </c>
      <c r="B7898">
        <v>0</v>
      </c>
      <c r="C7898">
        <v>0</v>
      </c>
      <c r="D7898">
        <v>-3.954175234</v>
      </c>
      <c r="E7898">
        <v>-0.94555050129999996</v>
      </c>
      <c r="F7898">
        <v>-3.1037244799999999</v>
      </c>
      <c r="G7898">
        <v>-0.28306651119999998</v>
      </c>
      <c r="H7898">
        <v>5.1334980879999999E-2</v>
      </c>
      <c r="I7898">
        <v>2.9878564180000001E-2</v>
      </c>
      <c r="J7898">
        <v>1.123197284E-2</v>
      </c>
      <c r="K7898">
        <v>3.2111257309999999E-4</v>
      </c>
      <c r="L7898" s="1">
        <v>1.8102964529999998E-5</v>
      </c>
      <c r="M7898">
        <v>-1.03454222E-4</v>
      </c>
      <c r="N7898">
        <v>138.7763367</v>
      </c>
      <c r="O7898">
        <v>-366.35125729999999</v>
      </c>
    </row>
    <row r="7899" spans="1:15" x14ac:dyDescent="0.25">
      <c r="A7899">
        <v>78.98</v>
      </c>
      <c r="B7899">
        <v>0</v>
      </c>
      <c r="C7899">
        <v>0</v>
      </c>
      <c r="D7899">
        <v>-3.7392060759999999</v>
      </c>
      <c r="E7899">
        <v>-1.056309342</v>
      </c>
      <c r="F7899">
        <v>-3.4944977760000002</v>
      </c>
      <c r="G7899">
        <v>-1.1474643950000001</v>
      </c>
      <c r="H7899">
        <v>6.1895951630000001E-2</v>
      </c>
      <c r="I7899">
        <v>6.2828257679999999E-2</v>
      </c>
      <c r="J7899">
        <v>1.081502717E-2</v>
      </c>
      <c r="K7899">
        <v>4.5099854469999998E-4</v>
      </c>
      <c r="L7899" s="1">
        <v>5.4965952589999997E-5</v>
      </c>
      <c r="M7899">
        <v>-1.038713453E-4</v>
      </c>
      <c r="N7899">
        <v>145.8849945</v>
      </c>
      <c r="O7899">
        <v>-271.03192139999999</v>
      </c>
    </row>
    <row r="7900" spans="1:15" x14ac:dyDescent="0.25">
      <c r="A7900">
        <v>78.989999999999995</v>
      </c>
      <c r="B7900">
        <v>0</v>
      </c>
      <c r="C7900">
        <v>0</v>
      </c>
      <c r="D7900">
        <v>-3.5466527939999999</v>
      </c>
      <c r="E7900">
        <v>-1.0269306899999999</v>
      </c>
      <c r="F7900">
        <v>-4.0197463039999999</v>
      </c>
      <c r="G7900">
        <v>-1.6347649099999999</v>
      </c>
      <c r="H7900">
        <v>5.2639409900000003E-2</v>
      </c>
      <c r="I7900">
        <v>8.6620412770000002E-2</v>
      </c>
      <c r="J7900">
        <v>1.0172515179999999E-2</v>
      </c>
      <c r="K7900">
        <v>2.2087991240000001E-4</v>
      </c>
      <c r="L7900" s="1">
        <v>8.9484092310000002E-5</v>
      </c>
      <c r="M7900" s="1">
        <v>-9.9020267949999994E-5</v>
      </c>
      <c r="N7900">
        <v>155.44023129999999</v>
      </c>
      <c r="O7900">
        <v>-263.35345460000002</v>
      </c>
    </row>
    <row r="7901" spans="1:15" x14ac:dyDescent="0.25">
      <c r="A7901">
        <v>79</v>
      </c>
      <c r="B7901">
        <v>0</v>
      </c>
      <c r="C7901">
        <v>0</v>
      </c>
      <c r="D7901">
        <v>-3.245961189</v>
      </c>
      <c r="E7901">
        <v>-0.90838980670000002</v>
      </c>
      <c r="F7901">
        <v>-3.716011763</v>
      </c>
      <c r="G7901">
        <v>-1.517384887</v>
      </c>
      <c r="H7901">
        <v>4.8823304470000002E-2</v>
      </c>
      <c r="I7901">
        <v>4.2176935819999997E-2</v>
      </c>
      <c r="J7901">
        <v>9.3378452580000007E-3</v>
      </c>
      <c r="K7901">
        <v>-1.1621415620000001E-4</v>
      </c>
      <c r="L7901">
        <v>1.0277531690000001E-4</v>
      </c>
      <c r="M7901" s="1">
        <v>-5.9085694370000003E-5</v>
      </c>
      <c r="N7901">
        <v>124.6845551</v>
      </c>
      <c r="O7901">
        <v>-402.51614380000001</v>
      </c>
    </row>
    <row r="7902" spans="1:15" x14ac:dyDescent="0.25">
      <c r="A7902">
        <v>79.010000000000005</v>
      </c>
      <c r="B7902">
        <v>0</v>
      </c>
      <c r="C7902">
        <v>0</v>
      </c>
      <c r="D7902">
        <v>-2.894159079</v>
      </c>
      <c r="E7902">
        <v>-0.76470911500000005</v>
      </c>
      <c r="F7902">
        <v>-2.7538063529999999</v>
      </c>
      <c r="G7902">
        <v>-1.0448551180000001</v>
      </c>
      <c r="H7902">
        <v>5.5812681090000003E-3</v>
      </c>
      <c r="I7902">
        <v>-1.5637498350000001E-2</v>
      </c>
      <c r="J7902">
        <v>8.4599936380000008E-3</v>
      </c>
      <c r="K7902">
        <v>-3.7364661689999999E-4</v>
      </c>
      <c r="L7902">
        <v>1.173222845E-4</v>
      </c>
      <c r="M7902" s="1">
        <v>1.5533431000000001E-5</v>
      </c>
      <c r="N7902">
        <v>34.129188540000001</v>
      </c>
      <c r="O7902">
        <v>-478.84548949999999</v>
      </c>
    </row>
    <row r="7903" spans="1:15" x14ac:dyDescent="0.25">
      <c r="A7903">
        <v>79.02</v>
      </c>
      <c r="B7903">
        <v>0</v>
      </c>
      <c r="C7903">
        <v>0</v>
      </c>
      <c r="D7903">
        <v>-2.478420496</v>
      </c>
      <c r="E7903">
        <v>-0.58802580829999995</v>
      </c>
      <c r="F7903">
        <v>-2.295634508</v>
      </c>
      <c r="G7903">
        <v>-0.30383574959999998</v>
      </c>
      <c r="H7903">
        <v>-2.2971689699999999E-2</v>
      </c>
      <c r="I7903">
        <v>-3.3248044550000001E-2</v>
      </c>
      <c r="J7903">
        <v>7.8105954450000004E-3</v>
      </c>
      <c r="K7903">
        <v>-6.7041069269999998E-4</v>
      </c>
      <c r="L7903">
        <v>1.4586538599999999E-4</v>
      </c>
      <c r="M7903" s="1">
        <v>6.0628692150000003E-5</v>
      </c>
      <c r="N7903">
        <v>-2.7070960999999998</v>
      </c>
      <c r="O7903">
        <v>-495.3644104</v>
      </c>
    </row>
    <row r="7904" spans="1:15" x14ac:dyDescent="0.25">
      <c r="A7904">
        <v>79.03</v>
      </c>
      <c r="B7904">
        <v>0</v>
      </c>
      <c r="C7904">
        <v>0</v>
      </c>
      <c r="D7904">
        <v>-2.2044289109999999</v>
      </c>
      <c r="E7904">
        <v>-0.50691092010000005</v>
      </c>
      <c r="F7904">
        <v>-1.7274928089999999</v>
      </c>
      <c r="G7904">
        <v>5.6414008139999999E-2</v>
      </c>
      <c r="H7904">
        <v>-1.7769765109999999E-2</v>
      </c>
      <c r="I7904">
        <v>-2.1546568719999999E-2</v>
      </c>
      <c r="J7904">
        <v>6.9250715899999999E-3</v>
      </c>
      <c r="K7904">
        <v>-7.2253495450000003E-4</v>
      </c>
      <c r="L7904">
        <v>1.7516584190000001E-4</v>
      </c>
      <c r="M7904" s="1">
        <v>6.8367618949999995E-5</v>
      </c>
      <c r="N7904">
        <v>0.73483276369999995</v>
      </c>
      <c r="O7904">
        <v>-512.82958980000001</v>
      </c>
    </row>
    <row r="7905" spans="1:15" x14ac:dyDescent="0.25">
      <c r="A7905">
        <v>79.040000000000006</v>
      </c>
      <c r="B7905">
        <v>0</v>
      </c>
      <c r="C7905">
        <v>0</v>
      </c>
      <c r="D7905">
        <v>-1.8064459559999999</v>
      </c>
      <c r="E7905">
        <v>-0.52531760930000004</v>
      </c>
      <c r="F7905">
        <v>-1.0228505130000001</v>
      </c>
      <c r="G7905">
        <v>0.3183619976</v>
      </c>
      <c r="H7905">
        <v>-2.543591894E-2</v>
      </c>
      <c r="I7905">
        <v>-3.7752877919999997E-2</v>
      </c>
      <c r="J7905">
        <v>6.0034571219999998E-3</v>
      </c>
      <c r="K7905">
        <v>-6.8362802270000001E-4</v>
      </c>
      <c r="L7905">
        <v>1.866472885E-4</v>
      </c>
      <c r="M7905" s="1">
        <v>5.2445928299999997E-5</v>
      </c>
      <c r="N7905">
        <v>-55.821575160000002</v>
      </c>
      <c r="O7905">
        <v>-555.87231450000002</v>
      </c>
    </row>
    <row r="7906" spans="1:15" x14ac:dyDescent="0.25">
      <c r="A7906">
        <v>79.05</v>
      </c>
      <c r="B7906">
        <v>0</v>
      </c>
      <c r="C7906">
        <v>0</v>
      </c>
      <c r="D7906">
        <v>-1.4969129560000001</v>
      </c>
      <c r="E7906">
        <v>-0.53647923470000003</v>
      </c>
      <c r="F7906">
        <v>0.2444093376</v>
      </c>
      <c r="G7906">
        <v>0.39152097699999999</v>
      </c>
      <c r="H7906">
        <v>-5.4516091939999997E-2</v>
      </c>
      <c r="I7906">
        <v>-3.899267688E-2</v>
      </c>
      <c r="J7906">
        <v>5.2968813109999999E-3</v>
      </c>
      <c r="K7906">
        <v>-6.9168955089999999E-4</v>
      </c>
      <c r="L7906">
        <v>1.868835825E-4</v>
      </c>
      <c r="M7906" s="1">
        <v>3.097385706E-5</v>
      </c>
      <c r="N7906">
        <v>-158.72770689999999</v>
      </c>
      <c r="O7906">
        <v>-501.37805179999998</v>
      </c>
    </row>
    <row r="7907" spans="1:15" x14ac:dyDescent="0.25">
      <c r="A7907">
        <v>79.06</v>
      </c>
      <c r="B7907">
        <v>0</v>
      </c>
      <c r="C7907">
        <v>0</v>
      </c>
      <c r="D7907">
        <v>-1.2725890870000001</v>
      </c>
      <c r="E7907">
        <v>-0.53446388239999998</v>
      </c>
      <c r="F7907">
        <v>1.278289437</v>
      </c>
      <c r="G7907">
        <v>-0.1394770145</v>
      </c>
      <c r="H7907">
        <v>-8.8484078650000006E-2</v>
      </c>
      <c r="I7907">
        <v>1.9964762030000001E-3</v>
      </c>
      <c r="J7907">
        <v>4.9007860940000003E-3</v>
      </c>
      <c r="K7907">
        <v>-7.5651705270000002E-4</v>
      </c>
      <c r="L7907">
        <v>1.7655956620000001E-4</v>
      </c>
      <c r="M7907" s="1">
        <v>7.5646239569999999E-6</v>
      </c>
      <c r="N7907">
        <v>-193.4954224</v>
      </c>
      <c r="O7907">
        <v>-394.08489989999998</v>
      </c>
    </row>
    <row r="7908" spans="1:15" x14ac:dyDescent="0.25">
      <c r="A7908">
        <v>79.069999999999993</v>
      </c>
      <c r="B7908">
        <v>0</v>
      </c>
      <c r="C7908">
        <v>0</v>
      </c>
      <c r="D7908">
        <v>-1.2217863799999999</v>
      </c>
      <c r="E7908">
        <v>-0.52677273749999998</v>
      </c>
      <c r="F7908">
        <v>1.6508129840000001</v>
      </c>
      <c r="G7908">
        <v>-1.0171558860000001</v>
      </c>
      <c r="H7908">
        <v>-6.3680849969999995E-2</v>
      </c>
      <c r="I7908">
        <v>7.0062123239999996E-2</v>
      </c>
      <c r="J7908">
        <v>4.8043644060000003E-3</v>
      </c>
      <c r="K7908">
        <v>-7.6485425230000004E-4</v>
      </c>
      <c r="L7908">
        <v>1.4823101810000001E-4</v>
      </c>
      <c r="M7908" s="1">
        <v>-6.6576030799999997E-6</v>
      </c>
      <c r="N7908">
        <v>-132.0272827</v>
      </c>
      <c r="O7908">
        <v>-251.5378571</v>
      </c>
    </row>
    <row r="7909" spans="1:15" x14ac:dyDescent="0.25">
      <c r="A7909">
        <v>79.08</v>
      </c>
      <c r="B7909">
        <v>0</v>
      </c>
      <c r="C7909">
        <v>0</v>
      </c>
      <c r="D7909">
        <v>-1.2390819790000001</v>
      </c>
      <c r="E7909">
        <v>-0.5211320519</v>
      </c>
      <c r="F7909">
        <v>1.4169449810000001</v>
      </c>
      <c r="G7909">
        <v>-0.62293183799999996</v>
      </c>
      <c r="H7909">
        <v>-2.6377633210000001E-2</v>
      </c>
      <c r="I7909">
        <v>7.4545137580000004E-2</v>
      </c>
      <c r="J7909">
        <v>4.9367351459999997E-3</v>
      </c>
      <c r="K7909">
        <v>-8.0122798679999995E-4</v>
      </c>
      <c r="L7909" s="1">
        <v>9.4449867899999999E-5</v>
      </c>
      <c r="M7909" s="1">
        <v>4.2100100470000001E-6</v>
      </c>
      <c r="N7909">
        <v>-63.544689179999999</v>
      </c>
      <c r="O7909">
        <v>-382.03738399999997</v>
      </c>
    </row>
    <row r="7910" spans="1:15" x14ac:dyDescent="0.25">
      <c r="A7910">
        <v>79.09</v>
      </c>
      <c r="B7910">
        <v>0</v>
      </c>
      <c r="C7910">
        <v>0</v>
      </c>
      <c r="D7910">
        <v>-1.382000685</v>
      </c>
      <c r="E7910">
        <v>-0.51651579140000003</v>
      </c>
      <c r="F7910">
        <v>1.326921105</v>
      </c>
      <c r="G7910">
        <v>-0.31442272659999998</v>
      </c>
      <c r="H7910">
        <v>-6.7010079510000002E-4</v>
      </c>
      <c r="I7910">
        <v>-4.3159365650000003E-2</v>
      </c>
      <c r="J7910">
        <v>5.4460139950000003E-3</v>
      </c>
      <c r="K7910">
        <v>-7.2900205849999995E-4</v>
      </c>
      <c r="L7910" s="1">
        <v>3.1247232979999999E-5</v>
      </c>
      <c r="M7910" s="1">
        <v>1.0519941499999999E-5</v>
      </c>
      <c r="N7910">
        <v>-32.83483124</v>
      </c>
      <c r="O7910">
        <v>-536.7950439</v>
      </c>
    </row>
    <row r="7911" spans="1:15" x14ac:dyDescent="0.25">
      <c r="A7911">
        <v>79.099999999999994</v>
      </c>
      <c r="B7911">
        <v>0</v>
      </c>
      <c r="C7911">
        <v>0</v>
      </c>
      <c r="D7911">
        <v>-1.6389688250000001</v>
      </c>
      <c r="E7911">
        <v>-0.57692182059999997</v>
      </c>
      <c r="F7911">
        <v>1.2684994940000001</v>
      </c>
      <c r="G7911">
        <v>-0.43120986220000002</v>
      </c>
      <c r="H7911">
        <v>2.498275833E-3</v>
      </c>
      <c r="I7911">
        <v>-2.846942283E-2</v>
      </c>
      <c r="J7911">
        <v>6.0073798520000003E-3</v>
      </c>
      <c r="K7911">
        <v>-5.5135786529999999E-4</v>
      </c>
      <c r="L7911" s="1">
        <v>-2.3756776499999998E-5</v>
      </c>
      <c r="M7911" s="1">
        <v>1.9975593659999999E-6</v>
      </c>
      <c r="N7911">
        <v>-34.214504239999997</v>
      </c>
      <c r="O7911">
        <v>-485.15866089999997</v>
      </c>
    </row>
    <row r="7912" spans="1:15" x14ac:dyDescent="0.25">
      <c r="A7912">
        <v>79.11</v>
      </c>
      <c r="B7912">
        <v>0</v>
      </c>
      <c r="C7912">
        <v>0</v>
      </c>
      <c r="D7912">
        <v>-1.870471716</v>
      </c>
      <c r="E7912">
        <v>-0.64949655529999994</v>
      </c>
      <c r="F7912">
        <v>0.94008445740000002</v>
      </c>
      <c r="G7912">
        <v>-0.55361628529999996</v>
      </c>
      <c r="H7912">
        <v>-3.8903863170000001E-3</v>
      </c>
      <c r="I7912">
        <v>5.5793300269999999E-3</v>
      </c>
      <c r="J7912">
        <v>6.447388791E-3</v>
      </c>
      <c r="K7912">
        <v>-3.4248828890000001E-4</v>
      </c>
      <c r="L7912" s="1">
        <v>-6.5807689680000002E-5</v>
      </c>
      <c r="M7912" s="1">
        <v>-1.057215195E-5</v>
      </c>
      <c r="N7912">
        <v>-47.752487180000003</v>
      </c>
      <c r="O7912">
        <v>-390.50909419999999</v>
      </c>
    </row>
    <row r="7913" spans="1:15" x14ac:dyDescent="0.25">
      <c r="A7913">
        <v>79.12</v>
      </c>
      <c r="B7913">
        <v>0</v>
      </c>
      <c r="C7913">
        <v>0</v>
      </c>
      <c r="D7913">
        <v>-2.0805175299999998</v>
      </c>
      <c r="E7913">
        <v>-0.72950828079999996</v>
      </c>
      <c r="F7913">
        <v>0.46452271940000001</v>
      </c>
      <c r="G7913">
        <v>5.0552129750000001E-2</v>
      </c>
      <c r="H7913">
        <v>2.5053275750000002E-3</v>
      </c>
      <c r="I7913">
        <v>5.2467659120000003E-3</v>
      </c>
      <c r="J7913">
        <v>6.8617342039999996E-3</v>
      </c>
      <c r="K7913">
        <v>-1.88395381E-4</v>
      </c>
      <c r="L7913">
        <v>-1.056361216E-4</v>
      </c>
      <c r="M7913" s="1">
        <v>-2.3549608160000001E-5</v>
      </c>
      <c r="N7913">
        <v>-41.63059998</v>
      </c>
      <c r="O7913">
        <v>-527.17883300000005</v>
      </c>
    </row>
    <row r="7914" spans="1:15" x14ac:dyDescent="0.25">
      <c r="A7914">
        <v>79.13</v>
      </c>
      <c r="B7914">
        <v>0</v>
      </c>
      <c r="C7914">
        <v>0</v>
      </c>
      <c r="D7914">
        <v>-2.2675409320000002</v>
      </c>
      <c r="E7914">
        <v>-0.78858071569999999</v>
      </c>
      <c r="F7914">
        <v>0.49229523539999998</v>
      </c>
      <c r="G7914">
        <v>-3.9601922040000001E-2</v>
      </c>
      <c r="H7914">
        <v>3.064232878E-3</v>
      </c>
      <c r="I7914">
        <v>-5.6742079559999999E-2</v>
      </c>
      <c r="J7914">
        <v>7.414511405E-3</v>
      </c>
      <c r="K7914">
        <v>-1.519620419E-4</v>
      </c>
      <c r="L7914">
        <v>-1.078607092E-4</v>
      </c>
      <c r="M7914" s="1">
        <v>-3.8038753699999998E-5</v>
      </c>
      <c r="N7914">
        <v>-16.364931110000001</v>
      </c>
      <c r="O7914">
        <v>-526.38562009999998</v>
      </c>
    </row>
    <row r="7915" spans="1:15" x14ac:dyDescent="0.25">
      <c r="A7915">
        <v>79.14</v>
      </c>
      <c r="B7915">
        <v>0</v>
      </c>
      <c r="C7915">
        <v>0</v>
      </c>
      <c r="D7915">
        <v>-2.4767813680000001</v>
      </c>
      <c r="E7915">
        <v>-0.78997594120000003</v>
      </c>
      <c r="F7915">
        <v>0.49170660970000002</v>
      </c>
      <c r="G7915">
        <v>-0.6266155243</v>
      </c>
      <c r="H7915">
        <v>-6.4222200309999998E-4</v>
      </c>
      <c r="I7915">
        <v>9.3536479399999994E-3</v>
      </c>
      <c r="J7915">
        <v>7.9782856630000003E-3</v>
      </c>
      <c r="K7915">
        <v>-1.220405102E-4</v>
      </c>
      <c r="L7915" s="1">
        <v>-9.5780618720000006E-5</v>
      </c>
      <c r="M7915" s="1">
        <v>-3.3942411390000002E-5</v>
      </c>
      <c r="N7915">
        <v>-38.926628110000003</v>
      </c>
      <c r="O7915">
        <v>-351.69238280000002</v>
      </c>
    </row>
    <row r="7916" spans="1:15" x14ac:dyDescent="0.25">
      <c r="A7916">
        <v>79.150000000000006</v>
      </c>
      <c r="B7916">
        <v>0</v>
      </c>
      <c r="C7916">
        <v>0</v>
      </c>
      <c r="D7916">
        <v>-2.7300260070000002</v>
      </c>
      <c r="E7916">
        <v>-0.81392246479999997</v>
      </c>
      <c r="F7916">
        <v>0.49952834839999999</v>
      </c>
      <c r="G7916">
        <v>-1.4108325239999999</v>
      </c>
      <c r="H7916">
        <v>-9.8958201710000002E-3</v>
      </c>
      <c r="I7916">
        <v>7.1404367689999998E-2</v>
      </c>
      <c r="J7916">
        <v>8.4247579799999993E-3</v>
      </c>
      <c r="K7916" s="1">
        <v>-7.7232718470000001E-5</v>
      </c>
      <c r="L7916">
        <v>-1.021165663E-4</v>
      </c>
      <c r="M7916" s="1">
        <v>-1.622754462E-5</v>
      </c>
      <c r="N7916">
        <v>-61.699924469999999</v>
      </c>
      <c r="O7916">
        <v>-280.36639400000001</v>
      </c>
    </row>
    <row r="7917" spans="1:15" x14ac:dyDescent="0.25">
      <c r="A7917">
        <v>79.16</v>
      </c>
      <c r="B7917">
        <v>0</v>
      </c>
      <c r="C7917">
        <v>0</v>
      </c>
      <c r="D7917">
        <v>-2.8745222090000002</v>
      </c>
      <c r="E7917">
        <v>-0.78910529610000002</v>
      </c>
      <c r="F7917">
        <v>0.1595687717</v>
      </c>
      <c r="G7917">
        <v>-1.8250472550000001</v>
      </c>
      <c r="H7917">
        <v>-7.0992866530000002E-3</v>
      </c>
      <c r="I7917">
        <v>4.8733524979999998E-2</v>
      </c>
      <c r="J7917">
        <v>8.8046034799999992E-3</v>
      </c>
      <c r="K7917">
        <v>-1.822561026E-4</v>
      </c>
      <c r="L7917">
        <v>-1.098166686E-4</v>
      </c>
      <c r="M7917" s="1">
        <v>-5.1447968869999997E-6</v>
      </c>
      <c r="N7917">
        <v>-11.9920826</v>
      </c>
      <c r="O7917">
        <v>-319.4630737</v>
      </c>
    </row>
    <row r="7918" spans="1:15" x14ac:dyDescent="0.25">
      <c r="A7918">
        <v>79.17</v>
      </c>
      <c r="B7918">
        <v>0</v>
      </c>
      <c r="C7918">
        <v>0</v>
      </c>
      <c r="D7918">
        <v>-3.0091350079999999</v>
      </c>
      <c r="E7918">
        <v>-0.71856611969999995</v>
      </c>
      <c r="F7918">
        <v>-0.91378939150000005</v>
      </c>
      <c r="G7918">
        <v>-2.474166393</v>
      </c>
      <c r="H7918">
        <v>2.7046795929999999E-2</v>
      </c>
      <c r="I7918">
        <v>5.9970252219999999E-2</v>
      </c>
      <c r="J7918">
        <v>8.9306151489999992E-3</v>
      </c>
      <c r="K7918">
        <v>-3.7544965740000003E-4</v>
      </c>
      <c r="L7918" s="1">
        <v>-9.7791002189999998E-5</v>
      </c>
      <c r="M7918" s="1">
        <v>-1.429440204E-6</v>
      </c>
      <c r="N7918">
        <v>69.570373540000006</v>
      </c>
      <c r="O7918">
        <v>-219.88722229999999</v>
      </c>
    </row>
    <row r="7919" spans="1:15" x14ac:dyDescent="0.25">
      <c r="A7919">
        <v>79.180000000000007</v>
      </c>
      <c r="B7919">
        <v>0</v>
      </c>
      <c r="C7919">
        <v>0</v>
      </c>
      <c r="D7919">
        <v>-2.9869651789999998</v>
      </c>
      <c r="E7919">
        <v>-0.60970449449999997</v>
      </c>
      <c r="F7919">
        <v>-1.112948775</v>
      </c>
      <c r="G7919">
        <v>-3.2674794199999999</v>
      </c>
      <c r="H7919">
        <v>5.4221119730000003E-2</v>
      </c>
      <c r="I7919">
        <v>8.6122900249999995E-2</v>
      </c>
      <c r="J7919">
        <v>8.7913749739999998E-3</v>
      </c>
      <c r="K7919">
        <v>-7.0407986639999995E-4</v>
      </c>
      <c r="L7919" s="1">
        <v>-7.2649854699999999E-5</v>
      </c>
      <c r="M7919" s="1">
        <v>9.8953960329999996E-6</v>
      </c>
      <c r="N7919">
        <v>109.3152008</v>
      </c>
      <c r="O7919">
        <v>-200.0860443</v>
      </c>
    </row>
    <row r="7920" spans="1:15" x14ac:dyDescent="0.25">
      <c r="A7920">
        <v>79.19</v>
      </c>
      <c r="B7920">
        <v>0</v>
      </c>
      <c r="C7920">
        <v>0</v>
      </c>
      <c r="D7920">
        <v>-2.864387512</v>
      </c>
      <c r="E7920">
        <v>-0.46502372619999999</v>
      </c>
      <c r="F7920">
        <v>-1.480698705</v>
      </c>
      <c r="G7920">
        <v>-3.7941074370000001</v>
      </c>
      <c r="H7920">
        <v>5.0100177529999998E-2</v>
      </c>
      <c r="I7920">
        <v>7.1463860569999996E-2</v>
      </c>
      <c r="J7920">
        <v>8.4583954890000007E-3</v>
      </c>
      <c r="K7920">
        <v>-1.134604216E-3</v>
      </c>
      <c r="L7920" s="1">
        <v>-4.409435496E-5</v>
      </c>
      <c r="M7920" s="1">
        <v>3.039124931E-5</v>
      </c>
      <c r="N7920">
        <v>115.9948273</v>
      </c>
      <c r="O7920">
        <v>-168.243988</v>
      </c>
    </row>
    <row r="7921" spans="1:15" x14ac:dyDescent="0.25">
      <c r="A7921">
        <v>79.2</v>
      </c>
      <c r="B7921">
        <v>0</v>
      </c>
      <c r="C7921">
        <v>0</v>
      </c>
      <c r="D7921">
        <v>-2.7311170100000002</v>
      </c>
      <c r="E7921">
        <v>-0.15888613460000001</v>
      </c>
      <c r="F7921">
        <v>-2.0885517600000001</v>
      </c>
      <c r="G7921">
        <v>-4.6690092090000004</v>
      </c>
      <c r="H7921">
        <v>5.7489566499999999E-2</v>
      </c>
      <c r="I7921">
        <v>8.1943720580000004E-2</v>
      </c>
      <c r="J7921">
        <v>8.0742118879999995E-3</v>
      </c>
      <c r="K7921">
        <v>-2.016067505E-3</v>
      </c>
      <c r="L7921" s="1">
        <v>7.4912131820000001E-6</v>
      </c>
      <c r="M7921" s="1">
        <v>5.8450812499999997E-5</v>
      </c>
      <c r="N7921">
        <v>151.46713260000001</v>
      </c>
      <c r="O7921">
        <v>-130.9837952</v>
      </c>
    </row>
    <row r="7922" spans="1:15" x14ac:dyDescent="0.25">
      <c r="A7922">
        <v>79.209999999999994</v>
      </c>
      <c r="B7922">
        <v>0</v>
      </c>
      <c r="C7922">
        <v>0</v>
      </c>
      <c r="D7922">
        <v>-2.5389680860000001</v>
      </c>
      <c r="E7922">
        <v>0.25683850050000001</v>
      </c>
      <c r="F7922">
        <v>-2.4369950290000002</v>
      </c>
      <c r="G7922">
        <v>-5.1709637639999997</v>
      </c>
      <c r="H7922">
        <v>6.7054674029999997E-2</v>
      </c>
      <c r="I7922">
        <v>0.1060576439</v>
      </c>
      <c r="J7922">
        <v>7.5411861760000002E-3</v>
      </c>
      <c r="K7922">
        <v>-2.9997527600000001E-3</v>
      </c>
      <c r="L7922" s="1">
        <v>5.751449498E-5</v>
      </c>
      <c r="M7922" s="1">
        <v>9.4696370069999997E-5</v>
      </c>
      <c r="N7922">
        <v>183.8807831</v>
      </c>
      <c r="O7922">
        <v>-58.835037229999998</v>
      </c>
    </row>
    <row r="7923" spans="1:15" x14ac:dyDescent="0.25">
      <c r="A7923">
        <v>79.22</v>
      </c>
      <c r="B7923">
        <v>0</v>
      </c>
      <c r="C7923">
        <v>0</v>
      </c>
      <c r="D7923">
        <v>-2.2692937849999999</v>
      </c>
      <c r="E7923">
        <v>0.64516508579999998</v>
      </c>
      <c r="F7923">
        <v>-2.7918775079999998</v>
      </c>
      <c r="G7923">
        <v>-4.8485350609999998</v>
      </c>
      <c r="H7923">
        <v>5.3729433569999999E-2</v>
      </c>
      <c r="I7923">
        <v>9.2892423269999996E-2</v>
      </c>
      <c r="J7923">
        <v>6.9639114659999996E-3</v>
      </c>
      <c r="K7923">
        <v>-3.8826614619999998E-3</v>
      </c>
      <c r="L7923" s="1">
        <v>8.2168546210000003E-5</v>
      </c>
      <c r="M7923">
        <v>1.4898111110000001E-4</v>
      </c>
      <c r="N7923">
        <v>170.34860230000001</v>
      </c>
      <c r="O7923">
        <v>-138.3803101</v>
      </c>
    </row>
    <row r="7924" spans="1:15" x14ac:dyDescent="0.25">
      <c r="A7924">
        <v>79.23</v>
      </c>
      <c r="B7924">
        <v>0</v>
      </c>
      <c r="C7924">
        <v>0</v>
      </c>
      <c r="D7924">
        <v>-1.9592628480000001</v>
      </c>
      <c r="E7924">
        <v>0.96391296390000003</v>
      </c>
      <c r="F7924">
        <v>-2.8553874490000002</v>
      </c>
      <c r="G7924">
        <v>-3.7961111070000002</v>
      </c>
      <c r="H7924">
        <v>5.8604598049999998E-2</v>
      </c>
      <c r="I7924">
        <v>1.482897811E-2</v>
      </c>
      <c r="J7924">
        <v>6.21049758E-3</v>
      </c>
      <c r="K7924">
        <v>-4.9819126730000001E-3</v>
      </c>
      <c r="L7924" s="1">
        <v>9.491461242E-5</v>
      </c>
      <c r="M7924">
        <v>1.9070845160000001E-4</v>
      </c>
      <c r="N7924">
        <v>212.2614136</v>
      </c>
      <c r="O7924">
        <v>-314.40643310000002</v>
      </c>
    </row>
    <row r="7925" spans="1:15" x14ac:dyDescent="0.25">
      <c r="A7925">
        <v>79.239999999999995</v>
      </c>
      <c r="B7925">
        <v>0</v>
      </c>
      <c r="C7925">
        <v>0</v>
      </c>
      <c r="D7925">
        <v>-1.676849246</v>
      </c>
      <c r="E7925">
        <v>1.4695140120000001</v>
      </c>
      <c r="F7925">
        <v>-3.3116989139999999</v>
      </c>
      <c r="G7925">
        <v>-3.3739881519999999</v>
      </c>
      <c r="H7925">
        <v>5.9930276130000001E-2</v>
      </c>
      <c r="I7925">
        <v>-4.0807552640000001E-2</v>
      </c>
      <c r="J7925">
        <v>5.5857887490000004E-3</v>
      </c>
      <c r="K7925">
        <v>-5.9708654880000003E-3</v>
      </c>
      <c r="L7925">
        <v>1.2315597270000001E-4</v>
      </c>
      <c r="M7925">
        <v>1.9516388419999999E-4</v>
      </c>
      <c r="N7925">
        <v>200.02844239999999</v>
      </c>
      <c r="O7925">
        <v>-338.45547490000001</v>
      </c>
    </row>
    <row r="7926" spans="1:15" x14ac:dyDescent="0.25">
      <c r="A7926">
        <v>79.25</v>
      </c>
      <c r="B7926">
        <v>0</v>
      </c>
      <c r="C7926">
        <v>0</v>
      </c>
      <c r="D7926">
        <v>-1.4793854950000001</v>
      </c>
      <c r="E7926">
        <v>1.9022147659999999</v>
      </c>
      <c r="F7926">
        <v>-3.1467835900000001</v>
      </c>
      <c r="G7926">
        <v>-2.5121281149999999</v>
      </c>
      <c r="H7926">
        <v>4.4586036349999997E-2</v>
      </c>
      <c r="I7926">
        <v>-1.278094575E-2</v>
      </c>
      <c r="J7926">
        <v>4.9852309750000002E-3</v>
      </c>
      <c r="K7926">
        <v>-6.963193417E-3</v>
      </c>
      <c r="L7926">
        <v>1.4629497310000001E-4</v>
      </c>
      <c r="M7926">
        <v>1.963420218E-4</v>
      </c>
      <c r="N7926">
        <v>178.2463989</v>
      </c>
      <c r="O7926">
        <v>-391.40701289999998</v>
      </c>
    </row>
    <row r="7927" spans="1:15" x14ac:dyDescent="0.25">
      <c r="A7927">
        <v>79.260000000000005</v>
      </c>
      <c r="B7927">
        <v>0</v>
      </c>
      <c r="C7927">
        <v>0</v>
      </c>
      <c r="D7927">
        <v>-1.2247895</v>
      </c>
      <c r="E7927">
        <v>2.2896795270000001</v>
      </c>
      <c r="F7927">
        <v>-2.8418469430000002</v>
      </c>
      <c r="G7927">
        <v>-0.28174030779999998</v>
      </c>
      <c r="H7927">
        <v>1.7228193579999999E-2</v>
      </c>
      <c r="I7927">
        <v>-7.8499458729999999E-2</v>
      </c>
      <c r="J7927">
        <v>4.3456098059999997E-3</v>
      </c>
      <c r="K7927">
        <v>-7.8142434360000002E-3</v>
      </c>
      <c r="L7927">
        <v>1.3741888689999999E-4</v>
      </c>
      <c r="M7927">
        <v>2.1975119310000001E-4</v>
      </c>
      <c r="N7927">
        <v>114.8239899</v>
      </c>
      <c r="O7927">
        <v>-623.05541989999995</v>
      </c>
    </row>
    <row r="7928" spans="1:15" x14ac:dyDescent="0.25">
      <c r="A7928">
        <v>79.27</v>
      </c>
      <c r="B7928">
        <v>0</v>
      </c>
      <c r="C7928">
        <v>0</v>
      </c>
      <c r="D7928">
        <v>-0.98955118659999997</v>
      </c>
      <c r="E7928">
        <v>2.5438203810000002</v>
      </c>
      <c r="F7928">
        <v>-2.0265951160000002</v>
      </c>
      <c r="G7928">
        <v>1.3435395960000001</v>
      </c>
      <c r="H7928">
        <v>-1.6875144089999999E-2</v>
      </c>
      <c r="I7928">
        <v>-0.1997995377</v>
      </c>
      <c r="J7928">
        <v>3.8354387510000001E-3</v>
      </c>
      <c r="K7928">
        <v>-8.2825422289999999E-3</v>
      </c>
      <c r="L7928">
        <v>1.1895878560000001E-4</v>
      </c>
      <c r="M7928">
        <v>2.1934491820000001E-4</v>
      </c>
      <c r="N7928">
        <v>31.606319429999999</v>
      </c>
      <c r="O7928">
        <v>-793.9298096</v>
      </c>
    </row>
    <row r="7929" spans="1:15" x14ac:dyDescent="0.25">
      <c r="A7929">
        <v>79.28</v>
      </c>
      <c r="B7929">
        <v>0</v>
      </c>
      <c r="C7929">
        <v>0</v>
      </c>
      <c r="D7929">
        <v>-0.82138800619999996</v>
      </c>
      <c r="E7929">
        <v>2.6548955439999999</v>
      </c>
      <c r="F7929">
        <v>-1.9509630200000001</v>
      </c>
      <c r="G7929">
        <v>1.6332460639999999</v>
      </c>
      <c r="H7929">
        <v>-3.0811432749999999E-2</v>
      </c>
      <c r="I7929">
        <v>-9.8455764350000002E-2</v>
      </c>
      <c r="J7929">
        <v>3.4214751789999999E-3</v>
      </c>
      <c r="K7929">
        <v>-8.5059255360000006E-3</v>
      </c>
      <c r="L7929">
        <v>1.17202304E-4</v>
      </c>
      <c r="M7929">
        <v>1.7124273289999999E-4</v>
      </c>
      <c r="N7929">
        <v>38.001430509999999</v>
      </c>
      <c r="O7929">
        <v>-458.88549799999998</v>
      </c>
    </row>
    <row r="7930" spans="1:15" x14ac:dyDescent="0.25">
      <c r="A7930">
        <v>79.290000000000006</v>
      </c>
      <c r="B7930">
        <v>0</v>
      </c>
      <c r="C7930">
        <v>0</v>
      </c>
      <c r="D7930">
        <v>-0.64559173579999996</v>
      </c>
      <c r="E7930">
        <v>2.6593267919999999</v>
      </c>
      <c r="F7930">
        <v>-1.993796825</v>
      </c>
      <c r="G7930">
        <v>1.9586273430000001</v>
      </c>
      <c r="H7930">
        <v>-9.2289801689999992E-3</v>
      </c>
      <c r="I7930">
        <v>-1.7373077569999999E-2</v>
      </c>
      <c r="J7930">
        <v>2.9506916180000002E-3</v>
      </c>
      <c r="K7930">
        <v>-8.4969848390000005E-3</v>
      </c>
      <c r="L7930">
        <v>1.112989921E-4</v>
      </c>
      <c r="M7930">
        <v>1.0852055859999999E-4</v>
      </c>
      <c r="N7930">
        <v>82.404151920000004</v>
      </c>
      <c r="O7930">
        <v>-475.6912537</v>
      </c>
    </row>
    <row r="7931" spans="1:15" x14ac:dyDescent="0.25">
      <c r="A7931">
        <v>79.3</v>
      </c>
      <c r="B7931">
        <v>0</v>
      </c>
      <c r="C7931">
        <v>0</v>
      </c>
      <c r="D7931">
        <v>-0.45476114750000002</v>
      </c>
      <c r="E7931">
        <v>2.6118800640000002</v>
      </c>
      <c r="F7931">
        <v>-2.1126272679999998</v>
      </c>
      <c r="G7931">
        <v>1.5869666339999999</v>
      </c>
      <c r="H7931">
        <v>1.328159124E-2</v>
      </c>
      <c r="I7931">
        <v>-1.7233327029999999E-2</v>
      </c>
      <c r="J7931">
        <v>2.4857027459999998E-3</v>
      </c>
      <c r="K7931">
        <v>-8.4049999710000007E-3</v>
      </c>
      <c r="L7931" s="1">
        <v>9.1038069510000001E-5</v>
      </c>
      <c r="M7931" s="1">
        <v>5.3713534729999997E-5</v>
      </c>
      <c r="N7931">
        <v>113.92177580000001</v>
      </c>
      <c r="O7931">
        <v>-356.85885619999999</v>
      </c>
    </row>
    <row r="7932" spans="1:15" x14ac:dyDescent="0.25">
      <c r="A7932">
        <v>79.31</v>
      </c>
      <c r="B7932">
        <v>0</v>
      </c>
      <c r="C7932">
        <v>0</v>
      </c>
      <c r="D7932">
        <v>-0.1827598959</v>
      </c>
      <c r="E7932">
        <v>2.5613260269999998</v>
      </c>
      <c r="F7932">
        <v>-1.403646231</v>
      </c>
      <c r="G7932">
        <v>1.306418777</v>
      </c>
      <c r="H7932">
        <v>1.6556177290000001E-2</v>
      </c>
      <c r="I7932">
        <v>4.4376000759999999E-2</v>
      </c>
      <c r="J7932">
        <v>1.706325449E-3</v>
      </c>
      <c r="K7932">
        <v>-8.3019956949999998E-3</v>
      </c>
      <c r="L7932" s="1">
        <v>8.744474326E-5</v>
      </c>
      <c r="M7932" s="1">
        <v>1.011101631E-5</v>
      </c>
      <c r="N7932">
        <v>112.43620300000001</v>
      </c>
      <c r="O7932">
        <v>-345.42248540000003</v>
      </c>
    </row>
    <row r="7933" spans="1:15" x14ac:dyDescent="0.25">
      <c r="A7933">
        <v>79.319999999999993</v>
      </c>
      <c r="B7933">
        <v>0</v>
      </c>
      <c r="C7933">
        <v>0</v>
      </c>
      <c r="D7933">
        <v>0.1384785026</v>
      </c>
      <c r="E7933">
        <v>2.4512875080000001</v>
      </c>
      <c r="F7933">
        <v>-1.0532964469999999</v>
      </c>
      <c r="G7933">
        <v>1.2202132939999999</v>
      </c>
      <c r="H7933">
        <v>-2.1532092240000002E-2</v>
      </c>
      <c r="I7933">
        <v>-5.201108288E-3</v>
      </c>
      <c r="J7933">
        <v>9.8487548529999991E-4</v>
      </c>
      <c r="K7933">
        <v>-7.927164435E-3</v>
      </c>
      <c r="L7933">
        <v>1.066626792E-4</v>
      </c>
      <c r="M7933" s="1">
        <v>-1.275681552E-5</v>
      </c>
      <c r="N7933">
        <v>13.6581192</v>
      </c>
      <c r="O7933">
        <v>-421.43396000000001</v>
      </c>
    </row>
    <row r="7934" spans="1:15" x14ac:dyDescent="0.25">
      <c r="A7934">
        <v>79.33</v>
      </c>
      <c r="B7934">
        <v>0</v>
      </c>
      <c r="C7934">
        <v>0</v>
      </c>
      <c r="D7934">
        <v>0.3363939822</v>
      </c>
      <c r="E7934">
        <v>2.1916136740000001</v>
      </c>
      <c r="F7934">
        <v>-1.3689233059999999</v>
      </c>
      <c r="G7934">
        <v>1.644693494</v>
      </c>
      <c r="H7934">
        <v>-4.7931773589999999E-3</v>
      </c>
      <c r="I7934">
        <v>-1.6742341220000002E-2</v>
      </c>
      <c r="J7934">
        <v>4.8104487359999998E-4</v>
      </c>
      <c r="K7934">
        <v>-7.2484612460000002E-3</v>
      </c>
      <c r="L7934">
        <v>1.3865419900000001E-4</v>
      </c>
      <c r="M7934" s="1">
        <v>-2.9057548090000001E-5</v>
      </c>
      <c r="N7934">
        <v>173.47256469999999</v>
      </c>
      <c r="O7934">
        <v>-482.82421879999998</v>
      </c>
    </row>
    <row r="7935" spans="1:15" x14ac:dyDescent="0.25">
      <c r="A7935">
        <v>79.34</v>
      </c>
      <c r="B7935">
        <v>0</v>
      </c>
      <c r="C7935">
        <v>0</v>
      </c>
      <c r="D7935">
        <v>0.563036859</v>
      </c>
      <c r="E7935">
        <v>1.974128962</v>
      </c>
      <c r="F7935">
        <v>-1.3787879940000001</v>
      </c>
      <c r="G7935">
        <v>1.74769628</v>
      </c>
      <c r="H7935">
        <v>5.92896007E-2</v>
      </c>
      <c r="I7935">
        <v>-4.4698398559999998E-2</v>
      </c>
      <c r="J7935">
        <v>-1.578629017E-4</v>
      </c>
      <c r="K7935">
        <v>-6.6882669929999999E-3</v>
      </c>
      <c r="L7935">
        <v>1.45255719E-4</v>
      </c>
      <c r="M7935" s="1">
        <v>-6.1740516680000002E-5</v>
      </c>
      <c r="N7935">
        <v>198.037384</v>
      </c>
      <c r="O7935">
        <v>-495.24255369999997</v>
      </c>
    </row>
    <row r="7936" spans="1:15" x14ac:dyDescent="0.25">
      <c r="A7936">
        <v>79.349999999999994</v>
      </c>
      <c r="B7936">
        <v>0</v>
      </c>
      <c r="C7936">
        <v>0</v>
      </c>
      <c r="D7936">
        <v>0.81803208589999998</v>
      </c>
      <c r="E7936">
        <v>1.759559512</v>
      </c>
      <c r="F7936">
        <v>-0.91855823989999996</v>
      </c>
      <c r="G7936">
        <v>1.4750715489999999</v>
      </c>
      <c r="H7936">
        <v>1.216950174E-2</v>
      </c>
      <c r="I7936">
        <v>-2.6588505129999999E-2</v>
      </c>
      <c r="J7936">
        <v>-6.9545023139999998E-4</v>
      </c>
      <c r="K7936">
        <v>-6.2504112719999998E-3</v>
      </c>
      <c r="L7936">
        <v>1.217047975E-4</v>
      </c>
      <c r="M7936">
        <v>-1.126093484E-4</v>
      </c>
      <c r="N7936">
        <v>98.016738889999999</v>
      </c>
      <c r="O7936">
        <v>-443.1222229</v>
      </c>
    </row>
    <row r="7937" spans="1:15" x14ac:dyDescent="0.25">
      <c r="A7937">
        <v>79.36</v>
      </c>
      <c r="B7937">
        <v>0</v>
      </c>
      <c r="C7937">
        <v>0</v>
      </c>
      <c r="D7937">
        <v>1.0079834459999999</v>
      </c>
      <c r="E7937">
        <v>1.5492882729999999</v>
      </c>
      <c r="F7937">
        <v>-0.67354005579999998</v>
      </c>
      <c r="G7937">
        <v>1.090967298</v>
      </c>
      <c r="H7937">
        <v>-1.5728931870000001E-2</v>
      </c>
      <c r="I7937">
        <v>6.0057640079999998E-4</v>
      </c>
      <c r="J7937">
        <v>-1.0282648730000001E-3</v>
      </c>
      <c r="K7937">
        <v>-5.8973729609999997E-3</v>
      </c>
      <c r="L7937">
        <v>1.0925956300000001E-4</v>
      </c>
      <c r="M7937">
        <v>-1.2694286119999999E-4</v>
      </c>
      <c r="N7937">
        <v>69.268211359999995</v>
      </c>
      <c r="O7937">
        <v>-390.9462585</v>
      </c>
    </row>
    <row r="7938" spans="1:15" x14ac:dyDescent="0.25">
      <c r="A7938">
        <v>79.37</v>
      </c>
      <c r="B7938">
        <v>0</v>
      </c>
      <c r="C7938">
        <v>0</v>
      </c>
      <c r="D7938">
        <v>1.116011262</v>
      </c>
      <c r="E7938">
        <v>1.433163762</v>
      </c>
      <c r="F7938">
        <v>-5.8467250319999997E-2</v>
      </c>
      <c r="G7938">
        <v>0.4902249575</v>
      </c>
      <c r="H7938">
        <v>-2.1617276590000001E-2</v>
      </c>
      <c r="I7938">
        <v>2.372857183E-2</v>
      </c>
      <c r="J7938">
        <v>-1.272586174E-3</v>
      </c>
      <c r="K7938">
        <v>-5.6407377119999996E-3</v>
      </c>
      <c r="L7938">
        <v>1.112493483E-4</v>
      </c>
      <c r="M7938" s="1">
        <v>-9.8497876020000005E-5</v>
      </c>
      <c r="N7938">
        <v>-3.266098022</v>
      </c>
      <c r="O7938">
        <v>-305.15972900000003</v>
      </c>
    </row>
    <row r="7939" spans="1:15" x14ac:dyDescent="0.25">
      <c r="A7939">
        <v>79.38</v>
      </c>
      <c r="B7939">
        <v>0</v>
      </c>
      <c r="C7939">
        <v>0</v>
      </c>
      <c r="D7939">
        <v>1.1943403480000001</v>
      </c>
      <c r="E7939">
        <v>1.4153809550000001</v>
      </c>
      <c r="F7939">
        <v>0.29914924500000001</v>
      </c>
      <c r="G7939">
        <v>-0.1209062338</v>
      </c>
      <c r="H7939">
        <v>-4.8907898370000001E-2</v>
      </c>
      <c r="I7939">
        <v>7.6592840250000002E-2</v>
      </c>
      <c r="J7939">
        <v>-1.430973411E-3</v>
      </c>
      <c r="K7939">
        <v>-5.697846413E-3</v>
      </c>
      <c r="L7939" s="1">
        <v>8.9139299230000006E-5</v>
      </c>
      <c r="M7939" s="1">
        <v>-7.2634822569999998E-5</v>
      </c>
      <c r="N7939">
        <v>12.5766983</v>
      </c>
      <c r="O7939">
        <v>-206.76704409999999</v>
      </c>
    </row>
    <row r="7940" spans="1:15" x14ac:dyDescent="0.25">
      <c r="A7940">
        <v>79.39</v>
      </c>
      <c r="B7940">
        <v>0</v>
      </c>
      <c r="C7940">
        <v>0</v>
      </c>
      <c r="D7940">
        <v>1.205412149</v>
      </c>
      <c r="E7940">
        <v>1.4846626519999999</v>
      </c>
      <c r="F7940">
        <v>0.36543396119999999</v>
      </c>
      <c r="G7940">
        <v>0.95142757889999996</v>
      </c>
      <c r="H7940">
        <v>-1.288604736E-2</v>
      </c>
      <c r="I7940">
        <v>2.4914236740000002E-2</v>
      </c>
      <c r="J7940">
        <v>-1.443921588E-3</v>
      </c>
      <c r="K7940">
        <v>-5.8417022230000002E-3</v>
      </c>
      <c r="L7940" s="1">
        <v>4.9227441199999998E-5</v>
      </c>
      <c r="M7940" s="1">
        <v>-4.7749603250000002E-5</v>
      </c>
      <c r="N7940">
        <v>38.60942841</v>
      </c>
      <c r="O7940">
        <v>-579.61212160000002</v>
      </c>
    </row>
    <row r="7941" spans="1:15" x14ac:dyDescent="0.25">
      <c r="A7941">
        <v>79.400000000000006</v>
      </c>
      <c r="B7941">
        <v>0</v>
      </c>
      <c r="C7941">
        <v>0</v>
      </c>
      <c r="D7941">
        <v>1.1696181299999999</v>
      </c>
      <c r="E7941">
        <v>1.477499366</v>
      </c>
      <c r="F7941">
        <v>0.87907785179999998</v>
      </c>
      <c r="G7941">
        <v>1.571757436</v>
      </c>
      <c r="H7941">
        <v>-2.763221599E-2</v>
      </c>
      <c r="I7941">
        <v>-0.12866109610000001</v>
      </c>
      <c r="J7941">
        <v>-1.3312147929999999E-3</v>
      </c>
      <c r="K7941">
        <v>-5.5273845789999996E-3</v>
      </c>
      <c r="L7941" s="1">
        <v>2.3940161549999999E-5</v>
      </c>
      <c r="M7941" s="1">
        <v>-5.7939469119999996E-6</v>
      </c>
      <c r="N7941">
        <v>-28.978862759999998</v>
      </c>
      <c r="O7941">
        <v>-677.9765625</v>
      </c>
    </row>
    <row r="7942" spans="1:15" x14ac:dyDescent="0.25">
      <c r="A7942">
        <v>79.41</v>
      </c>
      <c r="B7942">
        <v>0</v>
      </c>
      <c r="C7942">
        <v>0</v>
      </c>
      <c r="D7942">
        <v>1.0815552470000001</v>
      </c>
      <c r="E7942">
        <v>1.356877804</v>
      </c>
      <c r="F7942">
        <v>1.5817843680000001</v>
      </c>
      <c r="G7942">
        <v>1.4347015620000001</v>
      </c>
      <c r="H7942">
        <v>-5.5100418630000002E-2</v>
      </c>
      <c r="I7942">
        <v>-5.9011179949999999E-2</v>
      </c>
      <c r="J7942">
        <v>-9.933579712999999E-4</v>
      </c>
      <c r="K7942">
        <v>-5.2400231360000002E-3</v>
      </c>
      <c r="L7942" s="1">
        <v>9.868472262E-6</v>
      </c>
      <c r="M7942" s="1">
        <v>1.6533738739999998E-5</v>
      </c>
      <c r="N7942">
        <v>-119.88211819999999</v>
      </c>
      <c r="O7942">
        <v>-433.98687740000003</v>
      </c>
    </row>
    <row r="7943" spans="1:15" x14ac:dyDescent="0.25">
      <c r="A7943">
        <v>79.42</v>
      </c>
      <c r="B7943">
        <v>0</v>
      </c>
      <c r="C7943">
        <v>0</v>
      </c>
      <c r="D7943">
        <v>0.94565045830000005</v>
      </c>
      <c r="E7943">
        <v>1.285137534</v>
      </c>
      <c r="F7943">
        <v>2.2054221630000002</v>
      </c>
      <c r="G7943">
        <v>0.83684909340000002</v>
      </c>
      <c r="H7943">
        <v>-9.0355135500000003E-2</v>
      </c>
      <c r="I7943">
        <v>1.7290912570000001E-2</v>
      </c>
      <c r="J7943">
        <v>-8.0765690649999998E-4</v>
      </c>
      <c r="K7943">
        <v>-5.1364898680000002E-3</v>
      </c>
      <c r="L7943" s="1">
        <v>-1.14114182E-5</v>
      </c>
      <c r="M7943" s="1">
        <v>-9.8855598479999999E-6</v>
      </c>
      <c r="N7943">
        <v>-196.42382810000001</v>
      </c>
      <c r="O7943">
        <v>-344.03469849999999</v>
      </c>
    </row>
    <row r="7944" spans="1:15" x14ac:dyDescent="0.25">
      <c r="A7944">
        <v>79.430000000000007</v>
      </c>
      <c r="B7944">
        <v>0</v>
      </c>
      <c r="C7944">
        <v>0</v>
      </c>
      <c r="D7944">
        <v>0.84691125150000002</v>
      </c>
      <c r="E7944">
        <v>1.2416812180000001</v>
      </c>
      <c r="F7944">
        <v>2.5176742079999999</v>
      </c>
      <c r="G7944">
        <v>0.3501956463</v>
      </c>
      <c r="H7944">
        <v>-8.4365531800000004E-2</v>
      </c>
      <c r="I7944">
        <v>4.9875974660000003E-2</v>
      </c>
      <c r="J7944">
        <v>-6.1588827520000003E-4</v>
      </c>
      <c r="K7944">
        <v>-5.1108151670000001E-3</v>
      </c>
      <c r="L7944" s="1">
        <v>-4.462224024E-5</v>
      </c>
      <c r="M7944" s="1">
        <v>-5.2166073150000002E-5</v>
      </c>
      <c r="N7944">
        <v>-124.2162628</v>
      </c>
      <c r="O7944">
        <v>-309.88339230000003</v>
      </c>
    </row>
    <row r="7945" spans="1:15" x14ac:dyDescent="0.25">
      <c r="A7945">
        <v>79.44</v>
      </c>
      <c r="B7945">
        <v>0</v>
      </c>
      <c r="C7945">
        <v>0</v>
      </c>
      <c r="D7945">
        <v>0.79615521430000002</v>
      </c>
      <c r="E7945">
        <v>1.2323613170000001</v>
      </c>
      <c r="F7945">
        <v>2.4656565189999999</v>
      </c>
      <c r="G7945">
        <v>9.5130681989999993E-2</v>
      </c>
      <c r="H7945">
        <v>-2.518080734E-2</v>
      </c>
      <c r="I7945">
        <v>4.104150459E-2</v>
      </c>
      <c r="J7945">
        <v>-5.9701409189999997E-4</v>
      </c>
      <c r="K7945">
        <v>-5.1575526600000001E-3</v>
      </c>
      <c r="L7945" s="1">
        <v>-5.7985464080000003E-5</v>
      </c>
      <c r="M7945" s="1">
        <v>-5.7677701990000001E-5</v>
      </c>
      <c r="N7945">
        <v>-21.61258698</v>
      </c>
      <c r="O7945">
        <v>-274.84646609999999</v>
      </c>
    </row>
    <row r="7946" spans="1:15" x14ac:dyDescent="0.25">
      <c r="A7946">
        <v>79.45</v>
      </c>
      <c r="B7946">
        <v>0</v>
      </c>
      <c r="C7946">
        <v>0</v>
      </c>
      <c r="D7946">
        <v>0.80606764549999999</v>
      </c>
      <c r="E7946">
        <v>1.2812919620000001</v>
      </c>
      <c r="F7946">
        <v>2.834108353</v>
      </c>
      <c r="G7946">
        <v>0.12023770809999999</v>
      </c>
      <c r="H7946">
        <v>1.064027194E-3</v>
      </c>
      <c r="I7946">
        <v>3.5271566359999999E-2</v>
      </c>
      <c r="J7946">
        <v>-6.1290990559999996E-4</v>
      </c>
      <c r="K7946">
        <v>-5.2112117410000004E-3</v>
      </c>
      <c r="L7946" s="1">
        <v>-4.0402199369999998E-5</v>
      </c>
      <c r="M7946" s="1">
        <v>-1.308999526E-5</v>
      </c>
      <c r="N7946">
        <v>-4.0350017549999997</v>
      </c>
      <c r="O7946">
        <v>-379.05505369999997</v>
      </c>
    </row>
    <row r="7947" spans="1:15" x14ac:dyDescent="0.25">
      <c r="A7947">
        <v>79.459999999999994</v>
      </c>
      <c r="B7947">
        <v>0</v>
      </c>
      <c r="C7947">
        <v>0</v>
      </c>
      <c r="D7947">
        <v>0.81625235080000003</v>
      </c>
      <c r="E7947">
        <v>1.289071321</v>
      </c>
      <c r="F7947">
        <v>3.0264871119999999</v>
      </c>
      <c r="G7947">
        <v>0.30954742429999998</v>
      </c>
      <c r="H7947">
        <v>-1.9760703670000001E-2</v>
      </c>
      <c r="I7947">
        <v>-1.0230515149999999E-2</v>
      </c>
      <c r="J7947">
        <v>-5.516884848E-4</v>
      </c>
      <c r="K7947">
        <v>-5.1229149099999999E-3</v>
      </c>
      <c r="L7947" s="1">
        <v>-1.3635682989999999E-5</v>
      </c>
      <c r="M7947" s="1">
        <v>1.2614873409999999E-5</v>
      </c>
      <c r="N7947">
        <v>-87.609321589999993</v>
      </c>
      <c r="O7947">
        <v>-415.55828860000003</v>
      </c>
    </row>
    <row r="7948" spans="1:15" x14ac:dyDescent="0.25">
      <c r="A7948">
        <v>79.47</v>
      </c>
      <c r="B7948">
        <v>0</v>
      </c>
      <c r="C7948">
        <v>0</v>
      </c>
      <c r="D7948">
        <v>0.7892644405</v>
      </c>
      <c r="E7948">
        <v>1.238478065</v>
      </c>
      <c r="F7948">
        <v>3.539505959</v>
      </c>
      <c r="G7948">
        <v>0.42217254640000001</v>
      </c>
      <c r="H7948">
        <v>-3.956897929E-2</v>
      </c>
      <c r="I7948">
        <v>-1.7062569039999999E-2</v>
      </c>
      <c r="J7948">
        <v>-4.2164884510000002E-4</v>
      </c>
      <c r="K7948">
        <v>-4.9668699500000002E-3</v>
      </c>
      <c r="L7948" s="1">
        <v>2.2790641199999999E-7</v>
      </c>
      <c r="M7948" s="1">
        <v>6.0318566279999996E-6</v>
      </c>
      <c r="N7948">
        <v>-124.7937317</v>
      </c>
      <c r="O7948">
        <v>-431.50839230000003</v>
      </c>
    </row>
    <row r="7949" spans="1:15" x14ac:dyDescent="0.25">
      <c r="A7949">
        <v>79.48</v>
      </c>
      <c r="B7949">
        <v>0</v>
      </c>
      <c r="C7949">
        <v>0</v>
      </c>
      <c r="D7949">
        <v>0.73226577039999996</v>
      </c>
      <c r="E7949">
        <v>1.1461676359999999</v>
      </c>
      <c r="F7949">
        <v>3.5724668500000001</v>
      </c>
      <c r="G7949">
        <v>0.54166150089999998</v>
      </c>
      <c r="H7949">
        <v>-4.3712347749999998E-2</v>
      </c>
      <c r="I7949">
        <v>-1.2515284119999999E-2</v>
      </c>
      <c r="J7949">
        <v>-1.999018714E-4</v>
      </c>
      <c r="K7949">
        <v>-4.7159492969999998E-3</v>
      </c>
      <c r="L7949" s="1">
        <v>-6.0489774110000003E-6</v>
      </c>
      <c r="M7949" s="1">
        <v>-9.8888831419999995E-6</v>
      </c>
      <c r="N7949">
        <v>-125.3490295</v>
      </c>
      <c r="O7949">
        <v>-460.83108520000002</v>
      </c>
    </row>
    <row r="7950" spans="1:15" x14ac:dyDescent="0.25">
      <c r="A7950">
        <v>79.489999999999995</v>
      </c>
      <c r="B7950">
        <v>0</v>
      </c>
      <c r="C7950">
        <v>0</v>
      </c>
      <c r="D7950">
        <v>0.60841548440000004</v>
      </c>
      <c r="E7950">
        <v>1.0570787189999999</v>
      </c>
      <c r="F7950">
        <v>3.5743198390000002</v>
      </c>
      <c r="G7950">
        <v>1.3282834290000001</v>
      </c>
      <c r="H7950">
        <v>-2.9565189030000001E-2</v>
      </c>
      <c r="I7950">
        <v>-4.852980003E-2</v>
      </c>
      <c r="J7950">
        <v>1.854887232E-4</v>
      </c>
      <c r="K7950">
        <v>-4.4551417230000003E-3</v>
      </c>
      <c r="L7950" s="1">
        <v>-2.3198332199999999E-5</v>
      </c>
      <c r="M7950" s="1">
        <v>-2.7585816500000001E-5</v>
      </c>
      <c r="N7950">
        <v>-101.1218796</v>
      </c>
      <c r="O7950">
        <v>-576.98724370000002</v>
      </c>
    </row>
    <row r="7951" spans="1:15" x14ac:dyDescent="0.25">
      <c r="A7951">
        <v>79.5</v>
      </c>
      <c r="B7951">
        <v>0</v>
      </c>
      <c r="C7951">
        <v>0</v>
      </c>
      <c r="D7951">
        <v>0.42884817720000001</v>
      </c>
      <c r="E7951">
        <v>0.94419997929999999</v>
      </c>
      <c r="F7951">
        <v>3.6220343110000002</v>
      </c>
      <c r="G7951">
        <v>1.4984940289999999</v>
      </c>
      <c r="H7951">
        <v>-1.6896983609999999E-2</v>
      </c>
      <c r="I7951">
        <v>-8.4487020970000007E-2</v>
      </c>
      <c r="J7951">
        <v>5.79725951E-4</v>
      </c>
      <c r="K7951">
        <v>-4.1711926459999998E-3</v>
      </c>
      <c r="L7951" s="1">
        <v>-4.2336898330000003E-5</v>
      </c>
      <c r="M7951" s="1">
        <v>-4.399956379E-5</v>
      </c>
      <c r="N7951">
        <v>-72.906158450000007</v>
      </c>
      <c r="O7951">
        <v>-571.60400389999995</v>
      </c>
    </row>
    <row r="7952" spans="1:15" x14ac:dyDescent="0.25">
      <c r="A7952">
        <v>79.510000000000005</v>
      </c>
      <c r="B7952">
        <v>0</v>
      </c>
      <c r="C7952">
        <v>0</v>
      </c>
      <c r="D7952">
        <v>0.16252034900000001</v>
      </c>
      <c r="E7952">
        <v>0.81528222559999997</v>
      </c>
      <c r="F7952">
        <v>3.3303339479999998</v>
      </c>
      <c r="G7952">
        <v>1.1347459550000001</v>
      </c>
      <c r="H7952">
        <v>4.3006595219999997E-3</v>
      </c>
      <c r="I7952">
        <v>-1.9230928269999999E-2</v>
      </c>
      <c r="J7952">
        <v>1.352981664E-3</v>
      </c>
      <c r="K7952">
        <v>-3.8473531600000002E-3</v>
      </c>
      <c r="L7952" s="1">
        <v>-6.1743972760000001E-5</v>
      </c>
      <c r="M7952" s="1">
        <v>-5.3074480090000002E-5</v>
      </c>
      <c r="N7952">
        <v>-31.52969551</v>
      </c>
      <c r="O7952">
        <v>-454.24295039999998</v>
      </c>
    </row>
    <row r="7953" spans="1:15" x14ac:dyDescent="0.25">
      <c r="A7953">
        <v>79.52</v>
      </c>
      <c r="B7953">
        <v>0</v>
      </c>
      <c r="C7953">
        <v>0</v>
      </c>
      <c r="D7953">
        <v>-0.21585112810000001</v>
      </c>
      <c r="E7953">
        <v>0.69103956219999996</v>
      </c>
      <c r="F7953">
        <v>3.3161988259999999</v>
      </c>
      <c r="G7953">
        <v>1.8659068350000001</v>
      </c>
      <c r="H7953">
        <v>2.548083663E-3</v>
      </c>
      <c r="I7953">
        <v>-1.350834966E-3</v>
      </c>
      <c r="J7953">
        <v>2.2850297390000001E-3</v>
      </c>
      <c r="K7953">
        <v>-3.6231353880000002E-3</v>
      </c>
      <c r="L7953" s="1">
        <v>-9.4541974249999998E-5</v>
      </c>
      <c r="M7953" s="1">
        <v>-5.6299646529999999E-5</v>
      </c>
      <c r="N7953">
        <v>-112.8367004</v>
      </c>
      <c r="O7953">
        <v>-498.67803959999998</v>
      </c>
    </row>
    <row r="7954" spans="1:15" x14ac:dyDescent="0.25">
      <c r="A7954">
        <v>79.53</v>
      </c>
      <c r="B7954">
        <v>0</v>
      </c>
      <c r="C7954">
        <v>0</v>
      </c>
      <c r="D7954">
        <v>-0.60505336519999997</v>
      </c>
      <c r="E7954">
        <v>0.55446982379999998</v>
      </c>
      <c r="F7954">
        <v>3.5316965580000002</v>
      </c>
      <c r="G7954">
        <v>2.280038834</v>
      </c>
      <c r="H7954">
        <v>-5.133028328E-2</v>
      </c>
      <c r="I7954">
        <v>-5.554755032E-2</v>
      </c>
      <c r="J7954">
        <v>3.2057641069999998E-3</v>
      </c>
      <c r="K7954">
        <v>-3.1664222480000002E-3</v>
      </c>
      <c r="L7954">
        <v>-1.366666111E-4</v>
      </c>
      <c r="M7954" s="1">
        <v>-5.9124089599999998E-5</v>
      </c>
      <c r="N7954">
        <v>-206.1897888</v>
      </c>
      <c r="O7954">
        <v>-595.99798580000004</v>
      </c>
    </row>
    <row r="7955" spans="1:15" x14ac:dyDescent="0.25">
      <c r="A7955">
        <v>79.540000000000006</v>
      </c>
      <c r="B7955">
        <v>0</v>
      </c>
      <c r="C7955">
        <v>0</v>
      </c>
      <c r="D7955">
        <v>-0.98627603050000001</v>
      </c>
      <c r="E7955">
        <v>0.2913019657</v>
      </c>
      <c r="F7955">
        <v>4.1257176400000004</v>
      </c>
      <c r="G7955">
        <v>1.87639606</v>
      </c>
      <c r="H7955">
        <v>-6.7906975750000001E-2</v>
      </c>
      <c r="I7955">
        <v>-4.7263145450000002E-2</v>
      </c>
      <c r="J7955">
        <v>4.0782978759999998E-3</v>
      </c>
      <c r="K7955">
        <v>-2.4300515649999998E-3</v>
      </c>
      <c r="L7955">
        <v>-1.749031508E-4</v>
      </c>
      <c r="M7955" s="1">
        <v>-6.4700114309999997E-5</v>
      </c>
      <c r="N7955">
        <v>-293.95257570000001</v>
      </c>
      <c r="O7955">
        <v>-555.65173340000001</v>
      </c>
    </row>
    <row r="7956" spans="1:15" x14ac:dyDescent="0.25">
      <c r="A7956">
        <v>79.55</v>
      </c>
      <c r="B7956">
        <v>0</v>
      </c>
      <c r="C7956">
        <v>0</v>
      </c>
      <c r="D7956">
        <v>-1.352342248</v>
      </c>
      <c r="E7956">
        <v>-1.85828954E-2</v>
      </c>
      <c r="F7956">
        <v>4.1618371009999997</v>
      </c>
      <c r="G7956">
        <v>1.391459107</v>
      </c>
      <c r="H7956">
        <v>-9.0774178499999997E-2</v>
      </c>
      <c r="I7956">
        <v>-1.249149255E-2</v>
      </c>
      <c r="J7956">
        <v>4.9874400719999998E-3</v>
      </c>
      <c r="K7956">
        <v>-1.7121285199999999E-3</v>
      </c>
      <c r="L7956">
        <v>-1.8687105329999999E-4</v>
      </c>
      <c r="M7956" s="1">
        <v>-8.3995306339999996E-5</v>
      </c>
      <c r="N7956">
        <v>-261.4041138</v>
      </c>
      <c r="O7956">
        <v>-469.50942989999999</v>
      </c>
    </row>
    <row r="7957" spans="1:15" x14ac:dyDescent="0.25">
      <c r="A7957">
        <v>79.56</v>
      </c>
      <c r="B7957">
        <v>0</v>
      </c>
      <c r="C7957">
        <v>0</v>
      </c>
      <c r="D7957">
        <v>-1.6481989619999999</v>
      </c>
      <c r="E7957">
        <v>-0.26604801420000002</v>
      </c>
      <c r="F7957">
        <v>3.8051652909999998</v>
      </c>
      <c r="G7957">
        <v>0.54780948159999998</v>
      </c>
      <c r="H7957">
        <v>-1.8874181430000001E-2</v>
      </c>
      <c r="I7957">
        <v>2.67502144E-2</v>
      </c>
      <c r="J7957">
        <v>5.8869319039999996E-3</v>
      </c>
      <c r="K7957">
        <v>-1.2255236510000001E-3</v>
      </c>
      <c r="L7957">
        <v>-1.7834124449999999E-4</v>
      </c>
      <c r="M7957">
        <v>-1.2302139660000001E-4</v>
      </c>
      <c r="N7957">
        <v>-122.2156067</v>
      </c>
      <c r="O7957">
        <v>-343.97436520000002</v>
      </c>
    </row>
    <row r="7958" spans="1:15" x14ac:dyDescent="0.25">
      <c r="A7958">
        <v>79.569999999999993</v>
      </c>
      <c r="B7958">
        <v>0</v>
      </c>
      <c r="C7958">
        <v>0</v>
      </c>
      <c r="D7958">
        <v>-1.992155433</v>
      </c>
      <c r="E7958">
        <v>-0.43572291730000001</v>
      </c>
      <c r="F7958">
        <v>3.769037247</v>
      </c>
      <c r="G7958">
        <v>-1.4211226699999999</v>
      </c>
      <c r="H7958">
        <v>2.080818638E-3</v>
      </c>
      <c r="I7958">
        <v>9.3546189370000005E-2</v>
      </c>
      <c r="J7958">
        <v>6.6689057279999998E-3</v>
      </c>
      <c r="K7958">
        <v>-9.4239413739999995E-4</v>
      </c>
      <c r="L7958">
        <v>-1.7466876309999999E-4</v>
      </c>
      <c r="M7958">
        <v>-1.4308621760000001E-4</v>
      </c>
      <c r="N7958">
        <v>-134.16505430000001</v>
      </c>
      <c r="O7958">
        <v>-72.596710209999998</v>
      </c>
    </row>
    <row r="7959" spans="1:15" x14ac:dyDescent="0.25">
      <c r="A7959">
        <v>79.58</v>
      </c>
      <c r="B7959">
        <v>0</v>
      </c>
      <c r="C7959">
        <v>0</v>
      </c>
      <c r="D7959">
        <v>-2.2825553420000002</v>
      </c>
      <c r="E7959">
        <v>-0.46671393509999998</v>
      </c>
      <c r="F7959">
        <v>3.2754497530000002</v>
      </c>
      <c r="G7959">
        <v>-2.0428352360000002</v>
      </c>
      <c r="H7959">
        <v>-9.4647845250000005E-3</v>
      </c>
      <c r="I7959">
        <v>0.1810249686</v>
      </c>
      <c r="J7959">
        <v>7.2978613900000003E-3</v>
      </c>
      <c r="K7959">
        <v>-9.7160786390000002E-4</v>
      </c>
      <c r="L7959">
        <v>-1.760939776E-4</v>
      </c>
      <c r="M7959">
        <v>-1.133652186E-4</v>
      </c>
      <c r="N7959">
        <v>-97.853424070000003</v>
      </c>
      <c r="O7959">
        <v>-105.0576782</v>
      </c>
    </row>
    <row r="7960" spans="1:15" x14ac:dyDescent="0.25">
      <c r="A7960">
        <v>79.59</v>
      </c>
      <c r="B7960">
        <v>0</v>
      </c>
      <c r="C7960">
        <v>0</v>
      </c>
      <c r="D7960">
        <v>-2.5054938789999999</v>
      </c>
      <c r="E7960">
        <v>-0.42113411429999997</v>
      </c>
      <c r="F7960">
        <v>2.908030272</v>
      </c>
      <c r="G7960">
        <v>-1.3741054530000001</v>
      </c>
      <c r="H7960">
        <v>2.087047882E-2</v>
      </c>
      <c r="I7960">
        <v>2.3283034559999999E-2</v>
      </c>
      <c r="J7960">
        <v>7.6757492499999998E-3</v>
      </c>
      <c r="K7960">
        <v>-9.8685175180000004E-4</v>
      </c>
      <c r="L7960">
        <v>-1.6199095989999999E-4</v>
      </c>
      <c r="M7960" s="1">
        <v>-5.9675941879999999E-5</v>
      </c>
      <c r="N7960">
        <v>-52.476264950000001</v>
      </c>
      <c r="O7960">
        <v>-417.4412537</v>
      </c>
    </row>
    <row r="7961" spans="1:15" x14ac:dyDescent="0.25">
      <c r="A7961">
        <v>79.599999999999994</v>
      </c>
      <c r="B7961">
        <v>0</v>
      </c>
      <c r="C7961">
        <v>0</v>
      </c>
      <c r="D7961">
        <v>-2.6631259919999999</v>
      </c>
      <c r="E7961">
        <v>-0.41537961359999998</v>
      </c>
      <c r="F7961">
        <v>1.945958734</v>
      </c>
      <c r="G7961">
        <v>-1.5460505490000001</v>
      </c>
      <c r="H7961">
        <v>4.2172893879999999E-2</v>
      </c>
      <c r="I7961">
        <v>-8.3382159469999995E-2</v>
      </c>
      <c r="J7961">
        <v>8.1224599850000002E-3</v>
      </c>
      <c r="K7961">
        <v>-8.5096061229999998E-4</v>
      </c>
      <c r="L7961">
        <v>-1.3047450920000001E-4</v>
      </c>
      <c r="M7961" s="1">
        <v>-8.1999924079999998E-6</v>
      </c>
      <c r="N7961">
        <v>22.025932310000002</v>
      </c>
      <c r="O7961">
        <v>-493.19671629999999</v>
      </c>
    </row>
    <row r="7962" spans="1:15" x14ac:dyDescent="0.25">
      <c r="A7962">
        <v>79.61</v>
      </c>
      <c r="B7962">
        <v>0</v>
      </c>
      <c r="C7962">
        <v>0</v>
      </c>
      <c r="D7962">
        <v>-2.7979757790000002</v>
      </c>
      <c r="E7962">
        <v>-0.43048992749999998</v>
      </c>
      <c r="F7962">
        <v>1.096034527</v>
      </c>
      <c r="G7962">
        <v>-4.5858039860000002</v>
      </c>
      <c r="H7962">
        <v>6.1602372680000003E-2</v>
      </c>
      <c r="I7962">
        <v>0.1102961898</v>
      </c>
      <c r="J7962">
        <v>8.3991764109999992E-3</v>
      </c>
      <c r="K7962">
        <v>-1.0051876309999999E-3</v>
      </c>
      <c r="L7962" s="1">
        <v>-9.2697620860000005E-5</v>
      </c>
      <c r="M7962" s="1">
        <v>3.6849339720000001E-6</v>
      </c>
      <c r="N7962">
        <v>54.826759340000002</v>
      </c>
      <c r="O7962">
        <v>266.06921390000002</v>
      </c>
    </row>
    <row r="7963" spans="1:15" x14ac:dyDescent="0.25">
      <c r="A7963">
        <v>79.62</v>
      </c>
      <c r="B7963">
        <v>0</v>
      </c>
      <c r="C7963">
        <v>0</v>
      </c>
      <c r="D7963">
        <v>-2.8919880390000001</v>
      </c>
      <c r="E7963">
        <v>-0.28609207269999998</v>
      </c>
      <c r="F7963">
        <v>0.29211345309999998</v>
      </c>
      <c r="G7963">
        <v>-5.6717777250000001</v>
      </c>
      <c r="H7963">
        <v>6.7521385850000004E-2</v>
      </c>
      <c r="I7963">
        <v>0.29868370290000001</v>
      </c>
      <c r="J7963">
        <v>8.6614368479999999E-3</v>
      </c>
      <c r="K7963">
        <v>-1.6463845970000001E-3</v>
      </c>
      <c r="L7963" s="1">
        <v>-7.476191968E-5</v>
      </c>
      <c r="M7963" s="1">
        <v>-5.4326369540000003E-6</v>
      </c>
      <c r="N7963">
        <v>98.410339359999995</v>
      </c>
      <c r="O7963">
        <v>83.093627929999997</v>
      </c>
    </row>
    <row r="7964" spans="1:15" x14ac:dyDescent="0.25">
      <c r="A7964">
        <v>79.63</v>
      </c>
      <c r="B7964">
        <v>0</v>
      </c>
      <c r="C7964">
        <v>0</v>
      </c>
      <c r="D7964">
        <v>-2.992795944</v>
      </c>
      <c r="E7964">
        <v>4.2473416780000002E-2</v>
      </c>
      <c r="F7964">
        <v>-0.91447031499999998</v>
      </c>
      <c r="G7964">
        <v>-4.996814251</v>
      </c>
      <c r="H7964">
        <v>7.8612320129999996E-2</v>
      </c>
      <c r="I7964">
        <v>5.8218330140000003E-2</v>
      </c>
      <c r="J7964">
        <v>8.9299334209999998E-3</v>
      </c>
      <c r="K7964">
        <v>-2.4656504390000002E-3</v>
      </c>
      <c r="L7964" s="1">
        <v>-5.9351750680000001E-5</v>
      </c>
      <c r="M7964" s="1">
        <v>1.7538350220000001E-5</v>
      </c>
      <c r="N7964">
        <v>157.82659910000001</v>
      </c>
      <c r="O7964">
        <v>-274.39874270000001</v>
      </c>
    </row>
    <row r="7965" spans="1:15" x14ac:dyDescent="0.25">
      <c r="A7965">
        <v>79.64</v>
      </c>
      <c r="B7965">
        <v>0</v>
      </c>
      <c r="C7965">
        <v>0</v>
      </c>
      <c r="D7965">
        <v>-3.0753788950000001</v>
      </c>
      <c r="E7965">
        <v>0.4763377607</v>
      </c>
      <c r="F7965">
        <v>-1.2718292470000001</v>
      </c>
      <c r="G7965">
        <v>-4.9998168950000004</v>
      </c>
      <c r="H7965">
        <v>8.5398793220000005E-2</v>
      </c>
      <c r="I7965">
        <v>-2.735336125E-2</v>
      </c>
      <c r="J7965">
        <v>9.1455606740000004E-3</v>
      </c>
      <c r="K7965">
        <v>-3.3833086489999998E-3</v>
      </c>
      <c r="L7965" s="1">
        <v>-5.154644896E-5</v>
      </c>
      <c r="M7965" s="1">
        <v>7.9527577329999995E-5</v>
      </c>
      <c r="N7965">
        <v>127.33782960000001</v>
      </c>
      <c r="O7965">
        <v>-263.61114500000002</v>
      </c>
    </row>
    <row r="7966" spans="1:15" x14ac:dyDescent="0.25">
      <c r="A7966">
        <v>79.650000000000006</v>
      </c>
      <c r="B7966">
        <v>0</v>
      </c>
      <c r="C7966">
        <v>0</v>
      </c>
      <c r="D7966">
        <v>-3.1920638079999999</v>
      </c>
      <c r="E7966">
        <v>0.765956521</v>
      </c>
      <c r="F7966">
        <v>-1.514762521</v>
      </c>
      <c r="G7966">
        <v>-4.7467231749999996</v>
      </c>
      <c r="H7966">
        <v>4.5159913599999997E-2</v>
      </c>
      <c r="I7966">
        <v>4.1800774630000002E-2</v>
      </c>
      <c r="J7966">
        <v>9.4676846639999996E-3</v>
      </c>
      <c r="K7966">
        <v>-3.9927661420000003E-3</v>
      </c>
      <c r="L7966" s="1">
        <v>-5.1021394029999999E-5</v>
      </c>
      <c r="M7966">
        <v>1.5229948619999999E-4</v>
      </c>
      <c r="N7966">
        <v>35.573879239999997</v>
      </c>
      <c r="O7966">
        <v>-182.6647644</v>
      </c>
    </row>
    <row r="7967" spans="1:15" x14ac:dyDescent="0.25">
      <c r="A7967">
        <v>79.66</v>
      </c>
      <c r="B7967">
        <v>0</v>
      </c>
      <c r="C7967">
        <v>0</v>
      </c>
      <c r="D7967">
        <v>-3.3435997959999999</v>
      </c>
      <c r="E7967">
        <v>1.1011947390000001</v>
      </c>
      <c r="F7967">
        <v>-1.497530818</v>
      </c>
      <c r="G7967">
        <v>-3.9763307569999999</v>
      </c>
      <c r="H7967">
        <v>-3.1167366540000001E-3</v>
      </c>
      <c r="I7967">
        <v>-1.337890141E-2</v>
      </c>
      <c r="J7967">
        <v>9.8513690749999997E-3</v>
      </c>
      <c r="K7967">
        <v>-4.7487914560000004E-3</v>
      </c>
      <c r="L7967" s="1">
        <v>-5.4341082430000001E-5</v>
      </c>
      <c r="M7967">
        <v>1.9486405649999999E-4</v>
      </c>
      <c r="N7967">
        <v>-51.882854459999997</v>
      </c>
      <c r="O7967">
        <v>-342.22286989999998</v>
      </c>
    </row>
    <row r="7968" spans="1:15" x14ac:dyDescent="0.25">
      <c r="A7968">
        <v>79.67</v>
      </c>
      <c r="B7968">
        <v>0</v>
      </c>
      <c r="C7968">
        <v>0</v>
      </c>
      <c r="D7968">
        <v>-3.466264963</v>
      </c>
      <c r="E7968">
        <v>1.434773088</v>
      </c>
      <c r="F7968">
        <v>-1.6918722390000001</v>
      </c>
      <c r="G7968">
        <v>-3.3067183490000001</v>
      </c>
      <c r="H7968">
        <v>-1.0870141910000001E-2</v>
      </c>
      <c r="I7968">
        <v>-3.9376854900000001E-2</v>
      </c>
      <c r="J7968">
        <v>1.0151154359999999E-2</v>
      </c>
      <c r="K7968">
        <v>-5.6510269639999996E-3</v>
      </c>
      <c r="L7968" s="1">
        <v>-6.1021524739999998E-5</v>
      </c>
      <c r="M7968">
        <v>1.717407285E-4</v>
      </c>
      <c r="N7968">
        <v>-36.478660580000003</v>
      </c>
      <c r="O7968">
        <v>-340.79193120000002</v>
      </c>
    </row>
    <row r="7969" spans="1:15" x14ac:dyDescent="0.25">
      <c r="A7969">
        <v>79.680000000000007</v>
      </c>
      <c r="B7969">
        <v>0</v>
      </c>
      <c r="C7969">
        <v>0</v>
      </c>
      <c r="D7969">
        <v>-3.5605289939999998</v>
      </c>
      <c r="E7969">
        <v>1.8294016120000001</v>
      </c>
      <c r="F7969">
        <v>-1.7026131149999999</v>
      </c>
      <c r="G7969">
        <v>-3.228322506</v>
      </c>
      <c r="H7969">
        <v>-1.6362132740000001E-3</v>
      </c>
      <c r="I7969">
        <v>-1.994968951E-2</v>
      </c>
      <c r="J7969">
        <v>1.020770799E-2</v>
      </c>
      <c r="K7969">
        <v>-6.7318305370000003E-3</v>
      </c>
      <c r="L7969" s="1">
        <v>-6.8869827370000007E-5</v>
      </c>
      <c r="M7969">
        <v>1.492551237E-4</v>
      </c>
      <c r="N7969">
        <v>-33.918205260000001</v>
      </c>
      <c r="O7969">
        <v>-251.51133730000001</v>
      </c>
    </row>
    <row r="7970" spans="1:15" x14ac:dyDescent="0.25">
      <c r="A7970">
        <v>79.69</v>
      </c>
      <c r="B7970">
        <v>0</v>
      </c>
      <c r="C7970">
        <v>0</v>
      </c>
      <c r="D7970">
        <v>-3.5420644280000002</v>
      </c>
      <c r="E7970">
        <v>2.2554669380000001</v>
      </c>
      <c r="F7970">
        <v>-1.430860281</v>
      </c>
      <c r="G7970">
        <v>-2.8853416439999999</v>
      </c>
      <c r="H7970">
        <v>-7.8301057220000001E-3</v>
      </c>
      <c r="I7970">
        <v>3.8498882200000001E-2</v>
      </c>
      <c r="J7970">
        <v>9.9784461780000003E-3</v>
      </c>
      <c r="K7970">
        <v>-7.7032819390000003E-3</v>
      </c>
      <c r="L7970" s="1">
        <v>-6.1375823859999997E-5</v>
      </c>
      <c r="M7970">
        <v>1.6935274469999999E-4</v>
      </c>
      <c r="N7970">
        <v>-46.298355100000002</v>
      </c>
      <c r="O7970">
        <v>-206.1631927</v>
      </c>
    </row>
    <row r="7971" spans="1:15" x14ac:dyDescent="0.25">
      <c r="A7971">
        <v>79.7</v>
      </c>
      <c r="B7971">
        <v>0</v>
      </c>
      <c r="C7971">
        <v>0</v>
      </c>
      <c r="D7971">
        <v>-3.4038336280000001</v>
      </c>
      <c r="E7971">
        <v>2.5434367660000001</v>
      </c>
      <c r="F7971">
        <v>-0.87317496539999995</v>
      </c>
      <c r="G7971">
        <v>-1.8676472900000001</v>
      </c>
      <c r="H7971">
        <v>-1.2294624000000001E-2</v>
      </c>
      <c r="I7971">
        <v>-3.0509725210000001E-2</v>
      </c>
      <c r="J7971">
        <v>9.5213232560000007E-3</v>
      </c>
      <c r="K7971">
        <v>-8.4374397989999995E-3</v>
      </c>
      <c r="L7971" s="1">
        <v>-2.3830001740000001E-5</v>
      </c>
      <c r="M7971">
        <v>2.0095311630000001E-4</v>
      </c>
      <c r="N7971">
        <v>-34.524909970000003</v>
      </c>
      <c r="O7971">
        <v>-424.3163452</v>
      </c>
    </row>
    <row r="7972" spans="1:15" x14ac:dyDescent="0.25">
      <c r="A7972">
        <v>79.709999999999994</v>
      </c>
      <c r="B7972">
        <v>0</v>
      </c>
      <c r="C7972">
        <v>0</v>
      </c>
      <c r="D7972">
        <v>-3.1721735</v>
      </c>
      <c r="E7972">
        <v>2.8121328349999999</v>
      </c>
      <c r="F7972">
        <v>-0.85643267629999997</v>
      </c>
      <c r="G7972">
        <v>-1.3074121480000001</v>
      </c>
      <c r="H7972">
        <v>-1.85044203E-3</v>
      </c>
      <c r="I7972">
        <v>-6.9972716269999999E-2</v>
      </c>
      <c r="J7972">
        <v>8.9111207049999992E-3</v>
      </c>
      <c r="K7972">
        <v>-8.9884325859999996E-3</v>
      </c>
      <c r="L7972" s="1">
        <v>3.2030955480000001E-5</v>
      </c>
      <c r="M7972">
        <v>1.985954295E-4</v>
      </c>
      <c r="N7972">
        <v>33.215225220000001</v>
      </c>
      <c r="O7972">
        <v>-409.1083984</v>
      </c>
    </row>
    <row r="7973" spans="1:15" x14ac:dyDescent="0.25">
      <c r="A7973">
        <v>79.72</v>
      </c>
      <c r="B7973">
        <v>0</v>
      </c>
      <c r="C7973">
        <v>0</v>
      </c>
      <c r="D7973">
        <v>-2.8775162700000001</v>
      </c>
      <c r="E7973">
        <v>3.0062124730000002</v>
      </c>
      <c r="F7973">
        <v>-1.4619590039999999</v>
      </c>
      <c r="G7973">
        <v>-0.59543323520000002</v>
      </c>
      <c r="H7973">
        <v>3.7460498510000002E-2</v>
      </c>
      <c r="I7973">
        <v>-4.5637466010000002E-2</v>
      </c>
      <c r="J7973">
        <v>8.3152418959999991E-3</v>
      </c>
      <c r="K7973">
        <v>-9.3636363739999992E-3</v>
      </c>
      <c r="L7973" s="1">
        <v>7.3105860790000001E-5</v>
      </c>
      <c r="M7973">
        <v>1.5876637189999999E-4</v>
      </c>
      <c r="N7973">
        <v>111.8915863</v>
      </c>
      <c r="O7973">
        <v>-360.88287350000002</v>
      </c>
    </row>
    <row r="7974" spans="1:15" x14ac:dyDescent="0.25">
      <c r="A7974">
        <v>79.73</v>
      </c>
      <c r="B7974">
        <v>0</v>
      </c>
      <c r="C7974">
        <v>0</v>
      </c>
      <c r="D7974">
        <v>-2.5385704040000001</v>
      </c>
      <c r="E7974">
        <v>3.0928111079999998</v>
      </c>
      <c r="F7974">
        <v>-2.7603476050000002</v>
      </c>
      <c r="G7974">
        <v>-0.15347051619999999</v>
      </c>
      <c r="H7974">
        <v>0.12510524689999999</v>
      </c>
      <c r="I7974">
        <v>-2.6333710180000001E-2</v>
      </c>
      <c r="J7974">
        <v>6.5982965749999999E-3</v>
      </c>
      <c r="K7974">
        <v>-9.5585733649999997E-3</v>
      </c>
      <c r="L7974">
        <v>1.385931537E-4</v>
      </c>
      <c r="M7974" s="1">
        <v>7.7903263450000004E-5</v>
      </c>
      <c r="N7974">
        <v>352.59292599999998</v>
      </c>
      <c r="O7974">
        <v>-384.13232420000003</v>
      </c>
    </row>
    <row r="7975" spans="1:15" x14ac:dyDescent="0.25">
      <c r="A7975">
        <v>79.739999999999995</v>
      </c>
      <c r="B7975">
        <v>0</v>
      </c>
      <c r="C7975">
        <v>0</v>
      </c>
      <c r="D7975">
        <v>-1.8395774359999999</v>
      </c>
      <c r="E7975">
        <v>3.1684110159999999</v>
      </c>
      <c r="F7975">
        <v>-5.048294544</v>
      </c>
      <c r="G7975">
        <v>0.11229324340000001</v>
      </c>
      <c r="H7975">
        <v>0.1472449005</v>
      </c>
      <c r="I7975">
        <v>-3.0747573819999999E-2</v>
      </c>
      <c r="J7975">
        <v>5.8280462399999998E-3</v>
      </c>
      <c r="K7975">
        <v>-9.9773555989999992E-3</v>
      </c>
      <c r="L7975">
        <v>1.612749038E-4</v>
      </c>
      <c r="M7975" s="1">
        <v>4.0232604080000001E-5</v>
      </c>
      <c r="N7975">
        <v>407.50701900000001</v>
      </c>
      <c r="O7975">
        <v>-357.62933349999997</v>
      </c>
    </row>
    <row r="7976" spans="1:15" x14ac:dyDescent="0.25">
      <c r="A7976">
        <v>79.75</v>
      </c>
      <c r="B7976">
        <v>0</v>
      </c>
      <c r="C7976">
        <v>0</v>
      </c>
      <c r="D7976">
        <v>-1.592622757</v>
      </c>
      <c r="E7976">
        <v>3.318704367</v>
      </c>
      <c r="F7976">
        <v>-5.1521825789999998</v>
      </c>
      <c r="G7976">
        <v>0.46292316909999998</v>
      </c>
      <c r="H7976">
        <v>0.12253429740000001</v>
      </c>
      <c r="I7976">
        <v>-1.3514044689999999E-2</v>
      </c>
      <c r="J7976">
        <v>5.1029724999999996E-3</v>
      </c>
      <c r="K7976">
        <v>-1.019100845E-2</v>
      </c>
      <c r="L7976">
        <v>1.7065748399999999E-4</v>
      </c>
      <c r="M7976" s="1">
        <v>2.2181659009999999E-5</v>
      </c>
      <c r="N7976">
        <v>369.93304439999997</v>
      </c>
      <c r="O7976">
        <v>-344.97293089999999</v>
      </c>
    </row>
    <row r="7977" spans="1:15" x14ac:dyDescent="0.25">
      <c r="A7977">
        <v>79.760000000000005</v>
      </c>
      <c r="B7977">
        <v>0</v>
      </c>
      <c r="C7977">
        <v>0</v>
      </c>
      <c r="D7977">
        <v>-1.317809939</v>
      </c>
      <c r="E7977">
        <v>3.3511168960000002</v>
      </c>
      <c r="F7977">
        <v>-5.2525777820000004</v>
      </c>
      <c r="G7977">
        <v>0.97906100750000002</v>
      </c>
      <c r="H7977">
        <v>7.9863980409999993E-2</v>
      </c>
      <c r="I7977">
        <v>-6.436035037E-2</v>
      </c>
      <c r="J7977">
        <v>3.9727995170000001E-3</v>
      </c>
      <c r="K7977">
        <v>-9.9927112459999995E-3</v>
      </c>
      <c r="L7977">
        <v>1.436082384E-4</v>
      </c>
      <c r="M7977" s="1">
        <v>5.9885220250000001E-5</v>
      </c>
      <c r="N7977">
        <v>97.133567810000002</v>
      </c>
      <c r="O7977">
        <v>-471.42077640000002</v>
      </c>
    </row>
    <row r="7978" spans="1:15" x14ac:dyDescent="0.25">
      <c r="A7978">
        <v>79.77</v>
      </c>
      <c r="B7978">
        <v>0</v>
      </c>
      <c r="C7978">
        <v>0</v>
      </c>
      <c r="D7978">
        <v>-0.88629335170000001</v>
      </c>
      <c r="E7978">
        <v>3.2799377440000002</v>
      </c>
      <c r="F7978">
        <v>-3.790839911</v>
      </c>
      <c r="G7978">
        <v>1.4106704000000001</v>
      </c>
      <c r="H7978">
        <v>-5.6888122110000001E-2</v>
      </c>
      <c r="I7978">
        <v>-4.7485381360000002E-2</v>
      </c>
      <c r="J7978">
        <v>3.34440358E-3</v>
      </c>
      <c r="K7978">
        <v>-9.9474117160000004E-3</v>
      </c>
      <c r="L7978">
        <v>1.3277106339999999E-4</v>
      </c>
      <c r="M7978" s="1">
        <v>3.2499079679999999E-5</v>
      </c>
      <c r="N7978">
        <v>-5.8038406370000004</v>
      </c>
      <c r="O7978">
        <v>-408.14178470000002</v>
      </c>
    </row>
    <row r="7979" spans="1:15" x14ac:dyDescent="0.25">
      <c r="A7979">
        <v>79.78</v>
      </c>
      <c r="B7979">
        <v>0</v>
      </c>
      <c r="C7979">
        <v>0</v>
      </c>
      <c r="D7979">
        <v>-0.65196514130000005</v>
      </c>
      <c r="E7979">
        <v>3.2341644760000001</v>
      </c>
      <c r="F7979">
        <v>-3.1023392680000001</v>
      </c>
      <c r="G7979">
        <v>1.325362325</v>
      </c>
      <c r="H7979">
        <v>-4.9651101230000001E-2</v>
      </c>
      <c r="I7979">
        <v>4.8911673949999998E-3</v>
      </c>
      <c r="J7979">
        <v>2.8986651450000002E-3</v>
      </c>
      <c r="K7979">
        <v>-9.7624287009999994E-3</v>
      </c>
      <c r="L7979">
        <v>1.256569376E-4</v>
      </c>
      <c r="M7979" s="1">
        <v>-2.1114561599999999E-5</v>
      </c>
      <c r="N7979">
        <v>20.740913389999999</v>
      </c>
      <c r="O7979">
        <v>-338.76220699999999</v>
      </c>
    </row>
    <row r="7980" spans="1:15" x14ac:dyDescent="0.25">
      <c r="A7980">
        <v>79.790000000000006</v>
      </c>
      <c r="B7980">
        <v>0</v>
      </c>
      <c r="C7980">
        <v>0</v>
      </c>
      <c r="D7980">
        <v>-0.46805909280000002</v>
      </c>
      <c r="E7980">
        <v>3.13555932</v>
      </c>
      <c r="F7980">
        <v>-2.3089208600000002</v>
      </c>
      <c r="G7980">
        <v>1.43241632</v>
      </c>
      <c r="H7980">
        <v>-5.386022478E-2</v>
      </c>
      <c r="I7980">
        <v>-3.885302693E-3</v>
      </c>
      <c r="J7980">
        <v>2.3455508049999999E-3</v>
      </c>
      <c r="K7980">
        <v>-9.4606056809999999E-3</v>
      </c>
      <c r="L7980">
        <v>1.211652416E-4</v>
      </c>
      <c r="M7980" s="1">
        <v>-3.305048813E-5</v>
      </c>
      <c r="N7980">
        <v>-79.029418949999993</v>
      </c>
      <c r="O7980">
        <v>-360.99725339999998</v>
      </c>
    </row>
    <row r="7981" spans="1:15" x14ac:dyDescent="0.25">
      <c r="A7981">
        <v>79.8</v>
      </c>
      <c r="B7981">
        <v>0</v>
      </c>
      <c r="C7981">
        <v>0</v>
      </c>
      <c r="D7981">
        <v>-5.8806966990000001E-2</v>
      </c>
      <c r="E7981">
        <v>2.91823554</v>
      </c>
      <c r="F7981">
        <v>-1.108889222</v>
      </c>
      <c r="G7981">
        <v>0.38398075100000001</v>
      </c>
      <c r="H7981">
        <v>-5.4421208800000002E-2</v>
      </c>
      <c r="I7981">
        <v>1.0168151929999999E-2</v>
      </c>
      <c r="J7981">
        <v>1.2807091700000001E-3</v>
      </c>
      <c r="K7981">
        <v>-9.0839862820000002E-3</v>
      </c>
      <c r="L7981">
        <v>1.224323059E-4</v>
      </c>
      <c r="M7981" s="1">
        <v>-3.1415744160000002E-5</v>
      </c>
      <c r="N7981">
        <v>-11.97235107</v>
      </c>
      <c r="O7981">
        <v>-222.18936160000001</v>
      </c>
    </row>
    <row r="7982" spans="1:15" x14ac:dyDescent="0.25">
      <c r="A7982">
        <v>79.81</v>
      </c>
      <c r="B7982">
        <v>0</v>
      </c>
      <c r="C7982">
        <v>0</v>
      </c>
      <c r="D7982">
        <v>0.4296984673</v>
      </c>
      <c r="E7982">
        <v>2.882887363</v>
      </c>
      <c r="F7982">
        <v>-1.446059942</v>
      </c>
      <c r="G7982">
        <v>-1.317217112</v>
      </c>
      <c r="H7982">
        <v>-7.8999325629999992E-3</v>
      </c>
      <c r="I7982">
        <v>0.1548653394</v>
      </c>
      <c r="J7982" s="1">
        <v>-3.4337863329999999E-6</v>
      </c>
      <c r="K7982">
        <v>-9.1952681539999997E-3</v>
      </c>
      <c r="L7982">
        <v>1.377878507E-4</v>
      </c>
      <c r="M7982" s="1">
        <v>-6.6428634450000005E-5</v>
      </c>
      <c r="N7982">
        <v>138.5509644</v>
      </c>
      <c r="O7982">
        <v>2.3094177249999999</v>
      </c>
    </row>
    <row r="7983" spans="1:15" x14ac:dyDescent="0.25">
      <c r="A7983">
        <v>79.819999999999993</v>
      </c>
      <c r="B7983">
        <v>0</v>
      </c>
      <c r="C7983">
        <v>0</v>
      </c>
      <c r="D7983">
        <v>0.84047168490000002</v>
      </c>
      <c r="E7983">
        <v>2.968318939</v>
      </c>
      <c r="F7983">
        <v>-1.473162174</v>
      </c>
      <c r="G7983">
        <v>-1.3389848470000001</v>
      </c>
      <c r="H7983">
        <v>5.258150399E-2</v>
      </c>
      <c r="I7983">
        <v>5.1816429939999999E-2</v>
      </c>
      <c r="J7983">
        <v>-9.9147763100000002E-4</v>
      </c>
      <c r="K7983">
        <v>-9.3916878100000004E-3</v>
      </c>
      <c r="L7983">
        <v>1.4619874130000001E-4</v>
      </c>
      <c r="M7983" s="1">
        <v>-3.4527143729999998E-5</v>
      </c>
      <c r="N7983">
        <v>235.36184689999999</v>
      </c>
      <c r="O7983">
        <v>-249.57110599999999</v>
      </c>
    </row>
    <row r="7984" spans="1:15" x14ac:dyDescent="0.25">
      <c r="A7984">
        <v>79.83</v>
      </c>
      <c r="B7984">
        <v>0</v>
      </c>
      <c r="C7984">
        <v>0</v>
      </c>
      <c r="D7984">
        <v>1.2168833020000001</v>
      </c>
      <c r="E7984">
        <v>3.0717113020000002</v>
      </c>
      <c r="F7984">
        <v>-1.4640462400000001</v>
      </c>
      <c r="G7984">
        <v>-1.238718271</v>
      </c>
      <c r="H7984">
        <v>5.3252153099999998E-2</v>
      </c>
      <c r="I7984">
        <v>2.2554891179999998E-3</v>
      </c>
      <c r="J7984">
        <v>-2.0072096960000001E-3</v>
      </c>
      <c r="K7984">
        <v>-1.0316841300000001E-2</v>
      </c>
      <c r="L7984">
        <v>1.953124302E-4</v>
      </c>
      <c r="M7984" s="1">
        <v>4.5024520659999999E-5</v>
      </c>
      <c r="N7984">
        <v>262.04898070000002</v>
      </c>
      <c r="O7984">
        <v>-258.84082030000002</v>
      </c>
    </row>
    <row r="7985" spans="1:15" x14ac:dyDescent="0.25">
      <c r="A7985">
        <v>79.84</v>
      </c>
      <c r="B7985">
        <v>0</v>
      </c>
      <c r="C7985">
        <v>0</v>
      </c>
      <c r="D7985">
        <v>1.8709983830000001</v>
      </c>
      <c r="E7985">
        <v>3.4696550369999999</v>
      </c>
      <c r="F7985">
        <v>-2.0504670140000001</v>
      </c>
      <c r="G7985">
        <v>-0.32791846990000001</v>
      </c>
      <c r="H7985">
        <v>5.7055283339999999E-2</v>
      </c>
      <c r="I7985">
        <v>-4.0922798220000001E-3</v>
      </c>
      <c r="J7985">
        <v>-3.6125862970000002E-3</v>
      </c>
      <c r="K7985">
        <v>-1.044251025E-2</v>
      </c>
      <c r="L7985">
        <v>1.7936863879999999E-4</v>
      </c>
      <c r="M7985" s="1">
        <v>6.442970334E-5</v>
      </c>
      <c r="N7985">
        <v>282.92724609999999</v>
      </c>
      <c r="O7985">
        <v>-328.67257690000002</v>
      </c>
    </row>
    <row r="7986" spans="1:15" x14ac:dyDescent="0.25">
      <c r="A7986">
        <v>79.849999999999994</v>
      </c>
      <c r="B7986">
        <v>0</v>
      </c>
      <c r="C7986">
        <v>0</v>
      </c>
      <c r="D7986">
        <v>2.1858747009999999</v>
      </c>
      <c r="E7986">
        <v>3.5632042880000001</v>
      </c>
      <c r="F7986">
        <v>-2.388705254</v>
      </c>
      <c r="G7986">
        <v>0.2317267656</v>
      </c>
      <c r="H7986">
        <v>5.7162746790000003E-2</v>
      </c>
      <c r="I7986">
        <v>-5.176174268E-2</v>
      </c>
      <c r="J7986">
        <v>-4.2088190090000003E-3</v>
      </c>
      <c r="K7986">
        <v>-1.0806620120000001E-2</v>
      </c>
      <c r="L7986">
        <v>1.5774185890000001E-4</v>
      </c>
      <c r="M7986" s="1">
        <v>8.2848084280000002E-5</v>
      </c>
      <c r="N7986">
        <v>303.9978638</v>
      </c>
      <c r="O7986">
        <v>-421.39318850000001</v>
      </c>
    </row>
    <row r="7987" spans="1:15" x14ac:dyDescent="0.25">
      <c r="A7987">
        <v>79.86</v>
      </c>
      <c r="B7987">
        <v>0</v>
      </c>
      <c r="C7987">
        <v>0</v>
      </c>
      <c r="D7987">
        <v>2.3915100100000002</v>
      </c>
      <c r="E7987">
        <v>3.7682938579999998</v>
      </c>
      <c r="F7987">
        <v>-2.865128994</v>
      </c>
      <c r="G7987">
        <v>0.2629910707</v>
      </c>
      <c r="H7987">
        <v>7.1582496169999996E-2</v>
      </c>
      <c r="I7987">
        <v>-4.1194997730000002E-2</v>
      </c>
      <c r="J7987">
        <v>-4.6824216839999998E-3</v>
      </c>
      <c r="K7987">
        <v>-1.130763441E-2</v>
      </c>
      <c r="L7987">
        <v>1.516702323E-4</v>
      </c>
      <c r="M7987" s="1">
        <v>8.2145445049999993E-5</v>
      </c>
      <c r="N7987">
        <v>359.92233279999999</v>
      </c>
      <c r="O7987">
        <v>-377.59796139999997</v>
      </c>
    </row>
    <row r="7988" spans="1:15" x14ac:dyDescent="0.25">
      <c r="A7988">
        <v>79.87</v>
      </c>
      <c r="B7988">
        <v>0</v>
      </c>
      <c r="C7988">
        <v>0</v>
      </c>
      <c r="D7988">
        <v>2.750415802</v>
      </c>
      <c r="E7988">
        <v>3.9900381569999999</v>
      </c>
      <c r="F7988">
        <v>-0.95034348960000004</v>
      </c>
      <c r="G7988">
        <v>1.551869035</v>
      </c>
      <c r="H7988">
        <v>-6.2797680499999994E-2</v>
      </c>
      <c r="I7988">
        <v>-5.8167412879999998E-2</v>
      </c>
      <c r="J7988">
        <v>-5.5789407339999998E-3</v>
      </c>
      <c r="K7988">
        <v>-1.148083806E-2</v>
      </c>
      <c r="L7988">
        <v>1.3504386879999999E-4</v>
      </c>
      <c r="M7988" s="1">
        <v>8.0718011299999993E-5</v>
      </c>
      <c r="N7988">
        <v>-80.29924011</v>
      </c>
      <c r="O7988">
        <v>-451.09823610000001</v>
      </c>
    </row>
    <row r="7989" spans="1:15" x14ac:dyDescent="0.25">
      <c r="A7989">
        <v>79.88</v>
      </c>
      <c r="B7989">
        <v>0</v>
      </c>
      <c r="C7989">
        <v>0</v>
      </c>
      <c r="D7989">
        <v>2.880160332</v>
      </c>
      <c r="E7989">
        <v>3.8806512359999998</v>
      </c>
      <c r="F7989">
        <v>0.32852166890000001</v>
      </c>
      <c r="G7989">
        <v>2.000783443</v>
      </c>
      <c r="H7989">
        <v>-0.12450319529999999</v>
      </c>
      <c r="I7989">
        <v>-6.177031249E-2</v>
      </c>
      <c r="J7989">
        <v>-5.8074411940000001E-3</v>
      </c>
      <c r="K7989">
        <v>-1.114419103E-2</v>
      </c>
      <c r="L7989">
        <v>1.073989915E-4</v>
      </c>
      <c r="M7989" s="1">
        <v>8.2210055549999998E-5</v>
      </c>
      <c r="N7989">
        <v>-131.14633180000001</v>
      </c>
      <c r="O7989">
        <v>-483.27035519999998</v>
      </c>
    </row>
    <row r="7990" spans="1:15" x14ac:dyDescent="0.25">
      <c r="A7990">
        <v>79.89</v>
      </c>
      <c r="B7990">
        <v>0</v>
      </c>
      <c r="C7990">
        <v>0</v>
      </c>
      <c r="D7990">
        <v>2.9379544260000001</v>
      </c>
      <c r="E7990">
        <v>3.7250883579999998</v>
      </c>
      <c r="F7990">
        <v>1.0695255990000001</v>
      </c>
      <c r="G7990">
        <v>2.4875388150000002</v>
      </c>
      <c r="H7990">
        <v>-0.1104660183</v>
      </c>
      <c r="I7990">
        <v>-6.9316461679999997E-2</v>
      </c>
      <c r="J7990">
        <v>-5.9308558699999996E-3</v>
      </c>
      <c r="K7990">
        <v>-1.0608047250000001E-2</v>
      </c>
      <c r="L7990" s="1">
        <v>8.2278696940000002E-5</v>
      </c>
      <c r="M7990" s="1">
        <v>2.6216599510000001E-5</v>
      </c>
      <c r="N7990">
        <v>-117.10603330000001</v>
      </c>
      <c r="O7990">
        <v>-505.72595209999997</v>
      </c>
    </row>
    <row r="7991" spans="1:15" x14ac:dyDescent="0.25">
      <c r="A7991">
        <v>79.900000000000006</v>
      </c>
      <c r="B7991">
        <v>0</v>
      </c>
      <c r="C7991">
        <v>0</v>
      </c>
      <c r="D7991">
        <v>2.9637536999999998</v>
      </c>
      <c r="E7991">
        <v>3.1231849189999998</v>
      </c>
      <c r="F7991">
        <v>3.9050998689999998</v>
      </c>
      <c r="G7991">
        <v>2.209071636</v>
      </c>
      <c r="H7991">
        <v>-0.15442872050000001</v>
      </c>
      <c r="I7991">
        <v>-2.413525805E-2</v>
      </c>
      <c r="J7991">
        <v>-5.8486340570000003E-3</v>
      </c>
      <c r="K7991">
        <v>-9.3096867199999999E-3</v>
      </c>
      <c r="L7991" s="1">
        <v>4.3189909769999999E-5</v>
      </c>
      <c r="M7991">
        <v>-1.060835421E-4</v>
      </c>
      <c r="N7991">
        <v>-360.18386839999999</v>
      </c>
      <c r="O7991">
        <v>-382.20394900000002</v>
      </c>
    </row>
    <row r="7992" spans="1:15" x14ac:dyDescent="0.25">
      <c r="A7992">
        <v>79.91</v>
      </c>
      <c r="B7992">
        <v>0</v>
      </c>
      <c r="C7992">
        <v>0</v>
      </c>
      <c r="D7992">
        <v>2.848445892</v>
      </c>
      <c r="E7992">
        <v>2.8632402419999998</v>
      </c>
      <c r="F7992">
        <v>3.9810435769999999</v>
      </c>
      <c r="G7992">
        <v>1.754614949</v>
      </c>
      <c r="H7992">
        <v>-0.14501750469999999</v>
      </c>
      <c r="I7992">
        <v>-1.6585853879999999E-4</v>
      </c>
      <c r="J7992">
        <v>-5.5285845879999998E-3</v>
      </c>
      <c r="K7992">
        <v>-8.5937529799999992E-3</v>
      </c>
      <c r="L7992" s="1">
        <v>1.145388342E-5</v>
      </c>
      <c r="M7992">
        <v>-1.211710405E-4</v>
      </c>
      <c r="N7992">
        <v>-137.0637054</v>
      </c>
      <c r="O7992">
        <v>-388.49383540000002</v>
      </c>
    </row>
    <row r="7993" spans="1:15" x14ac:dyDescent="0.25">
      <c r="A7993">
        <v>79.92</v>
      </c>
      <c r="B7993">
        <v>0</v>
      </c>
      <c r="C7993">
        <v>0</v>
      </c>
      <c r="D7993">
        <v>2.7376368050000002</v>
      </c>
      <c r="E7993">
        <v>2.5940279959999999</v>
      </c>
      <c r="F7993">
        <v>3.1866750719999999</v>
      </c>
      <c r="G7993">
        <v>1.73568809</v>
      </c>
      <c r="H7993">
        <v>6.8766139450000003E-3</v>
      </c>
      <c r="I7993">
        <v>-1.1685323900000001E-2</v>
      </c>
      <c r="J7993">
        <v>-5.3718658160000002E-3</v>
      </c>
      <c r="K7993">
        <v>-8.1001222130000008E-3</v>
      </c>
      <c r="L7993" s="1">
        <v>-1.3560904339999999E-5</v>
      </c>
      <c r="M7993">
        <v>-1.3569595470000001E-4</v>
      </c>
      <c r="N7993">
        <v>74.286300659999995</v>
      </c>
      <c r="O7993">
        <v>-431.2676697</v>
      </c>
    </row>
    <row r="7994" spans="1:15" x14ac:dyDescent="0.25">
      <c r="A7994">
        <v>79.930000000000007</v>
      </c>
      <c r="B7994">
        <v>0</v>
      </c>
      <c r="C7994">
        <v>0</v>
      </c>
      <c r="D7994">
        <v>2.674617767</v>
      </c>
      <c r="E7994">
        <v>2.3965909480000001</v>
      </c>
      <c r="F7994">
        <v>2.9880425929999999</v>
      </c>
      <c r="G7994">
        <v>1.653882861</v>
      </c>
      <c r="H7994">
        <v>3.9933390919999999E-2</v>
      </c>
      <c r="I7994">
        <v>1.8225670790000001E-3</v>
      </c>
      <c r="J7994">
        <v>-5.5087544020000004E-3</v>
      </c>
      <c r="K7994">
        <v>-6.8459063770000004E-3</v>
      </c>
      <c r="L7994" s="1">
        <v>-4.9868351200000001E-5</v>
      </c>
      <c r="M7994">
        <v>-1.417021704E-4</v>
      </c>
      <c r="N7994">
        <v>234.6799164</v>
      </c>
      <c r="O7994">
        <v>-352.45031740000002</v>
      </c>
    </row>
    <row r="7995" spans="1:15" x14ac:dyDescent="0.25">
      <c r="A7995">
        <v>79.94</v>
      </c>
      <c r="B7995">
        <v>0</v>
      </c>
      <c r="C7995">
        <v>0</v>
      </c>
      <c r="D7995">
        <v>2.7460083960000001</v>
      </c>
      <c r="E7995">
        <v>1.8020117280000001</v>
      </c>
      <c r="F7995">
        <v>1.3583306070000001</v>
      </c>
      <c r="G7995">
        <v>0.21813035010000001</v>
      </c>
      <c r="H7995">
        <v>9.4430074099999997E-2</v>
      </c>
      <c r="I7995">
        <v>2.5634676219999999E-2</v>
      </c>
      <c r="J7995">
        <v>-5.5745933199999997E-3</v>
      </c>
      <c r="K7995">
        <v>-6.0479342940000002E-3</v>
      </c>
      <c r="L7995" s="1">
        <v>-2.3046606659999999E-5</v>
      </c>
      <c r="M7995">
        <v>-1.2507750939999999E-4</v>
      </c>
      <c r="N7995">
        <v>314.52319340000003</v>
      </c>
      <c r="O7995">
        <v>-290.20440669999999</v>
      </c>
    </row>
    <row r="7996" spans="1:15" x14ac:dyDescent="0.25">
      <c r="A7996">
        <v>79.95</v>
      </c>
      <c r="B7996">
        <v>0</v>
      </c>
      <c r="C7996">
        <v>0</v>
      </c>
      <c r="D7996">
        <v>2.7875418660000002</v>
      </c>
      <c r="E7996">
        <v>1.5774199959999999</v>
      </c>
      <c r="F7996">
        <v>0.15966819230000001</v>
      </c>
      <c r="G7996">
        <v>-0.57360649109999995</v>
      </c>
      <c r="H7996">
        <v>0.1120587289</v>
      </c>
      <c r="I7996">
        <v>4.1783116760000003E-2</v>
      </c>
      <c r="J7996">
        <v>-5.6415358559999997E-3</v>
      </c>
      <c r="K7996">
        <v>-5.4161921139999998E-3</v>
      </c>
      <c r="L7996" s="1">
        <v>9.8284172050000003E-6</v>
      </c>
      <c r="M7996">
        <v>-1.358033041E-4</v>
      </c>
      <c r="N7996">
        <v>314.48696899999999</v>
      </c>
      <c r="O7996">
        <v>-254.69778439999999</v>
      </c>
    </row>
    <row r="7997" spans="1:15" x14ac:dyDescent="0.25">
      <c r="A7997">
        <v>79.959999999999994</v>
      </c>
      <c r="B7997">
        <v>0</v>
      </c>
      <c r="C7997">
        <v>0</v>
      </c>
      <c r="D7997">
        <v>2.8508954050000002</v>
      </c>
      <c r="E7997">
        <v>1.383040786</v>
      </c>
      <c r="F7997">
        <v>-0.67149317259999997</v>
      </c>
      <c r="G7997">
        <v>-1.51209569</v>
      </c>
      <c r="H7997">
        <v>9.7397051750000005E-2</v>
      </c>
      <c r="I7997">
        <v>5.8433316649999997E-2</v>
      </c>
      <c r="J7997">
        <v>-5.8254054749999999E-3</v>
      </c>
      <c r="K7997">
        <v>-5.0225108859999999E-3</v>
      </c>
      <c r="L7997" s="1">
        <v>2.543512528E-5</v>
      </c>
      <c r="M7997">
        <v>-1.519064535E-4</v>
      </c>
      <c r="N7997">
        <v>263.94793700000002</v>
      </c>
      <c r="O7997">
        <v>94.831512450000005</v>
      </c>
    </row>
    <row r="7998" spans="1:15" x14ac:dyDescent="0.25">
      <c r="A7998">
        <v>79.97</v>
      </c>
      <c r="B7998">
        <v>0</v>
      </c>
      <c r="C7998">
        <v>0</v>
      </c>
      <c r="D7998">
        <v>2.952110529</v>
      </c>
      <c r="E7998">
        <v>1.191316724</v>
      </c>
      <c r="F7998">
        <v>-0.2382550836</v>
      </c>
      <c r="G7998">
        <v>-3.430019379</v>
      </c>
      <c r="H7998">
        <v>3.6575086409999999E-2</v>
      </c>
      <c r="I7998">
        <v>0.1831170768</v>
      </c>
      <c r="J7998">
        <v>-5.8107418010000002E-3</v>
      </c>
      <c r="K7998">
        <v>-4.9175322059999997E-3</v>
      </c>
      <c r="L7998" s="1">
        <v>2.4555352869999999E-5</v>
      </c>
      <c r="M7998">
        <v>-1.137440413E-4</v>
      </c>
      <c r="N7998">
        <v>146.31729129999999</v>
      </c>
      <c r="O7998">
        <v>-50.215332029999999</v>
      </c>
    </row>
    <row r="7999" spans="1:15" x14ac:dyDescent="0.25">
      <c r="A7999">
        <v>79.98</v>
      </c>
      <c r="B7999">
        <v>0</v>
      </c>
      <c r="C7999">
        <v>0</v>
      </c>
      <c r="D7999">
        <v>2.8297345639999998</v>
      </c>
      <c r="E7999">
        <v>1.304733634</v>
      </c>
      <c r="F7999">
        <v>0.33790877460000002</v>
      </c>
      <c r="G7999">
        <v>-3.7678079609999999</v>
      </c>
      <c r="H7999">
        <v>-2.7220895509999999E-2</v>
      </c>
      <c r="I7999">
        <v>1.2799936350000001E-2</v>
      </c>
      <c r="J7999">
        <v>-5.4398775099999998E-3</v>
      </c>
      <c r="K7999">
        <v>-5.2609145639999997E-3</v>
      </c>
      <c r="L7999" s="1">
        <v>3.0703973610000002E-5</v>
      </c>
      <c r="M7999" s="1">
        <v>-6.4848049080000006E-5</v>
      </c>
      <c r="N7999">
        <v>-40.156486510000001</v>
      </c>
      <c r="O7999">
        <v>-199.95523069999999</v>
      </c>
    </row>
    <row r="8000" spans="1:15" x14ac:dyDescent="0.25">
      <c r="A8000">
        <v>79.989999999999995</v>
      </c>
      <c r="B8000">
        <v>0</v>
      </c>
      <c r="C8000">
        <v>0</v>
      </c>
      <c r="D8000">
        <v>2.6569213870000001</v>
      </c>
      <c r="E8000">
        <v>1.495819926</v>
      </c>
      <c r="F8000">
        <v>1.277144313</v>
      </c>
      <c r="G8000">
        <v>-4.0893759730000001</v>
      </c>
      <c r="H8000">
        <v>-9.6802964810000003E-2</v>
      </c>
      <c r="I8000">
        <v>5.1607158039999997E-2</v>
      </c>
      <c r="J8000">
        <v>-4.848688841E-3</v>
      </c>
      <c r="K8000">
        <v>-5.6680068370000003E-3</v>
      </c>
      <c r="L8000" s="1">
        <v>1.0072271830000001E-6</v>
      </c>
      <c r="M8000" s="1">
        <v>-1.639576294E-5</v>
      </c>
      <c r="N8000">
        <v>-130.66760249999999</v>
      </c>
      <c r="O8000">
        <v>-66.942306520000002</v>
      </c>
    </row>
    <row r="8001" spans="1:15" x14ac:dyDescent="0.25">
      <c r="A8001">
        <v>80</v>
      </c>
      <c r="B8001">
        <v>0</v>
      </c>
      <c r="C8001">
        <v>0</v>
      </c>
      <c r="D8001">
        <v>2.07877183</v>
      </c>
      <c r="E8001">
        <v>2.081191301</v>
      </c>
      <c r="F8001">
        <v>2.0673143860000001</v>
      </c>
      <c r="G8001">
        <v>-4.2666783329999998</v>
      </c>
      <c r="H8001">
        <v>-6.6971845919999995E-2</v>
      </c>
      <c r="I8001">
        <v>0.1190356016</v>
      </c>
      <c r="J8001">
        <v>-3.538766876E-3</v>
      </c>
      <c r="K8001">
        <v>-7.1240365510000002E-3</v>
      </c>
      <c r="L8001">
        <v>-1.164591449E-4</v>
      </c>
      <c r="M8001" s="1">
        <v>9.5024566689999997E-5</v>
      </c>
      <c r="N8001">
        <v>-91.875083919999994</v>
      </c>
      <c r="O8001">
        <v>-346.7664795</v>
      </c>
    </row>
    <row r="8002" spans="1:15" x14ac:dyDescent="0.25">
      <c r="A8002">
        <v>80.010000000000005</v>
      </c>
      <c r="B8002">
        <v>0</v>
      </c>
      <c r="C8002">
        <v>0</v>
      </c>
      <c r="D8002">
        <v>1.735722303</v>
      </c>
      <c r="E8002">
        <v>2.7102835179999998</v>
      </c>
      <c r="F8002">
        <v>2.1786608699999999</v>
      </c>
      <c r="G8002">
        <v>-4.1918420789999997</v>
      </c>
      <c r="H8002">
        <v>-4.7811374070000003E-2</v>
      </c>
      <c r="I8002">
        <v>-5.5101741109999998E-2</v>
      </c>
      <c r="J8002">
        <v>-3.0079567799999999E-3</v>
      </c>
      <c r="K8002">
        <v>-9.0649127959999999E-3</v>
      </c>
      <c r="L8002">
        <v>-1.2891477669999999E-4</v>
      </c>
      <c r="M8002">
        <v>1.3970186409999999E-4</v>
      </c>
      <c r="N8002">
        <v>-7.2915229799999999</v>
      </c>
      <c r="O8002">
        <v>-79.981163019999997</v>
      </c>
    </row>
    <row r="8003" spans="1:15" x14ac:dyDescent="0.25">
      <c r="A8003">
        <v>80.02</v>
      </c>
      <c r="B8003">
        <v>0</v>
      </c>
      <c r="C8003">
        <v>0</v>
      </c>
      <c r="D8003">
        <v>1.6983408929999999</v>
      </c>
      <c r="E8003">
        <v>3.256191254</v>
      </c>
      <c r="F8003">
        <v>2.0273199079999999</v>
      </c>
      <c r="G8003">
        <v>-4.6069264409999997</v>
      </c>
      <c r="H8003">
        <v>-1.001211628E-2</v>
      </c>
      <c r="I8003">
        <v>0.1097664535</v>
      </c>
      <c r="J8003">
        <v>-3.0959835280000001E-3</v>
      </c>
      <c r="K8003">
        <v>-1.027701795E-2</v>
      </c>
      <c r="L8003">
        <v>-1.106749769E-4</v>
      </c>
      <c r="M8003">
        <v>1.8833216749999999E-4</v>
      </c>
      <c r="N8003">
        <v>33.062152859999998</v>
      </c>
      <c r="O8003">
        <v>12.19819641</v>
      </c>
    </row>
    <row r="8004" spans="1:15" x14ac:dyDescent="0.25">
      <c r="A8004">
        <v>80.03</v>
      </c>
      <c r="B8004">
        <v>0</v>
      </c>
      <c r="C8004">
        <v>0</v>
      </c>
      <c r="D8004">
        <v>1.8037217860000001</v>
      </c>
      <c r="E8004">
        <v>3.7335591319999999</v>
      </c>
      <c r="F8004">
        <v>1.786058784</v>
      </c>
      <c r="G8004">
        <v>-3.9936075209999999</v>
      </c>
      <c r="H8004">
        <v>9.3241604050000003E-3</v>
      </c>
      <c r="I8004">
        <v>-4.0306756269999997E-3</v>
      </c>
      <c r="J8004">
        <v>-3.7352778019999998E-3</v>
      </c>
      <c r="K8004">
        <v>-1.226206124E-2</v>
      </c>
      <c r="L8004" s="1">
        <v>-1.057373447E-5</v>
      </c>
      <c r="M8004">
        <v>2.5017140429999999E-4</v>
      </c>
      <c r="N8004">
        <v>151.44479369999999</v>
      </c>
      <c r="O8004">
        <v>-188.58801270000001</v>
      </c>
    </row>
    <row r="8005" spans="1:15" x14ac:dyDescent="0.25">
      <c r="A8005">
        <v>80.040000000000006</v>
      </c>
      <c r="B8005">
        <v>0</v>
      </c>
      <c r="C8005">
        <v>0</v>
      </c>
      <c r="D8005">
        <v>2.12483573</v>
      </c>
      <c r="E8005">
        <v>4.6762518880000004</v>
      </c>
      <c r="F8005">
        <v>1.434796095</v>
      </c>
      <c r="G8005">
        <v>-2.8018641469999999</v>
      </c>
      <c r="H8005">
        <v>4.3273020539999998E-2</v>
      </c>
      <c r="I8005">
        <v>-1.971716993E-2</v>
      </c>
      <c r="J8005">
        <v>-4.0545961819999999E-3</v>
      </c>
      <c r="K8005">
        <v>-1.342430711E-2</v>
      </c>
      <c r="L8005" s="1">
        <v>4.8983594749999997E-5</v>
      </c>
      <c r="M8005">
        <v>2.300463093E-4</v>
      </c>
      <c r="N8005">
        <v>150.7144318</v>
      </c>
      <c r="O8005">
        <v>-180.06829830000001</v>
      </c>
    </row>
    <row r="8006" spans="1:15" x14ac:dyDescent="0.25">
      <c r="A8006">
        <v>80.05</v>
      </c>
      <c r="B8006">
        <v>0</v>
      </c>
      <c r="C8006">
        <v>0</v>
      </c>
      <c r="D8006">
        <v>2.2598819730000002</v>
      </c>
      <c r="E8006">
        <v>4.9688954350000003</v>
      </c>
      <c r="F8006">
        <v>1.1219378710000001</v>
      </c>
      <c r="G8006">
        <v>-2.6540546420000002</v>
      </c>
      <c r="H8006">
        <v>3.4667208790000001E-2</v>
      </c>
      <c r="I8006">
        <v>-4.1845152150000002E-3</v>
      </c>
      <c r="J8006">
        <v>-4.2228917590000003E-3</v>
      </c>
      <c r="K8006">
        <v>-1.3983696699999999E-2</v>
      </c>
      <c r="L8006" s="1">
        <v>7.2026436100000002E-5</v>
      </c>
      <c r="M8006">
        <v>2.163962199E-4</v>
      </c>
      <c r="N8006">
        <v>172.02819819999999</v>
      </c>
      <c r="O8006">
        <v>-162.14624019999999</v>
      </c>
    </row>
    <row r="8007" spans="1:15" x14ac:dyDescent="0.25">
      <c r="A8007">
        <v>80.06</v>
      </c>
      <c r="B8007">
        <v>0</v>
      </c>
      <c r="C8007">
        <v>0</v>
      </c>
      <c r="D8007">
        <v>2.317984343</v>
      </c>
      <c r="E8007">
        <v>5.1477308270000002</v>
      </c>
      <c r="F8007">
        <v>0.57649791240000003</v>
      </c>
      <c r="G8007">
        <v>-2.0799250599999999</v>
      </c>
      <c r="H8007">
        <v>5.0451073800000003E-2</v>
      </c>
      <c r="I8007">
        <v>-2.4383268319999999E-3</v>
      </c>
      <c r="J8007">
        <v>-4.3078847229999998E-3</v>
      </c>
      <c r="K8007">
        <v>-1.44277364E-2</v>
      </c>
      <c r="L8007" s="1">
        <v>7.2271759560000006E-5</v>
      </c>
      <c r="M8007">
        <v>1.8677746989999999E-4</v>
      </c>
      <c r="N8007">
        <v>245.6620331</v>
      </c>
      <c r="O8007">
        <v>-245.01388549999999</v>
      </c>
    </row>
    <row r="8008" spans="1:15" x14ac:dyDescent="0.25">
      <c r="A8008">
        <v>80.069999999999993</v>
      </c>
      <c r="B8008">
        <v>0</v>
      </c>
      <c r="C8008">
        <v>0</v>
      </c>
      <c r="D8008">
        <v>2.239333153</v>
      </c>
      <c r="E8008">
        <v>5.7344136240000001</v>
      </c>
      <c r="F8008">
        <v>-0.28508833049999999</v>
      </c>
      <c r="G8008">
        <v>-0.3658485413</v>
      </c>
      <c r="H8008">
        <v>5.1391988989999998E-2</v>
      </c>
      <c r="I8008">
        <v>-4.8586990679999997E-2</v>
      </c>
      <c r="J8008">
        <v>-3.9091249929999999E-3</v>
      </c>
      <c r="K8008">
        <v>-1.5972666440000002E-2</v>
      </c>
      <c r="L8008" s="1">
        <v>2.7510481230000001E-5</v>
      </c>
      <c r="M8008">
        <v>1.328584913E-4</v>
      </c>
      <c r="N8008">
        <v>210.10665890000001</v>
      </c>
      <c r="O8008">
        <v>-265.49768069999999</v>
      </c>
    </row>
    <row r="8009" spans="1:15" x14ac:dyDescent="0.25">
      <c r="A8009">
        <v>80.08</v>
      </c>
      <c r="B8009">
        <v>0</v>
      </c>
      <c r="C8009">
        <v>0</v>
      </c>
      <c r="D8009">
        <v>2.0811567310000001</v>
      </c>
      <c r="E8009">
        <v>5.914279938</v>
      </c>
      <c r="F8009">
        <v>-0.41494819519999998</v>
      </c>
      <c r="G8009">
        <v>0.46858775619999998</v>
      </c>
      <c r="H8009">
        <v>1.9162312149999999E-2</v>
      </c>
      <c r="I8009">
        <v>-4.428559914E-2</v>
      </c>
      <c r="J8009">
        <v>-3.5830289130000001E-3</v>
      </c>
      <c r="K8009">
        <v>-1.6424991189999998E-2</v>
      </c>
      <c r="L8009" s="1">
        <v>-8.3475451900000008E-6</v>
      </c>
      <c r="M8009">
        <v>1.246376196E-4</v>
      </c>
      <c r="N8009">
        <v>114.0182648</v>
      </c>
      <c r="O8009">
        <v>-289.71615600000001</v>
      </c>
    </row>
    <row r="8010" spans="1:15" x14ac:dyDescent="0.25">
      <c r="A8010">
        <v>80.09</v>
      </c>
      <c r="B8010">
        <v>0</v>
      </c>
      <c r="C8010">
        <v>0</v>
      </c>
      <c r="D8010">
        <v>1.927273273</v>
      </c>
      <c r="E8010">
        <v>6.0699734689999998</v>
      </c>
      <c r="F8010">
        <v>-0.37436842920000002</v>
      </c>
      <c r="G8010">
        <v>0.4558455944</v>
      </c>
      <c r="H8010">
        <v>-1.1164244259999999E-2</v>
      </c>
      <c r="I8010">
        <v>-4.4868949800000002E-2</v>
      </c>
      <c r="J8010">
        <v>-3.1282035629999999E-3</v>
      </c>
      <c r="K8010">
        <v>-1.6658775510000001E-2</v>
      </c>
      <c r="L8010" s="1">
        <v>-4.132419053E-5</v>
      </c>
      <c r="M8010">
        <v>1.4119510890000001E-4</v>
      </c>
      <c r="N8010">
        <v>48.820407869999997</v>
      </c>
      <c r="O8010">
        <v>-286.78994749999998</v>
      </c>
    </row>
    <row r="8011" spans="1:15" x14ac:dyDescent="0.25">
      <c r="A8011">
        <v>80.099999999999994</v>
      </c>
      <c r="B8011">
        <v>0</v>
      </c>
      <c r="C8011">
        <v>0</v>
      </c>
      <c r="D8011">
        <v>1.5675096509999999</v>
      </c>
      <c r="E8011">
        <v>6.1381306650000003</v>
      </c>
      <c r="F8011">
        <v>0.52553933860000002</v>
      </c>
      <c r="G8011">
        <v>1.1540242430000001</v>
      </c>
      <c r="H8011">
        <v>-4.6130537989999998E-2</v>
      </c>
      <c r="I8011">
        <v>-3.0507883060000001E-2</v>
      </c>
      <c r="J8011">
        <v>-2.4843765419999999E-3</v>
      </c>
      <c r="K8011">
        <v>-1.668654382E-2</v>
      </c>
      <c r="L8011" s="1">
        <v>-8.7091786550000001E-5</v>
      </c>
      <c r="M8011" s="1">
        <v>6.794794172E-5</v>
      </c>
      <c r="N8011">
        <v>-10.62954712</v>
      </c>
      <c r="O8011">
        <v>-309.42654420000002</v>
      </c>
    </row>
    <row r="8012" spans="1:15" x14ac:dyDescent="0.25">
      <c r="A8012">
        <v>80.11</v>
      </c>
      <c r="B8012">
        <v>0</v>
      </c>
      <c r="C8012">
        <v>0</v>
      </c>
      <c r="D8012">
        <v>1.4931843279999999</v>
      </c>
      <c r="E8012">
        <v>6.0613703729999999</v>
      </c>
      <c r="F8012">
        <v>0.8428224325</v>
      </c>
      <c r="G8012">
        <v>1.769337296</v>
      </c>
      <c r="H8012">
        <v>-5.447757617E-2</v>
      </c>
      <c r="I8012">
        <v>-4.454643279E-2</v>
      </c>
      <c r="J8012">
        <v>-2.3874985050000002E-3</v>
      </c>
      <c r="K8012">
        <v>-1.651288569E-2</v>
      </c>
      <c r="L8012" s="1">
        <v>-8.5150248200000005E-5</v>
      </c>
      <c r="M8012" s="1">
        <v>2.761196811E-5</v>
      </c>
      <c r="N8012">
        <v>-39.246543879999997</v>
      </c>
      <c r="O8012">
        <v>-348.29455569999999</v>
      </c>
    </row>
    <row r="8013" spans="1:15" x14ac:dyDescent="0.25">
      <c r="A8013">
        <v>80.12</v>
      </c>
      <c r="B8013">
        <v>0</v>
      </c>
      <c r="C8013">
        <v>0</v>
      </c>
      <c r="D8013">
        <v>1.496485949</v>
      </c>
      <c r="E8013">
        <v>5.9767351150000003</v>
      </c>
      <c r="F8013">
        <v>0.75554561610000004</v>
      </c>
      <c r="G8013">
        <v>2.1349186900000001</v>
      </c>
      <c r="H8013">
        <v>-4.7130718830000001E-2</v>
      </c>
      <c r="I8013">
        <v>-6.5297834580000005E-2</v>
      </c>
      <c r="J8013">
        <v>-2.4184547360000001E-3</v>
      </c>
      <c r="K8013">
        <v>-1.6352206469999998E-2</v>
      </c>
      <c r="L8013" s="1">
        <v>-7.0694630270000007E-5</v>
      </c>
      <c r="M8013" s="1">
        <v>3.9629076130000002E-6</v>
      </c>
      <c r="N8013">
        <v>1.326324463</v>
      </c>
      <c r="O8013">
        <v>-404.09960940000002</v>
      </c>
    </row>
    <row r="8014" spans="1:15" x14ac:dyDescent="0.25">
      <c r="A8014">
        <v>80.13</v>
      </c>
      <c r="B8014">
        <v>0</v>
      </c>
      <c r="C8014">
        <v>0</v>
      </c>
      <c r="D8014">
        <v>1.5310899019999999</v>
      </c>
      <c r="E8014">
        <v>5.9197902679999999</v>
      </c>
      <c r="F8014">
        <v>-8.2763075830000005E-2</v>
      </c>
      <c r="G8014">
        <v>2.2062706950000002</v>
      </c>
      <c r="H8014">
        <v>0.1221426278</v>
      </c>
      <c r="I8014">
        <v>-3.8786105809999999E-2</v>
      </c>
      <c r="J8014">
        <v>-3.0296919870000001E-3</v>
      </c>
      <c r="K8014">
        <v>-1.6075715420000001E-2</v>
      </c>
      <c r="L8014" s="1">
        <v>-7.9921774159999997E-6</v>
      </c>
      <c r="M8014" s="1">
        <v>-3.9109450879999997E-5</v>
      </c>
      <c r="N8014">
        <v>371.26211549999999</v>
      </c>
      <c r="O8014">
        <v>-359.23358150000001</v>
      </c>
    </row>
    <row r="8015" spans="1:15" x14ac:dyDescent="0.25">
      <c r="A8015">
        <v>80.14</v>
      </c>
      <c r="B8015">
        <v>0</v>
      </c>
      <c r="C8015">
        <v>0</v>
      </c>
      <c r="D8015">
        <v>1.988000274</v>
      </c>
      <c r="E8015">
        <v>5.7433371539999998</v>
      </c>
      <c r="F8015">
        <v>-0.69680011269999997</v>
      </c>
      <c r="G8015">
        <v>3.8465909960000002</v>
      </c>
      <c r="H8015">
        <v>8.1123828889999999E-2</v>
      </c>
      <c r="I8015">
        <v>-6.2118731439999998E-2</v>
      </c>
      <c r="J8015">
        <v>-3.8582226259999998E-3</v>
      </c>
      <c r="K8015">
        <v>-1.560115814E-2</v>
      </c>
      <c r="L8015" s="1">
        <v>2.9487997380000001E-5</v>
      </c>
      <c r="M8015" s="1">
        <v>-3.696988279E-5</v>
      </c>
      <c r="N8015">
        <v>226.30401610000001</v>
      </c>
      <c r="O8015">
        <v>-508.41210940000002</v>
      </c>
    </row>
    <row r="8016" spans="1:15" x14ac:dyDescent="0.25">
      <c r="A8016">
        <v>80.150000000000006</v>
      </c>
      <c r="B8016">
        <v>0</v>
      </c>
      <c r="C8016">
        <v>0</v>
      </c>
      <c r="D8016">
        <v>2.2836670880000001</v>
      </c>
      <c r="E8016">
        <v>5.5147881510000003</v>
      </c>
      <c r="F8016">
        <v>-1.08990097</v>
      </c>
      <c r="G8016">
        <v>4.699598312</v>
      </c>
      <c r="H8016">
        <v>8.971998468E-3</v>
      </c>
      <c r="I8016">
        <v>-0.1246239692</v>
      </c>
      <c r="J8016">
        <v>-4.508254584E-3</v>
      </c>
      <c r="K8016">
        <v>-1.4801569279999999E-2</v>
      </c>
      <c r="L8016" s="1">
        <v>6.7793109340000005E-5</v>
      </c>
      <c r="M8016" s="1">
        <v>-3.4145017709999997E-5</v>
      </c>
      <c r="N8016">
        <v>200.23782349999999</v>
      </c>
      <c r="O8016">
        <v>-658.71118160000003</v>
      </c>
    </row>
    <row r="8017" spans="1:15" x14ac:dyDescent="0.25">
      <c r="A8017">
        <v>80.16</v>
      </c>
      <c r="B8017">
        <v>0</v>
      </c>
      <c r="C8017">
        <v>0</v>
      </c>
      <c r="D8017">
        <v>2.5451774600000001</v>
      </c>
      <c r="E8017">
        <v>5.2612085339999997</v>
      </c>
      <c r="F8017">
        <v>-2.1752808090000002</v>
      </c>
      <c r="G8017">
        <v>5.4631147379999998</v>
      </c>
      <c r="H8017">
        <v>6.8237386639999995E-2</v>
      </c>
      <c r="I8017">
        <v>-0.14361166950000001</v>
      </c>
      <c r="J8017">
        <v>-5.0856894810000003E-3</v>
      </c>
      <c r="K8017">
        <v>-1.4192655679999999E-2</v>
      </c>
      <c r="L8017">
        <v>1.656232344E-4</v>
      </c>
      <c r="M8017">
        <v>-1.3052372380000001E-4</v>
      </c>
      <c r="N8017">
        <v>511.65307619999999</v>
      </c>
      <c r="O8017">
        <v>-536.42565920000004</v>
      </c>
    </row>
    <row r="8018" spans="1:15" x14ac:dyDescent="0.25">
      <c r="A8018">
        <v>80.17</v>
      </c>
      <c r="B8018">
        <v>0</v>
      </c>
      <c r="C8018">
        <v>0</v>
      </c>
      <c r="D8018">
        <v>3.2555251119999999</v>
      </c>
      <c r="E8018">
        <v>4.5047039990000002</v>
      </c>
      <c r="F8018">
        <v>-2.8943560119999998</v>
      </c>
      <c r="G8018">
        <v>6.1689743999999997</v>
      </c>
      <c r="H8018">
        <v>8.8158652190000006E-2</v>
      </c>
      <c r="I8018">
        <v>-5.9666197749999997E-2</v>
      </c>
      <c r="J8018">
        <v>-6.8258820100000001E-3</v>
      </c>
      <c r="K8018">
        <v>-1.226904243E-2</v>
      </c>
      <c r="L8018">
        <v>1.631571067E-4</v>
      </c>
      <c r="M8018">
        <v>-1.6726102329999999E-4</v>
      </c>
      <c r="N8018">
        <v>376.93621830000001</v>
      </c>
      <c r="O8018">
        <v>-543.19635010000002</v>
      </c>
    </row>
    <row r="8019" spans="1:15" x14ac:dyDescent="0.25">
      <c r="A8019">
        <v>80.180000000000007</v>
      </c>
      <c r="B8019">
        <v>0</v>
      </c>
      <c r="C8019">
        <v>0</v>
      </c>
      <c r="D8019">
        <v>3.5215620990000001</v>
      </c>
      <c r="E8019">
        <v>4.0977425580000002</v>
      </c>
      <c r="F8019">
        <v>-2.4749059679999998</v>
      </c>
      <c r="G8019">
        <v>6.3095798490000004</v>
      </c>
      <c r="H8019">
        <v>2.7523493390000001E-2</v>
      </c>
      <c r="I8019">
        <v>-6.3074111939999997E-2</v>
      </c>
      <c r="J8019">
        <v>-7.4751386420000001E-3</v>
      </c>
      <c r="K8019">
        <v>-1.1472687130000001E-2</v>
      </c>
      <c r="L8019">
        <v>1.5545038330000001E-4</v>
      </c>
      <c r="M8019">
        <v>-1.7156307880000001E-4</v>
      </c>
      <c r="N8019">
        <v>208.23393250000001</v>
      </c>
      <c r="O8019">
        <v>-602.84063719999995</v>
      </c>
    </row>
    <row r="8020" spans="1:15" x14ac:dyDescent="0.25">
      <c r="A8020">
        <v>80.19</v>
      </c>
      <c r="B8020">
        <v>0</v>
      </c>
      <c r="C8020">
        <v>0</v>
      </c>
      <c r="D8020">
        <v>3.7131340499999999</v>
      </c>
      <c r="E8020">
        <v>3.6819558140000002</v>
      </c>
      <c r="F8020">
        <v>-1.6823797229999999</v>
      </c>
      <c r="G8020">
        <v>6.4741353989999997</v>
      </c>
      <c r="H8020">
        <v>-4.2329203340000003E-2</v>
      </c>
      <c r="I8020">
        <v>-9.2219308020000001E-2</v>
      </c>
      <c r="J8020">
        <v>-7.7160820359999998E-3</v>
      </c>
      <c r="K8020">
        <v>-1.0377250609999999E-2</v>
      </c>
      <c r="L8020">
        <v>1.4482700499999999E-4</v>
      </c>
      <c r="M8020">
        <v>-2.0828683050000001E-4</v>
      </c>
      <c r="N8020">
        <v>41.14086914</v>
      </c>
      <c r="O8020">
        <v>-752.87817380000001</v>
      </c>
    </row>
    <row r="8021" spans="1:15" x14ac:dyDescent="0.25">
      <c r="A8021">
        <v>80.2</v>
      </c>
      <c r="B8021">
        <v>0</v>
      </c>
      <c r="C8021">
        <v>0</v>
      </c>
      <c r="D8021">
        <v>3.8229303360000002</v>
      </c>
      <c r="E8021">
        <v>2.4982821940000002</v>
      </c>
      <c r="F8021">
        <v>-5.7254154240000001E-2</v>
      </c>
      <c r="G8021">
        <v>7.688786983</v>
      </c>
      <c r="H8021">
        <v>-6.620845199E-2</v>
      </c>
      <c r="I8021">
        <v>-0.1050997674</v>
      </c>
      <c r="J8021">
        <v>-8.0765541640000008E-3</v>
      </c>
      <c r="K8021">
        <v>-5.9602707619999997E-3</v>
      </c>
      <c r="L8021" s="1">
        <v>3.9467649910000003E-5</v>
      </c>
      <c r="M8021">
        <v>-2.4074522659999999E-4</v>
      </c>
      <c r="N8021">
        <v>-22.334640499999999</v>
      </c>
      <c r="O8021">
        <v>-692.91467290000003</v>
      </c>
    </row>
    <row r="8022" spans="1:15" x14ac:dyDescent="0.25">
      <c r="A8022">
        <v>80.209999999999994</v>
      </c>
      <c r="B8022">
        <v>0</v>
      </c>
      <c r="C8022">
        <v>0</v>
      </c>
      <c r="D8022">
        <v>3.8329339029999998</v>
      </c>
      <c r="E8022">
        <v>1.397783518</v>
      </c>
      <c r="F8022">
        <v>1.9168355459999999</v>
      </c>
      <c r="G8022">
        <v>7.1417031289999997</v>
      </c>
      <c r="H8022">
        <v>-0.1019119844</v>
      </c>
      <c r="I8022">
        <v>-5.819433928E-2</v>
      </c>
      <c r="J8022">
        <v>-7.9796519129999993E-3</v>
      </c>
      <c r="K8022">
        <v>-4.1364431380000004E-3</v>
      </c>
      <c r="L8022" s="1">
        <v>2.0234841940000001E-5</v>
      </c>
      <c r="M8022">
        <v>-3.046037746E-4</v>
      </c>
      <c r="N8022">
        <v>-138.98741150000001</v>
      </c>
      <c r="O8022">
        <v>-596.52587889999995</v>
      </c>
    </row>
    <row r="8023" spans="1:15" x14ac:dyDescent="0.25">
      <c r="A8023">
        <v>80.22</v>
      </c>
      <c r="B8023">
        <v>0</v>
      </c>
      <c r="C8023">
        <v>0</v>
      </c>
      <c r="D8023">
        <v>3.732739687</v>
      </c>
      <c r="E8023">
        <v>0.66501575710000005</v>
      </c>
      <c r="F8023">
        <v>2.887434244</v>
      </c>
      <c r="G8023">
        <v>4.9056029319999999</v>
      </c>
      <c r="H8023">
        <v>-0.13267816599999999</v>
      </c>
      <c r="I8023">
        <v>2.1602638069999999E-2</v>
      </c>
      <c r="J8023">
        <v>-7.6769101430000002E-3</v>
      </c>
      <c r="K8023">
        <v>-2.5393441320000001E-3</v>
      </c>
      <c r="L8023" s="1">
        <v>2.3729127859999999E-5</v>
      </c>
      <c r="M8023">
        <v>-3.6813953189999998E-4</v>
      </c>
      <c r="N8023">
        <v>-213.73670960000001</v>
      </c>
      <c r="O8023">
        <v>-341.07299799999998</v>
      </c>
    </row>
    <row r="8024" spans="1:15" x14ac:dyDescent="0.25">
      <c r="A8024">
        <v>80.23</v>
      </c>
      <c r="B8024">
        <v>0</v>
      </c>
      <c r="C8024">
        <v>0</v>
      </c>
      <c r="D8024">
        <v>3.6355760099999999</v>
      </c>
      <c r="E8024">
        <v>0.1641359627</v>
      </c>
      <c r="F8024">
        <v>3.5858669280000002</v>
      </c>
      <c r="G8024">
        <v>3.928870678</v>
      </c>
      <c r="H8024">
        <v>-7.2373777629999997E-2</v>
      </c>
      <c r="I8024">
        <v>-1.961112022E-3</v>
      </c>
      <c r="J8024">
        <v>-7.2944210840000002E-3</v>
      </c>
      <c r="K8024">
        <v>-2.354234457E-4</v>
      </c>
      <c r="L8024" s="1">
        <v>-4.6566721720000001E-5</v>
      </c>
      <c r="M8024">
        <v>-3.374528023E-4</v>
      </c>
      <c r="N8024">
        <v>-34.471252440000001</v>
      </c>
      <c r="O8024">
        <v>-533.57952880000005</v>
      </c>
    </row>
    <row r="8025" spans="1:15" x14ac:dyDescent="0.25">
      <c r="A8025">
        <v>80.239999999999995</v>
      </c>
      <c r="B8025">
        <v>0</v>
      </c>
      <c r="C8025">
        <v>0</v>
      </c>
      <c r="D8025">
        <v>3.4759018419999999</v>
      </c>
      <c r="E8025">
        <v>-0.80387616159999997</v>
      </c>
      <c r="F8025">
        <v>3.7592678070000001</v>
      </c>
      <c r="G8025">
        <v>2.9678874020000001</v>
      </c>
      <c r="H8025">
        <v>-2.0607285199999999E-2</v>
      </c>
      <c r="I8025">
        <v>4.8218336889999996E-3</v>
      </c>
      <c r="J8025">
        <v>-7.1856062860000004E-3</v>
      </c>
      <c r="K8025">
        <v>8.9763849969999999E-4</v>
      </c>
      <c r="L8025" s="1">
        <v>-6.0218200819999998E-5</v>
      </c>
      <c r="M8025">
        <v>-2.8356845720000002E-4</v>
      </c>
      <c r="N8025">
        <v>52.576835629999998</v>
      </c>
      <c r="O8025">
        <v>-428.19281009999997</v>
      </c>
    </row>
    <row r="8026" spans="1:15" x14ac:dyDescent="0.25">
      <c r="A8026">
        <v>80.25</v>
      </c>
      <c r="B8026">
        <v>0</v>
      </c>
      <c r="C8026">
        <v>0</v>
      </c>
      <c r="D8026">
        <v>3.4323055739999999</v>
      </c>
      <c r="E8026">
        <v>-1.217168093</v>
      </c>
      <c r="F8026">
        <v>3.464693069</v>
      </c>
      <c r="G8026">
        <v>1.6734272240000001</v>
      </c>
      <c r="H8026">
        <v>1.173967496E-2</v>
      </c>
      <c r="I8026">
        <v>6.1856005339999999E-2</v>
      </c>
      <c r="J8026">
        <v>-7.067243103E-3</v>
      </c>
      <c r="K8026">
        <v>1.7600804569999999E-3</v>
      </c>
      <c r="L8026" s="1">
        <v>-4.082296073E-5</v>
      </c>
      <c r="M8026">
        <v>-2.533895313E-4</v>
      </c>
      <c r="N8026">
        <v>123.8241501</v>
      </c>
      <c r="O8026">
        <v>-271.35327150000001</v>
      </c>
    </row>
    <row r="8027" spans="1:15" x14ac:dyDescent="0.25">
      <c r="A8027">
        <v>80.260000000000005</v>
      </c>
      <c r="B8027">
        <v>0</v>
      </c>
      <c r="C8027">
        <v>0</v>
      </c>
      <c r="D8027">
        <v>3.4137415889999998</v>
      </c>
      <c r="E8027">
        <v>-1.5490106340000001</v>
      </c>
      <c r="F8027">
        <v>2.633490562</v>
      </c>
      <c r="G8027">
        <v>1.3079413179999999</v>
      </c>
      <c r="H8027">
        <v>4.040637985E-2</v>
      </c>
      <c r="I8027">
        <v>0.103910327</v>
      </c>
      <c r="J8027">
        <v>-7.0391464980000002E-3</v>
      </c>
      <c r="K8027">
        <v>3.5568773750000002E-3</v>
      </c>
      <c r="L8027" s="1">
        <v>-2.098553887E-5</v>
      </c>
      <c r="M8027">
        <v>-2.1998812740000001E-4</v>
      </c>
      <c r="N8027">
        <v>164.1347351</v>
      </c>
      <c r="O8027">
        <v>-465.36074830000001</v>
      </c>
    </row>
    <row r="8028" spans="1:15" x14ac:dyDescent="0.25">
      <c r="A8028">
        <v>80.27</v>
      </c>
      <c r="B8028">
        <v>0</v>
      </c>
      <c r="C8028">
        <v>0</v>
      </c>
      <c r="D8028">
        <v>3.385565519</v>
      </c>
      <c r="E8028">
        <v>-2.1947627070000002</v>
      </c>
      <c r="F8028">
        <v>2.4397530559999998</v>
      </c>
      <c r="G8028">
        <v>1.2773345709999999</v>
      </c>
      <c r="H8028">
        <v>2.1593671290000001E-2</v>
      </c>
      <c r="I8028">
        <v>-1.159210131E-2</v>
      </c>
      <c r="J8028">
        <v>-6.8653905760000002E-3</v>
      </c>
      <c r="K8028">
        <v>4.2048320169999999E-3</v>
      </c>
      <c r="L8028" s="1">
        <v>-1.7988397299999999E-5</v>
      </c>
      <c r="M8028">
        <v>-2.073561191E-4</v>
      </c>
      <c r="N8028">
        <v>135.85295099999999</v>
      </c>
      <c r="O8028">
        <v>-587.7325439</v>
      </c>
    </row>
    <row r="8029" spans="1:15" x14ac:dyDescent="0.25">
      <c r="A8029">
        <v>80.28</v>
      </c>
      <c r="B8029">
        <v>0</v>
      </c>
      <c r="C8029">
        <v>0</v>
      </c>
      <c r="D8029">
        <v>3.3176336289999999</v>
      </c>
      <c r="E8029">
        <v>-2.44123292</v>
      </c>
      <c r="F8029">
        <v>1.889150739</v>
      </c>
      <c r="G8029">
        <v>1.0958751440000001</v>
      </c>
      <c r="H8029">
        <v>2.776351199E-2</v>
      </c>
      <c r="I8029">
        <v>-6.4760528499999997E-2</v>
      </c>
      <c r="J8029">
        <v>-6.6423406819999999E-3</v>
      </c>
      <c r="K8029">
        <v>4.7209262849999996E-3</v>
      </c>
      <c r="L8029" s="1">
        <v>-1.1125952370000001E-5</v>
      </c>
      <c r="M8029">
        <v>-1.9287367470000001E-4</v>
      </c>
      <c r="N8029">
        <v>169.95245360000001</v>
      </c>
      <c r="O8029">
        <v>-654.52246090000006</v>
      </c>
    </row>
    <row r="8030" spans="1:15" x14ac:dyDescent="0.25">
      <c r="A8030">
        <v>80.290000000000006</v>
      </c>
      <c r="B8030">
        <v>0</v>
      </c>
      <c r="C8030">
        <v>0</v>
      </c>
      <c r="D8030">
        <v>3.2083122730000002</v>
      </c>
      <c r="E8030">
        <v>-2.6406440729999998</v>
      </c>
      <c r="F8030">
        <v>1.770871997</v>
      </c>
      <c r="G8030">
        <v>1.7812458280000001</v>
      </c>
      <c r="H8030">
        <v>3.7793952970000003E-2</v>
      </c>
      <c r="I8030">
        <v>-6.0404136779999999E-2</v>
      </c>
      <c r="J8030">
        <v>-6.3117379320000002E-3</v>
      </c>
      <c r="K8030">
        <v>5.2606910469999999E-3</v>
      </c>
      <c r="L8030" s="1">
        <v>-1.318047634E-5</v>
      </c>
      <c r="M8030">
        <v>-1.588482119E-4</v>
      </c>
      <c r="N8030">
        <v>162.76930239999999</v>
      </c>
      <c r="O8030">
        <v>-571.33666989999995</v>
      </c>
    </row>
    <row r="8031" spans="1:15" x14ac:dyDescent="0.25">
      <c r="A8031">
        <v>80.3</v>
      </c>
      <c r="B8031">
        <v>0</v>
      </c>
      <c r="C8031">
        <v>0</v>
      </c>
      <c r="D8031">
        <v>2.764253616</v>
      </c>
      <c r="E8031">
        <v>-3.0930621619999998</v>
      </c>
      <c r="F8031">
        <v>3.013186455</v>
      </c>
      <c r="G8031">
        <v>1.2080999610000001</v>
      </c>
      <c r="H8031">
        <v>-0.1034972817</v>
      </c>
      <c r="I8031">
        <v>-1.264151279E-2</v>
      </c>
      <c r="J8031">
        <v>-4.9083824269999998E-3</v>
      </c>
      <c r="K8031">
        <v>6.3092112540000002E-3</v>
      </c>
      <c r="L8031" s="1">
        <v>-7.2905386329999994E-5</v>
      </c>
      <c r="M8031">
        <v>-1.2345409780000001E-4</v>
      </c>
      <c r="N8031">
        <v>-169.80917360000001</v>
      </c>
      <c r="O8031">
        <v>-521.08007810000004</v>
      </c>
    </row>
    <row r="8032" spans="1:15" x14ac:dyDescent="0.25">
      <c r="A8032">
        <v>80.31</v>
      </c>
      <c r="B8032">
        <v>0</v>
      </c>
      <c r="C8032">
        <v>0</v>
      </c>
      <c r="D8032">
        <v>2.3969256880000001</v>
      </c>
      <c r="E8032">
        <v>-3.2108883860000001</v>
      </c>
      <c r="F8032">
        <v>3.40989852</v>
      </c>
      <c r="G8032">
        <v>0.73384344580000005</v>
      </c>
      <c r="H8032">
        <v>-8.275496215E-2</v>
      </c>
      <c r="I8032">
        <v>1.724429429E-2</v>
      </c>
      <c r="J8032">
        <v>-4.1859024200000001E-3</v>
      </c>
      <c r="K8032">
        <v>6.8121179939999998E-3</v>
      </c>
      <c r="L8032">
        <v>-1.098733774E-4</v>
      </c>
      <c r="M8032">
        <v>-1.257919357E-4</v>
      </c>
      <c r="N8032">
        <v>-134.3852234</v>
      </c>
      <c r="O8032">
        <v>-453.20059199999997</v>
      </c>
    </row>
    <row r="8033" spans="1:15" x14ac:dyDescent="0.25">
      <c r="A8033">
        <v>80.319999999999993</v>
      </c>
      <c r="B8033">
        <v>0</v>
      </c>
      <c r="C8033">
        <v>0</v>
      </c>
      <c r="D8033">
        <v>2.0995042320000001</v>
      </c>
      <c r="E8033">
        <v>-3.465470791</v>
      </c>
      <c r="F8033">
        <v>3.9033601280000001</v>
      </c>
      <c r="G8033">
        <v>0.1959884167</v>
      </c>
      <c r="H8033">
        <v>-8.1421136860000007E-2</v>
      </c>
      <c r="I8033">
        <v>3.2962854950000002E-2</v>
      </c>
      <c r="J8033">
        <v>-3.321033902E-3</v>
      </c>
      <c r="K8033">
        <v>7.3895752430000001E-3</v>
      </c>
      <c r="L8033">
        <v>-1.4040521639999999E-4</v>
      </c>
      <c r="M8033">
        <v>-1.094855106E-4</v>
      </c>
      <c r="N8033">
        <v>-198.66435240000001</v>
      </c>
      <c r="O8033">
        <v>-392.96566769999998</v>
      </c>
    </row>
    <row r="8034" spans="1:15" x14ac:dyDescent="0.25">
      <c r="A8034">
        <v>80.33</v>
      </c>
      <c r="B8034">
        <v>0</v>
      </c>
      <c r="C8034">
        <v>0</v>
      </c>
      <c r="D8034">
        <v>1.810759306</v>
      </c>
      <c r="E8034">
        <v>-3.6617126459999998</v>
      </c>
      <c r="F8034">
        <v>4.3528566360000003</v>
      </c>
      <c r="G8034">
        <v>-3.547212601</v>
      </c>
      <c r="H8034">
        <v>-6.2596492470000001E-2</v>
      </c>
      <c r="I8034">
        <v>0.1960097998</v>
      </c>
      <c r="J8034">
        <v>-1.8317010249999999E-3</v>
      </c>
      <c r="K8034">
        <v>7.9214870929999997E-3</v>
      </c>
      <c r="L8034">
        <v>-1.7829137509999999E-4</v>
      </c>
      <c r="M8034">
        <v>-1.006149105E-4</v>
      </c>
      <c r="N8034">
        <v>-155.6792145</v>
      </c>
      <c r="O8034">
        <v>47.839660639999998</v>
      </c>
    </row>
    <row r="8035" spans="1:15" x14ac:dyDescent="0.25">
      <c r="A8035">
        <v>80.34</v>
      </c>
      <c r="B8035">
        <v>0</v>
      </c>
      <c r="C8035">
        <v>0</v>
      </c>
      <c r="D8035">
        <v>1.157581091</v>
      </c>
      <c r="E8035">
        <v>-3.7605910300000001</v>
      </c>
      <c r="F8035">
        <v>4.6331729890000002</v>
      </c>
      <c r="G8035">
        <v>-4.7399826049999998</v>
      </c>
      <c r="H8035">
        <v>-5.4767943919999999E-2</v>
      </c>
      <c r="I8035">
        <v>0.16688489910000001</v>
      </c>
      <c r="J8035">
        <v>-1.1862013489999999E-3</v>
      </c>
      <c r="K8035">
        <v>7.7443718910000002E-3</v>
      </c>
      <c r="L8035">
        <v>-1.706678886E-4</v>
      </c>
      <c r="M8035">
        <v>-1.1057663509999999E-4</v>
      </c>
      <c r="N8035">
        <v>-115.925087</v>
      </c>
      <c r="O8035">
        <v>-80.808715820000003</v>
      </c>
    </row>
    <row r="8036" spans="1:15" x14ac:dyDescent="0.25">
      <c r="A8036">
        <v>80.349999999999994</v>
      </c>
      <c r="B8036">
        <v>0</v>
      </c>
      <c r="C8036">
        <v>0</v>
      </c>
      <c r="D8036">
        <v>0.94203269479999996</v>
      </c>
      <c r="E8036">
        <v>-3.6692883969999999</v>
      </c>
      <c r="F8036">
        <v>3.6038868430000002</v>
      </c>
      <c r="G8036">
        <v>-5.2084622380000001</v>
      </c>
      <c r="H8036">
        <v>-2.1661061790000002E-2</v>
      </c>
      <c r="I8036">
        <v>0.10566586259999999</v>
      </c>
      <c r="J8036">
        <v>-8.4442924710000002E-4</v>
      </c>
      <c r="K8036">
        <v>7.4450671670000003E-3</v>
      </c>
      <c r="L8036">
        <v>-1.606611186E-4</v>
      </c>
      <c r="M8036" s="1">
        <v>-7.2111259209999996E-5</v>
      </c>
      <c r="N8036">
        <v>-58.690616609999999</v>
      </c>
      <c r="O8036">
        <v>-150.1914673</v>
      </c>
    </row>
    <row r="8037" spans="1:15" x14ac:dyDescent="0.25">
      <c r="A8037">
        <v>80.36</v>
      </c>
      <c r="B8037">
        <v>0</v>
      </c>
      <c r="C8037">
        <v>0</v>
      </c>
      <c r="D8037">
        <v>0.83716404440000003</v>
      </c>
      <c r="E8037">
        <v>-3.4860043529999998</v>
      </c>
      <c r="F8037">
        <v>3.3140847679999998</v>
      </c>
      <c r="G8037">
        <v>-5.5906720160000001</v>
      </c>
      <c r="H8037">
        <v>1.3231732879999999E-2</v>
      </c>
      <c r="I8037">
        <v>6.6353648900000006E-2</v>
      </c>
      <c r="J8037">
        <v>-2.9510911550000002E-4</v>
      </c>
      <c r="K8037">
        <v>6.2827020879999999E-3</v>
      </c>
      <c r="L8037">
        <v>-1.119182125E-4</v>
      </c>
      <c r="M8037" s="1">
        <v>6.8089466369999996E-5</v>
      </c>
      <c r="N8037">
        <v>139.23129270000001</v>
      </c>
      <c r="O8037">
        <v>-195.26245119999999</v>
      </c>
    </row>
    <row r="8038" spans="1:15" x14ac:dyDescent="0.25">
      <c r="A8038">
        <v>80.37</v>
      </c>
      <c r="B8038">
        <v>0</v>
      </c>
      <c r="C8038">
        <v>0</v>
      </c>
      <c r="D8038">
        <v>0.64939206839999997</v>
      </c>
      <c r="E8038">
        <v>-2.850600719</v>
      </c>
      <c r="F8038">
        <v>1.9022431369999999</v>
      </c>
      <c r="G8038">
        <v>-5.9304418559999998</v>
      </c>
      <c r="H8038">
        <v>6.8321585660000003E-2</v>
      </c>
      <c r="I8038">
        <v>3.5435669119999999E-2</v>
      </c>
      <c r="J8038" s="1">
        <v>-2.8709881009999999E-5</v>
      </c>
      <c r="K8038">
        <v>5.4546296599999999E-3</v>
      </c>
      <c r="L8038" s="1">
        <v>-7.3425384469999995E-5</v>
      </c>
      <c r="M8038" s="1">
        <v>9.6506024419999999E-5</v>
      </c>
      <c r="N8038">
        <v>165.18180849999999</v>
      </c>
      <c r="O8038">
        <v>-196.2017822</v>
      </c>
    </row>
    <row r="8039" spans="1:15" x14ac:dyDescent="0.25">
      <c r="A8039">
        <v>80.38</v>
      </c>
      <c r="B8039">
        <v>0</v>
      </c>
      <c r="C8039">
        <v>0</v>
      </c>
      <c r="D8039">
        <v>0.55566710230000005</v>
      </c>
      <c r="E8039">
        <v>-2.4844665529999999</v>
      </c>
      <c r="F8039">
        <v>1.8207252030000001</v>
      </c>
      <c r="G8039">
        <v>-5.8736901279999998</v>
      </c>
      <c r="H8039">
        <v>5.2801828830000001E-2</v>
      </c>
      <c r="I8039">
        <v>7.7497877179999994E-2</v>
      </c>
      <c r="J8039">
        <v>2.1383445710000001E-4</v>
      </c>
      <c r="K8039">
        <v>4.5057982209999996E-3</v>
      </c>
      <c r="L8039" s="1">
        <v>-5.5364875150000001E-5</v>
      </c>
      <c r="M8039">
        <v>1.3869875690000001E-4</v>
      </c>
      <c r="N8039">
        <v>106.78312680000001</v>
      </c>
      <c r="O8039">
        <v>-116.2429657</v>
      </c>
    </row>
    <row r="8040" spans="1:15" x14ac:dyDescent="0.25">
      <c r="A8040">
        <v>80.39</v>
      </c>
      <c r="B8040">
        <v>0</v>
      </c>
      <c r="C8040">
        <v>0</v>
      </c>
      <c r="D8040">
        <v>0.4214807451</v>
      </c>
      <c r="E8040">
        <v>-2.055650473</v>
      </c>
      <c r="F8040">
        <v>1.846340418</v>
      </c>
      <c r="G8040">
        <v>-5.9574522969999997</v>
      </c>
      <c r="H8040">
        <v>2.36041788E-2</v>
      </c>
      <c r="I8040">
        <v>1.4817724940000001E-2</v>
      </c>
      <c r="J8040">
        <v>1.394339837E-3</v>
      </c>
      <c r="K8040">
        <v>2.2710412739999999E-3</v>
      </c>
      <c r="L8040" s="1">
        <v>-5.5608943510000001E-5</v>
      </c>
      <c r="M8040">
        <v>1.8809415629999999E-4</v>
      </c>
      <c r="N8040">
        <v>-65.022621150000006</v>
      </c>
      <c r="O8040">
        <v>-252.3385773</v>
      </c>
    </row>
    <row r="8041" spans="1:15" x14ac:dyDescent="0.25">
      <c r="A8041">
        <v>80.400000000000006</v>
      </c>
      <c r="B8041">
        <v>0</v>
      </c>
      <c r="C8041">
        <v>0</v>
      </c>
      <c r="D8041">
        <v>-0.1202942207</v>
      </c>
      <c r="E8041">
        <v>-1.0782428980000001</v>
      </c>
      <c r="F8041">
        <v>1.68863523</v>
      </c>
      <c r="G8041">
        <v>-4.8603858950000003</v>
      </c>
      <c r="H8041">
        <v>-3.1595226380000001E-2</v>
      </c>
      <c r="I8041">
        <v>1.5925394369999998E-2</v>
      </c>
      <c r="J8041">
        <v>2.9243128369999998E-3</v>
      </c>
      <c r="K8041">
        <v>2.941042185E-4</v>
      </c>
      <c r="L8041">
        <v>-1.063585296E-4</v>
      </c>
      <c r="M8041">
        <v>2.2418679150000001E-4</v>
      </c>
      <c r="N8041">
        <v>-49.137382510000002</v>
      </c>
      <c r="O8041">
        <v>-193.41522219999999</v>
      </c>
    </row>
    <row r="8042" spans="1:15" x14ac:dyDescent="0.25">
      <c r="A8042">
        <v>80.41</v>
      </c>
      <c r="B8042">
        <v>0</v>
      </c>
      <c r="C8042">
        <v>0</v>
      </c>
      <c r="D8042">
        <v>-0.71160292629999999</v>
      </c>
      <c r="E8042">
        <v>-0.34233659509999997</v>
      </c>
      <c r="F8042">
        <v>1.377023697</v>
      </c>
      <c r="G8042">
        <v>-4.660942554</v>
      </c>
      <c r="H8042">
        <v>-1.5896072609999999E-2</v>
      </c>
      <c r="I8042">
        <v>2.7677675709999999E-2</v>
      </c>
      <c r="J8042">
        <v>3.5904282699999999E-3</v>
      </c>
      <c r="K8042">
        <v>-7.5583904979999996E-4</v>
      </c>
      <c r="L8042">
        <v>-1.6423118360000001E-4</v>
      </c>
      <c r="M8042">
        <v>2.4031307840000001E-4</v>
      </c>
      <c r="N8042">
        <v>-34.733837129999998</v>
      </c>
      <c r="O8042">
        <v>-183.60702509999999</v>
      </c>
    </row>
    <row r="8043" spans="1:15" x14ac:dyDescent="0.25">
      <c r="A8043">
        <v>80.42</v>
      </c>
      <c r="B8043">
        <v>0</v>
      </c>
      <c r="C8043">
        <v>0</v>
      </c>
      <c r="D8043">
        <v>-1.0312266349999999</v>
      </c>
      <c r="E8043">
        <v>3.2705560330000001E-2</v>
      </c>
      <c r="F8043">
        <v>1.317217112</v>
      </c>
      <c r="G8043">
        <v>-4.4221448900000002</v>
      </c>
      <c r="H8043">
        <v>-9.2949662360000008E-3</v>
      </c>
      <c r="I8043">
        <v>2.1643735470000001E-2</v>
      </c>
      <c r="J8043">
        <v>4.2208442460000004E-3</v>
      </c>
      <c r="K8043">
        <v>-1.6976445909999999E-3</v>
      </c>
      <c r="L8043">
        <v>-1.858909673E-4</v>
      </c>
      <c r="M8043">
        <v>2.4313209000000001E-4</v>
      </c>
      <c r="N8043">
        <v>-20.59897995</v>
      </c>
      <c r="O8043">
        <v>-222.48214719999999</v>
      </c>
    </row>
    <row r="8044" spans="1:15" x14ac:dyDescent="0.25">
      <c r="A8044">
        <v>80.430000000000007</v>
      </c>
      <c r="B8044">
        <v>0</v>
      </c>
      <c r="C8044">
        <v>0</v>
      </c>
      <c r="D8044">
        <v>-1.369287014</v>
      </c>
      <c r="E8044">
        <v>0.65208721160000005</v>
      </c>
      <c r="F8044">
        <v>0.2093071789</v>
      </c>
      <c r="G8044">
        <v>-2.9140696529999999</v>
      </c>
      <c r="H8044">
        <v>2.1724319089999999E-2</v>
      </c>
      <c r="I8044">
        <v>-8.177825809E-2</v>
      </c>
      <c r="J8044">
        <v>4.8305978999999997E-3</v>
      </c>
      <c r="K8044">
        <v>-3.100767732E-3</v>
      </c>
      <c r="L8044">
        <v>-1.3262836729999999E-4</v>
      </c>
      <c r="M8044">
        <v>2.0993129869999999E-4</v>
      </c>
      <c r="N8044">
        <v>80.395812989999996</v>
      </c>
      <c r="O8044">
        <v>-363.92163090000003</v>
      </c>
    </row>
    <row r="8045" spans="1:15" x14ac:dyDescent="0.25">
      <c r="A8045">
        <v>80.44</v>
      </c>
      <c r="B8045">
        <v>0</v>
      </c>
      <c r="C8045">
        <v>0</v>
      </c>
      <c r="D8045">
        <v>-1.344976902</v>
      </c>
      <c r="E8045">
        <v>0.83786189560000002</v>
      </c>
      <c r="F8045">
        <v>-9.4779834150000006E-2</v>
      </c>
      <c r="G8045">
        <v>-3.159939289</v>
      </c>
      <c r="H8045">
        <v>4.463741928E-2</v>
      </c>
      <c r="I8045">
        <v>-7.2025414559999997E-4</v>
      </c>
      <c r="J8045">
        <v>4.6341018750000003E-3</v>
      </c>
      <c r="K8045">
        <v>-3.4947395319999998E-3</v>
      </c>
      <c r="L8045">
        <v>-1.1284921490000001E-4</v>
      </c>
      <c r="M8045">
        <v>1.8682684460000001E-4</v>
      </c>
      <c r="N8045">
        <v>102.4130096</v>
      </c>
      <c r="O8045">
        <v>-204.45573429999999</v>
      </c>
    </row>
    <row r="8046" spans="1:15" x14ac:dyDescent="0.25">
      <c r="A8046">
        <v>80.45</v>
      </c>
      <c r="B8046">
        <v>0</v>
      </c>
      <c r="C8046">
        <v>0</v>
      </c>
      <c r="D8046">
        <v>-1.2284594769999999</v>
      </c>
      <c r="E8046">
        <v>1.0019601579999999</v>
      </c>
      <c r="F8046">
        <v>7.4645511809999995E-2</v>
      </c>
      <c r="G8046">
        <v>-3.5516505239999998</v>
      </c>
      <c r="H8046">
        <v>3.130088374E-2</v>
      </c>
      <c r="I8046">
        <v>4.285019264E-2</v>
      </c>
      <c r="J8046">
        <v>4.3660020459999997E-3</v>
      </c>
      <c r="K8046">
        <v>-4.1774511339999999E-3</v>
      </c>
      <c r="L8046" s="1">
        <v>-6.1344675489999995E-5</v>
      </c>
      <c r="M8046">
        <v>1.4522703709999999E-4</v>
      </c>
      <c r="N8046">
        <v>48.745700839999998</v>
      </c>
      <c r="O8046">
        <v>-107.2732239</v>
      </c>
    </row>
    <row r="8047" spans="1:15" x14ac:dyDescent="0.25">
      <c r="A8047">
        <v>80.459999999999994</v>
      </c>
      <c r="B8047">
        <v>0</v>
      </c>
      <c r="C8047">
        <v>0</v>
      </c>
      <c r="D8047">
        <v>-1.100873709</v>
      </c>
      <c r="E8047">
        <v>1.287066936</v>
      </c>
      <c r="F8047">
        <v>7.8211285170000006E-2</v>
      </c>
      <c r="G8047">
        <v>-3.6641387939999999</v>
      </c>
      <c r="H8047" s="1">
        <v>-5.1130307839999999E-5</v>
      </c>
      <c r="I8047">
        <v>1.6630843280000002E-2</v>
      </c>
      <c r="J8047">
        <v>3.6771325390000001E-3</v>
      </c>
      <c r="K8047">
        <v>-5.6872367860000004E-3</v>
      </c>
      <c r="L8047" s="1">
        <v>5.9435773440000003E-5</v>
      </c>
      <c r="M8047">
        <v>1.078820933E-4</v>
      </c>
      <c r="N8047">
        <v>241.32238770000001</v>
      </c>
      <c r="O8047">
        <v>-262.05929570000001</v>
      </c>
    </row>
    <row r="8048" spans="1:15" x14ac:dyDescent="0.25">
      <c r="A8048">
        <v>80.47</v>
      </c>
      <c r="B8048">
        <v>0</v>
      </c>
      <c r="C8048">
        <v>0</v>
      </c>
      <c r="D8048">
        <v>-0.7292920947</v>
      </c>
      <c r="E8048">
        <v>1.8725818400000001</v>
      </c>
      <c r="F8048">
        <v>-2.1940784450000002</v>
      </c>
      <c r="G8048">
        <v>-2.3610203269999999</v>
      </c>
      <c r="H8048">
        <v>0.1395864487</v>
      </c>
      <c r="I8048">
        <v>-2.3461727429999999E-2</v>
      </c>
      <c r="J8048">
        <v>3.182344139E-3</v>
      </c>
      <c r="K8048">
        <v>-6.2104910609999996E-3</v>
      </c>
      <c r="L8048" s="1">
        <v>7.1240690889999998E-5</v>
      </c>
      <c r="M8048">
        <v>1.50974287E-4</v>
      </c>
      <c r="N8048">
        <v>450.15234379999998</v>
      </c>
      <c r="O8048">
        <v>-279.77600100000001</v>
      </c>
    </row>
    <row r="8049" spans="1:15" x14ac:dyDescent="0.25">
      <c r="A8049">
        <v>80.48</v>
      </c>
      <c r="B8049">
        <v>0</v>
      </c>
      <c r="C8049">
        <v>0</v>
      </c>
      <c r="D8049">
        <v>-0.51374340060000001</v>
      </c>
      <c r="E8049">
        <v>2.0775129799999998</v>
      </c>
      <c r="F8049">
        <v>-3.3602437969999999</v>
      </c>
      <c r="G8049">
        <v>-2.2787547109999999</v>
      </c>
      <c r="H8049">
        <v>0.15891250970000001</v>
      </c>
      <c r="I8049">
        <v>-2.157543227E-2</v>
      </c>
      <c r="J8049">
        <v>2.6443889359999998E-3</v>
      </c>
      <c r="K8049">
        <v>-6.7170858380000004E-3</v>
      </c>
      <c r="L8049" s="1">
        <v>7.1961701909999996E-5</v>
      </c>
      <c r="M8049">
        <v>1.637441601E-4</v>
      </c>
      <c r="N8049">
        <v>436.60046390000002</v>
      </c>
      <c r="O8049">
        <v>-256.60043330000002</v>
      </c>
    </row>
    <row r="8050" spans="1:15" x14ac:dyDescent="0.25">
      <c r="A8050">
        <v>80.489999999999995</v>
      </c>
      <c r="B8050">
        <v>0</v>
      </c>
      <c r="C8050">
        <v>0</v>
      </c>
      <c r="D8050">
        <v>-0.1928744912</v>
      </c>
      <c r="E8050">
        <v>2.3269577030000002</v>
      </c>
      <c r="F8050">
        <v>-5.5648822779999998</v>
      </c>
      <c r="G8050">
        <v>-1.265951276</v>
      </c>
      <c r="H8050">
        <v>0.1217818856</v>
      </c>
      <c r="I8050">
        <v>-2.0996520300000002E-2</v>
      </c>
      <c r="J8050">
        <v>1.6973176970000001E-3</v>
      </c>
      <c r="K8050">
        <v>-7.8596323730000008E-3</v>
      </c>
      <c r="L8050">
        <v>1.256717806E-4</v>
      </c>
      <c r="M8050" s="1">
        <v>9.7481970440000003E-5</v>
      </c>
      <c r="N8050">
        <v>459.06097410000001</v>
      </c>
      <c r="O8050">
        <v>-317.14163209999998</v>
      </c>
    </row>
    <row r="8051" spans="1:15" x14ac:dyDescent="0.25">
      <c r="A8051">
        <v>80.5</v>
      </c>
      <c r="B8051">
        <v>0</v>
      </c>
      <c r="C8051">
        <v>0</v>
      </c>
      <c r="D8051">
        <v>5.0236534329999999E-2</v>
      </c>
      <c r="E8051">
        <v>2.7792897220000001</v>
      </c>
      <c r="F8051">
        <v>-6.0837993619999997</v>
      </c>
      <c r="G8051">
        <v>-0.73463636639999996</v>
      </c>
      <c r="H8051">
        <v>9.2911213640000004E-2</v>
      </c>
      <c r="I8051">
        <v>-4.1522108019999997E-2</v>
      </c>
      <c r="J8051">
        <v>1.292685978E-3</v>
      </c>
      <c r="K8051">
        <v>-8.4926113489999996E-3</v>
      </c>
      <c r="L8051">
        <v>1.0104966350000001E-4</v>
      </c>
      <c r="M8051" s="1">
        <v>9.2427260819999998E-5</v>
      </c>
      <c r="N8051">
        <v>402.9433899</v>
      </c>
      <c r="O8051">
        <v>-364.56149290000002</v>
      </c>
    </row>
    <row r="8052" spans="1:15" x14ac:dyDescent="0.25">
      <c r="A8052">
        <v>80.510000000000005</v>
      </c>
      <c r="B8052">
        <v>0</v>
      </c>
      <c r="C8052">
        <v>0</v>
      </c>
      <c r="D8052">
        <v>0.2285363674</v>
      </c>
      <c r="E8052">
        <v>2.9606754780000002</v>
      </c>
      <c r="F8052">
        <v>-6.0274868010000002</v>
      </c>
      <c r="G8052">
        <v>0.2627635002</v>
      </c>
      <c r="H8052">
        <v>6.0737762600000002E-2</v>
      </c>
      <c r="I8052">
        <v>-4.2866714299999997E-2</v>
      </c>
      <c r="J8052">
        <v>7.9837627710000001E-4</v>
      </c>
      <c r="K8052">
        <v>-8.8334381579999992E-3</v>
      </c>
      <c r="L8052" s="1">
        <v>7.055545575E-5</v>
      </c>
      <c r="M8052">
        <v>1.039468989E-4</v>
      </c>
      <c r="N8052">
        <v>316.8662109</v>
      </c>
      <c r="O8052">
        <v>-388.72714230000003</v>
      </c>
    </row>
    <row r="8053" spans="1:15" x14ac:dyDescent="0.25">
      <c r="A8053">
        <v>80.52</v>
      </c>
      <c r="B8053">
        <v>0</v>
      </c>
      <c r="C8053">
        <v>0</v>
      </c>
      <c r="D8053">
        <v>0.43684500459999998</v>
      </c>
      <c r="E8053">
        <v>3.0642764570000001</v>
      </c>
      <c r="F8053">
        <v>-5.4652509690000004</v>
      </c>
      <c r="G8053">
        <v>1.2985798120000001</v>
      </c>
      <c r="H8053">
        <v>1.386141405E-2</v>
      </c>
      <c r="I8053">
        <v>-7.5745292010000007E-2</v>
      </c>
      <c r="J8053">
        <v>2.3440178479999999E-4</v>
      </c>
      <c r="K8053">
        <v>-9.0021044019999996E-3</v>
      </c>
      <c r="L8053" s="1">
        <v>7.857903984E-5</v>
      </c>
      <c r="M8053">
        <v>1.127579599E-4</v>
      </c>
      <c r="N8053">
        <v>171.84947199999999</v>
      </c>
      <c r="O8053">
        <v>-577.6876221</v>
      </c>
    </row>
    <row r="8054" spans="1:15" x14ac:dyDescent="0.25">
      <c r="A8054">
        <v>80.53</v>
      </c>
      <c r="B8054">
        <v>0</v>
      </c>
      <c r="C8054">
        <v>0</v>
      </c>
      <c r="D8054">
        <v>0.90891158579999998</v>
      </c>
      <c r="E8054">
        <v>3.0542085170000002</v>
      </c>
      <c r="F8054">
        <v>-4.5460691449999997</v>
      </c>
      <c r="G8054">
        <v>3.0227999689999998</v>
      </c>
      <c r="H8054">
        <v>-4.206275567E-2</v>
      </c>
      <c r="I8054">
        <v>-0.13665062189999999</v>
      </c>
      <c r="J8054">
        <v>-9.4340741629999995E-4</v>
      </c>
      <c r="K8054">
        <v>-8.7936222549999995E-3</v>
      </c>
      <c r="L8054">
        <v>1.184075663E-4</v>
      </c>
      <c r="M8054" s="1">
        <v>7.1492802819999999E-5</v>
      </c>
      <c r="N8054">
        <v>136.4383545</v>
      </c>
      <c r="O8054">
        <v>-613.69421390000002</v>
      </c>
    </row>
    <row r="8055" spans="1:15" x14ac:dyDescent="0.25">
      <c r="A8055">
        <v>80.540000000000006</v>
      </c>
      <c r="B8055">
        <v>0</v>
      </c>
      <c r="C8055">
        <v>0</v>
      </c>
      <c r="D8055">
        <v>1.201092482</v>
      </c>
      <c r="E8055">
        <v>2.9162821769999998</v>
      </c>
      <c r="F8055">
        <v>-3.786094904</v>
      </c>
      <c r="G8055">
        <v>3.719433784</v>
      </c>
      <c r="H8055">
        <v>-3.6717150359999999E-2</v>
      </c>
      <c r="I8055">
        <v>-8.7071023880000001E-2</v>
      </c>
      <c r="J8055">
        <v>-1.9255867229999999E-3</v>
      </c>
      <c r="K8055">
        <v>-8.4880590440000007E-3</v>
      </c>
      <c r="L8055">
        <v>1.4153575470000001E-4</v>
      </c>
      <c r="M8055" s="1">
        <v>2.415601375E-5</v>
      </c>
      <c r="N8055">
        <v>148.95573429999999</v>
      </c>
      <c r="O8055">
        <v>-561.47894289999999</v>
      </c>
    </row>
    <row r="8056" spans="1:15" x14ac:dyDescent="0.25">
      <c r="A8056">
        <v>80.55</v>
      </c>
      <c r="B8056">
        <v>0</v>
      </c>
      <c r="C8056">
        <v>0</v>
      </c>
      <c r="D8056">
        <v>1.6340110299999999</v>
      </c>
      <c r="E8056">
        <v>2.780014515</v>
      </c>
      <c r="F8056">
        <v>-3.4217567440000001</v>
      </c>
      <c r="G8056">
        <v>3.8192677499999999</v>
      </c>
      <c r="H8056">
        <v>-2.3385098199999999E-2</v>
      </c>
      <c r="I8056">
        <v>-8.190362155E-2</v>
      </c>
      <c r="J8056">
        <v>-2.8398744759999999E-3</v>
      </c>
      <c r="K8056">
        <v>-8.1345885990000005E-3</v>
      </c>
      <c r="L8056">
        <v>1.4927107259999999E-4</v>
      </c>
      <c r="M8056" s="1">
        <v>-2.718737414E-5</v>
      </c>
      <c r="N8056">
        <v>191.13372799999999</v>
      </c>
      <c r="O8056">
        <v>-573.11791989999995</v>
      </c>
    </row>
    <row r="8057" spans="1:15" x14ac:dyDescent="0.25">
      <c r="A8057">
        <v>80.56</v>
      </c>
      <c r="B8057">
        <v>0</v>
      </c>
      <c r="C8057">
        <v>0</v>
      </c>
      <c r="D8057">
        <v>2.0205574039999998</v>
      </c>
      <c r="E8057">
        <v>2.5892820360000002</v>
      </c>
      <c r="F8057">
        <v>-3.1811752320000002</v>
      </c>
      <c r="G8057">
        <v>4.1394824979999996</v>
      </c>
      <c r="H8057">
        <v>-4.9822404979999997E-4</v>
      </c>
      <c r="I8057">
        <v>-5.297331139E-2</v>
      </c>
      <c r="J8057">
        <v>-3.816088662E-3</v>
      </c>
      <c r="K8057">
        <v>-7.4825584889999996E-3</v>
      </c>
      <c r="L8057">
        <v>1.7287480299999999E-4</v>
      </c>
      <c r="M8057" s="1">
        <v>-5.5194748709999998E-5</v>
      </c>
      <c r="N8057">
        <v>241.5223694</v>
      </c>
      <c r="O8057">
        <v>-496.36590580000001</v>
      </c>
    </row>
    <row r="8058" spans="1:15" x14ac:dyDescent="0.25">
      <c r="A8058">
        <v>80.569999999999993</v>
      </c>
      <c r="B8058">
        <v>0</v>
      </c>
      <c r="C8058">
        <v>0</v>
      </c>
      <c r="D8058">
        <v>2.4305307869999999</v>
      </c>
      <c r="E8058">
        <v>2.289751291</v>
      </c>
      <c r="F8058">
        <v>-2.7207555769999998</v>
      </c>
      <c r="G8058">
        <v>4.20664835</v>
      </c>
      <c r="H8058">
        <v>-3.7165768440000002E-3</v>
      </c>
      <c r="I8058">
        <v>-1.6324307770000001E-2</v>
      </c>
      <c r="J8058">
        <v>-6.3733970750000004E-3</v>
      </c>
      <c r="K8058">
        <v>-6.043680012E-3</v>
      </c>
      <c r="L8058">
        <v>2.3751198020000001E-4</v>
      </c>
      <c r="M8058">
        <v>-1.158688901E-4</v>
      </c>
      <c r="N8058">
        <v>197.71861269999999</v>
      </c>
      <c r="O8058">
        <v>-449.63674930000002</v>
      </c>
    </row>
    <row r="8059" spans="1:15" x14ac:dyDescent="0.25">
      <c r="A8059">
        <v>80.58</v>
      </c>
      <c r="B8059">
        <v>0</v>
      </c>
      <c r="C8059">
        <v>0</v>
      </c>
      <c r="D8059">
        <v>3.7053415780000001</v>
      </c>
      <c r="E8059">
        <v>1.513791084</v>
      </c>
      <c r="F8059">
        <v>-1.2827243800000001</v>
      </c>
      <c r="G8059">
        <v>2.464168549</v>
      </c>
      <c r="H8059">
        <v>-5.5237999189999996E-3</v>
      </c>
      <c r="I8059">
        <v>7.0682903750000003E-3</v>
      </c>
      <c r="J8059">
        <v>-8.3223879339999994E-3</v>
      </c>
      <c r="K8059">
        <v>-4.5102834700000002E-3</v>
      </c>
      <c r="L8059">
        <v>2.51704827E-4</v>
      </c>
      <c r="M8059">
        <v>-1.6182790569999999E-4</v>
      </c>
      <c r="N8059">
        <v>214.14611819999999</v>
      </c>
      <c r="O8059">
        <v>-324.9168396</v>
      </c>
    </row>
    <row r="8060" spans="1:15" x14ac:dyDescent="0.25">
      <c r="A8060">
        <v>80.59</v>
      </c>
      <c r="B8060">
        <v>0</v>
      </c>
      <c r="C8060">
        <v>0</v>
      </c>
      <c r="D8060">
        <v>4.2363829610000003</v>
      </c>
      <c r="E8060">
        <v>0.95130735639999997</v>
      </c>
      <c r="F8060">
        <v>-0.832444191</v>
      </c>
      <c r="G8060">
        <v>1.871324897</v>
      </c>
      <c r="H8060">
        <v>-1.007695682E-3</v>
      </c>
      <c r="I8060">
        <v>6.5164521340000003E-2</v>
      </c>
      <c r="J8060">
        <v>-9.2524038630000006E-3</v>
      </c>
      <c r="K8060">
        <v>-3.6249831319999999E-3</v>
      </c>
      <c r="L8060">
        <v>2.5295981319999999E-4</v>
      </c>
      <c r="M8060">
        <v>-1.727119234E-4</v>
      </c>
      <c r="N8060">
        <v>237.27565000000001</v>
      </c>
      <c r="O8060">
        <v>-297.21249390000003</v>
      </c>
    </row>
    <row r="8061" spans="1:15" x14ac:dyDescent="0.25">
      <c r="A8061">
        <v>80.599999999999994</v>
      </c>
      <c r="B8061">
        <v>0</v>
      </c>
      <c r="C8061">
        <v>0</v>
      </c>
      <c r="D8061">
        <v>4.6306257249999998</v>
      </c>
      <c r="E8061">
        <v>0.67551231379999999</v>
      </c>
      <c r="F8061">
        <v>-1.125128627</v>
      </c>
      <c r="G8061">
        <v>2.3392543790000002</v>
      </c>
      <c r="H8061">
        <v>2.5373399259999999E-2</v>
      </c>
      <c r="I8061">
        <v>-3.6408361050000002E-3</v>
      </c>
      <c r="J8061">
        <v>-9.976137429E-3</v>
      </c>
      <c r="K8061">
        <v>-3.0732080339999999E-3</v>
      </c>
      <c r="L8061">
        <v>1.9701983549999999E-4</v>
      </c>
      <c r="M8061">
        <v>-1.7795250459999999E-4</v>
      </c>
      <c r="N8061">
        <v>266.70846560000001</v>
      </c>
      <c r="O8061">
        <v>-539.54254149999997</v>
      </c>
    </row>
    <row r="8062" spans="1:15" x14ac:dyDescent="0.25">
      <c r="A8062">
        <v>80.61</v>
      </c>
      <c r="B8062">
        <v>0</v>
      </c>
      <c r="C8062">
        <v>0</v>
      </c>
      <c r="D8062">
        <v>5.0071787829999996</v>
      </c>
      <c r="E8062">
        <v>0.24517628550000001</v>
      </c>
      <c r="F8062">
        <v>0.2504142821</v>
      </c>
      <c r="G8062">
        <v>1.8868860009999999</v>
      </c>
      <c r="H8062">
        <v>-1.38205355E-2</v>
      </c>
      <c r="I8062">
        <v>-1.8250206489999999E-3</v>
      </c>
      <c r="J8062">
        <v>-1.0976703839999999E-2</v>
      </c>
      <c r="K8062">
        <v>-1.7834678289999999E-3</v>
      </c>
      <c r="L8062">
        <v>1.50616077E-4</v>
      </c>
      <c r="M8062">
        <v>-1.3945720269999999E-4</v>
      </c>
      <c r="N8062">
        <v>173.89213559999999</v>
      </c>
      <c r="O8062">
        <v>-377.08752440000001</v>
      </c>
    </row>
    <row r="8063" spans="1:15" x14ac:dyDescent="0.25">
      <c r="A8063">
        <v>80.62</v>
      </c>
      <c r="B8063">
        <v>0</v>
      </c>
      <c r="C8063">
        <v>0</v>
      </c>
      <c r="D8063">
        <v>5.1553754810000001</v>
      </c>
      <c r="E8063">
        <v>3.2638229429999999E-2</v>
      </c>
      <c r="F8063">
        <v>0.83280009030000002</v>
      </c>
      <c r="G8063">
        <v>1.484903216</v>
      </c>
      <c r="H8063">
        <v>-4.2688384650000001E-2</v>
      </c>
      <c r="I8063">
        <v>2.201042697E-2</v>
      </c>
      <c r="J8063">
        <v>-1.126872562E-2</v>
      </c>
      <c r="K8063">
        <v>-1.4376267789999999E-3</v>
      </c>
      <c r="L8063">
        <v>1.2209932900000001E-4</v>
      </c>
      <c r="M8063">
        <v>-1.1410930159999999E-4</v>
      </c>
      <c r="N8063">
        <v>95.904182430000006</v>
      </c>
      <c r="O8063">
        <v>-369.39263920000002</v>
      </c>
    </row>
    <row r="8064" spans="1:15" x14ac:dyDescent="0.25">
      <c r="A8064">
        <v>80.63</v>
      </c>
      <c r="B8064">
        <v>0</v>
      </c>
      <c r="C8064">
        <v>0</v>
      </c>
      <c r="D8064">
        <v>5.2441296580000003</v>
      </c>
      <c r="E8064">
        <v>-6.6011130809999999E-2</v>
      </c>
      <c r="F8064">
        <v>1.4029678109999999</v>
      </c>
      <c r="G8064">
        <v>0.67062997820000003</v>
      </c>
      <c r="H8064">
        <v>-5.8819461609999998E-2</v>
      </c>
      <c r="I8064">
        <v>2.8007682410000002E-2</v>
      </c>
      <c r="J8064">
        <v>-1.145739388E-2</v>
      </c>
      <c r="K8064">
        <v>-1.1594891549999999E-3</v>
      </c>
      <c r="L8064">
        <v>1.008822583E-4</v>
      </c>
      <c r="M8064">
        <v>-1.139048836E-4</v>
      </c>
      <c r="N8064">
        <v>28.30755615</v>
      </c>
      <c r="O8064">
        <v>-298.10717770000002</v>
      </c>
    </row>
    <row r="8065" spans="1:15" x14ac:dyDescent="0.25">
      <c r="A8065">
        <v>80.64</v>
      </c>
      <c r="B8065">
        <v>0</v>
      </c>
      <c r="C8065">
        <v>0</v>
      </c>
      <c r="D8065">
        <v>5.2715983389999996</v>
      </c>
      <c r="E8065">
        <v>-0.2585986555</v>
      </c>
      <c r="F8065">
        <v>2.848769903</v>
      </c>
      <c r="G8065">
        <v>-0.21393227579999999</v>
      </c>
      <c r="H8065">
        <v>-7.7505707739999999E-2</v>
      </c>
      <c r="I8065">
        <v>5.9327762569999998E-2</v>
      </c>
      <c r="J8065">
        <v>-1.1434335259999999E-2</v>
      </c>
      <c r="K8065">
        <v>-6.5745413300000004E-4</v>
      </c>
      <c r="L8065" s="1">
        <v>5.3588792069999998E-5</v>
      </c>
      <c r="M8065" s="1">
        <v>-7.8942961409999996E-5</v>
      </c>
      <c r="N8065">
        <v>-41.054962160000002</v>
      </c>
      <c r="O8065">
        <v>-232.0804138</v>
      </c>
    </row>
    <row r="8066" spans="1:15" x14ac:dyDescent="0.25">
      <c r="A8066">
        <v>80.650000000000006</v>
      </c>
      <c r="B8066">
        <v>0</v>
      </c>
      <c r="C8066">
        <v>0</v>
      </c>
      <c r="D8066">
        <v>5.2203440670000001</v>
      </c>
      <c r="E8066">
        <v>-0.34505265950000003</v>
      </c>
      <c r="F8066">
        <v>4.3279848100000002</v>
      </c>
      <c r="G8066">
        <v>-0.73081207280000005</v>
      </c>
      <c r="H8066">
        <v>-9.1894693669999999E-2</v>
      </c>
      <c r="I8066">
        <v>6.4437963070000007E-2</v>
      </c>
      <c r="J8066">
        <v>-1.129822806E-2</v>
      </c>
      <c r="K8066">
        <v>-4.7357380389999998E-4</v>
      </c>
      <c r="L8066" s="1">
        <v>2.7762300310000001E-5</v>
      </c>
      <c r="M8066" s="1">
        <v>-5.1238406739999997E-5</v>
      </c>
      <c r="N8066">
        <v>-149.77038569999999</v>
      </c>
      <c r="O8066">
        <v>-221.10632319999999</v>
      </c>
    </row>
    <row r="8067" spans="1:15" x14ac:dyDescent="0.25">
      <c r="A8067">
        <v>80.66</v>
      </c>
      <c r="B8067">
        <v>0</v>
      </c>
      <c r="C8067">
        <v>0</v>
      </c>
      <c r="D8067">
        <v>5.1249675750000003</v>
      </c>
      <c r="E8067">
        <v>-0.37617069479999998</v>
      </c>
      <c r="F8067">
        <v>5.6888756750000002</v>
      </c>
      <c r="G8067">
        <v>-0.71419715880000001</v>
      </c>
      <c r="H8067">
        <v>-0.14638245110000001</v>
      </c>
      <c r="I8067">
        <v>3.7339698519999999E-2</v>
      </c>
      <c r="J8067">
        <v>-1.099547371E-2</v>
      </c>
      <c r="K8067">
        <v>-4.8401206730000002E-4</v>
      </c>
      <c r="L8067" s="1">
        <v>7.2001239459999997E-7</v>
      </c>
      <c r="M8067" s="1">
        <v>-4.621001426E-5</v>
      </c>
      <c r="N8067">
        <v>-276.89788820000001</v>
      </c>
      <c r="O8067">
        <v>-282.22698969999999</v>
      </c>
    </row>
    <row r="8068" spans="1:15" x14ac:dyDescent="0.25">
      <c r="A8068">
        <v>80.67</v>
      </c>
      <c r="B8068">
        <v>0</v>
      </c>
      <c r="C8068">
        <v>0</v>
      </c>
      <c r="D8068">
        <v>4.9582614899999999</v>
      </c>
      <c r="E8068">
        <v>-0.35872232910000001</v>
      </c>
      <c r="F8068">
        <v>6.6864829060000002</v>
      </c>
      <c r="G8068">
        <v>-1.653300762</v>
      </c>
      <c r="H8068">
        <v>-0.1024290323</v>
      </c>
      <c r="I8068">
        <v>-4.2366283010000002E-4</v>
      </c>
      <c r="J8068">
        <v>-9.7222756589999994E-3</v>
      </c>
      <c r="K8068">
        <v>-8.5097551350000003E-4</v>
      </c>
      <c r="L8068" s="1">
        <v>-5.262870036E-5</v>
      </c>
      <c r="M8068" s="1">
        <v>-2.2659614839999999E-5</v>
      </c>
      <c r="N8068">
        <v>-146.22369380000001</v>
      </c>
      <c r="O8068">
        <v>-327.43743899999998</v>
      </c>
    </row>
    <row r="8069" spans="1:15" x14ac:dyDescent="0.25">
      <c r="A8069">
        <v>80.680000000000007</v>
      </c>
      <c r="B8069">
        <v>0</v>
      </c>
      <c r="C8069">
        <v>0</v>
      </c>
      <c r="D8069">
        <v>4.3254985809999997</v>
      </c>
      <c r="E8069">
        <v>-0.1408759654</v>
      </c>
      <c r="F8069">
        <v>6.4245877269999996</v>
      </c>
      <c r="G8069">
        <v>-1.1126229759999999</v>
      </c>
      <c r="H8069">
        <v>-5.0008840860000001E-2</v>
      </c>
      <c r="I8069">
        <v>2.4682404469999999E-2</v>
      </c>
      <c r="J8069">
        <v>-8.9548453690000002E-3</v>
      </c>
      <c r="K8069">
        <v>-1.1549890039999999E-3</v>
      </c>
      <c r="L8069">
        <v>-1.10704088E-4</v>
      </c>
      <c r="M8069" s="1">
        <v>2.2658876329999999E-5</v>
      </c>
      <c r="N8069">
        <v>-34.380580899999998</v>
      </c>
      <c r="O8069">
        <v>-324.69494630000003</v>
      </c>
    </row>
    <row r="8070" spans="1:15" x14ac:dyDescent="0.25">
      <c r="A8070">
        <v>80.69</v>
      </c>
      <c r="B8070">
        <v>0</v>
      </c>
      <c r="C8070">
        <v>0</v>
      </c>
      <c r="D8070">
        <v>3.997596025</v>
      </c>
      <c r="E8070">
        <v>-9.7731892019999999E-3</v>
      </c>
      <c r="F8070">
        <v>5.8227391239999999</v>
      </c>
      <c r="G8070">
        <v>-0.40196967119999999</v>
      </c>
      <c r="H8070">
        <v>-2.4741343219999998E-3</v>
      </c>
      <c r="I8070">
        <v>-1.4600398949999999E-2</v>
      </c>
      <c r="J8070">
        <v>-8.2234861330000002E-3</v>
      </c>
      <c r="K8070">
        <v>-1.394093037E-3</v>
      </c>
      <c r="L8070">
        <v>-1.4523648129999999E-4</v>
      </c>
      <c r="M8070" s="1">
        <v>4.7174504290000003E-5</v>
      </c>
      <c r="N8070">
        <v>37.746246339999999</v>
      </c>
      <c r="O8070">
        <v>-439.22479249999998</v>
      </c>
    </row>
    <row r="8071" spans="1:15" x14ac:dyDescent="0.25">
      <c r="A8071">
        <v>80.7</v>
      </c>
      <c r="B8071">
        <v>0</v>
      </c>
      <c r="C8071">
        <v>0</v>
      </c>
      <c r="D8071">
        <v>3.7721946239999999</v>
      </c>
      <c r="E8071">
        <v>9.5064446329999996E-2</v>
      </c>
      <c r="F8071">
        <v>5.3547677990000002</v>
      </c>
      <c r="G8071">
        <v>0.40638554100000002</v>
      </c>
      <c r="H8071">
        <v>5.1103301349999998E-2</v>
      </c>
      <c r="I8071">
        <v>-8.2299470900000005E-2</v>
      </c>
      <c r="J8071">
        <v>-7.1728867480000003E-3</v>
      </c>
      <c r="K8071">
        <v>-1.7592757939999999E-3</v>
      </c>
      <c r="L8071">
        <v>-1.4357861070000001E-4</v>
      </c>
      <c r="M8071" s="1">
        <v>5.3181072870000003E-5</v>
      </c>
      <c r="N8071">
        <v>174.9740295</v>
      </c>
      <c r="O8071">
        <v>-483.36520389999998</v>
      </c>
    </row>
    <row r="8072" spans="1:15" x14ac:dyDescent="0.25">
      <c r="A8072">
        <v>80.709999999999994</v>
      </c>
      <c r="B8072">
        <v>0</v>
      </c>
      <c r="C8072">
        <v>0</v>
      </c>
      <c r="D8072">
        <v>3.3126544949999999</v>
      </c>
      <c r="E8072">
        <v>0.19260467589999999</v>
      </c>
      <c r="F8072">
        <v>3.3346519469999998</v>
      </c>
      <c r="G8072">
        <v>-0.3049666882</v>
      </c>
      <c r="H8072">
        <v>6.9293908769999996E-2</v>
      </c>
      <c r="I8072">
        <v>4.1104592379999999E-2</v>
      </c>
      <c r="J8072">
        <v>-6.4716269260000001E-3</v>
      </c>
      <c r="K8072">
        <v>-1.7760321499999999E-3</v>
      </c>
      <c r="L8072">
        <v>-1.3107413540000001E-4</v>
      </c>
      <c r="M8072" s="1">
        <v>5.3044495869999998E-5</v>
      </c>
      <c r="N8072">
        <v>209.10356139999999</v>
      </c>
      <c r="O8072">
        <v>-187.4382172</v>
      </c>
    </row>
    <row r="8073" spans="1:15" x14ac:dyDescent="0.25">
      <c r="A8073">
        <v>80.72</v>
      </c>
      <c r="B8073">
        <v>0</v>
      </c>
      <c r="C8073">
        <v>0</v>
      </c>
      <c r="D8073">
        <v>3.0610246659999998</v>
      </c>
      <c r="E8073">
        <v>0.22667400539999999</v>
      </c>
      <c r="F8073">
        <v>3.198686838</v>
      </c>
      <c r="G8073">
        <v>-0.61385232209999996</v>
      </c>
      <c r="H8073">
        <v>5.9811282899999998E-2</v>
      </c>
      <c r="I8073">
        <v>8.7958186859999996E-2</v>
      </c>
      <c r="J8073">
        <v>-5.7839518410000004E-3</v>
      </c>
      <c r="K8073">
        <v>-1.9827708600000001E-3</v>
      </c>
      <c r="L8073">
        <v>-1.211760828E-4</v>
      </c>
      <c r="M8073" s="1">
        <v>3.8513349860000002E-5</v>
      </c>
      <c r="N8073">
        <v>170.21279910000001</v>
      </c>
      <c r="O8073">
        <v>-232.43695070000001</v>
      </c>
    </row>
    <row r="8074" spans="1:15" x14ac:dyDescent="0.25">
      <c r="A8074">
        <v>80.73</v>
      </c>
      <c r="B8074">
        <v>0</v>
      </c>
      <c r="C8074">
        <v>0</v>
      </c>
      <c r="D8074">
        <v>2.7761759760000002</v>
      </c>
      <c r="E8074">
        <v>0.31551179289999998</v>
      </c>
      <c r="F8074">
        <v>2.3415713309999999</v>
      </c>
      <c r="G8074">
        <v>-1.73026228</v>
      </c>
      <c r="H8074">
        <v>3.1574193389999998E-2</v>
      </c>
      <c r="I8074">
        <v>3.594158217E-2</v>
      </c>
      <c r="J8074">
        <v>-4.9984976649999997E-3</v>
      </c>
      <c r="K8074">
        <v>-2.2142082449999999E-3</v>
      </c>
      <c r="L8074">
        <v>-1.5504763000000001E-4</v>
      </c>
      <c r="M8074" s="1">
        <v>1.8883994930000002E-5</v>
      </c>
      <c r="N8074">
        <v>117.9573517</v>
      </c>
      <c r="O8074">
        <v>-131.3935242</v>
      </c>
    </row>
    <row r="8075" spans="1:15" x14ac:dyDescent="0.25">
      <c r="A8075">
        <v>80.739999999999995</v>
      </c>
      <c r="B8075">
        <v>0</v>
      </c>
      <c r="C8075">
        <v>0</v>
      </c>
      <c r="D8075">
        <v>1.8604972360000001</v>
      </c>
      <c r="E8075">
        <v>0.53528743980000004</v>
      </c>
      <c r="F8075">
        <v>1.422067881</v>
      </c>
      <c r="G8075">
        <v>-1.276174307</v>
      </c>
      <c r="H8075">
        <v>1.9126309080000001E-2</v>
      </c>
      <c r="I8075">
        <v>-1.8289964649999999E-3</v>
      </c>
      <c r="J8075">
        <v>-2.7820654209999999E-3</v>
      </c>
      <c r="K8075">
        <v>-2.6610195640000001E-3</v>
      </c>
      <c r="L8075">
        <v>-1.870153355E-4</v>
      </c>
      <c r="M8075" s="1">
        <v>4.7652392820000002E-5</v>
      </c>
      <c r="N8075">
        <v>84.281555179999998</v>
      </c>
      <c r="O8075">
        <v>-355.23184199999997</v>
      </c>
    </row>
    <row r="8076" spans="1:15" x14ac:dyDescent="0.25">
      <c r="A8076">
        <v>80.75</v>
      </c>
      <c r="B8076">
        <v>0</v>
      </c>
      <c r="C8076">
        <v>0</v>
      </c>
      <c r="D8076">
        <v>1.535592794</v>
      </c>
      <c r="E8076">
        <v>0.55469155309999996</v>
      </c>
      <c r="F8076">
        <v>1.6048570870000001</v>
      </c>
      <c r="G8076">
        <v>-1.409468889</v>
      </c>
      <c r="H8076">
        <v>-1.486230828E-2</v>
      </c>
      <c r="I8076">
        <v>-7.1607520799999999E-3</v>
      </c>
      <c r="J8076">
        <v>-2.0439000800000001E-3</v>
      </c>
      <c r="K8076">
        <v>-2.6276856660000002E-3</v>
      </c>
      <c r="L8076">
        <v>-2.1189668040000001E-4</v>
      </c>
      <c r="M8076" s="1">
        <v>6.2427265220000005E-5</v>
      </c>
      <c r="N8076">
        <v>-26.46541977</v>
      </c>
      <c r="O8076">
        <v>-275.52563479999998</v>
      </c>
    </row>
    <row r="8077" spans="1:15" x14ac:dyDescent="0.25">
      <c r="A8077">
        <v>80.760000000000005</v>
      </c>
      <c r="B8077">
        <v>0</v>
      </c>
      <c r="C8077">
        <v>0</v>
      </c>
      <c r="D8077">
        <v>1.243595362</v>
      </c>
      <c r="E8077">
        <v>0.56276959179999997</v>
      </c>
      <c r="F8077">
        <v>2.9145402909999998</v>
      </c>
      <c r="G8077">
        <v>-1.275885224</v>
      </c>
      <c r="H8077">
        <v>-7.0414207879999996E-2</v>
      </c>
      <c r="I8077">
        <v>1.184495725E-2</v>
      </c>
      <c r="J8077">
        <v>-1.201540232E-3</v>
      </c>
      <c r="K8077">
        <v>-2.8324574230000001E-3</v>
      </c>
      <c r="L8077">
        <v>-2.18473986E-4</v>
      </c>
      <c r="M8077" s="1">
        <v>4.4952390450000002E-5</v>
      </c>
      <c r="N8077">
        <v>-148.61447140000001</v>
      </c>
      <c r="O8077">
        <v>-382.94024660000002</v>
      </c>
    </row>
    <row r="8078" spans="1:15" x14ac:dyDescent="0.25">
      <c r="A8078">
        <v>80.77</v>
      </c>
      <c r="B8078">
        <v>0</v>
      </c>
      <c r="C8078">
        <v>0</v>
      </c>
      <c r="D8078">
        <v>0.70403754709999999</v>
      </c>
      <c r="E8078">
        <v>0.83910292389999996</v>
      </c>
      <c r="F8078">
        <v>3.1770541670000001</v>
      </c>
      <c r="G8078">
        <v>-0.3304691911</v>
      </c>
      <c r="H8078">
        <v>-6.6297769549999996E-2</v>
      </c>
      <c r="I8078">
        <v>-4.2291224000000002E-2</v>
      </c>
      <c r="J8078" s="1">
        <v>-4.5584514740000003E-5</v>
      </c>
      <c r="K8078">
        <v>-3.7253201009999999E-3</v>
      </c>
      <c r="L8078">
        <v>-1.5099879240000001E-4</v>
      </c>
      <c r="M8078" s="1">
        <v>3.8332600519999997E-5</v>
      </c>
      <c r="N8078">
        <v>-56.005466460000001</v>
      </c>
      <c r="O8078">
        <v>-429.64514159999999</v>
      </c>
    </row>
    <row r="8079" spans="1:15" x14ac:dyDescent="0.25">
      <c r="A8079">
        <v>80.78</v>
      </c>
      <c r="B8079">
        <v>0</v>
      </c>
      <c r="C8079">
        <v>0</v>
      </c>
      <c r="D8079">
        <v>0.54265707730000001</v>
      </c>
      <c r="E8079">
        <v>1.031439185</v>
      </c>
      <c r="F8079">
        <v>2.4863123890000001</v>
      </c>
      <c r="G8079">
        <v>0.12952804570000001</v>
      </c>
      <c r="H8079">
        <v>-8.6015760900000002E-3</v>
      </c>
      <c r="I8079">
        <v>-4.1675712910000003E-2</v>
      </c>
      <c r="J8079">
        <v>1.7883721739999999E-4</v>
      </c>
      <c r="K8079">
        <v>-3.970503807E-3</v>
      </c>
      <c r="L8079">
        <v>-1.19254757E-4</v>
      </c>
      <c r="M8079" s="1">
        <v>7.8125383880000001E-5</v>
      </c>
      <c r="N8079">
        <v>71.54171753</v>
      </c>
      <c r="O8079">
        <v>-388.39068600000002</v>
      </c>
    </row>
    <row r="8080" spans="1:15" x14ac:dyDescent="0.25">
      <c r="A8080">
        <v>80.790000000000006</v>
      </c>
      <c r="B8080">
        <v>0</v>
      </c>
      <c r="C8080">
        <v>0</v>
      </c>
      <c r="D8080">
        <v>0.56463456150000002</v>
      </c>
      <c r="E8080">
        <v>1.1382083890000001</v>
      </c>
      <c r="F8080">
        <v>1.2856719489999999</v>
      </c>
      <c r="G8080">
        <v>0.1039522886</v>
      </c>
      <c r="H8080">
        <v>6.6104188559999999E-2</v>
      </c>
      <c r="I8080">
        <v>-1.2042905200000001E-2</v>
      </c>
      <c r="J8080" s="1">
        <v>5.303975195E-5</v>
      </c>
      <c r="K8080">
        <v>-4.1002929210000004E-3</v>
      </c>
      <c r="L8080" s="1">
        <v>-7.3151779360000003E-5</v>
      </c>
      <c r="M8080" s="1">
        <v>7.4654191850000005E-5</v>
      </c>
      <c r="N8080">
        <v>256.83743290000001</v>
      </c>
      <c r="O8080">
        <v>-331.31213380000003</v>
      </c>
    </row>
    <row r="8081" spans="1:15" x14ac:dyDescent="0.25">
      <c r="A8081">
        <v>80.8</v>
      </c>
      <c r="B8081">
        <v>0</v>
      </c>
      <c r="C8081">
        <v>0</v>
      </c>
      <c r="D8081">
        <v>0.6769164205</v>
      </c>
      <c r="E8081">
        <v>1.158010483</v>
      </c>
      <c r="F8081">
        <v>0.22626732290000001</v>
      </c>
      <c r="G8081">
        <v>-0.7086773515</v>
      </c>
      <c r="H8081">
        <v>0.15419200059999999</v>
      </c>
      <c r="I8081">
        <v>5.149113759E-2</v>
      </c>
      <c r="J8081">
        <v>-7.4285548180000002E-4</v>
      </c>
      <c r="K8081">
        <v>-4.2440667750000003E-3</v>
      </c>
      <c r="L8081" s="1">
        <v>1.2275389959999999E-5</v>
      </c>
      <c r="M8081" s="1">
        <v>3.0113391400000001E-5</v>
      </c>
      <c r="N8081">
        <v>559.26855469999998</v>
      </c>
      <c r="O8081">
        <v>-242.5340271</v>
      </c>
    </row>
    <row r="8082" spans="1:15" x14ac:dyDescent="0.25">
      <c r="A8082">
        <v>80.81</v>
      </c>
      <c r="B8082">
        <v>0</v>
      </c>
      <c r="C8082">
        <v>0</v>
      </c>
      <c r="D8082">
        <v>1.0760225059999999</v>
      </c>
      <c r="E8082">
        <v>1.201833844</v>
      </c>
      <c r="F8082">
        <v>-2.4165484909999999</v>
      </c>
      <c r="G8082">
        <v>-0.24671602249999999</v>
      </c>
      <c r="H8082">
        <v>0.20200267429999999</v>
      </c>
      <c r="I8082">
        <v>1.353309676E-2</v>
      </c>
      <c r="J8082">
        <v>-1.290534623E-3</v>
      </c>
      <c r="K8082">
        <v>-4.2885243889999999E-3</v>
      </c>
      <c r="L8082" s="1">
        <v>5.3688425400000001E-5</v>
      </c>
      <c r="M8082" s="1">
        <v>2.2086220269999999E-5</v>
      </c>
      <c r="N8082">
        <v>505.63006589999998</v>
      </c>
      <c r="O8082">
        <v>-348.25088499999998</v>
      </c>
    </row>
    <row r="8083" spans="1:15" x14ac:dyDescent="0.25">
      <c r="A8083">
        <v>80.819999999999993</v>
      </c>
      <c r="B8083">
        <v>0</v>
      </c>
      <c r="C8083">
        <v>0</v>
      </c>
      <c r="D8083">
        <v>1.299366832</v>
      </c>
      <c r="E8083">
        <v>1.2046848539999999</v>
      </c>
      <c r="F8083">
        <v>-1.6546493769999999</v>
      </c>
      <c r="G8083">
        <v>-4.7034263610000002E-2</v>
      </c>
      <c r="H8083">
        <v>8.2747921350000003E-2</v>
      </c>
      <c r="I8083">
        <v>-3.3726029099999999E-2</v>
      </c>
      <c r="J8083">
        <v>-1.626200043E-3</v>
      </c>
      <c r="K8083">
        <v>-4.3164044620000001E-3</v>
      </c>
      <c r="L8083" s="1">
        <v>8.4703053289999995E-5</v>
      </c>
      <c r="M8083" s="1">
        <v>1.429275653E-5</v>
      </c>
      <c r="N8083">
        <v>220.990509</v>
      </c>
      <c r="O8083">
        <v>-393.10516360000003</v>
      </c>
    </row>
    <row r="8084" spans="1:15" x14ac:dyDescent="0.25">
      <c r="A8084">
        <v>80.83</v>
      </c>
      <c r="B8084">
        <v>0</v>
      </c>
      <c r="C8084">
        <v>0</v>
      </c>
      <c r="D8084">
        <v>1.424169421</v>
      </c>
      <c r="E8084">
        <v>1.216521382</v>
      </c>
      <c r="F8084">
        <v>-0.59989184139999996</v>
      </c>
      <c r="G8084">
        <v>-0.18110716339999999</v>
      </c>
      <c r="H8084">
        <v>-3.7406560030000001E-2</v>
      </c>
      <c r="I8084">
        <v>-1.937982999E-2</v>
      </c>
      <c r="J8084">
        <v>-1.8056286500000001E-3</v>
      </c>
      <c r="K8084">
        <v>-4.4308453800000003E-3</v>
      </c>
      <c r="L8084" s="1">
        <v>9.799878171E-5</v>
      </c>
      <c r="M8084" s="1">
        <v>7.7717522799999995E-6</v>
      </c>
      <c r="N8084">
        <v>-51.571815489999999</v>
      </c>
      <c r="O8084">
        <v>-268.30392460000002</v>
      </c>
    </row>
    <row r="8085" spans="1:15" x14ac:dyDescent="0.25">
      <c r="A8085">
        <v>80.84</v>
      </c>
      <c r="B8085">
        <v>0</v>
      </c>
      <c r="C8085">
        <v>0</v>
      </c>
      <c r="D8085">
        <v>1.36326313</v>
      </c>
      <c r="E8085">
        <v>1.2768357990000001</v>
      </c>
      <c r="F8085">
        <v>0.48988363150000003</v>
      </c>
      <c r="G8085">
        <v>-0.94792163370000004</v>
      </c>
      <c r="H8085">
        <v>-3.7060916419999999E-2</v>
      </c>
      <c r="I8085">
        <v>3.5527471450000001E-2</v>
      </c>
      <c r="J8085">
        <v>-1.509591006E-3</v>
      </c>
      <c r="K8085">
        <v>-4.7150701280000004E-3</v>
      </c>
      <c r="L8085" s="1">
        <v>5.788013368E-5</v>
      </c>
      <c r="M8085" s="1">
        <v>7.547426321E-6</v>
      </c>
      <c r="N8085">
        <v>-37.59997559</v>
      </c>
      <c r="O8085">
        <v>-211.22857669999999</v>
      </c>
    </row>
    <row r="8086" spans="1:15" x14ac:dyDescent="0.25">
      <c r="A8086">
        <v>80.849999999999994</v>
      </c>
      <c r="B8086">
        <v>0</v>
      </c>
      <c r="C8086">
        <v>0</v>
      </c>
      <c r="D8086">
        <v>1.2783904079999999</v>
      </c>
      <c r="E8086">
        <v>1.4471261499999999</v>
      </c>
      <c r="F8086">
        <v>1.3571848870000001</v>
      </c>
      <c r="G8086">
        <v>-0.88166391850000003</v>
      </c>
      <c r="H8086">
        <v>-9.7010351719999999E-2</v>
      </c>
      <c r="I8086">
        <v>4.608429596E-2</v>
      </c>
      <c r="J8086">
        <v>-1.414320432E-3</v>
      </c>
      <c r="K8086">
        <v>-5.1243603229999997E-3</v>
      </c>
      <c r="L8086" s="1">
        <v>1.2357417289999999E-5</v>
      </c>
      <c r="M8086" s="1">
        <v>1.298367533E-5</v>
      </c>
      <c r="N8086">
        <v>-133.69305420000001</v>
      </c>
      <c r="O8086">
        <v>-227.37351989999999</v>
      </c>
    </row>
    <row r="8087" spans="1:15" x14ac:dyDescent="0.25">
      <c r="A8087">
        <v>80.86</v>
      </c>
      <c r="B8087">
        <v>0</v>
      </c>
      <c r="C8087">
        <v>0</v>
      </c>
      <c r="D8087">
        <v>1.2332541939999999</v>
      </c>
      <c r="E8087">
        <v>1.589403868</v>
      </c>
      <c r="F8087">
        <v>1.7727679009999999</v>
      </c>
      <c r="G8087">
        <v>-0.3147706985</v>
      </c>
      <c r="H8087">
        <v>-8.0825254319999998E-2</v>
      </c>
      <c r="I8087">
        <v>1.302756555E-2</v>
      </c>
      <c r="J8087">
        <v>-1.366130076E-3</v>
      </c>
      <c r="K8087">
        <v>-5.309231579E-3</v>
      </c>
      <c r="L8087" s="1">
        <v>-2.4866261809999999E-5</v>
      </c>
      <c r="M8087" s="1">
        <v>3.7237710790000001E-5</v>
      </c>
      <c r="N8087">
        <v>-74.048355099999995</v>
      </c>
      <c r="O8087">
        <v>-485.40451050000001</v>
      </c>
    </row>
    <row r="8088" spans="1:15" x14ac:dyDescent="0.25">
      <c r="A8088">
        <v>80.87</v>
      </c>
      <c r="B8088">
        <v>0</v>
      </c>
      <c r="C8088">
        <v>0</v>
      </c>
      <c r="D8088">
        <v>1.1874474290000001</v>
      </c>
      <c r="E8088">
        <v>1.631546736</v>
      </c>
      <c r="F8088">
        <v>2.356481552</v>
      </c>
      <c r="G8088">
        <v>0.55889606479999998</v>
      </c>
      <c r="H8088">
        <v>-3.5175882280000001E-2</v>
      </c>
      <c r="I8088">
        <v>-6.7700304089999996E-2</v>
      </c>
      <c r="J8088">
        <v>-1.434512436E-3</v>
      </c>
      <c r="K8088">
        <v>-5.2091553809999998E-3</v>
      </c>
      <c r="L8088" s="1">
        <v>-2.0265455529999999E-5</v>
      </c>
      <c r="M8088" s="1">
        <v>7.0484929890000001E-5</v>
      </c>
      <c r="N8088">
        <v>-11.27277374</v>
      </c>
      <c r="O8088">
        <v>-437.38681029999998</v>
      </c>
    </row>
    <row r="8089" spans="1:15" x14ac:dyDescent="0.25">
      <c r="A8089">
        <v>80.88</v>
      </c>
      <c r="B8089">
        <v>0</v>
      </c>
      <c r="C8089">
        <v>0</v>
      </c>
      <c r="D8089">
        <v>1.371362805</v>
      </c>
      <c r="E8089">
        <v>1.5740652079999999</v>
      </c>
      <c r="F8089">
        <v>2.084246635</v>
      </c>
      <c r="G8089">
        <v>0.72457063200000005</v>
      </c>
      <c r="H8089">
        <v>-9.1326646510000008E-3</v>
      </c>
      <c r="I8089">
        <v>-2.208321169E-2</v>
      </c>
      <c r="J8089">
        <v>-1.9394783300000001E-3</v>
      </c>
      <c r="K8089">
        <v>-5.0848796960000003E-3</v>
      </c>
      <c r="L8089" s="1">
        <v>-8.6111140259999994E-6</v>
      </c>
      <c r="M8089" s="1">
        <v>3.5728098740000003E-5</v>
      </c>
      <c r="N8089">
        <v>46.706123349999999</v>
      </c>
      <c r="O8089">
        <v>-368.180542</v>
      </c>
    </row>
    <row r="8090" spans="1:15" x14ac:dyDescent="0.25">
      <c r="A8090">
        <v>80.89</v>
      </c>
      <c r="B8090">
        <v>0</v>
      </c>
      <c r="C8090">
        <v>0</v>
      </c>
      <c r="D8090">
        <v>1.5007991789999999</v>
      </c>
      <c r="E8090">
        <v>1.5079412459999999</v>
      </c>
      <c r="F8090">
        <v>2.0763990880000001</v>
      </c>
      <c r="G8090">
        <v>0.63556718830000003</v>
      </c>
      <c r="H8090">
        <v>1.7320711169999999E-2</v>
      </c>
      <c r="I8090">
        <v>-1.236757357E-2</v>
      </c>
      <c r="J8090">
        <v>-2.099939622E-3</v>
      </c>
      <c r="K8090">
        <v>-4.9527138469999997E-3</v>
      </c>
      <c r="L8090" s="1">
        <v>1.052895004E-5</v>
      </c>
      <c r="M8090" s="1">
        <v>-6.7079199650000001E-6</v>
      </c>
      <c r="N8090">
        <v>121.5077667</v>
      </c>
      <c r="O8090">
        <v>-359.51428220000003</v>
      </c>
    </row>
    <row r="8091" spans="1:15" x14ac:dyDescent="0.25">
      <c r="A8091">
        <v>80.900000000000006</v>
      </c>
      <c r="B8091">
        <v>0</v>
      </c>
      <c r="C8091">
        <v>0</v>
      </c>
      <c r="D8091">
        <v>1.545450926</v>
      </c>
      <c r="E8091">
        <v>1.429918408</v>
      </c>
      <c r="F8091">
        <v>2.3128821849999999</v>
      </c>
      <c r="G8091">
        <v>0.45972204210000001</v>
      </c>
      <c r="H8091">
        <v>1.325029787E-2</v>
      </c>
      <c r="I8091">
        <v>9.1077433900000008E-3</v>
      </c>
      <c r="J8091">
        <v>-2.193345688E-3</v>
      </c>
      <c r="K8091">
        <v>-4.603177309E-3</v>
      </c>
      <c r="L8091" s="1">
        <v>7.4085837700000004E-5</v>
      </c>
      <c r="M8091" s="1">
        <v>-3.0908780900000001E-5</v>
      </c>
      <c r="N8091">
        <v>32.922088619999997</v>
      </c>
      <c r="O8091">
        <v>-337.9383545</v>
      </c>
    </row>
    <row r="8092" spans="1:15" x14ac:dyDescent="0.25">
      <c r="A8092">
        <v>80.91</v>
      </c>
      <c r="B8092">
        <v>0</v>
      </c>
      <c r="C8092">
        <v>0</v>
      </c>
      <c r="D8092">
        <v>1.5854222769999999</v>
      </c>
      <c r="E8092">
        <v>1.2885879280000001</v>
      </c>
      <c r="F8092">
        <v>2.2284333709999999</v>
      </c>
      <c r="G8092">
        <v>0.86066973209999997</v>
      </c>
      <c r="H8092">
        <v>-2.4554105480000001E-2</v>
      </c>
      <c r="I8092">
        <v>-8.0056935550000003E-3</v>
      </c>
      <c r="J8092">
        <v>-2.1682409570000002E-3</v>
      </c>
      <c r="K8092">
        <v>-4.4327378269999997E-3</v>
      </c>
      <c r="L8092" s="1">
        <v>4.2007293809999997E-5</v>
      </c>
      <c r="M8092" s="1">
        <v>-3.2286756319999998E-5</v>
      </c>
      <c r="N8092">
        <v>2.1907424930000001</v>
      </c>
      <c r="O8092">
        <v>-396.42172240000002</v>
      </c>
    </row>
    <row r="8093" spans="1:15" x14ac:dyDescent="0.25">
      <c r="A8093">
        <v>80.92</v>
      </c>
      <c r="B8093">
        <v>0</v>
      </c>
      <c r="C8093">
        <v>0</v>
      </c>
      <c r="D8093">
        <v>1.54919374</v>
      </c>
      <c r="E8093">
        <v>1.206729889</v>
      </c>
      <c r="F8093">
        <v>2.16000104</v>
      </c>
      <c r="G8093">
        <v>1.044725299</v>
      </c>
      <c r="H8093">
        <v>-1.403931156E-2</v>
      </c>
      <c r="I8093">
        <v>-4.1000600900000003E-2</v>
      </c>
      <c r="J8093">
        <v>-2.102730796E-3</v>
      </c>
      <c r="K8093">
        <v>-4.136741161E-3</v>
      </c>
      <c r="L8093" s="1">
        <v>6.7138394120000002E-6</v>
      </c>
      <c r="M8093" s="1">
        <v>-3.683864998E-5</v>
      </c>
      <c r="N8093">
        <v>50.596054080000002</v>
      </c>
      <c r="O8093">
        <v>-460.03359990000001</v>
      </c>
    </row>
    <row r="8094" spans="1:15" x14ac:dyDescent="0.25">
      <c r="A8094">
        <v>80.930000000000007</v>
      </c>
      <c r="B8094">
        <v>0</v>
      </c>
      <c r="C8094">
        <v>0</v>
      </c>
      <c r="D8094">
        <v>1.506528616</v>
      </c>
      <c r="E8094">
        <v>1.109297395</v>
      </c>
      <c r="F8094">
        <v>2.025476217</v>
      </c>
      <c r="G8094">
        <v>1.3163446190000001</v>
      </c>
      <c r="H8094">
        <v>1.140146237E-2</v>
      </c>
      <c r="I8094">
        <v>-4.3197751049999997E-2</v>
      </c>
      <c r="J8094">
        <v>-2.0060697570000001E-3</v>
      </c>
      <c r="K8094">
        <v>-3.6231428379999999E-3</v>
      </c>
      <c r="L8094" s="1">
        <v>-7.4637628130000001E-6</v>
      </c>
      <c r="M8094" s="1">
        <v>-4.8348025300000002E-5</v>
      </c>
      <c r="N8094">
        <v>28.422182079999999</v>
      </c>
      <c r="O8094">
        <v>-437.80368040000002</v>
      </c>
    </row>
    <row r="8095" spans="1:15" x14ac:dyDescent="0.25">
      <c r="A8095">
        <v>80.94</v>
      </c>
      <c r="B8095">
        <v>0</v>
      </c>
      <c r="C8095">
        <v>0</v>
      </c>
      <c r="D8095">
        <v>1.27946341</v>
      </c>
      <c r="E8095">
        <v>0.82583630080000003</v>
      </c>
      <c r="F8095">
        <v>1.743656039</v>
      </c>
      <c r="G8095">
        <v>1.3968564269999999</v>
      </c>
      <c r="H8095">
        <v>-1.5662122519999998E-2</v>
      </c>
      <c r="I8095">
        <v>-2.4060541760000002E-2</v>
      </c>
      <c r="J8095">
        <v>-1.354207285E-3</v>
      </c>
      <c r="K8095">
        <v>-3.2339841130000001E-3</v>
      </c>
      <c r="L8095" s="1">
        <v>-2.6141802659999998E-5</v>
      </c>
      <c r="M8095" s="1">
        <v>-5.922872515E-5</v>
      </c>
      <c r="N8095">
        <v>14.18478966</v>
      </c>
      <c r="O8095">
        <v>-372.56869510000001</v>
      </c>
    </row>
    <row r="8096" spans="1:15" x14ac:dyDescent="0.25">
      <c r="A8096">
        <v>80.95</v>
      </c>
      <c r="B8096">
        <v>0</v>
      </c>
      <c r="C8096">
        <v>0</v>
      </c>
      <c r="D8096">
        <v>1.1280308960000001</v>
      </c>
      <c r="E8096">
        <v>0.73662215470000003</v>
      </c>
      <c r="F8096">
        <v>2.9708755020000002</v>
      </c>
      <c r="G8096">
        <v>0.72793996329999999</v>
      </c>
      <c r="H8096">
        <v>-1.0449448599999999E-3</v>
      </c>
      <c r="I8096">
        <v>1.7660474400000001E-2</v>
      </c>
      <c r="J8096">
        <v>-9.7490288320000004E-4</v>
      </c>
      <c r="K8096">
        <v>-3.0757039789999999E-3</v>
      </c>
      <c r="L8096" s="1">
        <v>-5.2363258870000001E-5</v>
      </c>
      <c r="M8096" s="1">
        <v>-6.7135908470000006E-5</v>
      </c>
      <c r="N8096">
        <v>-102.8397293</v>
      </c>
      <c r="O8096">
        <v>-279.60760499999998</v>
      </c>
    </row>
    <row r="8097" spans="1:15" x14ac:dyDescent="0.25">
      <c r="A8097">
        <v>80.959999999999994</v>
      </c>
      <c r="B8097">
        <v>0</v>
      </c>
      <c r="C8097">
        <v>0</v>
      </c>
      <c r="D8097">
        <v>0.98696535829999998</v>
      </c>
      <c r="E8097">
        <v>0.65649276970000003</v>
      </c>
      <c r="F8097">
        <v>3.8478617669999999</v>
      </c>
      <c r="G8097">
        <v>0.32660412789999999</v>
      </c>
      <c r="H8097">
        <v>-0.12961167100000001</v>
      </c>
      <c r="I8097">
        <v>4.1988618669999998E-2</v>
      </c>
      <c r="J8097">
        <v>-5.4988544429999996E-4</v>
      </c>
      <c r="K8097">
        <v>-2.9020458459999999E-3</v>
      </c>
      <c r="L8097" s="1">
        <v>-6.9652021919999998E-5</v>
      </c>
      <c r="M8097" s="1">
        <v>-6.2709543270000003E-5</v>
      </c>
      <c r="N8097">
        <v>-268.58953860000003</v>
      </c>
      <c r="O8097">
        <v>-294.38992309999998</v>
      </c>
    </row>
    <row r="8098" spans="1:15" x14ac:dyDescent="0.25">
      <c r="A8098">
        <v>80.97</v>
      </c>
      <c r="B8098">
        <v>0</v>
      </c>
      <c r="C8098">
        <v>0</v>
      </c>
      <c r="D8098">
        <v>0.77289575340000005</v>
      </c>
      <c r="E8098">
        <v>0.58647298810000004</v>
      </c>
      <c r="F8098">
        <v>4.1763133999999997</v>
      </c>
      <c r="G8098">
        <v>-2.5535225870000001E-2</v>
      </c>
      <c r="H8098">
        <v>-7.2725489739999996E-2</v>
      </c>
      <c r="I8098">
        <v>2.6577427979999999E-2</v>
      </c>
      <c r="J8098">
        <v>7.9941190779999997E-4</v>
      </c>
      <c r="K8098">
        <v>-2.661056817E-3</v>
      </c>
      <c r="L8098" s="1">
        <v>-8.5942752779999995E-5</v>
      </c>
      <c r="M8098" s="1">
        <v>-3.0540057200000001E-5</v>
      </c>
      <c r="N8098">
        <v>-116.3579254</v>
      </c>
      <c r="O8098">
        <v>-309.4621277</v>
      </c>
    </row>
    <row r="8099" spans="1:15" x14ac:dyDescent="0.25">
      <c r="A8099">
        <v>80.98</v>
      </c>
      <c r="B8099">
        <v>0</v>
      </c>
      <c r="C8099">
        <v>0</v>
      </c>
      <c r="D8099">
        <v>-0.15992751720000001</v>
      </c>
      <c r="E8099">
        <v>0.50031906370000001</v>
      </c>
      <c r="F8099">
        <v>3.3631217480000002</v>
      </c>
      <c r="G8099">
        <v>6.2137007709999997E-2</v>
      </c>
      <c r="H8099">
        <v>-2.3214360699999998E-3</v>
      </c>
      <c r="I8099">
        <v>-3.2494624610000002E-3</v>
      </c>
      <c r="J8099">
        <v>2.2243605930000001E-3</v>
      </c>
      <c r="K8099">
        <v>-2.4968534710000001E-3</v>
      </c>
      <c r="L8099">
        <v>-1.5366377190000001E-4</v>
      </c>
      <c r="M8099" s="1">
        <v>-2.3852739100000001E-5</v>
      </c>
      <c r="N8099">
        <v>11.818233490000001</v>
      </c>
      <c r="O8099">
        <v>-379.1866455</v>
      </c>
    </row>
    <row r="8100" spans="1:15" x14ac:dyDescent="0.25">
      <c r="A8100">
        <v>80.989999999999995</v>
      </c>
      <c r="B8100">
        <v>0</v>
      </c>
      <c r="C8100">
        <v>0</v>
      </c>
      <c r="D8100">
        <v>-0.43941074610000003</v>
      </c>
      <c r="E8100">
        <v>0.48196393250000003</v>
      </c>
      <c r="F8100">
        <v>2.7871334550000002</v>
      </c>
      <c r="G8100">
        <v>-0.3152300119</v>
      </c>
      <c r="H8100">
        <v>3.8690909740000001E-2</v>
      </c>
      <c r="I8100">
        <v>-2.8641417620000002E-2</v>
      </c>
      <c r="J8100">
        <v>2.8293905780000001E-3</v>
      </c>
      <c r="K8100">
        <v>-2.4377480149999999E-3</v>
      </c>
      <c r="L8100">
        <v>-1.5622685899999999E-4</v>
      </c>
      <c r="M8100" s="1">
        <v>-1.2439179049999999E-5</v>
      </c>
      <c r="N8100">
        <v>50.473159789999997</v>
      </c>
      <c r="O8100">
        <v>-383.37664790000002</v>
      </c>
    </row>
    <row r="8101" spans="1:15" x14ac:dyDescent="0.25">
      <c r="A8101">
        <v>81</v>
      </c>
      <c r="B8101">
        <v>0</v>
      </c>
      <c r="C8101">
        <v>0</v>
      </c>
      <c r="D8101">
        <v>-0.602999866</v>
      </c>
      <c r="E8101">
        <v>0.47464913130000003</v>
      </c>
      <c r="F8101">
        <v>2.404727936</v>
      </c>
      <c r="G8101">
        <v>0.17884385589999999</v>
      </c>
      <c r="H8101">
        <v>2.7044972399999999E-2</v>
      </c>
      <c r="I8101">
        <v>1.8069099629999998E-2</v>
      </c>
      <c r="J8101">
        <v>3.2118679960000001E-3</v>
      </c>
      <c r="K8101">
        <v>-2.4773180479999999E-3</v>
      </c>
      <c r="L8101">
        <v>-1.2374995279999999E-4</v>
      </c>
      <c r="M8101" s="1">
        <v>-1.475703539E-5</v>
      </c>
      <c r="N8101">
        <v>155.52648930000001</v>
      </c>
      <c r="O8101">
        <v>-366.26812740000003</v>
      </c>
    </row>
    <row r="8102" spans="1:15" x14ac:dyDescent="0.25">
      <c r="A8102">
        <v>81.010000000000005</v>
      </c>
      <c r="B8102">
        <v>0</v>
      </c>
      <c r="C8102">
        <v>0</v>
      </c>
      <c r="D8102">
        <v>-0.84311258789999999</v>
      </c>
      <c r="E8102">
        <v>0.5152263641</v>
      </c>
      <c r="F8102">
        <v>0.3215623796</v>
      </c>
      <c r="G8102">
        <v>-1.2513324020000001</v>
      </c>
      <c r="H8102">
        <v>7.2317235169999994E-2</v>
      </c>
      <c r="I8102">
        <v>9.3095913530000005E-2</v>
      </c>
      <c r="J8102">
        <v>3.7480806929999998E-3</v>
      </c>
      <c r="K8102">
        <v>-2.5621801610000001E-3</v>
      </c>
      <c r="L8102">
        <v>-1.055717439E-4</v>
      </c>
      <c r="M8102" s="1">
        <v>-4.2894753279999996E-6</v>
      </c>
      <c r="N8102">
        <v>193.49670409999999</v>
      </c>
      <c r="O8102">
        <v>-42.270339970000002</v>
      </c>
    </row>
    <row r="8103" spans="1:15" x14ac:dyDescent="0.25">
      <c r="A8103">
        <v>81.02</v>
      </c>
      <c r="B8103">
        <v>0</v>
      </c>
      <c r="C8103">
        <v>0</v>
      </c>
      <c r="D8103">
        <v>-0.87828594449999997</v>
      </c>
      <c r="E8103">
        <v>0.55777311330000001</v>
      </c>
      <c r="F8103">
        <v>-0.21791940930000001</v>
      </c>
      <c r="G8103">
        <v>-1.9957848789999999</v>
      </c>
      <c r="H8103">
        <v>7.8386023639999997E-2</v>
      </c>
      <c r="I8103">
        <v>9.8230570549999993E-2</v>
      </c>
      <c r="J8103">
        <v>3.7857880820000001E-3</v>
      </c>
      <c r="K8103">
        <v>-2.7025789020000001E-3</v>
      </c>
      <c r="L8103" s="1">
        <v>-8.3064092909999995E-5</v>
      </c>
      <c r="M8103" s="1">
        <v>1.003756188E-5</v>
      </c>
      <c r="N8103">
        <v>195.33650209999999</v>
      </c>
      <c r="O8103">
        <v>-153.02696230000001</v>
      </c>
    </row>
    <row r="8104" spans="1:15" x14ac:dyDescent="0.25">
      <c r="A8104">
        <v>81.03</v>
      </c>
      <c r="B8104">
        <v>0</v>
      </c>
      <c r="C8104">
        <v>0</v>
      </c>
      <c r="D8104">
        <v>-0.86620426179999999</v>
      </c>
      <c r="E8104">
        <v>0.63854336739999995</v>
      </c>
      <c r="F8104">
        <v>-0.44956424830000002</v>
      </c>
      <c r="G8104">
        <v>-1.111328125</v>
      </c>
      <c r="H8104">
        <v>6.1195645479999998E-2</v>
      </c>
      <c r="I8104">
        <v>6.2488526109999998E-2</v>
      </c>
      <c r="J8104">
        <v>3.74274794E-3</v>
      </c>
      <c r="K8104">
        <v>-2.9987245800000002E-3</v>
      </c>
      <c r="L8104" s="1">
        <v>-5.5696258639999998E-5</v>
      </c>
      <c r="M8104" s="1">
        <v>1.4553497749999999E-5</v>
      </c>
      <c r="N8104">
        <v>168.0991669</v>
      </c>
      <c r="O8104">
        <v>-251.2897949</v>
      </c>
    </row>
    <row r="8105" spans="1:15" x14ac:dyDescent="0.25">
      <c r="A8105">
        <v>81.040000000000006</v>
      </c>
      <c r="B8105">
        <v>0</v>
      </c>
      <c r="C8105">
        <v>0</v>
      </c>
      <c r="D8105">
        <v>-0.77134972810000002</v>
      </c>
      <c r="E8105">
        <v>0.78503918650000004</v>
      </c>
      <c r="F8105">
        <v>-0.90194952490000002</v>
      </c>
      <c r="G8105">
        <v>0.31739616389999997</v>
      </c>
      <c r="H8105">
        <v>5.012526363E-2</v>
      </c>
      <c r="I8105">
        <v>-7.2885707019999996E-2</v>
      </c>
      <c r="J8105">
        <v>3.5792058329999999E-3</v>
      </c>
      <c r="K8105">
        <v>-3.1683519479999999E-3</v>
      </c>
      <c r="L8105" s="1">
        <v>2.6173429429999999E-6</v>
      </c>
      <c r="M8105" s="1">
        <v>4.182643897E-5</v>
      </c>
      <c r="N8105">
        <v>213.9407349</v>
      </c>
      <c r="O8105">
        <v>-368.85284419999999</v>
      </c>
    </row>
    <row r="8106" spans="1:15" x14ac:dyDescent="0.25">
      <c r="A8106">
        <v>81.05</v>
      </c>
      <c r="B8106">
        <v>0</v>
      </c>
      <c r="C8106">
        <v>0</v>
      </c>
      <c r="D8106">
        <v>-0.75037610529999998</v>
      </c>
      <c r="E8106">
        <v>0.81095391510000003</v>
      </c>
      <c r="F8106">
        <v>-1.312733173</v>
      </c>
      <c r="G8106">
        <v>0.24307978150000001</v>
      </c>
      <c r="H8106">
        <v>3.8080982860000001E-2</v>
      </c>
      <c r="I8106">
        <v>-2.0294389690000002E-3</v>
      </c>
      <c r="J8106">
        <v>3.6082314329999999E-3</v>
      </c>
      <c r="K8106">
        <v>-3.270491958E-3</v>
      </c>
      <c r="L8106" s="1">
        <v>1.5474590329999999E-5</v>
      </c>
      <c r="M8106" s="1">
        <v>4.6732864579999999E-5</v>
      </c>
      <c r="N8106">
        <v>133.17749019999999</v>
      </c>
      <c r="O8106">
        <v>-356.23788450000001</v>
      </c>
    </row>
    <row r="8107" spans="1:15" x14ac:dyDescent="0.25">
      <c r="A8107">
        <v>81.06</v>
      </c>
      <c r="B8107">
        <v>0</v>
      </c>
      <c r="C8107">
        <v>0</v>
      </c>
      <c r="D8107">
        <v>-0.77769005300000005</v>
      </c>
      <c r="E8107">
        <v>0.85861957069999995</v>
      </c>
      <c r="F8107">
        <v>-1.641054392</v>
      </c>
      <c r="G8107">
        <v>0.25811100009999999</v>
      </c>
      <c r="H8107">
        <v>1.410773396E-2</v>
      </c>
      <c r="I8107">
        <v>-1.577975601E-2</v>
      </c>
      <c r="J8107">
        <v>3.6948323249999999E-3</v>
      </c>
      <c r="K8107">
        <v>-3.4912452100000001E-3</v>
      </c>
      <c r="L8107" s="1">
        <v>1.66200025E-5</v>
      </c>
      <c r="M8107" s="1">
        <v>2.9375385569999999E-5</v>
      </c>
      <c r="N8107">
        <v>62.935848239999999</v>
      </c>
      <c r="O8107">
        <v>-376.80538940000002</v>
      </c>
    </row>
    <row r="8108" spans="1:15" x14ac:dyDescent="0.25">
      <c r="A8108">
        <v>81.069999999999993</v>
      </c>
      <c r="B8108">
        <v>0</v>
      </c>
      <c r="C8108">
        <v>0</v>
      </c>
      <c r="D8108">
        <v>-0.80949240919999998</v>
      </c>
      <c r="E8108">
        <v>0.97942072150000004</v>
      </c>
      <c r="F8108">
        <v>-1.0397386550000001</v>
      </c>
      <c r="G8108">
        <v>0.38504600519999999</v>
      </c>
      <c r="H8108">
        <v>-3.3563621340000002E-2</v>
      </c>
      <c r="I8108">
        <v>1.2217665790000001E-3</v>
      </c>
      <c r="J8108">
        <v>3.7782946600000001E-3</v>
      </c>
      <c r="K8108">
        <v>-4.1631907220000004E-3</v>
      </c>
      <c r="L8108" s="1">
        <v>-1.257139138E-5</v>
      </c>
      <c r="M8108" s="1">
        <v>2.8728980400000001E-5</v>
      </c>
      <c r="N8108">
        <v>2.87109375</v>
      </c>
      <c r="O8108">
        <v>-349.11196899999999</v>
      </c>
    </row>
    <row r="8109" spans="1:15" x14ac:dyDescent="0.25">
      <c r="A8109">
        <v>81.08</v>
      </c>
      <c r="B8109">
        <v>0</v>
      </c>
      <c r="C8109">
        <v>0</v>
      </c>
      <c r="D8109">
        <v>-0.84292429690000004</v>
      </c>
      <c r="E8109">
        <v>1.2219718690000001</v>
      </c>
      <c r="F8109">
        <v>-0.28573980929999998</v>
      </c>
      <c r="G8109">
        <v>1.2631689310000001</v>
      </c>
      <c r="H8109">
        <v>-3.6659128960000002E-2</v>
      </c>
      <c r="I8109">
        <v>-1.3178764839999999E-2</v>
      </c>
      <c r="J8109">
        <v>3.7504257629999999E-3</v>
      </c>
      <c r="K8109">
        <v>-4.226282239E-3</v>
      </c>
      <c r="L8109" s="1">
        <v>-1.7333552020000001E-5</v>
      </c>
      <c r="M8109" s="1">
        <v>6.5506887039999998E-5</v>
      </c>
      <c r="N8109">
        <v>-27.039573669999999</v>
      </c>
      <c r="O8109">
        <v>-399.59005739999998</v>
      </c>
    </row>
    <row r="8110" spans="1:15" x14ac:dyDescent="0.25">
      <c r="A8110">
        <v>81.09</v>
      </c>
      <c r="B8110">
        <v>0</v>
      </c>
      <c r="C8110">
        <v>0</v>
      </c>
      <c r="D8110">
        <v>-0.81555294990000005</v>
      </c>
      <c r="E8110">
        <v>1.2467980380000001</v>
      </c>
      <c r="F8110">
        <v>-7.0197135209999997E-2</v>
      </c>
      <c r="G8110">
        <v>1.2998317479999999</v>
      </c>
      <c r="H8110">
        <v>-3.2024327669999998E-2</v>
      </c>
      <c r="I8110">
        <v>-4.1115626689999997E-2</v>
      </c>
      <c r="J8110">
        <v>3.4714275969999998E-3</v>
      </c>
      <c r="K8110">
        <v>-4.2638629670000002E-3</v>
      </c>
      <c r="L8110" s="1">
        <v>-9.1529091149999994E-6</v>
      </c>
      <c r="M8110" s="1">
        <v>7.3528688519999998E-5</v>
      </c>
      <c r="N8110">
        <v>-45.253604889999998</v>
      </c>
      <c r="O8110">
        <v>-457.80609129999999</v>
      </c>
    </row>
    <row r="8111" spans="1:15" x14ac:dyDescent="0.25">
      <c r="A8111">
        <v>81.099999999999994</v>
      </c>
      <c r="B8111">
        <v>0</v>
      </c>
      <c r="C8111">
        <v>0</v>
      </c>
      <c r="D8111">
        <v>-0.63232696060000004</v>
      </c>
      <c r="E8111">
        <v>1.2762007710000001</v>
      </c>
      <c r="F8111">
        <v>0.64213520290000003</v>
      </c>
      <c r="G8111">
        <v>1.863489985</v>
      </c>
      <c r="H8111">
        <v>-4.7172814610000002E-2</v>
      </c>
      <c r="I8111">
        <v>-3.0259482559999999E-2</v>
      </c>
      <c r="J8111">
        <v>3.0223680659999998E-3</v>
      </c>
      <c r="K8111">
        <v>-4.3268054720000003E-3</v>
      </c>
      <c r="L8111" s="1">
        <v>3.4781965949999998E-5</v>
      </c>
      <c r="M8111" s="1">
        <v>1.5032617739999999E-5</v>
      </c>
      <c r="N8111">
        <v>19.79154587</v>
      </c>
      <c r="O8111">
        <v>-513.49084470000003</v>
      </c>
    </row>
    <row r="8112" spans="1:15" x14ac:dyDescent="0.25">
      <c r="A8112">
        <v>81.11</v>
      </c>
      <c r="B8112">
        <v>0</v>
      </c>
      <c r="C8112">
        <v>0</v>
      </c>
      <c r="D8112">
        <v>-0.17994444070000001</v>
      </c>
      <c r="E8112">
        <v>1.2034772629999999</v>
      </c>
      <c r="F8112">
        <v>-0.1380816698</v>
      </c>
      <c r="G8112">
        <v>3.3112025260000002</v>
      </c>
      <c r="H8112">
        <v>5.6426700199999999E-2</v>
      </c>
      <c r="I8112">
        <v>-3.4242887049999997E-2</v>
      </c>
      <c r="J8112">
        <v>1.707672141E-3</v>
      </c>
      <c r="K8112">
        <v>-4.106655717E-3</v>
      </c>
      <c r="L8112" s="1">
        <v>8.1751655669999994E-5</v>
      </c>
      <c r="M8112" s="1">
        <v>6.9517004700000001E-6</v>
      </c>
      <c r="N8112">
        <v>253.29931640000001</v>
      </c>
      <c r="O8112">
        <v>-547.61724849999996</v>
      </c>
    </row>
    <row r="8113" spans="1:15" x14ac:dyDescent="0.25">
      <c r="A8113">
        <v>81.12</v>
      </c>
      <c r="B8113">
        <v>0</v>
      </c>
      <c r="C8113">
        <v>0</v>
      </c>
      <c r="D8113">
        <v>0.1760060936</v>
      </c>
      <c r="E8113">
        <v>1.1148171419999999</v>
      </c>
      <c r="F8113">
        <v>-0.1774457991</v>
      </c>
      <c r="G8113">
        <v>4.9700837140000003</v>
      </c>
      <c r="H8113">
        <v>8.9559435840000007E-2</v>
      </c>
      <c r="I8113">
        <v>-0.1147235185</v>
      </c>
      <c r="J8113">
        <v>1.0026693340000001E-3</v>
      </c>
      <c r="K8113">
        <v>-3.7083625790000001E-3</v>
      </c>
      <c r="L8113">
        <v>1.145789065E-4</v>
      </c>
      <c r="M8113" s="1">
        <v>2.1853547880000002E-6</v>
      </c>
      <c r="N8113">
        <v>240.05200199999999</v>
      </c>
      <c r="O8113">
        <v>-836.44689940000001</v>
      </c>
    </row>
    <row r="8114" spans="1:15" x14ac:dyDescent="0.25">
      <c r="A8114">
        <v>81.13</v>
      </c>
      <c r="B8114">
        <v>0</v>
      </c>
      <c r="C8114">
        <v>0</v>
      </c>
      <c r="D8114">
        <v>0.4571868181</v>
      </c>
      <c r="E8114">
        <v>0.95930695529999999</v>
      </c>
      <c r="F8114">
        <v>-0.15609866380000001</v>
      </c>
      <c r="G8114">
        <v>5.6424665449999996</v>
      </c>
      <c r="H8114">
        <v>5.5670194329999999E-2</v>
      </c>
      <c r="I8114">
        <v>-0.1951593757</v>
      </c>
      <c r="J8114">
        <v>4.1611865160000002E-4</v>
      </c>
      <c r="K8114">
        <v>-3.172710538E-3</v>
      </c>
      <c r="L8114">
        <v>1.3744598249999999E-4</v>
      </c>
      <c r="M8114" s="1">
        <v>-2.3909424269999999E-5</v>
      </c>
      <c r="N8114">
        <v>161.94178769999999</v>
      </c>
      <c r="O8114">
        <v>-747.94293210000001</v>
      </c>
    </row>
    <row r="8115" spans="1:15" x14ac:dyDescent="0.25">
      <c r="A8115">
        <v>81.14</v>
      </c>
      <c r="B8115">
        <v>0</v>
      </c>
      <c r="C8115">
        <v>0</v>
      </c>
      <c r="D8115">
        <v>0.80695730450000003</v>
      </c>
      <c r="E8115">
        <v>-0.35178577900000002</v>
      </c>
      <c r="F8115">
        <v>0.89468902350000001</v>
      </c>
      <c r="G8115">
        <v>5.2597389220000004</v>
      </c>
      <c r="H8115">
        <v>-1.110867225E-2</v>
      </c>
      <c r="I8115">
        <v>1.796114817E-2</v>
      </c>
      <c r="J8115">
        <v>-1.9466597590000001E-4</v>
      </c>
      <c r="K8115">
        <v>1.442283392E-4</v>
      </c>
      <c r="L8115">
        <v>1.002296049E-4</v>
      </c>
      <c r="M8115">
        <v>-1.7324383949999999E-4</v>
      </c>
      <c r="N8115">
        <v>22.131599430000001</v>
      </c>
      <c r="O8115">
        <v>-531.08471680000002</v>
      </c>
    </row>
    <row r="8116" spans="1:15" x14ac:dyDescent="0.25">
      <c r="A8116">
        <v>81.150000000000006</v>
      </c>
      <c r="B8116">
        <v>0</v>
      </c>
      <c r="C8116">
        <v>0</v>
      </c>
      <c r="D8116">
        <v>0.73367041349999995</v>
      </c>
      <c r="E8116">
        <v>-0.78838121890000001</v>
      </c>
      <c r="F8116">
        <v>0.81106972690000001</v>
      </c>
      <c r="G8116">
        <v>4.8570728299999999</v>
      </c>
      <c r="H8116">
        <v>-4.474237189E-2</v>
      </c>
      <c r="I8116">
        <v>-1.7536129800000001E-2</v>
      </c>
      <c r="J8116" s="1">
        <v>9.3905255199999997E-5</v>
      </c>
      <c r="K8116">
        <v>1.045569777E-3</v>
      </c>
      <c r="L8116" s="1">
        <v>4.1640305429999998E-5</v>
      </c>
      <c r="M8116">
        <v>-2.2670582980000001E-4</v>
      </c>
      <c r="N8116">
        <v>-65.217514039999998</v>
      </c>
      <c r="O8116">
        <v>-585.15093990000003</v>
      </c>
    </row>
    <row r="8117" spans="1:15" x14ac:dyDescent="0.25">
      <c r="A8117">
        <v>81.16</v>
      </c>
      <c r="B8117">
        <v>0</v>
      </c>
      <c r="C8117">
        <v>0</v>
      </c>
      <c r="D8117">
        <v>0.52074420450000003</v>
      </c>
      <c r="E8117">
        <v>-1.151264906</v>
      </c>
      <c r="F8117">
        <v>1.521085024</v>
      </c>
      <c r="G8117">
        <v>4.2573461530000003</v>
      </c>
      <c r="H8117">
        <v>-6.1023220420000003E-2</v>
      </c>
      <c r="I8117">
        <v>3.7021862809999998E-3</v>
      </c>
      <c r="J8117">
        <v>6.1983987689999995E-4</v>
      </c>
      <c r="K8117">
        <v>2.0382031799999999E-3</v>
      </c>
      <c r="L8117" s="1">
        <v>1.3608059820000001E-6</v>
      </c>
      <c r="M8117">
        <v>-2.3308314850000001E-4</v>
      </c>
      <c r="N8117">
        <v>-149.02244569999999</v>
      </c>
      <c r="O8117">
        <v>-530.90313719999995</v>
      </c>
    </row>
    <row r="8118" spans="1:15" x14ac:dyDescent="0.25">
      <c r="A8118">
        <v>81.17</v>
      </c>
      <c r="B8118">
        <v>0</v>
      </c>
      <c r="C8118">
        <v>0</v>
      </c>
      <c r="D8118">
        <v>7.2928152979999994E-2</v>
      </c>
      <c r="E8118">
        <v>-1.977971792</v>
      </c>
      <c r="F8118">
        <v>2.7742750639999998</v>
      </c>
      <c r="G8118">
        <v>3.8460750579999998</v>
      </c>
      <c r="H8118">
        <v>-9.9880233410000005E-2</v>
      </c>
      <c r="I8118">
        <v>1.243273821E-2</v>
      </c>
      <c r="J8118">
        <v>1.65673811E-3</v>
      </c>
      <c r="K8118">
        <v>3.8042366499999999E-3</v>
      </c>
      <c r="L8118" s="1">
        <v>-9.5589399279999996E-5</v>
      </c>
      <c r="M8118">
        <v>-1.836089359E-4</v>
      </c>
      <c r="N8118">
        <v>-208.4168396</v>
      </c>
      <c r="O8118">
        <v>-520.95806879999998</v>
      </c>
    </row>
    <row r="8119" spans="1:15" x14ac:dyDescent="0.25">
      <c r="A8119">
        <v>81.180000000000007</v>
      </c>
      <c r="B8119">
        <v>0</v>
      </c>
      <c r="C8119">
        <v>0</v>
      </c>
      <c r="D8119">
        <v>-0.1007299051</v>
      </c>
      <c r="E8119">
        <v>-2.1929333209999999</v>
      </c>
      <c r="F8119">
        <v>3.8114352230000001</v>
      </c>
      <c r="G8119">
        <v>3.3281841280000002</v>
      </c>
      <c r="H8119">
        <v>-7.8838184480000004E-2</v>
      </c>
      <c r="I8119">
        <v>1.306071877E-2</v>
      </c>
      <c r="J8119">
        <v>1.873650588E-3</v>
      </c>
      <c r="K8119">
        <v>4.4617801900000004E-3</v>
      </c>
      <c r="L8119">
        <v>-1.123501424E-4</v>
      </c>
      <c r="M8119">
        <v>-1.9975767650000001E-4</v>
      </c>
      <c r="N8119">
        <v>-180.33445739999999</v>
      </c>
      <c r="O8119">
        <v>-527.70904540000004</v>
      </c>
    </row>
    <row r="8120" spans="1:15" x14ac:dyDescent="0.25">
      <c r="A8120">
        <v>81.19</v>
      </c>
      <c r="B8120">
        <v>0</v>
      </c>
      <c r="C8120">
        <v>0</v>
      </c>
      <c r="D8120">
        <v>-0.16128885749999999</v>
      </c>
      <c r="E8120">
        <v>-2.4327466489999998</v>
      </c>
      <c r="F8120">
        <v>3.876119852</v>
      </c>
      <c r="G8120">
        <v>3.482514858</v>
      </c>
      <c r="H8120">
        <v>-5.7944785800000002E-2</v>
      </c>
      <c r="I8120">
        <v>3.2632336950000002E-3</v>
      </c>
      <c r="J8120">
        <v>1.9618449729999999E-3</v>
      </c>
      <c r="K8120">
        <v>5.1546245809999999E-3</v>
      </c>
      <c r="L8120">
        <v>-1.065235774E-4</v>
      </c>
      <c r="M8120">
        <v>-1.9846904619999999E-4</v>
      </c>
      <c r="N8120">
        <v>-182.80368039999999</v>
      </c>
      <c r="O8120">
        <v>-588.38305660000003</v>
      </c>
    </row>
    <row r="8121" spans="1:15" x14ac:dyDescent="0.25">
      <c r="A8121">
        <v>81.2</v>
      </c>
      <c r="B8121">
        <v>0</v>
      </c>
      <c r="C8121">
        <v>0</v>
      </c>
      <c r="D8121">
        <v>-0.16787157950000001</v>
      </c>
      <c r="E8121">
        <v>-3.0743279459999999</v>
      </c>
      <c r="F8121">
        <v>3.6992354390000002</v>
      </c>
      <c r="G8121">
        <v>4.0513753890000004</v>
      </c>
      <c r="H8121">
        <v>-7.8602079299999999E-3</v>
      </c>
      <c r="I8121">
        <v>-7.3771245779999994E-2</v>
      </c>
      <c r="J8121">
        <v>1.9524553790000001E-3</v>
      </c>
      <c r="K8121">
        <v>6.6603496669999998E-3</v>
      </c>
      <c r="L8121" s="1">
        <v>-3.637168993E-5</v>
      </c>
      <c r="M8121">
        <v>-1.3861356999999999E-4</v>
      </c>
      <c r="N8121">
        <v>-28.743957519999999</v>
      </c>
      <c r="O8121">
        <v>-721.58123780000005</v>
      </c>
    </row>
    <row r="8122" spans="1:15" x14ac:dyDescent="0.25">
      <c r="A8122">
        <v>81.209999999999994</v>
      </c>
      <c r="B8122">
        <v>0</v>
      </c>
      <c r="C8122">
        <v>0</v>
      </c>
      <c r="D8122">
        <v>-0.1224442348</v>
      </c>
      <c r="E8122">
        <v>-3.3691353799999999</v>
      </c>
      <c r="F8122">
        <v>3.597818851</v>
      </c>
      <c r="G8122">
        <v>3.2305941580000002</v>
      </c>
      <c r="H8122">
        <v>3.15756388E-2</v>
      </c>
      <c r="I8122">
        <v>-3.9431318639999997E-2</v>
      </c>
      <c r="J8122">
        <v>1.9217254589999999E-3</v>
      </c>
      <c r="K8122">
        <v>7.6214075090000003E-3</v>
      </c>
      <c r="L8122" s="1">
        <v>-1.0655646289999999E-5</v>
      </c>
      <c r="M8122">
        <v>-1.5633592560000001E-4</v>
      </c>
      <c r="N8122">
        <v>14.57103729</v>
      </c>
      <c r="O8122">
        <v>-571.52874759999997</v>
      </c>
    </row>
    <row r="8123" spans="1:15" x14ac:dyDescent="0.25">
      <c r="A8123">
        <v>81.22</v>
      </c>
      <c r="B8123">
        <v>0</v>
      </c>
      <c r="C8123">
        <v>0</v>
      </c>
      <c r="D8123">
        <v>-0.10728283969999999</v>
      </c>
      <c r="E8123">
        <v>-3.7751560209999999</v>
      </c>
      <c r="F8123">
        <v>3.4595403669999998</v>
      </c>
      <c r="G8123">
        <v>1.8319193119999999</v>
      </c>
      <c r="H8123">
        <v>2.0132970060000002E-2</v>
      </c>
      <c r="I8123">
        <v>5.7188645009999997E-2</v>
      </c>
      <c r="J8123">
        <v>1.9875168799999999E-3</v>
      </c>
      <c r="K8123">
        <v>8.3931684489999998E-3</v>
      </c>
      <c r="L8123" s="1">
        <v>3.629320872E-6</v>
      </c>
      <c r="M8123">
        <v>-1.7414415200000001E-4</v>
      </c>
      <c r="N8123">
        <v>-20.2734375</v>
      </c>
      <c r="O8123">
        <v>-344.63806149999999</v>
      </c>
    </row>
    <row r="8124" spans="1:15" x14ac:dyDescent="0.25">
      <c r="A8124">
        <v>81.23</v>
      </c>
      <c r="B8124">
        <v>0</v>
      </c>
      <c r="C8124">
        <v>0</v>
      </c>
      <c r="D8124">
        <v>-0.14721958339999999</v>
      </c>
      <c r="E8124">
        <v>-4.0873546599999999</v>
      </c>
      <c r="F8124">
        <v>3.407588005</v>
      </c>
      <c r="G8124">
        <v>0.89002835749999998</v>
      </c>
      <c r="H8124">
        <v>6.0748136600000001E-3</v>
      </c>
      <c r="I8124">
        <v>0.1245826483</v>
      </c>
      <c r="J8124">
        <v>2.9946137219999999E-3</v>
      </c>
      <c r="K8124">
        <v>9.8114386199999997E-3</v>
      </c>
      <c r="L8124" s="1">
        <v>-8.0363415689999999E-6</v>
      </c>
      <c r="M8124">
        <v>-1.8539931629999999E-4</v>
      </c>
      <c r="N8124">
        <v>-34.013824460000002</v>
      </c>
      <c r="O8124">
        <v>-393.31991579999999</v>
      </c>
    </row>
    <row r="8125" spans="1:15" x14ac:dyDescent="0.25">
      <c r="A8125">
        <v>81.239999999999995</v>
      </c>
      <c r="B8125">
        <v>0</v>
      </c>
      <c r="C8125">
        <v>0</v>
      </c>
      <c r="D8125">
        <v>-0.69746720790000005</v>
      </c>
      <c r="E8125">
        <v>-4.5772814750000004</v>
      </c>
      <c r="F8125">
        <v>3.0152118209999998</v>
      </c>
      <c r="G8125">
        <v>-0.76825600859999998</v>
      </c>
      <c r="H8125">
        <v>-2.474779729E-3</v>
      </c>
      <c r="I8125">
        <v>4.0320564060000001E-2</v>
      </c>
      <c r="J8125">
        <v>3.9591351520000002E-3</v>
      </c>
      <c r="K8125">
        <v>1.0151848200000001E-2</v>
      </c>
      <c r="L8125" s="1">
        <v>-3.70486523E-5</v>
      </c>
      <c r="M8125">
        <v>-1.820715843E-4</v>
      </c>
      <c r="N8125">
        <v>-86.332908630000006</v>
      </c>
      <c r="O8125">
        <v>-423.65655520000001</v>
      </c>
    </row>
    <row r="8126" spans="1:15" x14ac:dyDescent="0.25">
      <c r="A8126">
        <v>81.25</v>
      </c>
      <c r="B8126">
        <v>0</v>
      </c>
      <c r="C8126">
        <v>0</v>
      </c>
      <c r="D8126">
        <v>-1.1097855569999999</v>
      </c>
      <c r="E8126">
        <v>-4.6908559800000003</v>
      </c>
      <c r="F8126">
        <v>3.7685523029999999</v>
      </c>
      <c r="G8126">
        <v>-1.4006133080000001</v>
      </c>
      <c r="H8126">
        <v>-2.680598013E-2</v>
      </c>
      <c r="I8126">
        <v>4.5938249680000001E-2</v>
      </c>
      <c r="J8126">
        <v>4.7266921030000002E-3</v>
      </c>
      <c r="K8126">
        <v>1.0367870330000001E-2</v>
      </c>
      <c r="L8126" s="1">
        <v>-8.9112589189999994E-5</v>
      </c>
      <c r="M8126">
        <v>-1.659392001E-4</v>
      </c>
      <c r="N8126">
        <v>-116.0432892</v>
      </c>
      <c r="O8126">
        <v>-386.08837890000001</v>
      </c>
    </row>
    <row r="8127" spans="1:15" x14ac:dyDescent="0.25">
      <c r="A8127">
        <v>81.260000000000005</v>
      </c>
      <c r="B8127">
        <v>0</v>
      </c>
      <c r="C8127">
        <v>0</v>
      </c>
      <c r="D8127">
        <v>-1.4376530649999999</v>
      </c>
      <c r="E8127">
        <v>-4.7564353940000004</v>
      </c>
      <c r="F8127">
        <v>3.2144153119999999</v>
      </c>
      <c r="G8127">
        <v>-1.510104656</v>
      </c>
      <c r="H8127">
        <v>-4.7998674210000002E-2</v>
      </c>
      <c r="I8127">
        <v>4.7607149930000002E-2</v>
      </c>
      <c r="J8127">
        <v>5.4604159669999998E-3</v>
      </c>
      <c r="K8127">
        <v>1.051794738E-2</v>
      </c>
      <c r="L8127">
        <v>-1.512445451E-4</v>
      </c>
      <c r="M8127">
        <v>-1.143703703E-4</v>
      </c>
      <c r="N8127">
        <v>-165.53862000000001</v>
      </c>
      <c r="O8127">
        <v>-452.66101070000002</v>
      </c>
    </row>
    <row r="8128" spans="1:15" x14ac:dyDescent="0.25">
      <c r="A8128">
        <v>81.27</v>
      </c>
      <c r="B8128">
        <v>0</v>
      </c>
      <c r="C8128">
        <v>0</v>
      </c>
      <c r="D8128">
        <v>-2.0654108519999999</v>
      </c>
      <c r="E8128">
        <v>-4.7961540219999996</v>
      </c>
      <c r="F8128">
        <v>3.0503318309999998</v>
      </c>
      <c r="G8128">
        <v>-1.990330696</v>
      </c>
      <c r="H8128">
        <v>-4.3314773590000001E-2</v>
      </c>
      <c r="I8128">
        <v>2.0078627389999999E-2</v>
      </c>
      <c r="J8128">
        <v>7.0182895289999997E-3</v>
      </c>
      <c r="K8128">
        <v>1.062066853E-2</v>
      </c>
      <c r="L8128">
        <v>-2.125228057E-4</v>
      </c>
      <c r="M8128" s="1">
        <v>-4.7432062269999997E-5</v>
      </c>
      <c r="N8128">
        <v>-206.37832639999999</v>
      </c>
      <c r="O8128">
        <v>-414.5616455</v>
      </c>
    </row>
    <row r="8129" spans="1:15" x14ac:dyDescent="0.25">
      <c r="A8129">
        <v>81.28</v>
      </c>
      <c r="B8129">
        <v>0</v>
      </c>
      <c r="C8129">
        <v>0</v>
      </c>
      <c r="D8129">
        <v>-2.3676986690000001</v>
      </c>
      <c r="E8129">
        <v>-4.7512335779999999</v>
      </c>
      <c r="F8129">
        <v>3.5855634209999998</v>
      </c>
      <c r="G8129">
        <v>-2.052823305</v>
      </c>
      <c r="H8129">
        <v>-4.6249117700000002E-2</v>
      </c>
      <c r="I8129">
        <v>3.9990097279999998E-2</v>
      </c>
      <c r="J8129">
        <v>7.530166768E-3</v>
      </c>
      <c r="K8129">
        <v>1.045867801E-2</v>
      </c>
      <c r="L8129">
        <v>-1.865760132E-4</v>
      </c>
      <c r="M8129" s="1">
        <v>-3.016029768E-5</v>
      </c>
      <c r="N8129">
        <v>-195.42590329999999</v>
      </c>
      <c r="O8129">
        <v>-362.31231689999998</v>
      </c>
    </row>
    <row r="8130" spans="1:15" x14ac:dyDescent="0.25">
      <c r="A8130">
        <v>81.290000000000006</v>
      </c>
      <c r="B8130">
        <v>0</v>
      </c>
      <c r="C8130">
        <v>0</v>
      </c>
      <c r="D8130">
        <v>-2.5569722650000002</v>
      </c>
      <c r="E8130">
        <v>-4.6865301129999999</v>
      </c>
      <c r="F8130">
        <v>3.8180966380000001</v>
      </c>
      <c r="G8130">
        <v>-2.5985932350000001</v>
      </c>
      <c r="H8130">
        <v>-4.6190384780000003E-2</v>
      </c>
      <c r="I8130">
        <v>4.432475567E-2</v>
      </c>
      <c r="J8130">
        <v>7.8859543430000005E-3</v>
      </c>
      <c r="K8130">
        <v>1.03578791E-2</v>
      </c>
      <c r="L8130">
        <v>-1.6501490609999999E-4</v>
      </c>
      <c r="M8130" s="1">
        <v>-1.149738637E-5</v>
      </c>
      <c r="N8130">
        <v>-205.84378050000001</v>
      </c>
      <c r="O8130">
        <v>-338.18338010000002</v>
      </c>
    </row>
    <row r="8131" spans="1:15" x14ac:dyDescent="0.25">
      <c r="A8131">
        <v>81.3</v>
      </c>
      <c r="B8131">
        <v>0</v>
      </c>
      <c r="C8131">
        <v>0</v>
      </c>
      <c r="D8131">
        <v>-2.67129159</v>
      </c>
      <c r="E8131">
        <v>-4.6320004460000002</v>
      </c>
      <c r="F8131">
        <v>3.2828586099999999</v>
      </c>
      <c r="G8131">
        <v>-2.8008232120000001</v>
      </c>
      <c r="H8131">
        <v>-3.5481218250000002E-2</v>
      </c>
      <c r="I8131">
        <v>5.3868539629999997E-2</v>
      </c>
      <c r="J8131">
        <v>8.2683628429999993E-3</v>
      </c>
      <c r="K8131">
        <v>1.0201141239999999E-2</v>
      </c>
      <c r="L8131">
        <v>-1.4551245839999999E-4</v>
      </c>
      <c r="M8131" s="1">
        <v>1.2259492E-5</v>
      </c>
      <c r="N8131">
        <v>-183.8913269</v>
      </c>
      <c r="O8131">
        <v>-355.79797359999998</v>
      </c>
    </row>
    <row r="8132" spans="1:15" x14ac:dyDescent="0.25">
      <c r="A8132">
        <v>81.31</v>
      </c>
      <c r="B8132">
        <v>0</v>
      </c>
      <c r="C8132">
        <v>0</v>
      </c>
      <c r="D8132">
        <v>-2.7992486950000002</v>
      </c>
      <c r="E8132">
        <v>-4.5313072200000004</v>
      </c>
      <c r="F8132">
        <v>2.4392681120000002</v>
      </c>
      <c r="G8132">
        <v>-2.710329056</v>
      </c>
      <c r="H8132">
        <v>-4.6438295390000004E-3</v>
      </c>
      <c r="I8132">
        <v>3.0161382630000001E-2</v>
      </c>
      <c r="J8132">
        <v>8.959804662E-3</v>
      </c>
      <c r="K8132">
        <v>9.4838142399999992E-3</v>
      </c>
      <c r="L8132" s="1">
        <v>-8.9283246780000005E-5</v>
      </c>
      <c r="M8132" s="1">
        <v>3.7019122830000002E-5</v>
      </c>
      <c r="N8132">
        <v>68.516319269999997</v>
      </c>
      <c r="O8132">
        <v>-484.69021609999999</v>
      </c>
    </row>
    <row r="8133" spans="1:15" x14ac:dyDescent="0.25">
      <c r="A8133">
        <v>81.319999999999993</v>
      </c>
      <c r="B8133">
        <v>0</v>
      </c>
      <c r="C8133">
        <v>0</v>
      </c>
      <c r="D8133">
        <v>-3.0899138449999999</v>
      </c>
      <c r="E8133">
        <v>-4.224690914</v>
      </c>
      <c r="F8133">
        <v>1.5631263259999999</v>
      </c>
      <c r="G8133">
        <v>-1.931007862</v>
      </c>
      <c r="H8133">
        <v>5.7234175499999998E-2</v>
      </c>
      <c r="I8133">
        <v>-2.7379624549999999E-2</v>
      </c>
      <c r="J8133">
        <v>9.4063626600000005E-3</v>
      </c>
      <c r="K8133">
        <v>9.0661793950000003E-3</v>
      </c>
      <c r="L8133" s="1">
        <v>-7.7407297790000002E-5</v>
      </c>
      <c r="M8133" s="1">
        <v>5.2276558560000002E-5</v>
      </c>
      <c r="N8133">
        <v>83.716796880000004</v>
      </c>
      <c r="O8133">
        <v>-501.25561520000002</v>
      </c>
    </row>
    <row r="8134" spans="1:15" x14ac:dyDescent="0.25">
      <c r="A8134">
        <v>81.33</v>
      </c>
      <c r="B8134">
        <v>0</v>
      </c>
      <c r="C8134">
        <v>0</v>
      </c>
      <c r="D8134">
        <v>-3.415998697</v>
      </c>
      <c r="E8134">
        <v>-3.9489047529999999</v>
      </c>
      <c r="F8134">
        <v>-0.87042164799999999</v>
      </c>
      <c r="G8134">
        <v>-1.9318284990000001</v>
      </c>
      <c r="H8134">
        <v>0.1239050478</v>
      </c>
      <c r="I8134">
        <v>6.9911777970000002E-3</v>
      </c>
      <c r="J8134">
        <v>1.0195554230000001E-2</v>
      </c>
      <c r="K8134">
        <v>8.43488425E-3</v>
      </c>
      <c r="L8134" s="1">
        <v>-9.6934338219999998E-5</v>
      </c>
      <c r="M8134" s="1">
        <v>9.3143775299999994E-5</v>
      </c>
      <c r="N8134">
        <v>248.96258539999999</v>
      </c>
      <c r="O8134">
        <v>-372.9043274</v>
      </c>
    </row>
    <row r="8135" spans="1:15" x14ac:dyDescent="0.25">
      <c r="A8135">
        <v>81.34</v>
      </c>
      <c r="B8135">
        <v>0</v>
      </c>
      <c r="C8135">
        <v>0</v>
      </c>
      <c r="D8135">
        <v>-3.5206837649999998</v>
      </c>
      <c r="E8135">
        <v>-3.753675699</v>
      </c>
      <c r="F8135">
        <v>-1.1673718689999999</v>
      </c>
      <c r="G8135">
        <v>-2.9151329989999999</v>
      </c>
      <c r="H8135">
        <v>6.4649336040000005E-2</v>
      </c>
      <c r="I8135">
        <v>5.7937450709999998E-2</v>
      </c>
      <c r="J8135">
        <v>1.034817379E-2</v>
      </c>
      <c r="K8135">
        <v>7.9823061819999999E-3</v>
      </c>
      <c r="L8135" s="1">
        <v>-8.6435007689999999E-5</v>
      </c>
      <c r="M8135" s="1">
        <v>7.5743068009999999E-5</v>
      </c>
      <c r="N8135">
        <v>10.02847672</v>
      </c>
      <c r="O8135">
        <v>-112.02822879999999</v>
      </c>
    </row>
    <row r="8136" spans="1:15" x14ac:dyDescent="0.25">
      <c r="A8136">
        <v>81.349999999999994</v>
      </c>
      <c r="B8136">
        <v>0</v>
      </c>
      <c r="C8136">
        <v>0</v>
      </c>
      <c r="D8136">
        <v>-3.6054441929999999</v>
      </c>
      <c r="E8136">
        <v>-3.3588616849999999</v>
      </c>
      <c r="F8136">
        <v>-1.000789165</v>
      </c>
      <c r="G8136">
        <v>-4.5821704859999999</v>
      </c>
      <c r="H8136">
        <v>-7.0046680049999999E-3</v>
      </c>
      <c r="I8136">
        <v>0.12841954829999999</v>
      </c>
      <c r="J8136">
        <v>1.050130371E-2</v>
      </c>
      <c r="K8136">
        <v>6.9295242429999997E-3</v>
      </c>
      <c r="L8136" s="1">
        <v>-4.3863768949999998E-5</v>
      </c>
      <c r="M8136" s="1">
        <v>8.2331382149999994E-5</v>
      </c>
      <c r="N8136">
        <v>-49.710460660000003</v>
      </c>
      <c r="O8136">
        <v>-80.251068119999999</v>
      </c>
    </row>
    <row r="8137" spans="1:15" x14ac:dyDescent="0.25">
      <c r="A8137">
        <v>81.36</v>
      </c>
      <c r="B8137">
        <v>0</v>
      </c>
      <c r="C8137">
        <v>0</v>
      </c>
      <c r="D8137">
        <v>-3.5661418440000001</v>
      </c>
      <c r="E8137">
        <v>-3.163952589</v>
      </c>
      <c r="F8137">
        <v>-1.2630472180000001</v>
      </c>
      <c r="G8137">
        <v>-5.0784997939999998</v>
      </c>
      <c r="H8137">
        <v>2.9538488020000001E-3</v>
      </c>
      <c r="I8137">
        <v>0.10281516609999999</v>
      </c>
      <c r="J8137">
        <v>1.0346389379999999E-2</v>
      </c>
      <c r="K8137">
        <v>6.2823519109999997E-3</v>
      </c>
      <c r="L8137" s="1">
        <v>-2.5266275770000001E-5</v>
      </c>
      <c r="M8137">
        <v>1.004573569E-4</v>
      </c>
      <c r="N8137">
        <v>7.9033126830000002</v>
      </c>
      <c r="O8137">
        <v>-166.36642459999999</v>
      </c>
    </row>
    <row r="8138" spans="1:15" x14ac:dyDescent="0.25">
      <c r="A8138">
        <v>81.37</v>
      </c>
      <c r="B8138">
        <v>0</v>
      </c>
      <c r="C8138">
        <v>0</v>
      </c>
      <c r="D8138">
        <v>-3.4844245909999998</v>
      </c>
      <c r="E8138">
        <v>-2.8889825340000002</v>
      </c>
      <c r="F8138">
        <v>-1.811926484</v>
      </c>
      <c r="G8138">
        <v>-4.6769351959999996</v>
      </c>
      <c r="H8138">
        <v>2.4004233999999999E-2</v>
      </c>
      <c r="I8138">
        <v>4.6291708950000003E-2</v>
      </c>
      <c r="J8138">
        <v>1.012026984E-2</v>
      </c>
      <c r="K8138">
        <v>5.713902414E-3</v>
      </c>
      <c r="L8138" s="1">
        <v>-8.4026869440000001E-6</v>
      </c>
      <c r="M8138">
        <v>1.0754024700000001E-4</v>
      </c>
      <c r="N8138">
        <v>20.55157852</v>
      </c>
      <c r="O8138">
        <v>-256.1358032</v>
      </c>
    </row>
    <row r="8139" spans="1:15" x14ac:dyDescent="0.25">
      <c r="A8139">
        <v>81.38</v>
      </c>
      <c r="B8139">
        <v>0</v>
      </c>
      <c r="C8139">
        <v>0</v>
      </c>
      <c r="D8139">
        <v>-3.4153850079999999</v>
      </c>
      <c r="E8139">
        <v>-2.2690560820000001</v>
      </c>
      <c r="F8139">
        <v>-2.66489172</v>
      </c>
      <c r="G8139">
        <v>-4.3017778399999997</v>
      </c>
      <c r="H8139">
        <v>6.4271301030000005E-2</v>
      </c>
      <c r="I8139">
        <v>-1.0853290559999999E-2</v>
      </c>
      <c r="J8139">
        <v>9.680428542E-3</v>
      </c>
      <c r="K8139">
        <v>4.0655285120000002E-3</v>
      </c>
      <c r="L8139" s="1">
        <v>3.7961501219999998E-5</v>
      </c>
      <c r="M8139">
        <v>1.3275069069999999E-4</v>
      </c>
      <c r="N8139">
        <v>162.32936100000001</v>
      </c>
      <c r="O8139">
        <v>-322.57559199999997</v>
      </c>
    </row>
    <row r="8140" spans="1:15" x14ac:dyDescent="0.25">
      <c r="A8140">
        <v>81.39</v>
      </c>
      <c r="B8140">
        <v>0</v>
      </c>
      <c r="C8140">
        <v>0</v>
      </c>
      <c r="D8140">
        <v>-3.1762321</v>
      </c>
      <c r="E8140">
        <v>-1.830723286</v>
      </c>
      <c r="F8140">
        <v>-2.8326687810000002</v>
      </c>
      <c r="G8140">
        <v>-4.4574317929999996</v>
      </c>
      <c r="H8140">
        <v>5.989667773E-2</v>
      </c>
      <c r="I8140">
        <v>2.4475939570000001E-2</v>
      </c>
      <c r="J8140">
        <v>9.2414682730000003E-3</v>
      </c>
      <c r="K8140">
        <v>2.9426068070000002E-3</v>
      </c>
      <c r="L8140" s="1">
        <v>4.9462229069999997E-5</v>
      </c>
      <c r="M8140">
        <v>1.5809707109999999E-4</v>
      </c>
      <c r="N8140">
        <v>144.8486633</v>
      </c>
      <c r="O8140">
        <v>-203.67605589999999</v>
      </c>
    </row>
    <row r="8141" spans="1:15" x14ac:dyDescent="0.25">
      <c r="A8141">
        <v>81.400000000000006</v>
      </c>
      <c r="B8141">
        <v>0</v>
      </c>
      <c r="C8141">
        <v>0</v>
      </c>
      <c r="D8141">
        <v>-2.967922926</v>
      </c>
      <c r="E8141">
        <v>-1.448222399</v>
      </c>
      <c r="F8141">
        <v>-2.9404451850000002</v>
      </c>
      <c r="G8141">
        <v>-4.5062165260000002</v>
      </c>
      <c r="H8141">
        <v>4.1330613199999998E-2</v>
      </c>
      <c r="I8141">
        <v>5.9331372379999997E-2</v>
      </c>
      <c r="J8141">
        <v>8.7795676660000002E-3</v>
      </c>
      <c r="K8141">
        <v>1.9922703499999999E-3</v>
      </c>
      <c r="L8141" s="1">
        <v>5.137083645E-5</v>
      </c>
      <c r="M8141">
        <v>1.806880318E-4</v>
      </c>
      <c r="N8141">
        <v>120.7735596</v>
      </c>
      <c r="O8141">
        <v>-162.74264529999999</v>
      </c>
    </row>
    <row r="8142" spans="1:15" x14ac:dyDescent="0.25">
      <c r="A8142">
        <v>81.41</v>
      </c>
      <c r="B8142">
        <v>0</v>
      </c>
      <c r="C8142">
        <v>0</v>
      </c>
      <c r="D8142">
        <v>-2.7827587130000002</v>
      </c>
      <c r="E8142">
        <v>-1.0469626190000001</v>
      </c>
      <c r="F8142">
        <v>-2.7737891669999999</v>
      </c>
      <c r="G8142">
        <v>-3.081833601</v>
      </c>
      <c r="H8142">
        <v>4.069255292E-2</v>
      </c>
      <c r="I8142">
        <v>-0.1035956889</v>
      </c>
      <c r="J8142">
        <v>7.7638542279999997E-3</v>
      </c>
      <c r="K8142" s="1">
        <v>-7.9505145549999996E-5</v>
      </c>
      <c r="L8142" s="1">
        <v>9.5680312370000003E-5</v>
      </c>
      <c r="M8142">
        <v>2.3070791209999999E-4</v>
      </c>
      <c r="N8142">
        <v>26.554794309999998</v>
      </c>
      <c r="O8142">
        <v>-516.5234375</v>
      </c>
    </row>
    <row r="8143" spans="1:15" x14ac:dyDescent="0.25">
      <c r="A8143">
        <v>81.42</v>
      </c>
      <c r="B8143">
        <v>0</v>
      </c>
      <c r="C8143">
        <v>0</v>
      </c>
      <c r="D8143">
        <v>-2.3452882769999999</v>
      </c>
      <c r="E8143">
        <v>-0.30077201129999998</v>
      </c>
      <c r="F8143">
        <v>-3.3807182309999999</v>
      </c>
      <c r="G8143">
        <v>-2.9006094930000001</v>
      </c>
      <c r="H8143">
        <v>2.9997561129999999E-2</v>
      </c>
      <c r="I8143">
        <v>-1.998729259E-2</v>
      </c>
      <c r="J8143">
        <v>7.0296386259999996E-3</v>
      </c>
      <c r="K8143">
        <v>-5.2914023400000003E-4</v>
      </c>
      <c r="L8143">
        <v>1.160527027E-4</v>
      </c>
      <c r="M8143">
        <v>2.3033189060000001E-4</v>
      </c>
      <c r="N8143">
        <v>268.33160400000003</v>
      </c>
      <c r="O8143">
        <v>-228.31149289999999</v>
      </c>
    </row>
    <row r="8144" spans="1:15" x14ac:dyDescent="0.25">
      <c r="A8144">
        <v>81.430000000000007</v>
      </c>
      <c r="B8144">
        <v>0</v>
      </c>
      <c r="C8144">
        <v>0</v>
      </c>
      <c r="D8144">
        <v>-2.0013105869999999</v>
      </c>
      <c r="E8144">
        <v>-0.128657043</v>
      </c>
      <c r="F8144">
        <v>-3.016211271</v>
      </c>
      <c r="G8144">
        <v>-1.8534387349999999</v>
      </c>
      <c r="H8144">
        <v>0.1028918773</v>
      </c>
      <c r="I8144">
        <v>8.1408858299999998E-2</v>
      </c>
      <c r="J8144">
        <v>6.265292875E-3</v>
      </c>
      <c r="K8144">
        <v>-1.137383282E-3</v>
      </c>
      <c r="L8144">
        <v>1.1824665129999999E-4</v>
      </c>
      <c r="M8144">
        <v>2.02613679E-4</v>
      </c>
      <c r="N8144">
        <v>167.11865230000001</v>
      </c>
      <c r="O8144">
        <v>-228.70068359999999</v>
      </c>
    </row>
    <row r="8145" spans="1:15" x14ac:dyDescent="0.25">
      <c r="A8145">
        <v>81.44</v>
      </c>
      <c r="B8145">
        <v>0</v>
      </c>
      <c r="C8145">
        <v>0</v>
      </c>
      <c r="D8145">
        <v>-1.683150411</v>
      </c>
      <c r="E8145">
        <v>9.6410028640000006E-2</v>
      </c>
      <c r="F8145">
        <v>-2.2922081950000002</v>
      </c>
      <c r="G8145">
        <v>-1.4145201439999999</v>
      </c>
      <c r="H8145">
        <v>-8.6613968010000007E-3</v>
      </c>
      <c r="I8145">
        <v>-5.9206377710000001E-2</v>
      </c>
      <c r="J8145">
        <v>5.2657900380000001E-3</v>
      </c>
      <c r="K8145">
        <v>-1.5735328200000001E-3</v>
      </c>
      <c r="L8145">
        <v>1.289930806E-4</v>
      </c>
      <c r="M8145">
        <v>1.120879388E-4</v>
      </c>
      <c r="N8145">
        <v>-10.820426940000001</v>
      </c>
      <c r="O8145">
        <v>-229.21199039999999</v>
      </c>
    </row>
    <row r="8146" spans="1:15" x14ac:dyDescent="0.25">
      <c r="A8146">
        <v>81.45</v>
      </c>
      <c r="B8146">
        <v>0</v>
      </c>
      <c r="C8146">
        <v>0</v>
      </c>
      <c r="D8146">
        <v>-0.97866016629999997</v>
      </c>
      <c r="E8146">
        <v>0.3776963055</v>
      </c>
      <c r="F8146">
        <v>-1.8987032180000001</v>
      </c>
      <c r="G8146">
        <v>-0.53554433580000005</v>
      </c>
      <c r="H8146">
        <v>-9.081749246E-3</v>
      </c>
      <c r="I8146">
        <v>1.002705097E-2</v>
      </c>
      <c r="J8146">
        <v>3.8160113620000001E-3</v>
      </c>
      <c r="K8146">
        <v>-2.360418439E-3</v>
      </c>
      <c r="L8146">
        <v>1.908223494E-4</v>
      </c>
      <c r="M8146">
        <v>1.042792646E-4</v>
      </c>
      <c r="N8146">
        <v>110.1267395</v>
      </c>
      <c r="O8146">
        <v>-471.21252440000001</v>
      </c>
    </row>
    <row r="8147" spans="1:15" x14ac:dyDescent="0.25">
      <c r="A8147">
        <v>81.459999999999994</v>
      </c>
      <c r="B8147">
        <v>0</v>
      </c>
      <c r="C8147">
        <v>0</v>
      </c>
      <c r="D8147">
        <v>-0.68730115889999999</v>
      </c>
      <c r="E8147">
        <v>0.47601610420000001</v>
      </c>
      <c r="F8147">
        <v>-1.6206444499999999</v>
      </c>
      <c r="G8147">
        <v>-0.15768575670000001</v>
      </c>
      <c r="H8147">
        <v>3.9382450280000002E-2</v>
      </c>
      <c r="I8147">
        <v>-0.10333500800000001</v>
      </c>
      <c r="J8147">
        <v>2.9384838420000001E-3</v>
      </c>
      <c r="K8147">
        <v>-2.438023686E-3</v>
      </c>
      <c r="L8147">
        <v>1.880670607E-4</v>
      </c>
      <c r="M8147" s="1">
        <v>9.923257312E-5</v>
      </c>
      <c r="N8147">
        <v>174.48019410000001</v>
      </c>
      <c r="O8147">
        <v>-561.57678220000003</v>
      </c>
    </row>
    <row r="8148" spans="1:15" x14ac:dyDescent="0.25">
      <c r="A8148">
        <v>81.47</v>
      </c>
      <c r="B8148">
        <v>0</v>
      </c>
      <c r="C8148">
        <v>0</v>
      </c>
      <c r="D8148">
        <v>-0.41976127029999999</v>
      </c>
      <c r="E8148">
        <v>0.485530287</v>
      </c>
      <c r="F8148">
        <v>-2.3394815919999998</v>
      </c>
      <c r="G8148">
        <v>0.21522986890000001</v>
      </c>
      <c r="H8148">
        <v>4.2980417610000002E-2</v>
      </c>
      <c r="I8148">
        <v>-5.3487949069999999E-2</v>
      </c>
      <c r="J8148">
        <v>2.2007422520000002E-3</v>
      </c>
      <c r="K8148">
        <v>-2.5007203220000001E-3</v>
      </c>
      <c r="L8148">
        <v>1.6802022579999999E-4</v>
      </c>
      <c r="M8148" s="1">
        <v>8.0969781270000005E-5</v>
      </c>
      <c r="N8148">
        <v>193.66471859999999</v>
      </c>
      <c r="O8148">
        <v>-495.9646606</v>
      </c>
    </row>
    <row r="8149" spans="1:15" x14ac:dyDescent="0.25">
      <c r="A8149">
        <v>81.48</v>
      </c>
      <c r="B8149">
        <v>0</v>
      </c>
      <c r="C8149">
        <v>0</v>
      </c>
      <c r="D8149">
        <v>0.13191592690000001</v>
      </c>
      <c r="E8149">
        <v>0.52812367680000005</v>
      </c>
      <c r="F8149">
        <v>-2.2106404300000002</v>
      </c>
      <c r="G8149">
        <v>1.2416723970000001</v>
      </c>
      <c r="H8149">
        <v>5.6038223210000002E-2</v>
      </c>
      <c r="I8149">
        <v>-3.0018549410000001E-2</v>
      </c>
      <c r="J8149">
        <v>1.1372240259999999E-3</v>
      </c>
      <c r="K8149">
        <v>-2.5344118479999999E-3</v>
      </c>
      <c r="L8149">
        <v>1.7371281870000001E-4</v>
      </c>
      <c r="M8149" s="1">
        <v>2.5929102780000001E-5</v>
      </c>
      <c r="N8149">
        <v>186.02124019999999</v>
      </c>
      <c r="O8149">
        <v>-506.72167969999998</v>
      </c>
    </row>
    <row r="8150" spans="1:15" x14ac:dyDescent="0.25">
      <c r="A8150">
        <v>81.489999999999995</v>
      </c>
      <c r="B8150">
        <v>0</v>
      </c>
      <c r="C8150">
        <v>0</v>
      </c>
      <c r="D8150">
        <v>0.29750031230000001</v>
      </c>
      <c r="E8150">
        <v>0.43640145660000002</v>
      </c>
      <c r="F8150">
        <v>-2.3997757430000002</v>
      </c>
      <c r="G8150">
        <v>2.217712879</v>
      </c>
      <c r="H8150">
        <v>1.4852878640000001E-2</v>
      </c>
      <c r="I8150">
        <v>-6.6036581989999996E-2</v>
      </c>
      <c r="J8150">
        <v>6.6785421220000004E-4</v>
      </c>
      <c r="K8150">
        <v>-2.2857189180000002E-3</v>
      </c>
      <c r="L8150">
        <v>1.635916415E-4</v>
      </c>
      <c r="M8150" s="1">
        <v>1.354909637E-5</v>
      </c>
      <c r="N8150">
        <v>129.2806549</v>
      </c>
      <c r="O8150">
        <v>-561.88403319999998</v>
      </c>
    </row>
    <row r="8151" spans="1:15" x14ac:dyDescent="0.25">
      <c r="A8151">
        <v>81.5</v>
      </c>
      <c r="B8151">
        <v>0</v>
      </c>
      <c r="C8151">
        <v>0</v>
      </c>
      <c r="D8151">
        <v>0.44506579639999999</v>
      </c>
      <c r="E8151">
        <v>0.3653470278</v>
      </c>
      <c r="F8151">
        <v>-1.5767565969999999</v>
      </c>
      <c r="G8151">
        <v>2.9022154809999998</v>
      </c>
      <c r="H8151">
        <v>-4.3904474010000001E-3</v>
      </c>
      <c r="I8151">
        <v>-7.4249163270000001E-2</v>
      </c>
      <c r="J8151">
        <v>2.9544159769999997E-4</v>
      </c>
      <c r="K8151">
        <v>-2.2089332340000001E-3</v>
      </c>
      <c r="L8151">
        <v>1.2650663849999999E-4</v>
      </c>
      <c r="M8151" s="1">
        <v>-3.2293528420000002E-6</v>
      </c>
      <c r="N8151">
        <v>81.083450319999997</v>
      </c>
      <c r="O8151">
        <v>-582.49084470000003</v>
      </c>
    </row>
    <row r="8152" spans="1:15" x14ac:dyDescent="0.25">
      <c r="A8152">
        <v>81.510000000000005</v>
      </c>
      <c r="B8152">
        <v>0</v>
      </c>
      <c r="C8152">
        <v>0</v>
      </c>
      <c r="D8152">
        <v>0.62759137149999999</v>
      </c>
      <c r="E8152">
        <v>8.3636164669999999E-2</v>
      </c>
      <c r="F8152">
        <v>0.69370692970000003</v>
      </c>
      <c r="G8152">
        <v>2.4559960369999998</v>
      </c>
      <c r="H8152">
        <v>-0.14599904420000001</v>
      </c>
      <c r="I8152">
        <v>-1.592281647E-2</v>
      </c>
      <c r="J8152">
        <v>-3.333976492E-4</v>
      </c>
      <c r="K8152">
        <v>-1.2821182610000001E-3</v>
      </c>
      <c r="L8152" s="1">
        <v>8.7654516389999999E-5</v>
      </c>
      <c r="M8152" s="1">
        <v>-4.9489299270000003E-5</v>
      </c>
      <c r="N8152">
        <v>-305.79449460000001</v>
      </c>
      <c r="O8152">
        <v>-499.62463380000003</v>
      </c>
    </row>
    <row r="8153" spans="1:15" x14ac:dyDescent="0.25">
      <c r="A8153">
        <v>81.52</v>
      </c>
      <c r="B8153">
        <v>0</v>
      </c>
      <c r="C8153">
        <v>0</v>
      </c>
      <c r="D8153">
        <v>0.85386097429999996</v>
      </c>
      <c r="E8153">
        <v>-0.27521088719999998</v>
      </c>
      <c r="F8153">
        <v>-8.9200317860000003E-2</v>
      </c>
      <c r="G8153">
        <v>2.2809515</v>
      </c>
      <c r="H8153">
        <v>8.7928235529999996E-2</v>
      </c>
      <c r="I8153">
        <v>-1.6235407439999999E-2</v>
      </c>
      <c r="J8153">
        <v>-7.9370010639999997E-4</v>
      </c>
      <c r="K8153">
        <v>-5.4809451099999996E-4</v>
      </c>
      <c r="L8153" s="1">
        <v>7.9367979200000002E-5</v>
      </c>
      <c r="M8153" s="1">
        <v>-7.7016418800000006E-5</v>
      </c>
      <c r="N8153">
        <v>236.85307309999999</v>
      </c>
      <c r="O8153">
        <v>-486.65786739999999</v>
      </c>
    </row>
    <row r="8154" spans="1:15" x14ac:dyDescent="0.25">
      <c r="A8154">
        <v>81.53</v>
      </c>
      <c r="B8154">
        <v>0</v>
      </c>
      <c r="C8154">
        <v>0</v>
      </c>
      <c r="D8154">
        <v>1.034858227</v>
      </c>
      <c r="E8154">
        <v>-0.45832458139999999</v>
      </c>
      <c r="F8154">
        <v>0.62595117089999996</v>
      </c>
      <c r="G8154">
        <v>1.7136830089999999</v>
      </c>
      <c r="H8154">
        <v>1.611671969E-2</v>
      </c>
      <c r="I8154">
        <v>1.462260447E-2</v>
      </c>
      <c r="J8154">
        <v>-1.367254183E-3</v>
      </c>
      <c r="K8154">
        <v>-1.4207512139999999E-4</v>
      </c>
      <c r="L8154" s="1">
        <v>4.7240479030000001E-5</v>
      </c>
      <c r="M8154">
        <v>-1.052538282E-4</v>
      </c>
      <c r="N8154">
        <v>43.505355829999999</v>
      </c>
      <c r="O8154">
        <v>-369.83639529999999</v>
      </c>
    </row>
    <row r="8155" spans="1:15" x14ac:dyDescent="0.25">
      <c r="A8155">
        <v>81.540000000000006</v>
      </c>
      <c r="B8155">
        <v>0</v>
      </c>
      <c r="C8155">
        <v>0</v>
      </c>
      <c r="D8155">
        <v>1.2443296909999999</v>
      </c>
      <c r="E8155">
        <v>-0.60686075689999996</v>
      </c>
      <c r="F8155">
        <v>0.53851634260000003</v>
      </c>
      <c r="G8155">
        <v>1.376266599</v>
      </c>
      <c r="H8155">
        <v>-3.5312026740000002E-2</v>
      </c>
      <c r="I8155">
        <v>4.873918369E-2</v>
      </c>
      <c r="J8155">
        <v>-1.712913625E-3</v>
      </c>
      <c r="K8155">
        <v>3.689751029E-4</v>
      </c>
      <c r="L8155" s="1">
        <v>9.4139402790000004E-5</v>
      </c>
      <c r="M8155" s="1">
        <v>-9.079692245E-5</v>
      </c>
      <c r="N8155">
        <v>187.809967</v>
      </c>
      <c r="O8155">
        <v>-501.61703490000002</v>
      </c>
    </row>
    <row r="8156" spans="1:15" x14ac:dyDescent="0.25">
      <c r="A8156">
        <v>81.55</v>
      </c>
      <c r="B8156">
        <v>0</v>
      </c>
      <c r="C8156">
        <v>0</v>
      </c>
      <c r="D8156">
        <v>1.44537282</v>
      </c>
      <c r="E8156">
        <v>-1.058148742</v>
      </c>
      <c r="F8156">
        <v>0.28132429720000002</v>
      </c>
      <c r="G8156">
        <v>1.288009524</v>
      </c>
      <c r="H8156">
        <v>3.8561798629999998E-2</v>
      </c>
      <c r="I8156">
        <v>-3.3060062680000002E-2</v>
      </c>
      <c r="J8156">
        <v>-2.1212296560000001E-3</v>
      </c>
      <c r="K8156">
        <v>1.412637532E-3</v>
      </c>
      <c r="L8156">
        <v>1.0025968370000001E-4</v>
      </c>
      <c r="M8156" s="1">
        <v>-8.8526227050000003E-5</v>
      </c>
      <c r="N8156">
        <v>127.3924866</v>
      </c>
      <c r="O8156">
        <v>-518.09344480000004</v>
      </c>
    </row>
    <row r="8157" spans="1:15" x14ac:dyDescent="0.25">
      <c r="A8157">
        <v>81.56</v>
      </c>
      <c r="B8157">
        <v>0</v>
      </c>
      <c r="C8157">
        <v>0</v>
      </c>
      <c r="D8157">
        <v>1.5189747810000001</v>
      </c>
      <c r="E8157">
        <v>-1.2420021299999999</v>
      </c>
      <c r="F8157">
        <v>0.57523316140000003</v>
      </c>
      <c r="G8157">
        <v>1.154268861</v>
      </c>
      <c r="H8157">
        <v>8.8060004639999995E-3</v>
      </c>
      <c r="I8157">
        <v>-5.7441941459999996E-3</v>
      </c>
      <c r="J8157">
        <v>-2.228564583E-3</v>
      </c>
      <c r="K8157">
        <v>2.0138621329999998E-3</v>
      </c>
      <c r="L8157" s="1">
        <v>7.1618072980000005E-5</v>
      </c>
      <c r="M8157">
        <v>-1.075382097E-4</v>
      </c>
      <c r="N8157">
        <v>71.910484310000001</v>
      </c>
      <c r="O8157">
        <v>-448.19961549999999</v>
      </c>
    </row>
    <row r="8158" spans="1:15" x14ac:dyDescent="0.25">
      <c r="A8158">
        <v>81.569999999999993</v>
      </c>
      <c r="B8158">
        <v>0</v>
      </c>
      <c r="C8158">
        <v>0</v>
      </c>
      <c r="D8158">
        <v>1.510548234</v>
      </c>
      <c r="E8158">
        <v>-1.5033173559999999</v>
      </c>
      <c r="F8158">
        <v>0.8276258111</v>
      </c>
      <c r="G8158">
        <v>1.1482502219999999</v>
      </c>
      <c r="H8158">
        <v>-2.3075709119999999E-2</v>
      </c>
      <c r="I8158">
        <v>2.0861690859999998E-3</v>
      </c>
      <c r="J8158">
        <v>-2.0889630539999999E-3</v>
      </c>
      <c r="K8158">
        <v>2.51827389E-3</v>
      </c>
      <c r="L8158" s="1">
        <v>3.4029628300000002E-5</v>
      </c>
      <c r="M8158">
        <v>-1.1873454060000001E-4</v>
      </c>
      <c r="N8158">
        <v>-6.3178939820000002</v>
      </c>
      <c r="O8158">
        <v>-442.91387939999998</v>
      </c>
    </row>
    <row r="8159" spans="1:15" x14ac:dyDescent="0.25">
      <c r="A8159">
        <v>81.58</v>
      </c>
      <c r="B8159">
        <v>0</v>
      </c>
      <c r="C8159">
        <v>0</v>
      </c>
      <c r="D8159">
        <v>1.2470339539999999</v>
      </c>
      <c r="E8159">
        <v>-1.7862920760000001</v>
      </c>
      <c r="F8159">
        <v>0.91741913559999999</v>
      </c>
      <c r="G8159">
        <v>-0.4451218247</v>
      </c>
      <c r="H8159">
        <v>-2.3388078440000001E-2</v>
      </c>
      <c r="I8159">
        <v>4.2075444009999997E-2</v>
      </c>
      <c r="J8159">
        <v>-1.359916292E-3</v>
      </c>
      <c r="K8159">
        <v>3.0122622850000001E-3</v>
      </c>
      <c r="L8159" s="1">
        <v>1.1296615410000001E-6</v>
      </c>
      <c r="M8159">
        <v>-1.125200288E-4</v>
      </c>
      <c r="N8159">
        <v>14.4485054</v>
      </c>
      <c r="O8159">
        <v>-326.03128049999998</v>
      </c>
    </row>
    <row r="8160" spans="1:15" x14ac:dyDescent="0.25">
      <c r="A8160">
        <v>81.59</v>
      </c>
      <c r="B8160">
        <v>0</v>
      </c>
      <c r="C8160">
        <v>0</v>
      </c>
      <c r="D8160">
        <v>1.080534339</v>
      </c>
      <c r="E8160">
        <v>-1.8178230520000001</v>
      </c>
      <c r="F8160">
        <v>0.84174519780000001</v>
      </c>
      <c r="G8160">
        <v>-0.77397370340000005</v>
      </c>
      <c r="H8160">
        <v>-1.8545547499999999E-2</v>
      </c>
      <c r="I8160">
        <v>6.0330085460000002E-2</v>
      </c>
      <c r="J8160">
        <v>-1.04459282E-3</v>
      </c>
      <c r="K8160">
        <v>3.14950943E-3</v>
      </c>
      <c r="L8160" s="1">
        <v>-5.135243919E-5</v>
      </c>
      <c r="M8160" s="1">
        <v>-9.8307165900000002E-5</v>
      </c>
      <c r="N8160">
        <v>31.587566379999998</v>
      </c>
      <c r="O8160">
        <v>-288.04809569999998</v>
      </c>
    </row>
    <row r="8161" spans="1:15" x14ac:dyDescent="0.25">
      <c r="A8161">
        <v>81.599999999999994</v>
      </c>
      <c r="B8161">
        <v>0</v>
      </c>
      <c r="C8161">
        <v>0</v>
      </c>
      <c r="D8161">
        <v>0.93913918730000001</v>
      </c>
      <c r="E8161">
        <v>-1.894266963</v>
      </c>
      <c r="F8161">
        <v>0.81458008289999995</v>
      </c>
      <c r="G8161">
        <v>-1.30444169</v>
      </c>
      <c r="H8161">
        <v>-3.5730341920000002E-3</v>
      </c>
      <c r="I8161">
        <v>5.3145885470000001E-2</v>
      </c>
      <c r="J8161">
        <v>-8.2707311960000004E-4</v>
      </c>
      <c r="K8161">
        <v>3.4236460919999999E-3</v>
      </c>
      <c r="L8161" s="1">
        <v>-8.2239101180000003E-5</v>
      </c>
      <c r="M8161" s="1">
        <v>-6.4577499869999995E-5</v>
      </c>
      <c r="N8161">
        <v>36.868080140000004</v>
      </c>
      <c r="O8161">
        <v>-305.22061159999998</v>
      </c>
    </row>
    <row r="8162" spans="1:15" x14ac:dyDescent="0.25">
      <c r="A8162">
        <v>81.61</v>
      </c>
      <c r="B8162">
        <v>0</v>
      </c>
      <c r="C8162">
        <v>0</v>
      </c>
      <c r="D8162">
        <v>0.83998739720000004</v>
      </c>
      <c r="E8162">
        <v>-1.98850584</v>
      </c>
      <c r="F8162">
        <v>1.268682241</v>
      </c>
      <c r="G8162">
        <v>-1.8773882390000001</v>
      </c>
      <c r="H8162">
        <v>-5.9334080669999997E-2</v>
      </c>
      <c r="I8162">
        <v>2.9135324059999999E-2</v>
      </c>
      <c r="J8162">
        <v>-2.4771783500000002E-4</v>
      </c>
      <c r="K8162">
        <v>3.7633478639999998E-3</v>
      </c>
      <c r="L8162" s="1">
        <v>-6.0045560529999998E-5</v>
      </c>
      <c r="M8162" s="1">
        <v>-3.890320659E-5</v>
      </c>
      <c r="N8162">
        <v>-86.705703740000004</v>
      </c>
      <c r="O8162">
        <v>-354.7030029</v>
      </c>
    </row>
    <row r="8163" spans="1:15" x14ac:dyDescent="0.25">
      <c r="A8163">
        <v>81.62</v>
      </c>
      <c r="B8163">
        <v>0</v>
      </c>
      <c r="C8163">
        <v>0</v>
      </c>
      <c r="D8163">
        <v>0.62906318900000002</v>
      </c>
      <c r="E8163">
        <v>-2.0583238599999998</v>
      </c>
      <c r="F8163">
        <v>1.1733045580000001</v>
      </c>
      <c r="G8163">
        <v>-2.375482082</v>
      </c>
      <c r="H8163">
        <v>-2.3117363450000001E-2</v>
      </c>
      <c r="I8163">
        <v>1.274914574E-2</v>
      </c>
      <c r="J8163">
        <v>-1.2402795259999999E-4</v>
      </c>
      <c r="K8163">
        <v>3.699019551E-3</v>
      </c>
      <c r="L8163" s="1">
        <v>-5.5483942559999998E-5</v>
      </c>
      <c r="M8163" s="1">
        <v>-5.6971246519999998E-5</v>
      </c>
      <c r="N8163">
        <v>42.580036159999999</v>
      </c>
      <c r="O8163">
        <v>-339.94442750000002</v>
      </c>
    </row>
    <row r="8164" spans="1:15" x14ac:dyDescent="0.25">
      <c r="A8164">
        <v>81.63</v>
      </c>
      <c r="B8164">
        <v>0</v>
      </c>
      <c r="C8164">
        <v>0</v>
      </c>
      <c r="D8164">
        <v>0.62623268369999996</v>
      </c>
      <c r="E8164">
        <v>-2.051456451</v>
      </c>
      <c r="F8164">
        <v>1.0500868560000001</v>
      </c>
      <c r="G8164">
        <v>-2.8011150360000001</v>
      </c>
      <c r="H8164">
        <v>2.21672412E-2</v>
      </c>
      <c r="I8164">
        <v>4.1253168139999997E-2</v>
      </c>
      <c r="J8164">
        <v>-1.5664473179999999E-4</v>
      </c>
      <c r="K8164">
        <v>3.7110894920000001E-3</v>
      </c>
      <c r="L8164" s="1">
        <v>-6.0022568500000001E-5</v>
      </c>
      <c r="M8164" s="1">
        <v>-3.870831642E-5</v>
      </c>
      <c r="N8164">
        <v>85.304077149999998</v>
      </c>
      <c r="O8164">
        <v>-243.99839779999999</v>
      </c>
    </row>
    <row r="8165" spans="1:15" x14ac:dyDescent="0.25">
      <c r="A8165">
        <v>81.64</v>
      </c>
      <c r="B8165">
        <v>0</v>
      </c>
      <c r="C8165">
        <v>0</v>
      </c>
      <c r="D8165">
        <v>0.63758897780000001</v>
      </c>
      <c r="E8165">
        <v>-2.0432517529999998</v>
      </c>
      <c r="F8165">
        <v>1.053993344</v>
      </c>
      <c r="G8165">
        <v>-2.9954648019999999</v>
      </c>
      <c r="H8165">
        <v>1.7746061090000001E-2</v>
      </c>
      <c r="I8165">
        <v>5.7335700840000003E-2</v>
      </c>
      <c r="J8165">
        <v>-1.4210585500000001E-4</v>
      </c>
      <c r="K8165">
        <v>3.4969225529999999E-3</v>
      </c>
      <c r="L8165" s="1">
        <v>-9.8992986749999998E-6</v>
      </c>
      <c r="M8165" s="1">
        <v>1.282571884E-5</v>
      </c>
      <c r="N8165">
        <v>72.680526729999997</v>
      </c>
      <c r="O8165">
        <v>-312.03912350000002</v>
      </c>
    </row>
    <row r="8166" spans="1:15" x14ac:dyDescent="0.25">
      <c r="A8166">
        <v>81.650000000000006</v>
      </c>
      <c r="B8166">
        <v>0</v>
      </c>
      <c r="C8166">
        <v>0</v>
      </c>
      <c r="D8166">
        <v>0.58265334369999999</v>
      </c>
      <c r="E8166">
        <v>-1.886761189</v>
      </c>
      <c r="F8166">
        <v>0.70523178580000001</v>
      </c>
      <c r="G8166">
        <v>-3.1161262989999998</v>
      </c>
      <c r="H8166">
        <v>1.6978193070000001E-2</v>
      </c>
      <c r="I8166">
        <v>1.177132968E-2</v>
      </c>
      <c r="J8166" s="1">
        <v>9.2201866210000002E-5</v>
      </c>
      <c r="K8166">
        <v>3.1363517050000001E-3</v>
      </c>
      <c r="L8166" s="1">
        <v>4.0322338460000003E-6</v>
      </c>
      <c r="M8166" s="1">
        <v>5.9517460610000002E-6</v>
      </c>
      <c r="N8166">
        <v>81.054763789999996</v>
      </c>
      <c r="O8166">
        <v>-323.35174560000002</v>
      </c>
    </row>
    <row r="8167" spans="1:15" x14ac:dyDescent="0.25">
      <c r="A8167">
        <v>81.66</v>
      </c>
      <c r="B8167">
        <v>0</v>
      </c>
      <c r="C8167">
        <v>0</v>
      </c>
      <c r="D8167">
        <v>0.54406112429999998</v>
      </c>
      <c r="E8167">
        <v>-1.737263083</v>
      </c>
      <c r="F8167">
        <v>0.85976874830000005</v>
      </c>
      <c r="G8167">
        <v>-3.0720248219999999</v>
      </c>
      <c r="H8167">
        <v>1.481001824E-2</v>
      </c>
      <c r="I8167">
        <v>1.576737873E-2</v>
      </c>
      <c r="J8167">
        <v>2.2318493570000001E-4</v>
      </c>
      <c r="K8167">
        <v>2.8253495689999999E-3</v>
      </c>
      <c r="L8167" s="1">
        <v>-1.051751315E-5</v>
      </c>
      <c r="M8167" s="1">
        <v>1.7759502950000001E-5</v>
      </c>
      <c r="N8167">
        <v>73.985244750000007</v>
      </c>
      <c r="O8167">
        <v>-331.30569459999998</v>
      </c>
    </row>
    <row r="8168" spans="1:15" x14ac:dyDescent="0.25">
      <c r="A8168">
        <v>81.67</v>
      </c>
      <c r="B8168">
        <v>0</v>
      </c>
      <c r="C8168">
        <v>0</v>
      </c>
      <c r="D8168">
        <v>0.47414061429999999</v>
      </c>
      <c r="E8168">
        <v>-1.6024537089999999</v>
      </c>
      <c r="F8168">
        <v>0.92370277639999998</v>
      </c>
      <c r="G8168">
        <v>-3.353397846</v>
      </c>
      <c r="H8168">
        <v>-6.930358708E-3</v>
      </c>
      <c r="I8168">
        <v>3.9432477209999997E-3</v>
      </c>
      <c r="J8168">
        <v>3.7694815550000003E-4</v>
      </c>
      <c r="K8168">
        <v>2.5098770859999999E-3</v>
      </c>
      <c r="L8168" s="1">
        <v>-2.6479479860000001E-5</v>
      </c>
      <c r="M8168" s="1">
        <v>4.8115154639999999E-5</v>
      </c>
      <c r="N8168">
        <v>28.94493675</v>
      </c>
      <c r="O8168">
        <v>-337.81326289999998</v>
      </c>
    </row>
    <row r="8169" spans="1:15" x14ac:dyDescent="0.25">
      <c r="A8169">
        <v>81.680000000000007</v>
      </c>
      <c r="B8169">
        <v>0</v>
      </c>
      <c r="C8169">
        <v>0</v>
      </c>
      <c r="D8169">
        <v>0.29308542609999999</v>
      </c>
      <c r="E8169">
        <v>-1.23011899</v>
      </c>
      <c r="F8169">
        <v>0.2432263643</v>
      </c>
      <c r="G8169">
        <v>-3.4890670780000002</v>
      </c>
      <c r="H8169">
        <v>-1.313356683E-2</v>
      </c>
      <c r="I8169">
        <v>4.3263219300000003E-2</v>
      </c>
      <c r="J8169">
        <v>8.1120710820000005E-4</v>
      </c>
      <c r="K8169">
        <v>1.4083832499999999E-3</v>
      </c>
      <c r="L8169" s="1">
        <v>-3.1173833119999998E-5</v>
      </c>
      <c r="M8169" s="1">
        <v>8.1968173619999994E-5</v>
      </c>
      <c r="N8169">
        <v>-16.516054149999999</v>
      </c>
      <c r="O8169">
        <v>-192.5891876</v>
      </c>
    </row>
    <row r="8170" spans="1:15" x14ac:dyDescent="0.25">
      <c r="A8170">
        <v>81.69</v>
      </c>
      <c r="B8170">
        <v>0</v>
      </c>
      <c r="C8170">
        <v>0</v>
      </c>
      <c r="D8170">
        <v>0.25123247500000001</v>
      </c>
      <c r="E8170">
        <v>-0.96860009430000005</v>
      </c>
      <c r="F8170">
        <v>1.1393749710000001</v>
      </c>
      <c r="G8170">
        <v>-4.0302505489999998</v>
      </c>
      <c r="H8170">
        <v>-2.786054835E-2</v>
      </c>
      <c r="I8170">
        <v>5.9675157069999998E-2</v>
      </c>
      <c r="J8170">
        <v>7.8744534400000004E-4</v>
      </c>
      <c r="K8170">
        <v>8.713454008E-4</v>
      </c>
      <c r="L8170" s="1">
        <v>-4.0115526639999999E-5</v>
      </c>
      <c r="M8170" s="1">
        <v>8.632226672E-5</v>
      </c>
      <c r="N8170">
        <v>-28.726873399999999</v>
      </c>
      <c r="O8170">
        <v>-199.62046810000001</v>
      </c>
    </row>
    <row r="8171" spans="1:15" x14ac:dyDescent="0.25">
      <c r="A8171">
        <v>81.7</v>
      </c>
      <c r="B8171">
        <v>0</v>
      </c>
      <c r="C8171">
        <v>0</v>
      </c>
      <c r="D8171">
        <v>0.28466638919999998</v>
      </c>
      <c r="E8171">
        <v>-0.65107733010000002</v>
      </c>
      <c r="F8171">
        <v>1.06152606</v>
      </c>
      <c r="G8171">
        <v>-4.1931366920000004</v>
      </c>
      <c r="H8171">
        <v>-1.5981564300000001E-2</v>
      </c>
      <c r="I8171">
        <v>4.4468194250000002E-2</v>
      </c>
      <c r="J8171">
        <v>7.015541196E-4</v>
      </c>
      <c r="K8171">
        <v>-2.2403895849999999E-4</v>
      </c>
      <c r="L8171" s="1">
        <v>-4.3226784329999998E-5</v>
      </c>
      <c r="M8171">
        <v>1.1420619559999999E-4</v>
      </c>
      <c r="N8171">
        <v>46.754928589999999</v>
      </c>
      <c r="O8171">
        <v>-224.8378601</v>
      </c>
    </row>
    <row r="8172" spans="1:15" x14ac:dyDescent="0.25">
      <c r="A8172">
        <v>81.709999999999994</v>
      </c>
      <c r="B8172">
        <v>0</v>
      </c>
      <c r="C8172">
        <v>0</v>
      </c>
      <c r="D8172">
        <v>0.4075419307</v>
      </c>
      <c r="E8172">
        <v>0.20639075339999999</v>
      </c>
      <c r="F8172">
        <v>0.6613554358</v>
      </c>
      <c r="G8172">
        <v>-3.0460257529999999</v>
      </c>
      <c r="H8172">
        <v>3.5321868960000002E-2</v>
      </c>
      <c r="I8172">
        <v>9.7104590390000006E-3</v>
      </c>
      <c r="J8172">
        <v>4.2273569850000001E-4</v>
      </c>
      <c r="K8172">
        <v>-2.3588091139999999E-3</v>
      </c>
      <c r="L8172" s="1">
        <v>1.6364545440000001E-5</v>
      </c>
      <c r="M8172">
        <v>1.834979776E-4</v>
      </c>
      <c r="N8172">
        <v>39.29926682</v>
      </c>
      <c r="O8172">
        <v>-372.54153439999999</v>
      </c>
    </row>
    <row r="8173" spans="1:15" x14ac:dyDescent="0.25">
      <c r="A8173">
        <v>81.72</v>
      </c>
      <c r="B8173">
        <v>0</v>
      </c>
      <c r="C8173">
        <v>0</v>
      </c>
      <c r="D8173">
        <v>0.48903623219999998</v>
      </c>
      <c r="E8173">
        <v>0.85658544299999995</v>
      </c>
      <c r="F8173">
        <v>0.50989931820000001</v>
      </c>
      <c r="G8173">
        <v>-0.27168738840000001</v>
      </c>
      <c r="H8173">
        <v>1.9494485110000001E-2</v>
      </c>
      <c r="I8173">
        <v>-0.1057402715</v>
      </c>
      <c r="J8173">
        <v>2.7744378890000001E-4</v>
      </c>
      <c r="K8173">
        <v>-3.675356507E-3</v>
      </c>
      <c r="L8173" s="1">
        <v>2.5957111569999999E-5</v>
      </c>
      <c r="M8173">
        <v>2.1126557839999999E-4</v>
      </c>
      <c r="N8173">
        <v>85.39997864</v>
      </c>
      <c r="O8173">
        <v>-677.18206789999999</v>
      </c>
    </row>
    <row r="8174" spans="1:15" x14ac:dyDescent="0.25">
      <c r="A8174">
        <v>81.73</v>
      </c>
      <c r="B8174">
        <v>0</v>
      </c>
      <c r="C8174">
        <v>0</v>
      </c>
      <c r="D8174">
        <v>0.48612982030000002</v>
      </c>
      <c r="E8174">
        <v>1.0736504790000001</v>
      </c>
      <c r="F8174">
        <v>1.184700608</v>
      </c>
      <c r="G8174">
        <v>0.32515001300000002</v>
      </c>
      <c r="H8174">
        <v>4.9771927299999998E-4</v>
      </c>
      <c r="I8174">
        <v>-0.153124541</v>
      </c>
      <c r="J8174">
        <v>3.9519835260000001E-4</v>
      </c>
      <c r="K8174">
        <v>-4.0796548130000001E-3</v>
      </c>
      <c r="L8174" s="1">
        <v>2.5597826610000001E-5</v>
      </c>
      <c r="M8174">
        <v>2.0671932729999999E-4</v>
      </c>
      <c r="N8174">
        <v>-73.232589719999993</v>
      </c>
      <c r="O8174">
        <v>-575.52545169999996</v>
      </c>
    </row>
    <row r="8175" spans="1:15" x14ac:dyDescent="0.25">
      <c r="A8175">
        <v>81.739999999999995</v>
      </c>
      <c r="B8175">
        <v>0</v>
      </c>
      <c r="C8175">
        <v>0</v>
      </c>
      <c r="D8175">
        <v>0.41073367</v>
      </c>
      <c r="E8175">
        <v>1.230347157</v>
      </c>
      <c r="F8175">
        <v>1.1549727919999999</v>
      </c>
      <c r="G8175">
        <v>1.4331287150000001</v>
      </c>
      <c r="H8175">
        <v>-7.5077310199999997E-2</v>
      </c>
      <c r="I8175">
        <v>-3.124858439E-2</v>
      </c>
      <c r="J8175">
        <v>6.6610332579999996E-4</v>
      </c>
      <c r="K8175">
        <v>-4.0882229800000003E-3</v>
      </c>
      <c r="L8175" s="1">
        <v>-9.0550183810000002E-6</v>
      </c>
      <c r="M8175">
        <v>1.257139229E-4</v>
      </c>
      <c r="N8175">
        <v>63.231006620000002</v>
      </c>
      <c r="O8175">
        <v>-650.89367679999998</v>
      </c>
    </row>
    <row r="8176" spans="1:15" x14ac:dyDescent="0.25">
      <c r="A8176">
        <v>81.75</v>
      </c>
      <c r="B8176">
        <v>0</v>
      </c>
      <c r="C8176">
        <v>0</v>
      </c>
      <c r="D8176">
        <v>0.2209403962</v>
      </c>
      <c r="E8176">
        <v>1.1080017090000001</v>
      </c>
      <c r="F8176">
        <v>0.3684865832</v>
      </c>
      <c r="G8176">
        <v>1.5030399560000001</v>
      </c>
      <c r="H8176">
        <v>1.932544261E-2</v>
      </c>
      <c r="I8176">
        <v>-3.7592701610000001E-2</v>
      </c>
      <c r="J8176">
        <v>9.8569784309999998E-4</v>
      </c>
      <c r="K8176">
        <v>-3.9396882060000003E-3</v>
      </c>
      <c r="L8176" s="1">
        <v>-4.245163291E-5</v>
      </c>
      <c r="M8176" s="1">
        <v>6.1126920630000006E-5</v>
      </c>
      <c r="N8176">
        <v>129.1894226</v>
      </c>
      <c r="O8176">
        <v>-373.10556029999998</v>
      </c>
    </row>
    <row r="8177" spans="1:15" x14ac:dyDescent="0.25">
      <c r="A8177">
        <v>81.760000000000005</v>
      </c>
      <c r="B8177">
        <v>0</v>
      </c>
      <c r="C8177">
        <v>0</v>
      </c>
      <c r="D8177">
        <v>0.1733437032</v>
      </c>
      <c r="E8177">
        <v>1.0432651040000001</v>
      </c>
      <c r="F8177">
        <v>0.63536953929999995</v>
      </c>
      <c r="G8177">
        <v>1.393058181</v>
      </c>
      <c r="H8177">
        <v>4.9477167430000003E-2</v>
      </c>
      <c r="I8177">
        <v>5.8430254459999997E-2</v>
      </c>
      <c r="J8177">
        <v>1.0330351070000001E-3</v>
      </c>
      <c r="K8177">
        <v>-3.9105266329999997E-3</v>
      </c>
      <c r="L8177" s="1">
        <v>-4.9388458139999999E-5</v>
      </c>
      <c r="M8177" s="1">
        <v>8.3524964790000005E-6</v>
      </c>
      <c r="N8177">
        <v>107.21607210000001</v>
      </c>
      <c r="O8177">
        <v>-313.21362299999998</v>
      </c>
    </row>
    <row r="8178" spans="1:15" x14ac:dyDescent="0.25">
      <c r="A8178">
        <v>81.77</v>
      </c>
      <c r="B8178">
        <v>0</v>
      </c>
      <c r="C8178">
        <v>0</v>
      </c>
      <c r="D8178">
        <v>0.1623179615</v>
      </c>
      <c r="E8178">
        <v>0.99666255709999996</v>
      </c>
      <c r="F8178">
        <v>0.37995785469999999</v>
      </c>
      <c r="G8178">
        <v>1.4898556469999999</v>
      </c>
      <c r="H8178">
        <v>-1.2586176399999999E-2</v>
      </c>
      <c r="I8178">
        <v>-1.3480922209999999E-3</v>
      </c>
      <c r="J8178">
        <v>1.015997492E-3</v>
      </c>
      <c r="K8178">
        <v>-3.7812292579999999E-3</v>
      </c>
      <c r="L8178" s="1">
        <v>-3.701583046E-5</v>
      </c>
      <c r="M8178" s="1">
        <v>-2.8442393159999999E-5</v>
      </c>
      <c r="N8178">
        <v>-4.0763740540000004</v>
      </c>
      <c r="O8178">
        <v>-401.48068239999998</v>
      </c>
    </row>
    <row r="8179" spans="1:15" x14ac:dyDescent="0.25">
      <c r="A8179">
        <v>81.78</v>
      </c>
      <c r="B8179">
        <v>0</v>
      </c>
      <c r="C8179">
        <v>0</v>
      </c>
      <c r="D8179">
        <v>0.29964461920000002</v>
      </c>
      <c r="E8179">
        <v>0.66734164949999997</v>
      </c>
      <c r="F8179">
        <v>0.1217373684</v>
      </c>
      <c r="G8179">
        <v>1.349116921</v>
      </c>
      <c r="H8179">
        <v>9.7973663360000005E-3</v>
      </c>
      <c r="I8179">
        <v>-7.2087775919999998E-3</v>
      </c>
      <c r="J8179">
        <v>5.865348503E-4</v>
      </c>
      <c r="K8179">
        <v>-2.834483981E-3</v>
      </c>
      <c r="L8179" s="1">
        <v>1.786884241E-8</v>
      </c>
      <c r="M8179" s="1">
        <v>-2.879711792E-5</v>
      </c>
      <c r="N8179">
        <v>100.4866028</v>
      </c>
      <c r="O8179">
        <v>-425.79681399999998</v>
      </c>
    </row>
    <row r="8180" spans="1:15" x14ac:dyDescent="0.25">
      <c r="A8180">
        <v>81.790000000000006</v>
      </c>
      <c r="B8180">
        <v>0</v>
      </c>
      <c r="C8180">
        <v>0</v>
      </c>
      <c r="D8180">
        <v>0.39246878029999999</v>
      </c>
      <c r="E8180">
        <v>0.5370290875</v>
      </c>
      <c r="F8180">
        <v>-0.3862985075</v>
      </c>
      <c r="G8180">
        <v>0.85435307029999996</v>
      </c>
      <c r="H8180">
        <v>4.6478394419999999E-2</v>
      </c>
      <c r="I8180">
        <v>2.7635195289999999E-3</v>
      </c>
      <c r="J8180">
        <v>4.7438964250000001E-4</v>
      </c>
      <c r="K8180">
        <v>-2.549521625E-3</v>
      </c>
      <c r="L8180" s="1">
        <v>1.8113298209999999E-5</v>
      </c>
      <c r="M8180" s="1">
        <v>-6.4698135249999998E-5</v>
      </c>
      <c r="N8180">
        <v>194.75112920000001</v>
      </c>
      <c r="O8180">
        <v>-353.85583500000001</v>
      </c>
    </row>
    <row r="8181" spans="1:15" x14ac:dyDescent="0.25">
      <c r="A8181">
        <v>81.8</v>
      </c>
      <c r="B8181">
        <v>0</v>
      </c>
      <c r="C8181">
        <v>0</v>
      </c>
      <c r="D8181">
        <v>0.43529441949999997</v>
      </c>
      <c r="E8181">
        <v>0.3753910661</v>
      </c>
      <c r="F8181">
        <v>-8.0400899050000002E-2</v>
      </c>
      <c r="G8181">
        <v>1.1585184340000001</v>
      </c>
      <c r="H8181">
        <v>4.9186136569999997E-2</v>
      </c>
      <c r="I8181">
        <v>1.7166383560000002E-2</v>
      </c>
      <c r="J8181">
        <v>4.1463132949999998E-4</v>
      </c>
      <c r="K8181">
        <v>-2.2690147159999999E-3</v>
      </c>
      <c r="L8181" s="1">
        <v>4.1226037869999997E-5</v>
      </c>
      <c r="M8181" s="1">
        <v>-9.3726725030000003E-5</v>
      </c>
      <c r="N8181">
        <v>174.296402</v>
      </c>
      <c r="O8181">
        <v>-352.63351440000002</v>
      </c>
    </row>
    <row r="8182" spans="1:15" x14ac:dyDescent="0.25">
      <c r="A8182">
        <v>81.81</v>
      </c>
      <c r="B8182">
        <v>0</v>
      </c>
      <c r="C8182">
        <v>0</v>
      </c>
      <c r="D8182">
        <v>0.4603026509</v>
      </c>
      <c r="E8182">
        <v>0.23973563310000001</v>
      </c>
      <c r="F8182">
        <v>0.19169543680000001</v>
      </c>
      <c r="G8182">
        <v>0.81496560569999998</v>
      </c>
      <c r="H8182">
        <v>6.2666479499999999E-3</v>
      </c>
      <c r="I8182">
        <v>-8.5753314200000003E-3</v>
      </c>
      <c r="J8182">
        <v>3.0442047859999998E-4</v>
      </c>
      <c r="K8182">
        <v>-1.9363015889999999E-3</v>
      </c>
      <c r="L8182" s="1">
        <v>2.4241566280000001E-5</v>
      </c>
      <c r="M8182" s="1">
        <v>-5.8079484009999998E-5</v>
      </c>
      <c r="N8182">
        <v>-34.894569400000002</v>
      </c>
      <c r="O8182">
        <v>-422.0888367</v>
      </c>
    </row>
    <row r="8183" spans="1:15" x14ac:dyDescent="0.25">
      <c r="A8183">
        <v>81.819999999999993</v>
      </c>
      <c r="B8183">
        <v>0</v>
      </c>
      <c r="C8183">
        <v>0</v>
      </c>
      <c r="D8183">
        <v>0.4890733659</v>
      </c>
      <c r="E8183">
        <v>0.1543783098</v>
      </c>
      <c r="F8183">
        <v>1.7987782960000001</v>
      </c>
      <c r="G8183">
        <v>0.2283869982</v>
      </c>
      <c r="H8183">
        <v>-9.7484380009999996E-2</v>
      </c>
      <c r="I8183">
        <v>-7.1683907879999996E-3</v>
      </c>
      <c r="J8183">
        <v>3.5899039359999998E-4</v>
      </c>
      <c r="K8183">
        <v>-1.7039179800000001E-3</v>
      </c>
      <c r="L8183" s="1">
        <v>8.2959668359999994E-6</v>
      </c>
      <c r="M8183" s="1">
        <v>-4.424114377E-5</v>
      </c>
      <c r="N8183">
        <v>-303.71398929999998</v>
      </c>
      <c r="O8183">
        <v>-368.85662839999998</v>
      </c>
    </row>
    <row r="8184" spans="1:15" x14ac:dyDescent="0.25">
      <c r="A8184">
        <v>81.83</v>
      </c>
      <c r="B8184">
        <v>0</v>
      </c>
      <c r="C8184">
        <v>0</v>
      </c>
      <c r="D8184">
        <v>0.4054011703</v>
      </c>
      <c r="E8184">
        <v>9.5579482610000002E-2</v>
      </c>
      <c r="F8184">
        <v>2.5991399290000001</v>
      </c>
      <c r="G8184">
        <v>0.68394362929999997</v>
      </c>
      <c r="H8184">
        <v>-0.16729104519999999</v>
      </c>
      <c r="I8184">
        <v>4.0379121900000002E-2</v>
      </c>
      <c r="J8184">
        <v>6.5319519489999997E-4</v>
      </c>
      <c r="K8184">
        <v>-1.577481627E-3</v>
      </c>
      <c r="L8184" s="1">
        <v>7.0192440939999997E-6</v>
      </c>
      <c r="M8184" s="1">
        <v>-4.2734067390000001E-5</v>
      </c>
      <c r="N8184">
        <v>-314.76275629999998</v>
      </c>
      <c r="O8184">
        <v>-342.76193239999998</v>
      </c>
    </row>
    <row r="8185" spans="1:15" x14ac:dyDescent="0.25">
      <c r="A8185">
        <v>81.84</v>
      </c>
      <c r="B8185">
        <v>0</v>
      </c>
      <c r="C8185">
        <v>0</v>
      </c>
      <c r="D8185">
        <v>0.26553136109999997</v>
      </c>
      <c r="E8185">
        <v>4.0603786709999999E-2</v>
      </c>
      <c r="F8185">
        <v>2.255048752</v>
      </c>
      <c r="G8185">
        <v>0.99657952790000004</v>
      </c>
      <c r="H8185">
        <v>-9.7094208000000001E-2</v>
      </c>
      <c r="I8185">
        <v>-3.4493833779999997E-2</v>
      </c>
      <c r="J8185">
        <v>1.1840844530000001E-3</v>
      </c>
      <c r="K8185">
        <v>-9.2549622060000001E-4</v>
      </c>
      <c r="L8185" s="1">
        <v>-3.1453208070000003E-5</v>
      </c>
      <c r="M8185" s="1">
        <v>-4.0948310929999997E-5</v>
      </c>
      <c r="N8185">
        <v>143.98300169999999</v>
      </c>
      <c r="O8185">
        <v>-284.14007570000001</v>
      </c>
    </row>
    <row r="8186" spans="1:15" x14ac:dyDescent="0.25">
      <c r="A8186">
        <v>81.849999999999994</v>
      </c>
      <c r="B8186">
        <v>0</v>
      </c>
      <c r="C8186">
        <v>0</v>
      </c>
      <c r="D8186">
        <v>0.1128198653</v>
      </c>
      <c r="E8186">
        <v>-0.2605513632</v>
      </c>
      <c r="F8186">
        <v>1.5852282049999999</v>
      </c>
      <c r="G8186">
        <v>-1.3961803909999999</v>
      </c>
      <c r="H8186">
        <v>4.8871345820000002E-2</v>
      </c>
      <c r="I8186">
        <v>0.105080083</v>
      </c>
      <c r="J8186">
        <v>1.0368898509999999E-3</v>
      </c>
      <c r="K8186">
        <v>-6.8705528969999999E-4</v>
      </c>
      <c r="L8186" s="1">
        <v>-7.0597576269999996E-5</v>
      </c>
      <c r="M8186" s="1">
        <v>-4.7536643249999998E-5</v>
      </c>
      <c r="N8186">
        <v>27.246553420000001</v>
      </c>
      <c r="O8186">
        <v>-98.409500120000004</v>
      </c>
    </row>
    <row r="8187" spans="1:15" x14ac:dyDescent="0.25">
      <c r="A8187">
        <v>81.86</v>
      </c>
      <c r="B8187">
        <v>0</v>
      </c>
      <c r="C8187">
        <v>0</v>
      </c>
      <c r="D8187">
        <v>0.17427903410000001</v>
      </c>
      <c r="E8187">
        <v>-0.29287308449999999</v>
      </c>
      <c r="F8187">
        <v>1.0475115779999999</v>
      </c>
      <c r="G8187">
        <v>-1.2068922520000001</v>
      </c>
      <c r="H8187">
        <v>-4.3764524160000004E-3</v>
      </c>
      <c r="I8187">
        <v>0.12770977620000001</v>
      </c>
      <c r="J8187">
        <v>8.7265949699999999E-4</v>
      </c>
      <c r="K8187">
        <v>-6.9307535890000002E-4</v>
      </c>
      <c r="L8187" s="1">
        <v>-6.3909566959999999E-5</v>
      </c>
      <c r="M8187" s="1">
        <v>-6.5644140700000001E-5</v>
      </c>
      <c r="N8187">
        <v>82.854003910000003</v>
      </c>
      <c r="O8187">
        <v>-193.55978390000001</v>
      </c>
    </row>
    <row r="8188" spans="1:15" x14ac:dyDescent="0.25">
      <c r="A8188">
        <v>81.87</v>
      </c>
      <c r="B8188">
        <v>0</v>
      </c>
      <c r="C8188">
        <v>0</v>
      </c>
      <c r="D8188">
        <v>0.26869365569999998</v>
      </c>
      <c r="E8188">
        <v>-0.28238260749999999</v>
      </c>
      <c r="F8188">
        <v>1.0443334580000001</v>
      </c>
      <c r="G8188">
        <v>0.18923616409999999</v>
      </c>
      <c r="H8188">
        <v>6.8603128190000001E-2</v>
      </c>
      <c r="I8188">
        <v>-1.8985234199999999E-2</v>
      </c>
      <c r="J8188">
        <v>6.2435679139999996E-4</v>
      </c>
      <c r="K8188">
        <v>-7.3964893819999998E-4</v>
      </c>
      <c r="L8188" s="1">
        <v>-1.9279377740000001E-5</v>
      </c>
      <c r="M8188" s="1">
        <v>-6.5216794609999998E-5</v>
      </c>
      <c r="N8188">
        <v>143.28491210000001</v>
      </c>
      <c r="O8188">
        <v>-638.54663089999997</v>
      </c>
    </row>
    <row r="8189" spans="1:15" x14ac:dyDescent="0.25">
      <c r="A8189">
        <v>81.88</v>
      </c>
      <c r="B8189">
        <v>0</v>
      </c>
      <c r="C8189">
        <v>0</v>
      </c>
      <c r="D8189">
        <v>0.40868747230000002</v>
      </c>
      <c r="E8189">
        <v>-0.2772813737</v>
      </c>
      <c r="F8189">
        <v>1.4697618480000001</v>
      </c>
      <c r="G8189">
        <v>1.055885196</v>
      </c>
      <c r="H8189">
        <v>1.065303944E-2</v>
      </c>
      <c r="I8189">
        <v>-0.15909731390000001</v>
      </c>
      <c r="J8189">
        <v>2.8410460799999999E-4</v>
      </c>
      <c r="K8189">
        <v>-6.6904723640000003E-4</v>
      </c>
      <c r="L8189" s="1">
        <v>3.7558416810000003E-5</v>
      </c>
      <c r="M8189" s="1">
        <v>-3.7047499059999997E-5</v>
      </c>
      <c r="N8189">
        <v>-39.165931700000002</v>
      </c>
      <c r="O8189">
        <v>-675.05847170000004</v>
      </c>
    </row>
    <row r="8190" spans="1:15" x14ac:dyDescent="0.25">
      <c r="A8190">
        <v>81.89</v>
      </c>
      <c r="B8190">
        <v>0</v>
      </c>
      <c r="C8190">
        <v>0</v>
      </c>
      <c r="D8190">
        <v>0.53764784340000005</v>
      </c>
      <c r="E8190">
        <v>-0.30456155540000002</v>
      </c>
      <c r="F8190">
        <v>1.528087974</v>
      </c>
      <c r="G8190">
        <v>1.186105371</v>
      </c>
      <c r="H8190">
        <v>-2.8334185479999999E-2</v>
      </c>
      <c r="I8190">
        <v>-8.0672286450000005E-2</v>
      </c>
      <c r="J8190">
        <v>1.682760194E-4</v>
      </c>
      <c r="K8190">
        <v>-4.8969686030000004E-4</v>
      </c>
      <c r="L8190" s="1">
        <v>5.5853321099999998E-5</v>
      </c>
      <c r="M8190" s="1">
        <v>-2.2819194779999998E-6</v>
      </c>
      <c r="N8190">
        <v>-20.500255580000001</v>
      </c>
      <c r="O8190">
        <v>-580.16711429999998</v>
      </c>
    </row>
    <row r="8191" spans="1:15" x14ac:dyDescent="0.25">
      <c r="A8191">
        <v>81.900000000000006</v>
      </c>
      <c r="B8191">
        <v>0</v>
      </c>
      <c r="C8191">
        <v>0</v>
      </c>
      <c r="D8191">
        <v>0.55452829599999998</v>
      </c>
      <c r="E8191">
        <v>-0.43071359399999998</v>
      </c>
      <c r="F8191">
        <v>1.5888065099999999</v>
      </c>
      <c r="G8191">
        <v>0.8903409243</v>
      </c>
      <c r="H8191">
        <v>-2.5762815490000001E-3</v>
      </c>
      <c r="I8191">
        <v>-2.9869537799999998E-2</v>
      </c>
      <c r="J8191">
        <v>2.5991909209999999E-4</v>
      </c>
      <c r="K8191" s="1">
        <v>-4.422664642E-5</v>
      </c>
      <c r="L8191" s="1">
        <v>5.7728742829999999E-5</v>
      </c>
      <c r="M8191" s="1">
        <v>-1.4643001120000001E-6</v>
      </c>
      <c r="N8191">
        <v>15.42695713</v>
      </c>
      <c r="O8191">
        <v>-424.74023440000002</v>
      </c>
    </row>
    <row r="8192" spans="1:15" x14ac:dyDescent="0.25">
      <c r="A8192">
        <v>81.91</v>
      </c>
      <c r="B8192">
        <v>0</v>
      </c>
      <c r="C8192">
        <v>0</v>
      </c>
      <c r="D8192">
        <v>0.43526479600000001</v>
      </c>
      <c r="E8192">
        <v>-0.54734069110000005</v>
      </c>
      <c r="F8192">
        <v>1.6070654390000001</v>
      </c>
      <c r="G8192">
        <v>0.78518950939999999</v>
      </c>
      <c r="H8192">
        <v>-1.326315338E-3</v>
      </c>
      <c r="I8192">
        <v>2.344183624E-2</v>
      </c>
      <c r="J8192">
        <v>6.6264346239999999E-4</v>
      </c>
      <c r="K8192" s="1">
        <v>-7.2717666630000003E-6</v>
      </c>
      <c r="L8192" s="1">
        <v>4.2512525399999998E-5</v>
      </c>
      <c r="M8192" s="1">
        <v>-4.0416540290000003E-5</v>
      </c>
      <c r="N8192">
        <v>-8.6625728609999992</v>
      </c>
      <c r="O8192">
        <v>-349.54287720000002</v>
      </c>
    </row>
    <row r="8193" spans="1:15" x14ac:dyDescent="0.25">
      <c r="A8193">
        <v>81.92</v>
      </c>
      <c r="B8193">
        <v>0</v>
      </c>
      <c r="C8193">
        <v>0</v>
      </c>
      <c r="D8193">
        <v>0.2054253519</v>
      </c>
      <c r="E8193">
        <v>-0.55955117939999999</v>
      </c>
      <c r="F8193">
        <v>2.2119102480000001</v>
      </c>
      <c r="G8193">
        <v>0.1517723799</v>
      </c>
      <c r="H8193">
        <v>-3.1857673080000003E-2</v>
      </c>
      <c r="I8193">
        <v>4.3688498440000001E-2</v>
      </c>
      <c r="J8193">
        <v>1.2203967200000001E-3</v>
      </c>
      <c r="K8193" s="1">
        <v>9.5501542089999997E-5</v>
      </c>
      <c r="L8193" s="1">
        <v>-3.135623047E-6</v>
      </c>
      <c r="M8193" s="1">
        <v>-6.0917860540000003E-5</v>
      </c>
      <c r="N8193">
        <v>-135.24728390000001</v>
      </c>
      <c r="O8193">
        <v>-322.17633060000003</v>
      </c>
    </row>
    <row r="8194" spans="1:15" x14ac:dyDescent="0.25">
      <c r="A8194">
        <v>81.93</v>
      </c>
      <c r="B8194">
        <v>0</v>
      </c>
      <c r="C8194">
        <v>0</v>
      </c>
      <c r="D8194">
        <v>-5.6579738859999999E-2</v>
      </c>
      <c r="E8194">
        <v>-0.64283156389999996</v>
      </c>
      <c r="F8194">
        <v>2.950965643</v>
      </c>
      <c r="G8194">
        <v>-0.46300423149999997</v>
      </c>
      <c r="H8194">
        <v>-7.0454709229999996E-2</v>
      </c>
      <c r="I8194">
        <v>4.1797023269999997E-2</v>
      </c>
      <c r="J8194">
        <v>1.8248315900000001E-3</v>
      </c>
      <c r="K8194">
        <v>2.7660280470000003E-4</v>
      </c>
      <c r="L8194" s="1">
        <v>-6.3789368140000006E-5</v>
      </c>
      <c r="M8194" s="1">
        <v>-3.7758451070000003E-5</v>
      </c>
      <c r="N8194">
        <v>-229.03671259999999</v>
      </c>
      <c r="O8194">
        <v>-310.15499879999999</v>
      </c>
    </row>
    <row r="8195" spans="1:15" x14ac:dyDescent="0.25">
      <c r="A8195">
        <v>81.94</v>
      </c>
      <c r="B8195">
        <v>0</v>
      </c>
      <c r="C8195">
        <v>0</v>
      </c>
      <c r="D8195">
        <v>-0.26978397370000001</v>
      </c>
      <c r="E8195">
        <v>-0.68016493320000004</v>
      </c>
      <c r="F8195">
        <v>3.0211935040000002</v>
      </c>
      <c r="G8195">
        <v>-1.2416005130000001</v>
      </c>
      <c r="H8195">
        <v>-9.3222372230000003E-2</v>
      </c>
      <c r="I8195">
        <v>3.4088324759999997E-2</v>
      </c>
      <c r="J8195">
        <v>2.2596465420000001E-3</v>
      </c>
      <c r="K8195">
        <v>3.6694109439999999E-4</v>
      </c>
      <c r="L8195">
        <v>-1.058624184E-4</v>
      </c>
      <c r="M8195" s="1">
        <v>-1.5920844820000001E-5</v>
      </c>
      <c r="N8195">
        <v>-242.0966492</v>
      </c>
      <c r="O8195">
        <v>-246.35821530000001</v>
      </c>
    </row>
    <row r="8196" spans="1:15" x14ac:dyDescent="0.25">
      <c r="A8196">
        <v>81.95</v>
      </c>
      <c r="B8196">
        <v>0</v>
      </c>
      <c r="C8196">
        <v>0</v>
      </c>
      <c r="D8196">
        <v>-0.45152571800000002</v>
      </c>
      <c r="E8196">
        <v>-0.70439761879999996</v>
      </c>
      <c r="F8196">
        <v>3.4774689670000001</v>
      </c>
      <c r="G8196">
        <v>-0.85750246050000001</v>
      </c>
      <c r="H8196">
        <v>-6.9267921149999995E-2</v>
      </c>
      <c r="I8196">
        <v>8.7746612730000006E-2</v>
      </c>
      <c r="J8196">
        <v>2.8614569460000002E-3</v>
      </c>
      <c r="K8196">
        <v>4.4505298139999998E-4</v>
      </c>
      <c r="L8196">
        <v>-1.174098143E-4</v>
      </c>
      <c r="M8196" s="1">
        <v>-1.807449371E-5</v>
      </c>
      <c r="N8196">
        <v>-177.95533750000001</v>
      </c>
      <c r="O8196">
        <v>-252.29414370000001</v>
      </c>
    </row>
    <row r="8197" spans="1:15" x14ac:dyDescent="0.25">
      <c r="A8197">
        <v>81.96</v>
      </c>
      <c r="B8197">
        <v>0</v>
      </c>
      <c r="C8197">
        <v>0</v>
      </c>
      <c r="D8197">
        <v>-0.71756708619999998</v>
      </c>
      <c r="E8197">
        <v>-0.73762679099999995</v>
      </c>
      <c r="F8197">
        <v>3.3852174279999998</v>
      </c>
      <c r="G8197">
        <v>-1.8063821790000001</v>
      </c>
      <c r="H8197">
        <v>-3.8836240770000002E-2</v>
      </c>
      <c r="I8197">
        <v>-1.8404614180000001E-2</v>
      </c>
      <c r="J8197">
        <v>3.3447043970000001E-3</v>
      </c>
      <c r="K8197">
        <v>4.7251582149999998E-4</v>
      </c>
      <c r="L8197">
        <v>-1.165626381E-4</v>
      </c>
      <c r="M8197" s="1">
        <v>-3.2385589289999999E-5</v>
      </c>
      <c r="N8197">
        <v>-146.5201721</v>
      </c>
      <c r="O8197">
        <v>-362.44805910000002</v>
      </c>
    </row>
    <row r="8198" spans="1:15" x14ac:dyDescent="0.25">
      <c r="A8198">
        <v>81.97</v>
      </c>
      <c r="B8198">
        <v>0</v>
      </c>
      <c r="C8198">
        <v>0</v>
      </c>
      <c r="D8198">
        <v>-0.87097609040000001</v>
      </c>
      <c r="E8198">
        <v>-0.73075687889999996</v>
      </c>
      <c r="F8198">
        <v>3.33647275</v>
      </c>
      <c r="G8198">
        <v>-1.4834351539999999</v>
      </c>
      <c r="H8198">
        <v>-3.0098613350000001E-2</v>
      </c>
      <c r="I8198">
        <v>7.6560989019999998E-2</v>
      </c>
      <c r="J8198">
        <v>3.6618588490000001E-3</v>
      </c>
      <c r="K8198">
        <v>3.752931952E-4</v>
      </c>
      <c r="L8198">
        <v>-1.14305949E-4</v>
      </c>
      <c r="M8198" s="1">
        <v>-2.6339004760000001E-5</v>
      </c>
      <c r="N8198">
        <v>-127.5879364</v>
      </c>
      <c r="O8198">
        <v>-206.59468079999999</v>
      </c>
    </row>
    <row r="8199" spans="1:15" x14ac:dyDescent="0.25">
      <c r="A8199">
        <v>81.98</v>
      </c>
      <c r="B8199">
        <v>0</v>
      </c>
      <c r="C8199">
        <v>0</v>
      </c>
      <c r="D8199">
        <v>-0.99051553010000004</v>
      </c>
      <c r="E8199">
        <v>-0.67224538330000005</v>
      </c>
      <c r="F8199">
        <v>3.2326850889999998</v>
      </c>
      <c r="G8199">
        <v>-1.2991758579999999</v>
      </c>
      <c r="H8199">
        <v>-1.087759156E-2</v>
      </c>
      <c r="I8199">
        <v>-6.5220501269999996E-3</v>
      </c>
      <c r="J8199">
        <v>4.0213176979999998E-3</v>
      </c>
      <c r="K8199">
        <v>2.4434924129999999E-4</v>
      </c>
      <c r="L8199">
        <v>-1.140565437E-4</v>
      </c>
      <c r="M8199" s="1">
        <v>-9.6753719840000006E-6</v>
      </c>
      <c r="N8199">
        <v>-104.02832789999999</v>
      </c>
      <c r="O8199">
        <v>-481.3075867</v>
      </c>
    </row>
    <row r="8200" spans="1:15" x14ac:dyDescent="0.25">
      <c r="A8200">
        <v>81.99</v>
      </c>
      <c r="B8200">
        <v>0</v>
      </c>
      <c r="C8200">
        <v>0</v>
      </c>
      <c r="D8200">
        <v>-1.1268801690000001</v>
      </c>
      <c r="E8200">
        <v>-0.59793627260000004</v>
      </c>
      <c r="F8200">
        <v>2.980672121</v>
      </c>
      <c r="G8200">
        <v>-0.30035042760000003</v>
      </c>
      <c r="H8200">
        <v>-1.0655706750000001E-2</v>
      </c>
      <c r="I8200">
        <v>-4.2043376709999997E-2</v>
      </c>
      <c r="J8200">
        <v>4.2731752620000004E-3</v>
      </c>
      <c r="K8200" s="1">
        <v>5.0537288190000002E-5</v>
      </c>
      <c r="L8200">
        <v>-1.049810453E-4</v>
      </c>
      <c r="M8200" s="1">
        <v>5.6552971729999997E-6</v>
      </c>
      <c r="N8200">
        <v>-82.749114989999995</v>
      </c>
      <c r="O8200">
        <v>-486.4717407</v>
      </c>
    </row>
    <row r="8201" spans="1:15" x14ac:dyDescent="0.25">
      <c r="A8201">
        <v>82</v>
      </c>
      <c r="B8201">
        <v>0</v>
      </c>
      <c r="C8201">
        <v>0</v>
      </c>
      <c r="D8201">
        <v>-1.214773178</v>
      </c>
      <c r="E8201">
        <v>-0.51452815529999996</v>
      </c>
      <c r="F8201">
        <v>2.2790591720000002</v>
      </c>
      <c r="G8201">
        <v>0.67153692249999997</v>
      </c>
      <c r="H8201">
        <v>1.7897753039999999E-2</v>
      </c>
      <c r="I8201">
        <v>-8.7061077360000003E-2</v>
      </c>
      <c r="J8201">
        <v>4.4967671859999997E-3</v>
      </c>
      <c r="K8201" s="1">
        <v>-9.0911984440000002E-5</v>
      </c>
      <c r="L8201" s="1">
        <v>-8.4741397590000007E-5</v>
      </c>
      <c r="M8201" s="1">
        <v>2.272122038E-5</v>
      </c>
      <c r="N8201">
        <v>23.634456629999999</v>
      </c>
      <c r="O8201">
        <v>-671.32971190000001</v>
      </c>
    </row>
    <row r="8202" spans="1:15" x14ac:dyDescent="0.25">
      <c r="A8202">
        <v>82.01</v>
      </c>
      <c r="B8202">
        <v>0</v>
      </c>
      <c r="C8202">
        <v>0</v>
      </c>
      <c r="D8202">
        <v>-1.290633082</v>
      </c>
      <c r="E8202">
        <v>-0.50227862599999995</v>
      </c>
      <c r="F8202">
        <v>1.2355921270000001</v>
      </c>
      <c r="G8202">
        <v>1.5884062050000001</v>
      </c>
      <c r="H8202">
        <v>6.949822605E-2</v>
      </c>
      <c r="I8202">
        <v>-0.11392255129999999</v>
      </c>
      <c r="J8202">
        <v>4.7081513329999998E-3</v>
      </c>
      <c r="K8202" s="1">
        <v>3.7454068659999999E-5</v>
      </c>
      <c r="L8202" s="1">
        <v>-6.316729559E-5</v>
      </c>
      <c r="M8202" s="1">
        <v>3.5503708200000002E-5</v>
      </c>
      <c r="N8202">
        <v>189.49082949999999</v>
      </c>
      <c r="O8202">
        <v>-646.58508300000005</v>
      </c>
    </row>
    <row r="8203" spans="1:15" x14ac:dyDescent="0.25">
      <c r="A8203">
        <v>82.02</v>
      </c>
      <c r="B8203">
        <v>0</v>
      </c>
      <c r="C8203">
        <v>0</v>
      </c>
      <c r="D8203">
        <v>-1.3907897469999999</v>
      </c>
      <c r="E8203">
        <v>-0.57541525360000001</v>
      </c>
      <c r="F8203">
        <v>-0.219324559</v>
      </c>
      <c r="G8203">
        <v>1.577288985</v>
      </c>
      <c r="H8203">
        <v>0.12909910080000001</v>
      </c>
      <c r="I8203">
        <v>-8.2502812149999993E-2</v>
      </c>
      <c r="J8203">
        <v>4.9684671689999996E-3</v>
      </c>
      <c r="K8203">
        <v>2.6910006999999997E-4</v>
      </c>
      <c r="L8203" s="1">
        <v>-5.7502700660000003E-5</v>
      </c>
      <c r="M8203" s="1">
        <v>3.725637362E-5</v>
      </c>
      <c r="N8203">
        <v>286.80017090000001</v>
      </c>
      <c r="O8203">
        <v>-571.52362059999996</v>
      </c>
    </row>
    <row r="8204" spans="1:15" x14ac:dyDescent="0.25">
      <c r="A8204">
        <v>82.03</v>
      </c>
      <c r="B8204">
        <v>0</v>
      </c>
      <c r="C8204">
        <v>0</v>
      </c>
      <c r="D8204">
        <v>-1.472416401</v>
      </c>
      <c r="E8204">
        <v>-0.67830389739999997</v>
      </c>
      <c r="F8204">
        <v>-0.74821347000000005</v>
      </c>
      <c r="G8204">
        <v>1.1849037410000001</v>
      </c>
      <c r="H8204">
        <v>0.13359871509999999</v>
      </c>
      <c r="I8204">
        <v>-2.0494462920000001E-2</v>
      </c>
      <c r="J8204">
        <v>5.1800003280000001E-3</v>
      </c>
      <c r="K8204">
        <v>5.0500780339999998E-4</v>
      </c>
      <c r="L8204" s="1">
        <v>-5.579362187E-5</v>
      </c>
      <c r="M8204" s="1">
        <v>7.3192722989999999E-6</v>
      </c>
      <c r="N8204">
        <v>306.19018549999998</v>
      </c>
      <c r="O8204">
        <v>-501.54492190000002</v>
      </c>
    </row>
    <row r="8205" spans="1:15" x14ac:dyDescent="0.25">
      <c r="A8205">
        <v>82.04</v>
      </c>
      <c r="B8205">
        <v>0</v>
      </c>
      <c r="C8205">
        <v>0</v>
      </c>
      <c r="D8205">
        <v>-1.5645717379999999</v>
      </c>
      <c r="E8205">
        <v>-0.77619546650000004</v>
      </c>
      <c r="F8205">
        <v>-1.465577245</v>
      </c>
      <c r="G8205">
        <v>1.3799387219999999</v>
      </c>
      <c r="H8205">
        <v>9.8199784760000006E-2</v>
      </c>
      <c r="I8205">
        <v>-2.48048529E-2</v>
      </c>
      <c r="J8205">
        <v>5.4794615129999998E-3</v>
      </c>
      <c r="K8205">
        <v>6.5692514179999995E-4</v>
      </c>
      <c r="L8205" s="1">
        <v>-5.2281822719999999E-5</v>
      </c>
      <c r="M8205" s="1">
        <v>-3.2014737370000002E-5</v>
      </c>
      <c r="N8205">
        <v>229.36172490000001</v>
      </c>
      <c r="O8205">
        <v>-518.8419189</v>
      </c>
    </row>
    <row r="8206" spans="1:15" x14ac:dyDescent="0.25">
      <c r="A8206">
        <v>82.05</v>
      </c>
      <c r="B8206">
        <v>0</v>
      </c>
      <c r="C8206">
        <v>0</v>
      </c>
      <c r="D8206">
        <v>-1.654025316</v>
      </c>
      <c r="E8206">
        <v>-0.82167291639999995</v>
      </c>
      <c r="F8206">
        <v>-2.2715847490000001</v>
      </c>
      <c r="G8206">
        <v>1.4238342049999999</v>
      </c>
      <c r="H8206">
        <v>6.4500898119999997E-2</v>
      </c>
      <c r="I8206">
        <v>-1.8150810149999998E-2</v>
      </c>
      <c r="J8206">
        <v>5.617565475E-3</v>
      </c>
      <c r="K8206">
        <v>6.4231455329999995E-4</v>
      </c>
      <c r="L8206" s="1">
        <v>-5.1129078200000001E-5</v>
      </c>
      <c r="M8206" s="1">
        <v>-5.7023680709999997E-5</v>
      </c>
      <c r="N8206">
        <v>153.40676880000001</v>
      </c>
      <c r="O8206">
        <v>-440.1798096</v>
      </c>
    </row>
    <row r="8207" spans="1:15" x14ac:dyDescent="0.25">
      <c r="A8207">
        <v>82.06</v>
      </c>
      <c r="B8207">
        <v>0</v>
      </c>
      <c r="C8207">
        <v>0</v>
      </c>
      <c r="D8207">
        <v>-1.7052470449999999</v>
      </c>
      <c r="E8207">
        <v>-0.82740581040000005</v>
      </c>
      <c r="F8207">
        <v>-2.2038486000000002</v>
      </c>
      <c r="G8207">
        <v>0.94996201989999995</v>
      </c>
      <c r="H8207">
        <v>3.8830712439999998E-2</v>
      </c>
      <c r="I8207">
        <v>2.9332615440000001E-2</v>
      </c>
      <c r="J8207">
        <v>5.6611048060000004E-3</v>
      </c>
      <c r="K8207">
        <v>7.1786344049999998E-4</v>
      </c>
      <c r="L8207" s="1">
        <v>-5.2554383729999997E-5</v>
      </c>
      <c r="M8207" s="1">
        <v>-4.6794146330000003E-5</v>
      </c>
      <c r="N8207">
        <v>105.612709</v>
      </c>
      <c r="O8207">
        <v>-287.1622314</v>
      </c>
    </row>
    <row r="8208" spans="1:15" x14ac:dyDescent="0.25">
      <c r="A8208">
        <v>82.07</v>
      </c>
      <c r="B8208">
        <v>0</v>
      </c>
      <c r="C8208">
        <v>0</v>
      </c>
      <c r="D8208">
        <v>-1.712685585</v>
      </c>
      <c r="E8208">
        <v>-0.85510498290000003</v>
      </c>
      <c r="F8208">
        <v>-1.774700642</v>
      </c>
      <c r="G8208">
        <v>8.6298346519999999E-2</v>
      </c>
      <c r="H8208">
        <v>3.564446699E-3</v>
      </c>
      <c r="I8208">
        <v>9.2064708470000006E-2</v>
      </c>
      <c r="J8208">
        <v>5.6589627639999996E-3</v>
      </c>
      <c r="K8208">
        <v>8.0657750369999995E-4</v>
      </c>
      <c r="L8208" s="1">
        <v>-4.7288009230000003E-5</v>
      </c>
      <c r="M8208" s="1">
        <v>-2.0561737980000001E-5</v>
      </c>
      <c r="N8208">
        <v>48.781860350000002</v>
      </c>
      <c r="O8208">
        <v>-231.21517940000001</v>
      </c>
    </row>
    <row r="8209" spans="1:15" x14ac:dyDescent="0.25">
      <c r="A8209">
        <v>82.08</v>
      </c>
      <c r="B8209">
        <v>0</v>
      </c>
      <c r="C8209">
        <v>0</v>
      </c>
      <c r="D8209">
        <v>-1.7096942660000001</v>
      </c>
      <c r="E8209">
        <v>-0.86664086579999999</v>
      </c>
      <c r="F8209">
        <v>-1.534023285</v>
      </c>
      <c r="G8209">
        <v>0.1917790174</v>
      </c>
      <c r="H8209">
        <v>-2.5006918239999999E-2</v>
      </c>
      <c r="I8209">
        <v>6.4179211850000001E-2</v>
      </c>
      <c r="J8209">
        <v>5.6766429920000003E-3</v>
      </c>
      <c r="K8209">
        <v>7.8417360779999999E-4</v>
      </c>
      <c r="L8209" s="1">
        <v>-3.029900108E-5</v>
      </c>
      <c r="M8209" s="1">
        <v>-4.9880782169999998E-6</v>
      </c>
      <c r="N8209">
        <v>-19.17428589</v>
      </c>
      <c r="O8209">
        <v>-389.79690549999998</v>
      </c>
    </row>
    <row r="8210" spans="1:15" x14ac:dyDescent="0.25">
      <c r="A8210">
        <v>82.09</v>
      </c>
      <c r="B8210">
        <v>0</v>
      </c>
      <c r="C8210">
        <v>0</v>
      </c>
      <c r="D8210">
        <v>-1.694191456</v>
      </c>
      <c r="E8210">
        <v>-0.84236669539999998</v>
      </c>
      <c r="F8210">
        <v>-1.752839327</v>
      </c>
      <c r="G8210">
        <v>1.2370802160000001</v>
      </c>
      <c r="H8210">
        <v>-3.1779743729999997E-2</v>
      </c>
      <c r="I8210">
        <v>-2.9307125140000001E-2</v>
      </c>
      <c r="J8210">
        <v>5.578848533E-3</v>
      </c>
      <c r="K8210">
        <v>7.6620280739999995E-4</v>
      </c>
      <c r="L8210" s="1">
        <v>-9.7686379379999993E-6</v>
      </c>
      <c r="M8210" s="1">
        <v>-1.0296273099999999E-5</v>
      </c>
      <c r="N8210">
        <v>-9.5953559879999997</v>
      </c>
      <c r="O8210">
        <v>-581.87097170000004</v>
      </c>
    </row>
    <row r="8211" spans="1:15" x14ac:dyDescent="0.25">
      <c r="A8211">
        <v>82.1</v>
      </c>
      <c r="B8211">
        <v>0</v>
      </c>
      <c r="C8211">
        <v>0</v>
      </c>
      <c r="D8211">
        <v>-1.609036922</v>
      </c>
      <c r="E8211">
        <v>-0.88278919460000005</v>
      </c>
      <c r="F8211">
        <v>-2.0289540289999999</v>
      </c>
      <c r="G8211">
        <v>1.9189258810000001</v>
      </c>
      <c r="H8211">
        <v>-2.0428644490000001E-3</v>
      </c>
      <c r="I8211">
        <v>-0.1054688394</v>
      </c>
      <c r="J8211">
        <v>5.2659129719999998E-3</v>
      </c>
      <c r="K8211">
        <v>1.1150538920000001E-3</v>
      </c>
      <c r="L8211" s="1">
        <v>4.2865231079999999E-6</v>
      </c>
      <c r="M8211" s="1">
        <v>-1.34441616E-5</v>
      </c>
      <c r="N8211">
        <v>93.701705930000003</v>
      </c>
      <c r="O8211">
        <v>-712.12957759999995</v>
      </c>
    </row>
    <row r="8212" spans="1:15" x14ac:dyDescent="0.25">
      <c r="A8212">
        <v>82.11</v>
      </c>
      <c r="B8212">
        <v>0</v>
      </c>
      <c r="C8212">
        <v>0</v>
      </c>
      <c r="D8212">
        <v>-1.4291826489999999</v>
      </c>
      <c r="E8212">
        <v>-1.086953759</v>
      </c>
      <c r="F8212">
        <v>-2.1838114260000001</v>
      </c>
      <c r="G8212">
        <v>1.5001252890000001</v>
      </c>
      <c r="H8212">
        <v>3.6748617890000002E-2</v>
      </c>
      <c r="I8212">
        <v>-8.5027590390000005E-2</v>
      </c>
      <c r="J8212">
        <v>4.5324498790000004E-3</v>
      </c>
      <c r="K8212">
        <v>1.618638635E-3</v>
      </c>
      <c r="L8212" s="1">
        <v>1.4054701749999999E-5</v>
      </c>
      <c r="M8212" s="1">
        <v>-9.1918127509999992E-6</v>
      </c>
      <c r="N8212">
        <v>153.8302612</v>
      </c>
      <c r="O8212">
        <v>-517.56213379999997</v>
      </c>
    </row>
    <row r="8213" spans="1:15" x14ac:dyDescent="0.25">
      <c r="A8213">
        <v>82.12</v>
      </c>
      <c r="B8213">
        <v>0</v>
      </c>
      <c r="C8213">
        <v>0</v>
      </c>
      <c r="D8213">
        <v>-1.081353426</v>
      </c>
      <c r="E8213">
        <v>-1.287340164</v>
      </c>
      <c r="F8213">
        <v>-1.8856621979999999</v>
      </c>
      <c r="G8213">
        <v>1.448011041</v>
      </c>
      <c r="H8213">
        <v>4.56488356E-2</v>
      </c>
      <c r="I8213">
        <v>2.4681389330000001E-2</v>
      </c>
      <c r="J8213">
        <v>3.7737200039999999E-3</v>
      </c>
      <c r="K8213">
        <v>2.0558983090000001E-3</v>
      </c>
      <c r="L8213" s="1">
        <v>4.2943895099999999E-5</v>
      </c>
      <c r="M8213" s="1">
        <v>-2.1943673350000001E-5</v>
      </c>
      <c r="N8213">
        <v>132.91088869999999</v>
      </c>
      <c r="O8213">
        <v>-432.8271484</v>
      </c>
    </row>
    <row r="8214" spans="1:15" x14ac:dyDescent="0.25">
      <c r="A8214">
        <v>82.13</v>
      </c>
      <c r="B8214">
        <v>0</v>
      </c>
      <c r="C8214">
        <v>0</v>
      </c>
      <c r="D8214">
        <v>-0.7447144389</v>
      </c>
      <c r="E8214">
        <v>-1.4501153229999999</v>
      </c>
      <c r="F8214">
        <v>-1.5786740779999999</v>
      </c>
      <c r="G8214">
        <v>1.072192788</v>
      </c>
      <c r="H8214">
        <v>5.3718481210000002E-3</v>
      </c>
      <c r="I8214">
        <v>-1.3027517129999999E-2</v>
      </c>
      <c r="J8214">
        <v>2.9667634519999998E-3</v>
      </c>
      <c r="K8214">
        <v>2.4229884150000001E-3</v>
      </c>
      <c r="L8214" s="1">
        <v>9.5072915430000006E-5</v>
      </c>
      <c r="M8214" s="1">
        <v>-7.7969896669999994E-5</v>
      </c>
      <c r="N8214">
        <v>63.054946899999997</v>
      </c>
      <c r="O8214">
        <v>-479.56964110000001</v>
      </c>
    </row>
    <row r="8215" spans="1:15" x14ac:dyDescent="0.25">
      <c r="A8215">
        <v>82.14</v>
      </c>
      <c r="B8215">
        <v>0</v>
      </c>
      <c r="C8215">
        <v>0</v>
      </c>
      <c r="D8215">
        <v>-0.39290821549999999</v>
      </c>
      <c r="E8215">
        <v>-1.584411383</v>
      </c>
      <c r="F8215">
        <v>-1.7169111969999999</v>
      </c>
      <c r="G8215">
        <v>-0.32947057489999998</v>
      </c>
      <c r="H8215">
        <v>5.7219923470000003E-3</v>
      </c>
      <c r="I8215">
        <v>3.0426934360000001E-2</v>
      </c>
      <c r="J8215">
        <v>1.9505834209999999E-3</v>
      </c>
      <c r="K8215">
        <v>2.4985671040000002E-3</v>
      </c>
      <c r="L8215">
        <v>1.628897153E-4</v>
      </c>
      <c r="M8215">
        <v>-1.1438722140000001E-4</v>
      </c>
      <c r="N8215">
        <v>143.48278809999999</v>
      </c>
      <c r="O8215">
        <v>-227.69081120000001</v>
      </c>
    </row>
    <row r="8216" spans="1:15" x14ac:dyDescent="0.25">
      <c r="A8216">
        <v>82.15</v>
      </c>
      <c r="B8216">
        <v>0</v>
      </c>
      <c r="C8216">
        <v>0</v>
      </c>
      <c r="D8216">
        <v>4.3689310549999999E-2</v>
      </c>
      <c r="E8216">
        <v>-1.582095027</v>
      </c>
      <c r="F8216">
        <v>-2.2162778379999999</v>
      </c>
      <c r="G8216">
        <v>-1.2522523400000001</v>
      </c>
      <c r="H8216">
        <v>5.5839657780000003E-2</v>
      </c>
      <c r="I8216">
        <v>0.15425664189999999</v>
      </c>
      <c r="J8216">
        <v>9.1543328020000003E-4</v>
      </c>
      <c r="K8216">
        <v>2.3466125130000002E-3</v>
      </c>
      <c r="L8216">
        <v>1.9761995650000001E-4</v>
      </c>
      <c r="M8216" s="1">
        <v>-9.7290001580000005E-5</v>
      </c>
      <c r="N8216">
        <v>290.52923579999998</v>
      </c>
      <c r="O8216">
        <v>-99.931213380000003</v>
      </c>
    </row>
    <row r="8217" spans="1:15" x14ac:dyDescent="0.25">
      <c r="A8217">
        <v>82.16</v>
      </c>
      <c r="B8217">
        <v>0</v>
      </c>
      <c r="C8217">
        <v>0</v>
      </c>
      <c r="D8217">
        <v>0.46733778720000002</v>
      </c>
      <c r="E8217">
        <v>-1.4906069040000001</v>
      </c>
      <c r="F8217">
        <v>-2.6204614639999999</v>
      </c>
      <c r="G8217">
        <v>-1.45063293</v>
      </c>
      <c r="H8217">
        <v>9.7525782879999995E-2</v>
      </c>
      <c r="I8217">
        <v>8.5715204480000001E-2</v>
      </c>
      <c r="J8217">
        <v>1.2474041429999999E-4</v>
      </c>
      <c r="K8217">
        <v>2.2282972929999999E-3</v>
      </c>
      <c r="L8217">
        <v>2.0268736990000001E-4</v>
      </c>
      <c r="M8217" s="1">
        <v>-3.6343521059999998E-5</v>
      </c>
      <c r="N8217">
        <v>313.30700680000001</v>
      </c>
      <c r="O8217">
        <v>-315.79299930000002</v>
      </c>
    </row>
    <row r="8218" spans="1:15" x14ac:dyDescent="0.25">
      <c r="A8218">
        <v>82.17</v>
      </c>
      <c r="B8218">
        <v>0</v>
      </c>
      <c r="C8218">
        <v>0</v>
      </c>
      <c r="D8218">
        <v>0.82192116979999996</v>
      </c>
      <c r="E8218">
        <v>-1.4342036250000001</v>
      </c>
      <c r="F8218">
        <v>-2.5440082550000001</v>
      </c>
      <c r="G8218">
        <v>-1.5465513470000001</v>
      </c>
      <c r="H8218">
        <v>6.2696754930000001E-2</v>
      </c>
      <c r="I8218">
        <v>2.4746747690000001E-2</v>
      </c>
      <c r="J8218">
        <v>-6.6760741170000001E-4</v>
      </c>
      <c r="K8218">
        <v>2.1445527670000001E-3</v>
      </c>
      <c r="L8218">
        <v>2.0145997410000001E-4</v>
      </c>
      <c r="M8218" s="1">
        <v>1.3141393540000001E-5</v>
      </c>
      <c r="N8218">
        <v>229.61288450000001</v>
      </c>
      <c r="O8218">
        <v>-306.55398559999998</v>
      </c>
    </row>
    <row r="8219" spans="1:15" x14ac:dyDescent="0.25">
      <c r="A8219">
        <v>82.18</v>
      </c>
      <c r="B8219">
        <v>0</v>
      </c>
      <c r="C8219">
        <v>0</v>
      </c>
      <c r="D8219">
        <v>1.074235797</v>
      </c>
      <c r="E8219">
        <v>-1.346759319</v>
      </c>
      <c r="F8219">
        <v>-1.896792531</v>
      </c>
      <c r="G8219">
        <v>-2.044008732</v>
      </c>
      <c r="H8219">
        <v>1.6600692640000001E-2</v>
      </c>
      <c r="I8219">
        <v>2.864703536E-2</v>
      </c>
      <c r="J8219">
        <v>-1.258856617E-3</v>
      </c>
      <c r="K8219">
        <v>1.812070608E-3</v>
      </c>
      <c r="L8219">
        <v>1.923968084E-4</v>
      </c>
      <c r="M8219" s="1">
        <v>2.8467722589999999E-5</v>
      </c>
      <c r="N8219">
        <v>106.1079941</v>
      </c>
      <c r="O8219">
        <v>-312.03466800000001</v>
      </c>
    </row>
    <row r="8220" spans="1:15" x14ac:dyDescent="0.25">
      <c r="A8220">
        <v>82.19</v>
      </c>
      <c r="B8220">
        <v>0</v>
      </c>
      <c r="C8220">
        <v>0</v>
      </c>
      <c r="D8220">
        <v>1.227035761</v>
      </c>
      <c r="E8220">
        <v>-1.1905587909999999</v>
      </c>
      <c r="F8220">
        <v>-1.443644524</v>
      </c>
      <c r="G8220">
        <v>-2.0845584869999998</v>
      </c>
      <c r="H8220">
        <v>-3.341934085E-2</v>
      </c>
      <c r="I8220">
        <v>0.1232319176</v>
      </c>
      <c r="J8220">
        <v>-1.59979891E-3</v>
      </c>
      <c r="K8220">
        <v>1.5137195589999999E-3</v>
      </c>
      <c r="L8220">
        <v>1.6742231669999999E-4</v>
      </c>
      <c r="M8220" s="1">
        <v>2.685113577E-5</v>
      </c>
      <c r="N8220">
        <v>-5.9700927730000002</v>
      </c>
      <c r="O8220">
        <v>-300.05090330000002</v>
      </c>
    </row>
    <row r="8221" spans="1:15" x14ac:dyDescent="0.25">
      <c r="A8221">
        <v>82.2</v>
      </c>
      <c r="B8221">
        <v>0</v>
      </c>
      <c r="C8221">
        <v>0</v>
      </c>
      <c r="D8221">
        <v>1.3635442259999999</v>
      </c>
      <c r="E8221">
        <v>-1.08102119</v>
      </c>
      <c r="F8221">
        <v>-0.52019685510000002</v>
      </c>
      <c r="G8221">
        <v>-1.815702081</v>
      </c>
      <c r="H8221">
        <v>-6.8928435440000005E-2</v>
      </c>
      <c r="I8221">
        <v>1.9900772720000001E-2</v>
      </c>
      <c r="J8221">
        <v>-1.9800076259999999E-3</v>
      </c>
      <c r="K8221">
        <v>1.1385083199999999E-3</v>
      </c>
      <c r="L8221">
        <v>1.289052016E-4</v>
      </c>
      <c r="M8221" s="1">
        <v>3.9724945960000003E-5</v>
      </c>
      <c r="N8221">
        <v>-42.881790160000001</v>
      </c>
      <c r="O8221">
        <v>-319.18646239999998</v>
      </c>
    </row>
    <row r="8222" spans="1:15" x14ac:dyDescent="0.25">
      <c r="A8222">
        <v>82.21</v>
      </c>
      <c r="B8222">
        <v>0</v>
      </c>
      <c r="C8222">
        <v>0</v>
      </c>
      <c r="D8222">
        <v>1.47766602</v>
      </c>
      <c r="E8222">
        <v>-0.89693242309999999</v>
      </c>
      <c r="F8222">
        <v>0.23361642660000001</v>
      </c>
      <c r="G8222">
        <v>-1.64801836</v>
      </c>
      <c r="H8222">
        <v>-6.3633903859999993E-2</v>
      </c>
      <c r="I8222">
        <v>9.8622413350000007E-3</v>
      </c>
      <c r="J8222">
        <v>-2.3341858759999999E-3</v>
      </c>
      <c r="K8222">
        <v>7.5087696309999996E-4</v>
      </c>
      <c r="L8222" s="1">
        <v>8.9273118650000006E-5</v>
      </c>
      <c r="M8222" s="1">
        <v>6.3375751779999996E-5</v>
      </c>
      <c r="N8222">
        <v>-16.372123720000001</v>
      </c>
      <c r="O8222">
        <v>-338.87353519999999</v>
      </c>
    </row>
    <row r="8223" spans="1:15" x14ac:dyDescent="0.25">
      <c r="A8223">
        <v>82.22</v>
      </c>
      <c r="B8223">
        <v>0</v>
      </c>
      <c r="C8223">
        <v>0</v>
      </c>
      <c r="D8223">
        <v>1.5996901990000001</v>
      </c>
      <c r="E8223">
        <v>-0.72650128599999997</v>
      </c>
      <c r="F8223">
        <v>0.43482151629999999</v>
      </c>
      <c r="G8223">
        <v>-1.7798464300000001</v>
      </c>
      <c r="H8223">
        <v>-4.6624969689999997E-2</v>
      </c>
      <c r="I8223">
        <v>8.3182118830000002E-3</v>
      </c>
      <c r="J8223">
        <v>-2.5884509089999998E-3</v>
      </c>
      <c r="K8223">
        <v>3.3353269099999999E-4</v>
      </c>
      <c r="L8223" s="1">
        <v>8.029236778E-5</v>
      </c>
      <c r="M8223" s="1">
        <v>7.9722252850000005E-5</v>
      </c>
      <c r="N8223">
        <v>-27.00805664</v>
      </c>
      <c r="O8223">
        <v>-354.48880000000003</v>
      </c>
    </row>
    <row r="8224" spans="1:15" x14ac:dyDescent="0.25">
      <c r="A8224">
        <v>82.23</v>
      </c>
      <c r="B8224">
        <v>0</v>
      </c>
      <c r="C8224">
        <v>0</v>
      </c>
      <c r="D8224">
        <v>1.6867203710000001</v>
      </c>
      <c r="E8224">
        <v>-0.54469019169999999</v>
      </c>
      <c r="F8224">
        <v>1.3100615739999999</v>
      </c>
      <c r="G8224">
        <v>-1.046117306</v>
      </c>
      <c r="H8224">
        <v>-4.3655045330000003E-2</v>
      </c>
      <c r="I8224">
        <v>1.08649279E-3</v>
      </c>
      <c r="J8224">
        <v>-2.763525583E-3</v>
      </c>
      <c r="K8224">
        <v>-2.2302567959999999E-4</v>
      </c>
      <c r="L8224" s="1">
        <v>8.0929203249999998E-5</v>
      </c>
      <c r="M8224" s="1">
        <v>8.5700550700000002E-5</v>
      </c>
      <c r="N8224">
        <v>-51.354736330000001</v>
      </c>
      <c r="O8224">
        <v>-410.59457400000002</v>
      </c>
    </row>
    <row r="8225" spans="1:15" x14ac:dyDescent="0.25">
      <c r="A8225">
        <v>82.24</v>
      </c>
      <c r="B8225">
        <v>0</v>
      </c>
      <c r="C8225">
        <v>0</v>
      </c>
      <c r="D8225">
        <v>1.741041303</v>
      </c>
      <c r="E8225">
        <v>-0.34621128439999999</v>
      </c>
      <c r="F8225">
        <v>1.5104579929999999</v>
      </c>
      <c r="G8225">
        <v>-1.2971231940000001</v>
      </c>
      <c r="H8225">
        <v>-7.5323946769999997E-2</v>
      </c>
      <c r="I8225">
        <v>-4.8165414480000002E-2</v>
      </c>
      <c r="J8225">
        <v>-2.8751017530000002E-3</v>
      </c>
      <c r="K8225">
        <v>-4.8652291300000001E-4</v>
      </c>
      <c r="L8225" s="1">
        <v>7.0508081990000004E-5</v>
      </c>
      <c r="M8225" s="1">
        <v>9.3241411379999995E-5</v>
      </c>
      <c r="N8225">
        <v>-97.09876251</v>
      </c>
      <c r="O8225">
        <v>-397.01351929999998</v>
      </c>
    </row>
    <row r="8226" spans="1:15" x14ac:dyDescent="0.25">
      <c r="A8226">
        <v>82.25</v>
      </c>
      <c r="B8226">
        <v>0</v>
      </c>
      <c r="C8226">
        <v>0</v>
      </c>
      <c r="D8226">
        <v>1.7858905789999999</v>
      </c>
      <c r="E8226">
        <v>-0.26637199519999999</v>
      </c>
      <c r="F8226">
        <v>1.83398211</v>
      </c>
      <c r="G8226">
        <v>-2.9316539760000002</v>
      </c>
      <c r="H8226">
        <v>-3.721675277E-2</v>
      </c>
      <c r="I8226">
        <v>5.9673599899999999E-2</v>
      </c>
      <c r="J8226">
        <v>-3.0055688690000001E-3</v>
      </c>
      <c r="K8226">
        <v>-6.8052113060000001E-4</v>
      </c>
      <c r="L8226" s="1">
        <v>5.3170228059999997E-5</v>
      </c>
      <c r="M8226">
        <v>1.026178943E-4</v>
      </c>
      <c r="N8226">
        <v>5.0933380130000003</v>
      </c>
      <c r="O8226">
        <v>-18.974792480000001</v>
      </c>
    </row>
    <row r="8227" spans="1:15" x14ac:dyDescent="0.25">
      <c r="A8227">
        <v>82.26</v>
      </c>
      <c r="B8227">
        <v>0</v>
      </c>
      <c r="C8227">
        <v>0</v>
      </c>
      <c r="D8227">
        <v>1.8121881479999999</v>
      </c>
      <c r="E8227">
        <v>-0.15238773820000001</v>
      </c>
      <c r="F8227">
        <v>2.1790044310000001</v>
      </c>
      <c r="G8227">
        <v>-2.4919180870000002</v>
      </c>
      <c r="H8227">
        <v>-2.0127572119999999E-2</v>
      </c>
      <c r="I8227">
        <v>0.16806808109999999</v>
      </c>
      <c r="J8227">
        <v>-3.0338475480000001E-3</v>
      </c>
      <c r="K8227">
        <v>-1.1786222459999999E-3</v>
      </c>
      <c r="L8227" s="1">
        <v>3.435347753E-5</v>
      </c>
      <c r="M8227" s="1">
        <v>9.4295406599999998E-5</v>
      </c>
      <c r="N8227">
        <v>-55.961265560000001</v>
      </c>
      <c r="O8227">
        <v>-132.5989075</v>
      </c>
    </row>
    <row r="8228" spans="1:15" x14ac:dyDescent="0.25">
      <c r="A8228">
        <v>82.27</v>
      </c>
      <c r="B8228">
        <v>0</v>
      </c>
      <c r="C8228">
        <v>0</v>
      </c>
      <c r="D8228">
        <v>1.7697993519999999</v>
      </c>
      <c r="E8228">
        <v>4.630262777E-2</v>
      </c>
      <c r="F8228">
        <v>2.6774728300000001</v>
      </c>
      <c r="G8228">
        <v>-2.6806321139999998</v>
      </c>
      <c r="H8228">
        <v>-5.5634897199999998E-2</v>
      </c>
      <c r="I8228">
        <v>-2.6914505290000001E-2</v>
      </c>
      <c r="J8228">
        <v>-2.860651352E-3</v>
      </c>
      <c r="K8228">
        <v>-1.518711448E-3</v>
      </c>
      <c r="L8228" s="1">
        <v>2.502219104E-5</v>
      </c>
      <c r="M8228" s="1">
        <v>7.2741895560000006E-5</v>
      </c>
      <c r="N8228">
        <v>-103.1170654</v>
      </c>
      <c r="O8228">
        <v>-377.05868529999998</v>
      </c>
    </row>
    <row r="8229" spans="1:15" x14ac:dyDescent="0.25">
      <c r="A8229">
        <v>82.28</v>
      </c>
      <c r="B8229">
        <v>0</v>
      </c>
      <c r="C8229">
        <v>0</v>
      </c>
      <c r="D8229">
        <v>1.691651225</v>
      </c>
      <c r="E8229">
        <v>0.1543298364</v>
      </c>
      <c r="F8229">
        <v>2.6410789490000002</v>
      </c>
      <c r="G8229">
        <v>-3.2950196269999998</v>
      </c>
      <c r="H8229">
        <v>-4.8355258999999998E-2</v>
      </c>
      <c r="I8229">
        <v>3.7939220670000003E-2</v>
      </c>
      <c r="J8229">
        <v>-2.6817973699999999E-3</v>
      </c>
      <c r="K8229">
        <v>-1.829788089E-3</v>
      </c>
      <c r="L8229" s="1">
        <v>1.434023216E-5</v>
      </c>
      <c r="M8229" s="1">
        <v>6.4657695479999994E-5</v>
      </c>
      <c r="N8229">
        <v>-36.21841431</v>
      </c>
      <c r="O8229">
        <v>-111.3323975</v>
      </c>
    </row>
    <row r="8230" spans="1:15" x14ac:dyDescent="0.25">
      <c r="A8230">
        <v>82.29</v>
      </c>
      <c r="B8230">
        <v>0</v>
      </c>
      <c r="C8230">
        <v>0</v>
      </c>
      <c r="D8230">
        <v>1.628524423</v>
      </c>
      <c r="E8230">
        <v>0.72581261399999997</v>
      </c>
      <c r="F8230">
        <v>3.34728241</v>
      </c>
      <c r="G8230">
        <v>-3.5025277140000002</v>
      </c>
      <c r="H8230">
        <v>-5.5100135510000002E-2</v>
      </c>
      <c r="I8230">
        <v>4.1434615850000002E-2</v>
      </c>
      <c r="J8230">
        <v>-2.5007566439999998E-3</v>
      </c>
      <c r="K8230">
        <v>-3.9429813620000002E-3</v>
      </c>
      <c r="L8230" s="1">
        <v>-1.8041298970000001E-5</v>
      </c>
      <c r="M8230">
        <v>1.008908075E-4</v>
      </c>
      <c r="N8230">
        <v>-172.5338745</v>
      </c>
      <c r="O8230">
        <v>-204.97433469999999</v>
      </c>
    </row>
    <row r="8231" spans="1:15" x14ac:dyDescent="0.25">
      <c r="A8231">
        <v>82.3</v>
      </c>
      <c r="B8231">
        <v>0</v>
      </c>
      <c r="C8231">
        <v>0</v>
      </c>
      <c r="D8231">
        <v>1.486835957</v>
      </c>
      <c r="E8231">
        <v>1.286083579</v>
      </c>
      <c r="F8231">
        <v>4.1483564380000004</v>
      </c>
      <c r="G8231">
        <v>-2.9570872779999999</v>
      </c>
      <c r="H8231">
        <v>-7.6396480200000005E-2</v>
      </c>
      <c r="I8231">
        <v>1.190751977E-2</v>
      </c>
      <c r="J8231">
        <v>-1.933871768E-3</v>
      </c>
      <c r="K8231">
        <v>-4.7558173540000002E-3</v>
      </c>
      <c r="L8231" s="1">
        <v>-3.3884680310000001E-7</v>
      </c>
      <c r="M8231">
        <v>1.187335001E-4</v>
      </c>
      <c r="N8231">
        <v>-128.91784670000001</v>
      </c>
      <c r="O8231">
        <v>-238.47581479999999</v>
      </c>
    </row>
    <row r="8232" spans="1:15" x14ac:dyDescent="0.25">
      <c r="A8232">
        <v>82.31</v>
      </c>
      <c r="B8232">
        <v>0</v>
      </c>
      <c r="C8232">
        <v>0</v>
      </c>
      <c r="D8232">
        <v>1.3014976979999999</v>
      </c>
      <c r="E8232">
        <v>1.5633889439999999</v>
      </c>
      <c r="F8232">
        <v>3.7577204700000002</v>
      </c>
      <c r="G8232">
        <v>-2.62149477</v>
      </c>
      <c r="H8232">
        <v>-2.7060570199999998E-2</v>
      </c>
      <c r="I8232">
        <v>-2.251693513E-3</v>
      </c>
      <c r="J8232">
        <v>-1.4292886479999999E-3</v>
      </c>
      <c r="K8232">
        <v>-5.6056976319999998E-3</v>
      </c>
      <c r="L8232" s="1">
        <v>-1.746402631E-5</v>
      </c>
      <c r="M8232">
        <v>1.4273784470000001E-4</v>
      </c>
      <c r="N8232">
        <v>-69.463226320000004</v>
      </c>
      <c r="O8232">
        <v>-261.21176150000002</v>
      </c>
    </row>
    <row r="8233" spans="1:15" x14ac:dyDescent="0.25">
      <c r="A8233">
        <v>82.32</v>
      </c>
      <c r="B8233">
        <v>0</v>
      </c>
      <c r="C8233">
        <v>0</v>
      </c>
      <c r="D8233">
        <v>1.0269643070000001</v>
      </c>
      <c r="E8233">
        <v>1.919008136</v>
      </c>
      <c r="F8233">
        <v>3.2125017640000002</v>
      </c>
      <c r="G8233">
        <v>-2.3487932680000001</v>
      </c>
      <c r="H8233">
        <v>-3.0331637239999999E-3</v>
      </c>
      <c r="I8233">
        <v>-5.8684414249999999E-3</v>
      </c>
      <c r="J8233">
        <v>-7.3231011630000003E-4</v>
      </c>
      <c r="K8233">
        <v>-6.2793642279999999E-3</v>
      </c>
      <c r="L8233" s="1">
        <v>-7.0527305069999994E-5</v>
      </c>
      <c r="M8233">
        <v>1.565975253E-4</v>
      </c>
      <c r="N8233">
        <v>-31.633819580000001</v>
      </c>
      <c r="O8233">
        <v>-261.5470886</v>
      </c>
    </row>
    <row r="8234" spans="1:15" x14ac:dyDescent="0.25">
      <c r="A8234">
        <v>82.33</v>
      </c>
      <c r="B8234">
        <v>0</v>
      </c>
      <c r="C8234">
        <v>0</v>
      </c>
      <c r="D8234">
        <v>0.72392261030000005</v>
      </c>
      <c r="E8234">
        <v>2.1738822459999998</v>
      </c>
      <c r="F8234">
        <v>3.2060101030000001</v>
      </c>
      <c r="G8234">
        <v>-2.3263521190000001</v>
      </c>
      <c r="H8234">
        <v>9.6651548520000005E-3</v>
      </c>
      <c r="I8234">
        <v>-1.0710855709999999E-3</v>
      </c>
      <c r="J8234">
        <v>-2.378365025E-4</v>
      </c>
      <c r="K8234">
        <v>-6.8088620900000002E-3</v>
      </c>
      <c r="L8234">
        <v>-1.105352276E-4</v>
      </c>
      <c r="M8234">
        <v>1.644467411E-4</v>
      </c>
      <c r="N8234">
        <v>-20.670993800000002</v>
      </c>
      <c r="O8234">
        <v>-265.0760803</v>
      </c>
    </row>
    <row r="8235" spans="1:15" x14ac:dyDescent="0.25">
      <c r="A8235">
        <v>82.34</v>
      </c>
      <c r="B8235">
        <v>0</v>
      </c>
      <c r="C8235">
        <v>0</v>
      </c>
      <c r="D8235">
        <v>0.50059396030000003</v>
      </c>
      <c r="E8235">
        <v>2.3582804199999998</v>
      </c>
      <c r="F8235">
        <v>3.1351506709999999</v>
      </c>
      <c r="G8235">
        <v>-1.919553995</v>
      </c>
      <c r="H8235">
        <v>-7.1418285370000003E-3</v>
      </c>
      <c r="I8235">
        <v>-2.1129869859999998E-3</v>
      </c>
      <c r="J8235">
        <v>4.090042785E-4</v>
      </c>
      <c r="K8235">
        <v>-7.3457509279999996E-3</v>
      </c>
      <c r="L8235">
        <v>-1.312225941E-4</v>
      </c>
      <c r="M8235">
        <v>1.6457974559999999E-4</v>
      </c>
      <c r="N8235">
        <v>-51.051017760000001</v>
      </c>
      <c r="O8235">
        <v>-256.1867676</v>
      </c>
    </row>
    <row r="8236" spans="1:15" x14ac:dyDescent="0.25">
      <c r="A8236">
        <v>82.35</v>
      </c>
      <c r="B8236">
        <v>0</v>
      </c>
      <c r="C8236">
        <v>0</v>
      </c>
      <c r="D8236">
        <v>0.1855939925</v>
      </c>
      <c r="E8236">
        <v>2.5316758159999999</v>
      </c>
      <c r="F8236">
        <v>2.622338295</v>
      </c>
      <c r="G8236">
        <v>-1.4804509880000001</v>
      </c>
      <c r="H8236">
        <v>-9.8629239949999999E-3</v>
      </c>
      <c r="I8236">
        <v>-9.741692804E-3</v>
      </c>
      <c r="J8236">
        <v>1.215391792E-3</v>
      </c>
      <c r="K8236">
        <v>-7.7363997700000001E-3</v>
      </c>
      <c r="L8236">
        <v>-1.3560632940000001E-4</v>
      </c>
      <c r="M8236">
        <v>1.5192000140000001E-4</v>
      </c>
      <c r="N8236">
        <v>-57.329887390000003</v>
      </c>
      <c r="O8236">
        <v>-294.10491939999997</v>
      </c>
    </row>
    <row r="8237" spans="1:15" x14ac:dyDescent="0.25">
      <c r="A8237">
        <v>82.36</v>
      </c>
      <c r="B8237">
        <v>0</v>
      </c>
      <c r="C8237">
        <v>0</v>
      </c>
      <c r="D8237">
        <v>-0.1223071292</v>
      </c>
      <c r="E8237">
        <v>2.7026705739999999</v>
      </c>
      <c r="F8237">
        <v>2.626685143</v>
      </c>
      <c r="G8237">
        <v>-1.148088574</v>
      </c>
      <c r="H8237">
        <v>7.0360274990000004E-3</v>
      </c>
      <c r="I8237">
        <v>-1.9271835679999998E-2</v>
      </c>
      <c r="J8237">
        <v>2.129005268E-3</v>
      </c>
      <c r="K8237">
        <v>-8.0830603839999998E-3</v>
      </c>
      <c r="L8237">
        <v>-1.4364036909999999E-4</v>
      </c>
      <c r="M8237">
        <v>1.2822567080000001E-4</v>
      </c>
      <c r="N8237">
        <v>-40.297901150000001</v>
      </c>
      <c r="O8237">
        <v>-308.16989139999998</v>
      </c>
    </row>
    <row r="8238" spans="1:15" x14ac:dyDescent="0.25">
      <c r="A8238">
        <v>82.37</v>
      </c>
      <c r="B8238">
        <v>0</v>
      </c>
      <c r="C8238">
        <v>0</v>
      </c>
      <c r="D8238">
        <v>-0.42050725220000001</v>
      </c>
      <c r="E8238">
        <v>2.8072085379999998</v>
      </c>
      <c r="F8238">
        <v>2.829315662</v>
      </c>
      <c r="G8238">
        <v>-0.69417899849999998</v>
      </c>
      <c r="H8238">
        <v>-2.8501233090000001E-2</v>
      </c>
      <c r="I8238">
        <v>-2.3428788410000002E-2</v>
      </c>
      <c r="J8238">
        <v>2.8668018059999998E-3</v>
      </c>
      <c r="K8238">
        <v>-8.4823668000000001E-3</v>
      </c>
      <c r="L8238">
        <v>-1.5911408990000001E-4</v>
      </c>
      <c r="M8238">
        <v>1.050682768E-4</v>
      </c>
      <c r="N8238">
        <v>-181.1176758</v>
      </c>
      <c r="O8238">
        <v>-325.57263180000001</v>
      </c>
    </row>
    <row r="8239" spans="1:15" x14ac:dyDescent="0.25">
      <c r="A8239">
        <v>82.38</v>
      </c>
      <c r="B8239">
        <v>0</v>
      </c>
      <c r="C8239">
        <v>0</v>
      </c>
      <c r="D8239">
        <v>-0.85958355669999997</v>
      </c>
      <c r="E8239">
        <v>3.0157496930000001</v>
      </c>
      <c r="F8239">
        <v>2.1646196839999998</v>
      </c>
      <c r="G8239">
        <v>-2.0776271820000001E-2</v>
      </c>
      <c r="H8239">
        <v>-5.6286927309999998E-2</v>
      </c>
      <c r="I8239">
        <v>-2.5796631350000002E-2</v>
      </c>
      <c r="J8239">
        <v>3.6595631390000001E-3</v>
      </c>
      <c r="K8239">
        <v>-8.9420080180000003E-3</v>
      </c>
      <c r="L8239">
        <v>-1.945851982E-4</v>
      </c>
      <c r="M8239" s="1">
        <v>9.3763199400000001E-5</v>
      </c>
      <c r="N8239">
        <v>-97.329910280000007</v>
      </c>
      <c r="O8239">
        <v>-362.0213928</v>
      </c>
    </row>
    <row r="8240" spans="1:15" x14ac:dyDescent="0.25">
      <c r="A8240">
        <v>82.39</v>
      </c>
      <c r="B8240">
        <v>0</v>
      </c>
      <c r="C8240">
        <v>0</v>
      </c>
      <c r="D8240">
        <v>-1.125337601</v>
      </c>
      <c r="E8240">
        <v>3.1489841940000001</v>
      </c>
      <c r="F8240">
        <v>1.5462950470000001</v>
      </c>
      <c r="G8240">
        <v>0.75943076610000004</v>
      </c>
      <c r="H8240">
        <v>4.6148020769999999E-2</v>
      </c>
      <c r="I8240">
        <v>-5.6980080900000001E-2</v>
      </c>
      <c r="J8240">
        <v>4.1867820550000002E-3</v>
      </c>
      <c r="K8240">
        <v>-9.1800913210000005E-3</v>
      </c>
      <c r="L8240">
        <v>-1.9844627240000001E-4</v>
      </c>
      <c r="M8240" s="1">
        <v>9.7149895739999997E-5</v>
      </c>
      <c r="N8240">
        <v>99.31158447</v>
      </c>
      <c r="O8240">
        <v>-458.79248050000001</v>
      </c>
    </row>
    <row r="8241" spans="1:15" x14ac:dyDescent="0.25">
      <c r="A8241">
        <v>82.4</v>
      </c>
      <c r="B8241">
        <v>0</v>
      </c>
      <c r="C8241">
        <v>0</v>
      </c>
      <c r="D8241">
        <v>-1.277847052</v>
      </c>
      <c r="E8241">
        <v>3.2214670179999998</v>
      </c>
      <c r="F8241">
        <v>1.308775783</v>
      </c>
      <c r="G8241">
        <v>1.4796410799999999</v>
      </c>
      <c r="H8241">
        <v>1.3854056599999999E-2</v>
      </c>
      <c r="I8241">
        <v>-8.0869548020000001E-2</v>
      </c>
      <c r="J8241">
        <v>4.5181615280000002E-3</v>
      </c>
      <c r="K8241">
        <v>-9.2967599630000008E-3</v>
      </c>
      <c r="L8241">
        <v>-1.6688345929999999E-4</v>
      </c>
      <c r="M8241" s="1">
        <v>8.6965359509999995E-5</v>
      </c>
      <c r="N8241">
        <v>-41.73886108</v>
      </c>
      <c r="O8241">
        <v>-487.03335570000002</v>
      </c>
    </row>
    <row r="8242" spans="1:15" x14ac:dyDescent="0.25">
      <c r="A8242">
        <v>82.41</v>
      </c>
      <c r="B8242">
        <v>0</v>
      </c>
      <c r="C8242">
        <v>0</v>
      </c>
      <c r="D8242">
        <v>-1.3157904149999999</v>
      </c>
      <c r="E8242">
        <v>3.2632315159999998</v>
      </c>
      <c r="F8242">
        <v>0.63785982129999996</v>
      </c>
      <c r="G8242">
        <v>2.0930581090000002</v>
      </c>
      <c r="H8242">
        <v>1.5495957810000001E-2</v>
      </c>
      <c r="I8242">
        <v>-6.5223544839999995E-2</v>
      </c>
      <c r="J8242">
        <v>4.477932118E-3</v>
      </c>
      <c r="K8242">
        <v>-9.411722422E-3</v>
      </c>
      <c r="L8242">
        <v>-1.217164972E-4</v>
      </c>
      <c r="M8242" s="1">
        <v>6.2073413569999997E-5</v>
      </c>
      <c r="N8242">
        <v>121.7650299</v>
      </c>
      <c r="O8242">
        <v>-466.931488</v>
      </c>
    </row>
    <row r="8243" spans="1:15" x14ac:dyDescent="0.25">
      <c r="A8243">
        <v>82.42</v>
      </c>
      <c r="B8243">
        <v>0</v>
      </c>
      <c r="C8243">
        <v>0</v>
      </c>
      <c r="D8243">
        <v>-1.230900407</v>
      </c>
      <c r="E8243">
        <v>3.298529625</v>
      </c>
      <c r="F8243">
        <v>0.56200152640000001</v>
      </c>
      <c r="G8243">
        <v>2.3425393099999998</v>
      </c>
      <c r="H8243">
        <v>8.9787490669999998E-2</v>
      </c>
      <c r="I8243">
        <v>-5.1055043940000003E-2</v>
      </c>
      <c r="J8243">
        <v>4.2756097389999997E-3</v>
      </c>
      <c r="K8243">
        <v>-9.5069855450000008E-3</v>
      </c>
      <c r="L8243" s="1">
        <v>-7.4459851019999994E-5</v>
      </c>
      <c r="M8243" s="1">
        <v>3.2057869249999998E-5</v>
      </c>
      <c r="N8243">
        <v>160.35787959999999</v>
      </c>
      <c r="O8243">
        <v>-469.69674680000003</v>
      </c>
    </row>
    <row r="8244" spans="1:15" x14ac:dyDescent="0.25">
      <c r="A8244">
        <v>82.43</v>
      </c>
      <c r="B8244">
        <v>0</v>
      </c>
      <c r="C8244">
        <v>0</v>
      </c>
      <c r="D8244">
        <v>-1.113271594</v>
      </c>
      <c r="E8244">
        <v>3.308925629</v>
      </c>
      <c r="F8244">
        <v>0.41748803849999999</v>
      </c>
      <c r="G8244">
        <v>3.1760559079999999</v>
      </c>
      <c r="H8244">
        <v>2.7931287879999999E-2</v>
      </c>
      <c r="I8244">
        <v>-5.4702207449999998E-2</v>
      </c>
      <c r="J8244">
        <v>4.0100952610000002E-3</v>
      </c>
      <c r="K8244">
        <v>-9.5057040450000005E-3</v>
      </c>
      <c r="L8244" s="1">
        <v>-2.172555469E-5</v>
      </c>
      <c r="M8244" s="1">
        <v>2.295180093E-5</v>
      </c>
      <c r="N8244">
        <v>79.793472289999997</v>
      </c>
      <c r="O8244">
        <v>-482.97052000000002</v>
      </c>
    </row>
    <row r="8245" spans="1:15" x14ac:dyDescent="0.25">
      <c r="A8245">
        <v>82.44</v>
      </c>
      <c r="B8245">
        <v>0</v>
      </c>
      <c r="C8245">
        <v>0</v>
      </c>
      <c r="D8245">
        <v>-0.98151004310000001</v>
      </c>
      <c r="E8245">
        <v>3.3106548789999999</v>
      </c>
      <c r="F8245">
        <v>-0.85299253460000002</v>
      </c>
      <c r="G8245">
        <v>3.5030388829999999</v>
      </c>
      <c r="H8245">
        <v>6.1747029420000002E-2</v>
      </c>
      <c r="I8245">
        <v>-5.5797874929999998E-2</v>
      </c>
      <c r="J8245">
        <v>3.6848783489999998E-3</v>
      </c>
      <c r="K8245">
        <v>-9.5313042399999999E-3</v>
      </c>
      <c r="L8245" s="1">
        <v>1.908577542E-5</v>
      </c>
      <c r="M8245" s="1">
        <v>2.1963425749999999E-5</v>
      </c>
      <c r="N8245">
        <v>147.81547549999999</v>
      </c>
      <c r="O8245">
        <v>-499.48571779999997</v>
      </c>
    </row>
    <row r="8246" spans="1:15" x14ac:dyDescent="0.25">
      <c r="A8246">
        <v>82.45</v>
      </c>
      <c r="B8246">
        <v>0</v>
      </c>
      <c r="C8246">
        <v>0</v>
      </c>
      <c r="D8246">
        <v>-0.84580129380000002</v>
      </c>
      <c r="E8246">
        <v>3.3000619410000001</v>
      </c>
      <c r="F8246">
        <v>-0.71334177259999998</v>
      </c>
      <c r="G8246">
        <v>4.3979372980000004</v>
      </c>
      <c r="H8246">
        <v>5.7109661399999997E-2</v>
      </c>
      <c r="I8246">
        <v>-5.4882142690000003E-2</v>
      </c>
      <c r="J8246">
        <v>3.5012355069999998E-3</v>
      </c>
      <c r="K8246">
        <v>-9.3414187430000007E-3</v>
      </c>
      <c r="L8246" s="1">
        <v>5.3092990130000002E-5</v>
      </c>
      <c r="M8246" s="1">
        <v>1.404551949E-5</v>
      </c>
      <c r="N8246">
        <v>152.92625430000001</v>
      </c>
      <c r="O8246">
        <v>-545.38818360000005</v>
      </c>
    </row>
    <row r="8247" spans="1:15" x14ac:dyDescent="0.25">
      <c r="A8247">
        <v>82.46</v>
      </c>
      <c r="B8247">
        <v>0</v>
      </c>
      <c r="C8247">
        <v>0</v>
      </c>
      <c r="D8247">
        <v>-0.77687704560000004</v>
      </c>
      <c r="E8247">
        <v>3.1388676169999998</v>
      </c>
      <c r="F8247">
        <v>-1.205262542</v>
      </c>
      <c r="G8247">
        <v>5.2094278340000004</v>
      </c>
      <c r="H8247">
        <v>4.9574360249999998E-2</v>
      </c>
      <c r="I8247">
        <v>-8.5091188550000002E-2</v>
      </c>
      <c r="J8247">
        <v>3.420091234E-3</v>
      </c>
      <c r="K8247">
        <v>-8.5980519650000007E-3</v>
      </c>
      <c r="L8247" s="1">
        <v>6.8470522819999994E-5</v>
      </c>
      <c r="M8247" s="1">
        <v>-7.9304800240000001E-7</v>
      </c>
      <c r="N8247">
        <v>154.26715089999999</v>
      </c>
      <c r="O8247">
        <v>-623.63922119999995</v>
      </c>
    </row>
    <row r="8248" spans="1:15" x14ac:dyDescent="0.25">
      <c r="A8248">
        <v>82.47</v>
      </c>
      <c r="B8248">
        <v>0</v>
      </c>
      <c r="C8248">
        <v>0</v>
      </c>
      <c r="D8248">
        <v>-0.77291774749999997</v>
      </c>
      <c r="E8248">
        <v>2.7805452349999999</v>
      </c>
      <c r="F8248">
        <v>-1.055515051</v>
      </c>
      <c r="G8248">
        <v>5.3185200689999999</v>
      </c>
      <c r="H8248">
        <v>3.7444911900000002E-2</v>
      </c>
      <c r="I8248">
        <v>-9.8412796849999998E-2</v>
      </c>
      <c r="J8248">
        <v>3.4782448780000001E-3</v>
      </c>
      <c r="K8248">
        <v>-7.7984407539999998E-3</v>
      </c>
      <c r="L8248" s="1">
        <v>5.7528632169999998E-5</v>
      </c>
      <c r="M8248" s="1">
        <v>-2.7146736099999999E-5</v>
      </c>
      <c r="N8248">
        <v>102.8223801</v>
      </c>
      <c r="O8248">
        <v>-591.38574219999998</v>
      </c>
    </row>
    <row r="8249" spans="1:15" x14ac:dyDescent="0.25">
      <c r="A8249">
        <v>82.48</v>
      </c>
      <c r="B8249">
        <v>0</v>
      </c>
      <c r="C8249">
        <v>0</v>
      </c>
      <c r="D8249">
        <v>-0.82855057720000003</v>
      </c>
      <c r="E8249">
        <v>2.4192304610000002</v>
      </c>
      <c r="F8249">
        <v>-1.5233132840000001</v>
      </c>
      <c r="G8249">
        <v>4.8353285789999996</v>
      </c>
      <c r="H8249">
        <v>1.5126760120000001E-2</v>
      </c>
      <c r="I8249">
        <v>-4.2248662559999997E-2</v>
      </c>
      <c r="J8249">
        <v>3.6445846780000001E-3</v>
      </c>
      <c r="K8249">
        <v>-6.9263651969999999E-3</v>
      </c>
      <c r="L8249" s="1">
        <v>3.5470067809999997E-5</v>
      </c>
      <c r="M8249" s="1">
        <v>-9.3209622720000004E-5</v>
      </c>
      <c r="N8249">
        <v>13.24331284</v>
      </c>
      <c r="O8249">
        <v>-472.3673096</v>
      </c>
    </row>
    <row r="8250" spans="1:15" x14ac:dyDescent="0.25">
      <c r="A8250">
        <v>82.49</v>
      </c>
      <c r="B8250">
        <v>0</v>
      </c>
      <c r="C8250">
        <v>0</v>
      </c>
      <c r="D8250">
        <v>-0.92492783069999995</v>
      </c>
      <c r="E8250">
        <v>2.0641248230000002</v>
      </c>
      <c r="F8250">
        <v>-0.27091297510000001</v>
      </c>
      <c r="G8250">
        <v>3.922284603</v>
      </c>
      <c r="H8250">
        <v>-2.8314255180000001E-2</v>
      </c>
      <c r="I8250">
        <v>1.146778744E-2</v>
      </c>
      <c r="J8250">
        <v>3.8634454829999999E-3</v>
      </c>
      <c r="K8250">
        <v>-6.02208823E-3</v>
      </c>
      <c r="L8250" s="1">
        <v>3.2167981769999999E-6</v>
      </c>
      <c r="M8250">
        <v>-1.605518191E-4</v>
      </c>
      <c r="N8250">
        <v>-55.21450806</v>
      </c>
      <c r="O8250">
        <v>-398.48910519999998</v>
      </c>
    </row>
    <row r="8251" spans="1:15" x14ac:dyDescent="0.25">
      <c r="A8251">
        <v>82.5</v>
      </c>
      <c r="B8251">
        <v>0</v>
      </c>
      <c r="C8251">
        <v>0</v>
      </c>
      <c r="D8251">
        <v>-1.0224937199999999</v>
      </c>
      <c r="E8251">
        <v>1.682682633</v>
      </c>
      <c r="F8251">
        <v>9.2096433039999995E-2</v>
      </c>
      <c r="G8251">
        <v>3.4244837760000002</v>
      </c>
      <c r="H8251">
        <v>-7.9720988869999995E-2</v>
      </c>
      <c r="I8251">
        <v>2.1058997140000001E-2</v>
      </c>
      <c r="J8251">
        <v>4.1287308559999998E-3</v>
      </c>
      <c r="K8251">
        <v>-5.3169205779999996E-3</v>
      </c>
      <c r="L8251" s="1">
        <v>-2.2672677010000001E-5</v>
      </c>
      <c r="M8251">
        <v>-2.047325397E-4</v>
      </c>
      <c r="N8251">
        <v>-232.4671936</v>
      </c>
      <c r="O8251">
        <v>-391.5340271</v>
      </c>
    </row>
    <row r="8252" spans="1:15" x14ac:dyDescent="0.25">
      <c r="A8252">
        <v>82.51</v>
      </c>
      <c r="B8252">
        <v>0</v>
      </c>
      <c r="C8252">
        <v>0</v>
      </c>
      <c r="D8252">
        <v>-1.13863194</v>
      </c>
      <c r="E8252">
        <v>1.3798297639999999</v>
      </c>
      <c r="F8252">
        <v>7.6468683780000005E-2</v>
      </c>
      <c r="G8252">
        <v>3.7111291890000002</v>
      </c>
      <c r="H8252">
        <v>-8.1128388639999993E-2</v>
      </c>
      <c r="I8252">
        <v>1.8229831009999999E-2</v>
      </c>
      <c r="J8252">
        <v>4.2587397619999997E-3</v>
      </c>
      <c r="K8252">
        <v>-4.5966207980000003E-3</v>
      </c>
      <c r="L8252" s="1">
        <v>-4.370282477E-5</v>
      </c>
      <c r="M8252">
        <v>-2.0759284960000001E-4</v>
      </c>
      <c r="N8252">
        <v>-84.880409240000006</v>
      </c>
      <c r="O8252">
        <v>-456.81457519999998</v>
      </c>
    </row>
    <row r="8253" spans="1:15" x14ac:dyDescent="0.25">
      <c r="A8253">
        <v>82.52</v>
      </c>
      <c r="B8253">
        <v>0</v>
      </c>
      <c r="C8253">
        <v>0</v>
      </c>
      <c r="D8253">
        <v>-1.1644402739999999</v>
      </c>
      <c r="E8253">
        <v>1.112916231</v>
      </c>
      <c r="F8253">
        <v>0.28014668819999999</v>
      </c>
      <c r="G8253">
        <v>5.1132898329999996</v>
      </c>
      <c r="H8253">
        <v>-6.1563272030000001E-3</v>
      </c>
      <c r="I8253">
        <v>-5.6308005010000002E-2</v>
      </c>
      <c r="J8253">
        <v>4.2119985449999998E-3</v>
      </c>
      <c r="K8253">
        <v>-3.7279278040000001E-3</v>
      </c>
      <c r="L8253" s="1">
        <v>-5.3277028199999998E-5</v>
      </c>
      <c r="M8253">
        <v>-1.8127632210000001E-4</v>
      </c>
      <c r="N8253">
        <v>-23.159297939999998</v>
      </c>
      <c r="O8253">
        <v>-813.89978029999997</v>
      </c>
    </row>
    <row r="8254" spans="1:15" x14ac:dyDescent="0.25">
      <c r="A8254">
        <v>82.53</v>
      </c>
      <c r="B8254">
        <v>0</v>
      </c>
      <c r="C8254">
        <v>0</v>
      </c>
      <c r="D8254">
        <v>-1.11957252</v>
      </c>
      <c r="E8254">
        <v>0.75702333450000003</v>
      </c>
      <c r="F8254">
        <v>-2.664243057E-2</v>
      </c>
      <c r="G8254">
        <v>4.4506182670000003</v>
      </c>
      <c r="H8254">
        <v>-1.9164856519999999E-2</v>
      </c>
      <c r="I8254">
        <v>-0.200044319</v>
      </c>
      <c r="J8254">
        <v>3.9739767089999999E-3</v>
      </c>
      <c r="K8254">
        <v>-2.9288083310000002E-3</v>
      </c>
      <c r="L8254" s="1">
        <v>-4.2929281339999998E-5</v>
      </c>
      <c r="M8254">
        <v>-1.7054690400000001E-4</v>
      </c>
      <c r="N8254">
        <v>-9.3105373379999996</v>
      </c>
      <c r="O8254">
        <v>-760.5390625</v>
      </c>
    </row>
    <row r="8255" spans="1:15" x14ac:dyDescent="0.25">
      <c r="A8255">
        <v>82.54</v>
      </c>
      <c r="B8255">
        <v>0</v>
      </c>
      <c r="C8255">
        <v>0</v>
      </c>
      <c r="D8255">
        <v>-0.98454588649999997</v>
      </c>
      <c r="E8255">
        <v>0.4326710701</v>
      </c>
      <c r="F8255">
        <v>-0.96139764790000004</v>
      </c>
      <c r="G8255">
        <v>3.8828320500000002</v>
      </c>
      <c r="H8255">
        <v>3.5694554449999999E-2</v>
      </c>
      <c r="I8255">
        <v>2.372244745E-2</v>
      </c>
      <c r="J8255">
        <v>3.6338809879999999E-3</v>
      </c>
      <c r="K8255">
        <v>-2.1370649339999999E-3</v>
      </c>
      <c r="L8255" s="1">
        <v>-1.6648020389999998E-5</v>
      </c>
      <c r="M8255">
        <v>-1.7454431509999999E-4</v>
      </c>
      <c r="N8255">
        <v>243.8347168</v>
      </c>
      <c r="O8255">
        <v>-311.66085820000001</v>
      </c>
    </row>
    <row r="8256" spans="1:15" x14ac:dyDescent="0.25">
      <c r="A8256">
        <v>82.55</v>
      </c>
      <c r="B8256">
        <v>0</v>
      </c>
      <c r="C8256">
        <v>0</v>
      </c>
      <c r="D8256">
        <v>-0.79395335909999998</v>
      </c>
      <c r="E8256">
        <v>0.1210002303</v>
      </c>
      <c r="F8256">
        <v>-1.4880616659999999</v>
      </c>
      <c r="G8256">
        <v>4.071786404</v>
      </c>
      <c r="H8256">
        <v>0.1305774599</v>
      </c>
      <c r="I8256">
        <v>3.8636785E-2</v>
      </c>
      <c r="J8256">
        <v>3.0886251480000001E-3</v>
      </c>
      <c r="K8256">
        <v>-1.138702035E-3</v>
      </c>
      <c r="L8256" s="1">
        <v>2.9259963409999999E-5</v>
      </c>
      <c r="M8256">
        <v>-1.850287372E-4</v>
      </c>
      <c r="N8256">
        <v>306.65063479999998</v>
      </c>
      <c r="O8256">
        <v>-581.23181150000005</v>
      </c>
    </row>
    <row r="8257" spans="1:15" x14ac:dyDescent="0.25">
      <c r="A8257">
        <v>82.56</v>
      </c>
      <c r="B8257">
        <v>0</v>
      </c>
      <c r="C8257">
        <v>0</v>
      </c>
      <c r="D8257">
        <v>-0.52631390089999996</v>
      </c>
      <c r="E8257">
        <v>-0.2869468033</v>
      </c>
      <c r="F8257">
        <v>-2.4535493850000001</v>
      </c>
      <c r="G8257">
        <v>3.1336207389999999</v>
      </c>
      <c r="H8257">
        <v>8.5467122500000006E-2</v>
      </c>
      <c r="I8257">
        <v>-6.5846316520000003E-2</v>
      </c>
      <c r="J8257">
        <v>2.228115685E-3</v>
      </c>
      <c r="K8257">
        <v>-4.0234625340000003E-4</v>
      </c>
      <c r="L8257" s="1">
        <v>6.6890002929999998E-5</v>
      </c>
      <c r="M8257">
        <v>-1.9197975050000001E-4</v>
      </c>
      <c r="N8257">
        <v>294.56076050000001</v>
      </c>
      <c r="O8257">
        <v>-516.44549559999996</v>
      </c>
    </row>
    <row r="8258" spans="1:15" x14ac:dyDescent="0.25">
      <c r="A8258">
        <v>82.57</v>
      </c>
      <c r="B8258">
        <v>0</v>
      </c>
      <c r="C8258">
        <v>0</v>
      </c>
      <c r="D8258">
        <v>-0.1447341144</v>
      </c>
      <c r="E8258">
        <v>-0.53059810399999996</v>
      </c>
      <c r="F8258">
        <v>-2.4700982570000001</v>
      </c>
      <c r="G8258">
        <v>2.6874551769999999</v>
      </c>
      <c r="H8258">
        <v>0.1226939335</v>
      </c>
      <c r="I8258">
        <v>6.6814213989999996E-2</v>
      </c>
      <c r="J8258">
        <v>1.5350971369999999E-3</v>
      </c>
      <c r="K8258" s="1">
        <v>6.5080821509999994E-5</v>
      </c>
      <c r="L8258">
        <v>1.042230142E-4</v>
      </c>
      <c r="M8258">
        <v>-1.9556569169999999E-4</v>
      </c>
      <c r="N8258">
        <v>328.60882570000001</v>
      </c>
      <c r="O8258">
        <v>-332.42224119999997</v>
      </c>
    </row>
    <row r="8259" spans="1:15" x14ac:dyDescent="0.25">
      <c r="A8259">
        <v>82.58</v>
      </c>
      <c r="B8259">
        <v>0</v>
      </c>
      <c r="C8259">
        <v>0</v>
      </c>
      <c r="D8259">
        <v>0.11628802119999999</v>
      </c>
      <c r="E8259">
        <v>-0.69743573670000003</v>
      </c>
      <c r="F8259">
        <v>-2.079237461</v>
      </c>
      <c r="G8259">
        <v>2.3690748209999999</v>
      </c>
      <c r="H8259">
        <v>5.5796951060000002E-2</v>
      </c>
      <c r="I8259">
        <v>3.1119223679999999E-2</v>
      </c>
      <c r="J8259">
        <v>1.0263687E-3</v>
      </c>
      <c r="K8259">
        <v>5.4000318049999998E-4</v>
      </c>
      <c r="L8259">
        <v>1.4113666839999999E-4</v>
      </c>
      <c r="M8259">
        <v>-1.86507008E-4</v>
      </c>
      <c r="N8259">
        <v>161.07447809999999</v>
      </c>
      <c r="O8259">
        <v>-413.1240234</v>
      </c>
    </row>
    <row r="8260" spans="1:15" x14ac:dyDescent="0.25">
      <c r="A8260">
        <v>82.59</v>
      </c>
      <c r="B8260">
        <v>0</v>
      </c>
      <c r="C8260">
        <v>0</v>
      </c>
      <c r="D8260">
        <v>0.31020435689999998</v>
      </c>
      <c r="E8260">
        <v>-0.93027532099999999</v>
      </c>
      <c r="F8260">
        <v>-1.725298285</v>
      </c>
      <c r="G8260">
        <v>2.0579686160000001</v>
      </c>
      <c r="H8260">
        <v>8.7312655519999997E-3</v>
      </c>
      <c r="I8260">
        <v>2.9223943129999999E-2</v>
      </c>
      <c r="J8260">
        <v>6.1541888859999996E-4</v>
      </c>
      <c r="K8260">
        <v>1.447424293E-3</v>
      </c>
      <c r="L8260">
        <v>1.6842276090000001E-4</v>
      </c>
      <c r="M8260">
        <v>-1.610505715E-4</v>
      </c>
      <c r="N8260">
        <v>51.629978180000002</v>
      </c>
      <c r="O8260">
        <v>-423.94366459999998</v>
      </c>
    </row>
    <row r="8261" spans="1:15" x14ac:dyDescent="0.25">
      <c r="A8261">
        <v>82.6</v>
      </c>
      <c r="B8261">
        <v>0</v>
      </c>
      <c r="C8261">
        <v>0</v>
      </c>
      <c r="D8261">
        <v>0.49090918900000002</v>
      </c>
      <c r="E8261">
        <v>-1.272859693</v>
      </c>
      <c r="F8261">
        <v>-0.85005164150000001</v>
      </c>
      <c r="G8261">
        <v>1.8453341720000001</v>
      </c>
      <c r="H8261">
        <v>-5.0755433740000001E-2</v>
      </c>
      <c r="I8261">
        <v>-1.8431944769999999E-4</v>
      </c>
      <c r="J8261">
        <v>2.8016790750000001E-4</v>
      </c>
      <c r="K8261">
        <v>1.992508769E-3</v>
      </c>
      <c r="L8261">
        <v>1.5783388519999999E-4</v>
      </c>
      <c r="M8261">
        <v>-1.3354832480000001E-4</v>
      </c>
      <c r="N8261">
        <v>-56.774681090000001</v>
      </c>
      <c r="O8261">
        <v>-493.59017940000001</v>
      </c>
    </row>
    <row r="8262" spans="1:15" x14ac:dyDescent="0.25">
      <c r="A8262">
        <v>82.61</v>
      </c>
      <c r="B8262">
        <v>0</v>
      </c>
      <c r="C8262">
        <v>0</v>
      </c>
      <c r="D8262">
        <v>0.53417426349999997</v>
      </c>
      <c r="E8262">
        <v>-1.4063336849999999</v>
      </c>
      <c r="F8262">
        <v>-0.3902010024</v>
      </c>
      <c r="G8262">
        <v>1.984049916</v>
      </c>
      <c r="H8262">
        <v>-6.196259707E-2</v>
      </c>
      <c r="I8262">
        <v>-1.3892464340000001E-2</v>
      </c>
      <c r="J8262">
        <v>2.3667607459999999E-4</v>
      </c>
      <c r="K8262">
        <v>2.3537501690000001E-3</v>
      </c>
      <c r="L8262">
        <v>1.2395484369999999E-4</v>
      </c>
      <c r="M8262">
        <v>-1.3470785050000001E-4</v>
      </c>
      <c r="N8262">
        <v>-73.311019900000005</v>
      </c>
      <c r="O8262">
        <v>-515.78527829999996</v>
      </c>
    </row>
    <row r="8263" spans="1:15" x14ac:dyDescent="0.25">
      <c r="A8263">
        <v>82.62</v>
      </c>
      <c r="B8263">
        <v>0</v>
      </c>
      <c r="C8263">
        <v>0</v>
      </c>
      <c r="D8263">
        <v>0.50367957350000003</v>
      </c>
      <c r="E8263">
        <v>-1.598604441</v>
      </c>
      <c r="F8263">
        <v>0.55294597150000002</v>
      </c>
      <c r="G8263">
        <v>1.698688626</v>
      </c>
      <c r="H8263">
        <v>-6.6776782270000001E-2</v>
      </c>
      <c r="I8263">
        <v>-1.547550969E-2</v>
      </c>
      <c r="J8263">
        <v>3.1489413229999997E-4</v>
      </c>
      <c r="K8263">
        <v>2.886228263E-3</v>
      </c>
      <c r="L8263" s="1">
        <v>7.6899203119999997E-5</v>
      </c>
      <c r="M8263">
        <v>-1.4745515359999999E-4</v>
      </c>
      <c r="N8263">
        <v>-130.76115419999999</v>
      </c>
      <c r="O8263">
        <v>-534.86071779999997</v>
      </c>
    </row>
    <row r="8264" spans="1:15" x14ac:dyDescent="0.25">
      <c r="A8264">
        <v>82.63</v>
      </c>
      <c r="B8264">
        <v>0</v>
      </c>
      <c r="C8264">
        <v>0</v>
      </c>
      <c r="D8264">
        <v>0.45821645859999999</v>
      </c>
      <c r="E8264">
        <v>-1.912560582</v>
      </c>
      <c r="F8264">
        <v>1.5256451369999999</v>
      </c>
      <c r="G8264">
        <v>1.546661973</v>
      </c>
      <c r="H8264">
        <v>-9.5367163419999998E-2</v>
      </c>
      <c r="I8264">
        <v>-2.7243517339999999E-2</v>
      </c>
      <c r="J8264">
        <v>2.9968190940000001E-4</v>
      </c>
      <c r="K8264">
        <v>3.6753118039999999E-3</v>
      </c>
      <c r="L8264" s="1">
        <v>3.3750002329999997E-5</v>
      </c>
      <c r="M8264">
        <v>-1.162391418E-4</v>
      </c>
      <c r="N8264">
        <v>-202.97096250000001</v>
      </c>
      <c r="O8264">
        <v>-519.21508789999996</v>
      </c>
    </row>
    <row r="8265" spans="1:15" x14ac:dyDescent="0.25">
      <c r="A8265">
        <v>82.64</v>
      </c>
      <c r="B8265">
        <v>0</v>
      </c>
      <c r="C8265">
        <v>0</v>
      </c>
      <c r="D8265">
        <v>0.45824864510000002</v>
      </c>
      <c r="E8265">
        <v>-2.1472764020000001</v>
      </c>
      <c r="F8265">
        <v>1.7840667960000001</v>
      </c>
      <c r="G8265">
        <v>0.63965702059999996</v>
      </c>
      <c r="H8265">
        <v>-9.0486213560000001E-2</v>
      </c>
      <c r="I8265">
        <v>9.8561337219999993E-3</v>
      </c>
      <c r="J8265">
        <v>1.903949305E-4</v>
      </c>
      <c r="K8265">
        <v>4.1489601139999997E-3</v>
      </c>
      <c r="L8265" s="1">
        <v>-2.6208713279999999E-6</v>
      </c>
      <c r="M8265">
        <v>-1.0085232500000001E-4</v>
      </c>
      <c r="N8265">
        <v>-138.89898679999999</v>
      </c>
      <c r="O8265">
        <v>-394.29510499999998</v>
      </c>
    </row>
    <row r="8266" spans="1:15" x14ac:dyDescent="0.25">
      <c r="A8266">
        <v>82.65</v>
      </c>
      <c r="B8266">
        <v>0</v>
      </c>
      <c r="C8266">
        <v>0</v>
      </c>
      <c r="D8266">
        <v>0.50793290140000003</v>
      </c>
      <c r="E8266">
        <v>-2.2531640529999999</v>
      </c>
      <c r="F8266">
        <v>1.9738023280000001</v>
      </c>
      <c r="G8266">
        <v>-0.25523078440000002</v>
      </c>
      <c r="H8266">
        <v>-2.831218764E-2</v>
      </c>
      <c r="I8266">
        <v>7.3047727349999994E-2</v>
      </c>
      <c r="J8266" s="1">
        <v>-2.611335367E-5</v>
      </c>
      <c r="K8266">
        <v>4.4919103380000004E-3</v>
      </c>
      <c r="L8266" s="1">
        <v>-8.2144770200000008E-6</v>
      </c>
      <c r="M8266">
        <v>-1.3151878370000001E-4</v>
      </c>
      <c r="N8266">
        <v>-8.8225955959999993</v>
      </c>
      <c r="O8266">
        <v>-267.94046020000002</v>
      </c>
    </row>
    <row r="8267" spans="1:15" x14ac:dyDescent="0.25">
      <c r="A8267">
        <v>82.66</v>
      </c>
      <c r="B8267">
        <v>0</v>
      </c>
      <c r="C8267">
        <v>0</v>
      </c>
      <c r="D8267">
        <v>0.60244727129999998</v>
      </c>
      <c r="E8267">
        <v>-2.4089770320000001</v>
      </c>
      <c r="F8267">
        <v>2.199402332</v>
      </c>
      <c r="G8267">
        <v>-0.77491366859999999</v>
      </c>
      <c r="H8267">
        <v>-3.0805156569999998E-3</v>
      </c>
      <c r="I8267">
        <v>7.3555767539999997E-2</v>
      </c>
      <c r="J8267">
        <v>-2.4762097749999999E-4</v>
      </c>
      <c r="K8267">
        <v>4.7266706820000004E-3</v>
      </c>
      <c r="L8267" s="1">
        <v>1.5774847270000001E-5</v>
      </c>
      <c r="M8267">
        <v>-1.249845081E-4</v>
      </c>
      <c r="N8267">
        <v>-16.824691770000001</v>
      </c>
      <c r="O8267">
        <v>-298.68612669999999</v>
      </c>
    </row>
    <row r="8268" spans="1:15" x14ac:dyDescent="0.25">
      <c r="A8268">
        <v>82.67</v>
      </c>
      <c r="B8268">
        <v>0</v>
      </c>
      <c r="C8268">
        <v>0</v>
      </c>
      <c r="D8268">
        <v>0.70193862920000005</v>
      </c>
      <c r="E8268">
        <v>-2.4821422100000001</v>
      </c>
      <c r="F8268">
        <v>2.049855709</v>
      </c>
      <c r="G8268">
        <v>-1.3864238259999999</v>
      </c>
      <c r="H8268">
        <v>-1.3691028579999999E-3</v>
      </c>
      <c r="I8268">
        <v>4.8707835380000002E-2</v>
      </c>
      <c r="J8268">
        <v>-3.71241942E-4</v>
      </c>
      <c r="K8268">
        <v>4.9083307389999999E-3</v>
      </c>
      <c r="L8268" s="1">
        <v>3.4894761480000002E-5</v>
      </c>
      <c r="M8268" s="1">
        <v>-7.1647409639999995E-5</v>
      </c>
      <c r="N8268">
        <v>-37.168945309999998</v>
      </c>
      <c r="O8268">
        <v>-320.17446899999999</v>
      </c>
    </row>
    <row r="8269" spans="1:15" x14ac:dyDescent="0.25">
      <c r="A8269">
        <v>82.68</v>
      </c>
      <c r="B8269">
        <v>0</v>
      </c>
      <c r="C8269">
        <v>0</v>
      </c>
      <c r="D8269">
        <v>0.72703182700000002</v>
      </c>
      <c r="E8269">
        <v>-2.5092902179999999</v>
      </c>
      <c r="F8269">
        <v>2.2161960600000001</v>
      </c>
      <c r="G8269">
        <v>-2.30099535</v>
      </c>
      <c r="H8269">
        <v>-1.1547859759999999E-2</v>
      </c>
      <c r="I8269">
        <v>5.1481228320000003E-2</v>
      </c>
      <c r="J8269">
        <v>-3.4811813380000001E-4</v>
      </c>
      <c r="K8269">
        <v>4.9444288020000001E-3</v>
      </c>
      <c r="L8269" s="1">
        <v>4.294842802E-5</v>
      </c>
      <c r="M8269" s="1">
        <v>-4.4824759240000002E-5</v>
      </c>
      <c r="N8269">
        <v>-30.136602400000001</v>
      </c>
      <c r="O8269">
        <v>-251.4447021</v>
      </c>
    </row>
    <row r="8270" spans="1:15" x14ac:dyDescent="0.25">
      <c r="A8270">
        <v>82.69</v>
      </c>
      <c r="B8270">
        <v>0</v>
      </c>
      <c r="C8270">
        <v>0</v>
      </c>
      <c r="D8270">
        <v>0.70374798770000002</v>
      </c>
      <c r="E8270">
        <v>-2.4787154199999999</v>
      </c>
      <c r="F8270">
        <v>2.307126045</v>
      </c>
      <c r="G8270">
        <v>-3.313574553</v>
      </c>
      <c r="H8270">
        <v>-5.4669720119999996E-3</v>
      </c>
      <c r="I8270">
        <v>8.9265346529999998E-2</v>
      </c>
      <c r="J8270">
        <v>-2.6408862320000001E-4</v>
      </c>
      <c r="K8270">
        <v>4.8204511400000002E-3</v>
      </c>
      <c r="L8270" s="1">
        <v>3.6113011449999997E-5</v>
      </c>
      <c r="M8270" s="1">
        <v>-4.3504711360000001E-5</v>
      </c>
      <c r="N8270">
        <v>-7.0955629350000002</v>
      </c>
      <c r="O8270">
        <v>-131.37609860000001</v>
      </c>
    </row>
    <row r="8271" spans="1:15" x14ac:dyDescent="0.25">
      <c r="A8271">
        <v>82.7</v>
      </c>
      <c r="B8271">
        <v>0</v>
      </c>
      <c r="C8271">
        <v>0</v>
      </c>
      <c r="D8271">
        <v>0.66772991420000005</v>
      </c>
      <c r="E8271">
        <v>-2.4204788210000001</v>
      </c>
      <c r="F8271">
        <v>2.0730185510000001</v>
      </c>
      <c r="G8271">
        <v>-4.1284761430000003</v>
      </c>
      <c r="H8271">
        <v>2.1454070230000001E-3</v>
      </c>
      <c r="I8271">
        <v>0.1183114797</v>
      </c>
      <c r="J8271">
        <v>-2.28648074E-4</v>
      </c>
      <c r="K8271">
        <v>4.6621859070000004E-3</v>
      </c>
      <c r="L8271" s="1">
        <v>1.8530077800000001E-5</v>
      </c>
      <c r="M8271" s="1">
        <v>-3.6159719460000003E-5</v>
      </c>
      <c r="N8271">
        <v>7.7301959990000002</v>
      </c>
      <c r="O8271">
        <v>-99.149337770000002</v>
      </c>
    </row>
    <row r="8272" spans="1:15" x14ac:dyDescent="0.25">
      <c r="A8272">
        <v>82.71</v>
      </c>
      <c r="B8272">
        <v>0</v>
      </c>
      <c r="C8272">
        <v>0</v>
      </c>
      <c r="D8272">
        <v>0.64703637359999999</v>
      </c>
      <c r="E8272">
        <v>-2.344898224</v>
      </c>
      <c r="F8272">
        <v>2.684326649</v>
      </c>
      <c r="G8272">
        <v>-4.8635258669999999</v>
      </c>
      <c r="H8272">
        <v>1.414417382E-2</v>
      </c>
      <c r="I8272">
        <v>0.10525634139999999</v>
      </c>
      <c r="J8272">
        <v>-1.5123840420000001E-4</v>
      </c>
      <c r="K8272">
        <v>4.4384449720000002E-3</v>
      </c>
      <c r="L8272" s="1">
        <v>-3.0370520110000002E-6</v>
      </c>
      <c r="M8272" s="1">
        <v>3.3111191439999999E-6</v>
      </c>
      <c r="N8272">
        <v>-45.653228759999998</v>
      </c>
      <c r="O8272">
        <v>-123.7882233</v>
      </c>
    </row>
    <row r="8273" spans="1:15" x14ac:dyDescent="0.25">
      <c r="A8273">
        <v>82.72</v>
      </c>
      <c r="B8273">
        <v>0</v>
      </c>
      <c r="C8273">
        <v>0</v>
      </c>
      <c r="D8273">
        <v>0.55509430169999996</v>
      </c>
      <c r="E8273">
        <v>-2.2488021850000002</v>
      </c>
      <c r="F8273">
        <v>3.2895674709999998</v>
      </c>
      <c r="G8273">
        <v>-5.2248969079999998</v>
      </c>
      <c r="H8273">
        <v>-6.3638061290000006E-2</v>
      </c>
      <c r="I8273">
        <v>7.4173152450000002E-2</v>
      </c>
      <c r="J8273">
        <v>3.7207733839999998E-4</v>
      </c>
      <c r="K8273">
        <v>4.1347444060000002E-3</v>
      </c>
      <c r="L8273" s="1">
        <v>-1.7670445229999999E-5</v>
      </c>
      <c r="M8273" s="1">
        <v>3.4739314289999998E-5</v>
      </c>
      <c r="N8273">
        <v>-257.7467651</v>
      </c>
      <c r="O8273">
        <v>-137.04335019999999</v>
      </c>
    </row>
    <row r="8274" spans="1:15" x14ac:dyDescent="0.25">
      <c r="A8274">
        <v>82.73</v>
      </c>
      <c r="B8274">
        <v>0</v>
      </c>
      <c r="C8274">
        <v>0</v>
      </c>
      <c r="D8274">
        <v>0.3356255293</v>
      </c>
      <c r="E8274">
        <v>-2.0521867280000001</v>
      </c>
      <c r="F8274">
        <v>3.464366198</v>
      </c>
      <c r="G8274">
        <v>-5.3873500820000002</v>
      </c>
      <c r="H8274">
        <v>-8.5513025519999994E-2</v>
      </c>
      <c r="I8274">
        <v>7.8242763879999996E-2</v>
      </c>
      <c r="J8274">
        <v>1.038721763E-3</v>
      </c>
      <c r="K8274">
        <v>3.6714077E-3</v>
      </c>
      <c r="L8274" s="1">
        <v>-2.362126179E-5</v>
      </c>
      <c r="M8274" s="1">
        <v>4.7841320340000001E-5</v>
      </c>
      <c r="N8274">
        <v>-168.91372680000001</v>
      </c>
      <c r="O8274">
        <v>-107.4985046</v>
      </c>
    </row>
    <row r="8275" spans="1:15" x14ac:dyDescent="0.25">
      <c r="A8275">
        <v>82.74</v>
      </c>
      <c r="B8275">
        <v>0</v>
      </c>
      <c r="C8275">
        <v>0</v>
      </c>
      <c r="D8275">
        <v>6.1769917610000002E-2</v>
      </c>
      <c r="E8275">
        <v>-1.7763038870000001</v>
      </c>
      <c r="F8275">
        <v>4.188977242</v>
      </c>
      <c r="G8275">
        <v>-5.7191119190000004</v>
      </c>
      <c r="H8275">
        <v>-4.925640672E-2</v>
      </c>
      <c r="I8275">
        <v>6.8891957399999995E-2</v>
      </c>
      <c r="J8275">
        <v>1.68451108E-3</v>
      </c>
      <c r="K8275">
        <v>2.9185563330000001E-3</v>
      </c>
      <c r="L8275" s="1">
        <v>-4.9776997910000001E-5</v>
      </c>
      <c r="M8275" s="1">
        <v>5.5277116189999997E-5</v>
      </c>
      <c r="N8275">
        <v>-265.47723389999999</v>
      </c>
      <c r="O8275">
        <v>-112.96714780000001</v>
      </c>
    </row>
    <row r="8276" spans="1:15" x14ac:dyDescent="0.25">
      <c r="A8276">
        <v>82.75</v>
      </c>
      <c r="B8276">
        <v>0</v>
      </c>
      <c r="C8276">
        <v>0</v>
      </c>
      <c r="D8276">
        <v>-0.33922877909999999</v>
      </c>
      <c r="E8276">
        <v>-1.4996750350000001</v>
      </c>
      <c r="F8276">
        <v>4.4073104860000001</v>
      </c>
      <c r="G8276">
        <v>-5.9268469809999997</v>
      </c>
      <c r="H8276">
        <v>-0.1214251071</v>
      </c>
      <c r="I8276">
        <v>6.4149372280000005E-2</v>
      </c>
      <c r="J8276">
        <v>2.4655489249999999E-3</v>
      </c>
      <c r="K8276">
        <v>2.1690204740000001E-3</v>
      </c>
      <c r="L8276">
        <v>-1.057538466E-4</v>
      </c>
      <c r="M8276" s="1">
        <v>7.9783130789999997E-5</v>
      </c>
      <c r="N8276">
        <v>-349.41229249999998</v>
      </c>
      <c r="O8276">
        <v>-104.06956479999999</v>
      </c>
    </row>
    <row r="8277" spans="1:15" x14ac:dyDescent="0.25">
      <c r="A8277">
        <v>82.76</v>
      </c>
      <c r="B8277">
        <v>0</v>
      </c>
      <c r="C8277">
        <v>0</v>
      </c>
      <c r="D8277">
        <v>-0.62879317999999995</v>
      </c>
      <c r="E8277">
        <v>-1.1544773580000001</v>
      </c>
      <c r="F8277">
        <v>4.5859513280000002</v>
      </c>
      <c r="G8277">
        <v>-5.7190556529999999</v>
      </c>
      <c r="H8277">
        <v>-7.0230849090000005E-2</v>
      </c>
      <c r="I8277">
        <v>5.7630617170000002E-2</v>
      </c>
      <c r="J8277">
        <v>3.108238801E-3</v>
      </c>
      <c r="K8277">
        <v>1.297496259E-3</v>
      </c>
      <c r="L8277">
        <v>-1.74232744E-4</v>
      </c>
      <c r="M8277">
        <v>1.3769464570000001E-4</v>
      </c>
      <c r="N8277">
        <v>-215.4748993</v>
      </c>
      <c r="O8277">
        <v>-113.3299179</v>
      </c>
    </row>
    <row r="8278" spans="1:15" x14ac:dyDescent="0.25">
      <c r="A8278">
        <v>82.77</v>
      </c>
      <c r="B8278">
        <v>0</v>
      </c>
      <c r="C8278">
        <v>0</v>
      </c>
      <c r="D8278">
        <v>-0.90118056540000002</v>
      </c>
      <c r="E8278">
        <v>-0.65663242340000005</v>
      </c>
      <c r="F8278">
        <v>5.1107668879999997</v>
      </c>
      <c r="G8278">
        <v>-5.8577985760000004</v>
      </c>
      <c r="H8278">
        <v>-4.3444216250000001E-2</v>
      </c>
      <c r="I8278">
        <v>4.2546860870000001E-2</v>
      </c>
      <c r="J8278">
        <v>3.7274882200000001E-3</v>
      </c>
      <c r="K8278">
        <v>3.2289326189999999E-4</v>
      </c>
      <c r="L8278">
        <v>-1.8641655330000001E-4</v>
      </c>
      <c r="M8278">
        <v>1.8069244109999999E-4</v>
      </c>
      <c r="N8278">
        <v>-312.33703609999998</v>
      </c>
      <c r="O8278">
        <v>-180.06544489999999</v>
      </c>
    </row>
    <row r="8279" spans="1:15" x14ac:dyDescent="0.25">
      <c r="A8279">
        <v>82.78</v>
      </c>
      <c r="B8279">
        <v>0</v>
      </c>
      <c r="C8279">
        <v>0</v>
      </c>
      <c r="D8279">
        <v>-1.155546427</v>
      </c>
      <c r="E8279">
        <v>-0.25427466630000001</v>
      </c>
      <c r="F8279">
        <v>4.7642507549999999</v>
      </c>
      <c r="G8279">
        <v>-5.0507607459999999</v>
      </c>
      <c r="H8279">
        <v>-8.7268017229999995E-2</v>
      </c>
      <c r="I8279">
        <v>8.5402671250000006E-3</v>
      </c>
      <c r="J8279">
        <v>4.5105917380000001E-3</v>
      </c>
      <c r="K8279">
        <v>-7.8380852939999995E-4</v>
      </c>
      <c r="L8279">
        <v>-1.6671541379999999E-4</v>
      </c>
      <c r="M8279">
        <v>2.057493693E-4</v>
      </c>
      <c r="N8279">
        <v>-269.16552730000001</v>
      </c>
      <c r="O8279">
        <v>-258.36651610000001</v>
      </c>
    </row>
    <row r="8280" spans="1:15" x14ac:dyDescent="0.25">
      <c r="A8280">
        <v>82.79</v>
      </c>
      <c r="B8280">
        <v>0</v>
      </c>
      <c r="C8280">
        <v>0</v>
      </c>
      <c r="D8280">
        <v>-1.3890645500000001</v>
      </c>
      <c r="E8280">
        <v>4.8665724690000002E-2</v>
      </c>
      <c r="F8280">
        <v>5.2157015800000002</v>
      </c>
      <c r="G8280">
        <v>-4.9051790239999997</v>
      </c>
      <c r="H8280">
        <v>-2.0981114360000001E-2</v>
      </c>
      <c r="I8280">
        <v>-3.675851971E-2</v>
      </c>
      <c r="J8280">
        <v>5.0685657189999999E-3</v>
      </c>
      <c r="K8280">
        <v>-1.4436990020000001E-3</v>
      </c>
      <c r="L8280">
        <v>-1.5102990439999999E-4</v>
      </c>
      <c r="M8280">
        <v>2.2009741220000001E-4</v>
      </c>
      <c r="N8280">
        <v>-182.6999969</v>
      </c>
      <c r="O8280">
        <v>-268.55392460000002</v>
      </c>
    </row>
    <row r="8281" spans="1:15" x14ac:dyDescent="0.25">
      <c r="A8281">
        <v>82.8</v>
      </c>
      <c r="B8281">
        <v>0</v>
      </c>
      <c r="C8281">
        <v>0</v>
      </c>
      <c r="D8281">
        <v>-1.661518812</v>
      </c>
      <c r="E8281">
        <v>0.314861685</v>
      </c>
      <c r="F8281">
        <v>4.4396281240000004</v>
      </c>
      <c r="G8281">
        <v>-5.0822787280000004</v>
      </c>
      <c r="H8281">
        <v>-1.3459460810000001E-2</v>
      </c>
      <c r="I8281">
        <v>2.7588795869999998E-2</v>
      </c>
      <c r="J8281">
        <v>5.7639023290000004E-3</v>
      </c>
      <c r="K8281">
        <v>-2.2843927149999999E-3</v>
      </c>
      <c r="L8281">
        <v>-1.5180175249999999E-4</v>
      </c>
      <c r="M8281">
        <v>2.2441371399999999E-4</v>
      </c>
      <c r="N8281">
        <v>-157.1797028</v>
      </c>
      <c r="O8281">
        <v>-111.1302261</v>
      </c>
    </row>
    <row r="8282" spans="1:15" x14ac:dyDescent="0.25">
      <c r="A8282">
        <v>82.81</v>
      </c>
      <c r="B8282">
        <v>0</v>
      </c>
      <c r="C8282">
        <v>0</v>
      </c>
      <c r="D8282">
        <v>-1.946022511</v>
      </c>
      <c r="E8282">
        <v>0.65491461750000002</v>
      </c>
      <c r="F8282">
        <v>3.7718124390000001</v>
      </c>
      <c r="G8282">
        <v>-5.9691076279999997</v>
      </c>
      <c r="H8282">
        <v>2.3146526890000001E-2</v>
      </c>
      <c r="I8282">
        <v>5.9750609099999998E-2</v>
      </c>
      <c r="J8282">
        <v>6.3623664900000002E-3</v>
      </c>
      <c r="K8282">
        <v>-3.2374635339999999E-3</v>
      </c>
      <c r="L8282">
        <v>-1.512596937E-4</v>
      </c>
      <c r="M8282">
        <v>1.970383164E-4</v>
      </c>
      <c r="N8282">
        <v>-99.158927919999996</v>
      </c>
      <c r="O8282">
        <v>31.472457890000001</v>
      </c>
    </row>
    <row r="8283" spans="1:15" x14ac:dyDescent="0.25">
      <c r="A8283">
        <v>82.82</v>
      </c>
      <c r="B8283">
        <v>0</v>
      </c>
      <c r="C8283">
        <v>0</v>
      </c>
      <c r="D8283">
        <v>-2.2082996370000001</v>
      </c>
      <c r="E8283">
        <v>1.0650608539999999</v>
      </c>
      <c r="F8283">
        <v>2.4870722289999998</v>
      </c>
      <c r="G8283">
        <v>-6.7251238820000001</v>
      </c>
      <c r="H8283">
        <v>4.4023212050000003E-2</v>
      </c>
      <c r="I8283">
        <v>0.1354393065</v>
      </c>
      <c r="J8283">
        <v>7.2804121300000003E-3</v>
      </c>
      <c r="K8283">
        <v>-4.1748732330000003E-3</v>
      </c>
      <c r="L8283">
        <v>-1.4084405850000001E-4</v>
      </c>
      <c r="M8283">
        <v>1.6978482020000001E-4</v>
      </c>
      <c r="N8283">
        <v>-30.66570282</v>
      </c>
      <c r="O8283">
        <v>33.5811882</v>
      </c>
    </row>
    <row r="8284" spans="1:15" x14ac:dyDescent="0.25">
      <c r="A8284">
        <v>82.83</v>
      </c>
      <c r="B8284">
        <v>0</v>
      </c>
      <c r="C8284">
        <v>0</v>
      </c>
      <c r="D8284">
        <v>-2.6004896159999999</v>
      </c>
      <c r="E8284">
        <v>1.4438931939999999</v>
      </c>
      <c r="F8284">
        <v>2.2985186579999999</v>
      </c>
      <c r="G8284">
        <v>-5.9144744869999997</v>
      </c>
      <c r="H8284">
        <v>5.1504090430000003E-2</v>
      </c>
      <c r="I8284">
        <v>9.5106132329999996E-2</v>
      </c>
      <c r="J8284">
        <v>8.3230109890000004E-3</v>
      </c>
      <c r="K8284">
        <v>-5.4106414319999999E-3</v>
      </c>
      <c r="L8284">
        <v>-1.43391444E-4</v>
      </c>
      <c r="M8284">
        <v>1.726605406E-4</v>
      </c>
      <c r="N8284">
        <v>-13.579490659999999</v>
      </c>
      <c r="O8284">
        <v>-73.038566590000002</v>
      </c>
    </row>
    <row r="8285" spans="1:15" x14ac:dyDescent="0.25">
      <c r="A8285">
        <v>82.84</v>
      </c>
      <c r="B8285">
        <v>0</v>
      </c>
      <c r="C8285">
        <v>0</v>
      </c>
      <c r="D8285">
        <v>-3.0299830440000002</v>
      </c>
      <c r="E8285">
        <v>1.948585749</v>
      </c>
      <c r="F8285">
        <v>1.053048134</v>
      </c>
      <c r="G8285">
        <v>-5.7425208090000002</v>
      </c>
      <c r="H8285">
        <v>4.3570615350000001E-2</v>
      </c>
      <c r="I8285">
        <v>-2.9291132470000002E-2</v>
      </c>
      <c r="J8285">
        <v>9.1719878839999994E-3</v>
      </c>
      <c r="K8285">
        <v>-6.5807774660000002E-3</v>
      </c>
      <c r="L8285">
        <v>-1.6395912100000001E-4</v>
      </c>
      <c r="M8285">
        <v>2.1233162259999999E-4</v>
      </c>
      <c r="N8285">
        <v>-20.676498410000001</v>
      </c>
      <c r="O8285">
        <v>-191.9546814</v>
      </c>
    </row>
    <row r="8286" spans="1:15" x14ac:dyDescent="0.25">
      <c r="A8286">
        <v>82.85</v>
      </c>
      <c r="B8286">
        <v>0</v>
      </c>
      <c r="C8286">
        <v>0</v>
      </c>
      <c r="D8286">
        <v>-3.382026196</v>
      </c>
      <c r="E8286">
        <v>2.4143738749999999</v>
      </c>
      <c r="F8286">
        <v>0.31368046999999999</v>
      </c>
      <c r="G8286">
        <v>-5.701264858</v>
      </c>
      <c r="H8286">
        <v>5.6616332380000002E-2</v>
      </c>
      <c r="I8286">
        <v>2.2139672190000001E-2</v>
      </c>
      <c r="J8286">
        <v>1.015748549E-2</v>
      </c>
      <c r="K8286">
        <v>-7.41840899E-3</v>
      </c>
      <c r="L8286">
        <v>-1.9549007989999999E-4</v>
      </c>
      <c r="M8286">
        <v>2.3811147549999999E-4</v>
      </c>
      <c r="N8286">
        <v>66.886688230000004</v>
      </c>
      <c r="O8286">
        <v>-59.622421260000003</v>
      </c>
    </row>
    <row r="8287" spans="1:15" x14ac:dyDescent="0.25">
      <c r="A8287">
        <v>82.86</v>
      </c>
      <c r="B8287">
        <v>0</v>
      </c>
      <c r="C8287">
        <v>0</v>
      </c>
      <c r="D8287">
        <v>-3.7612640860000002</v>
      </c>
      <c r="E8287">
        <v>2.7538380619999998</v>
      </c>
      <c r="F8287">
        <v>-0.94453430179999998</v>
      </c>
      <c r="G8287">
        <v>-5.431462765</v>
      </c>
      <c r="H8287">
        <v>7.878404856E-2</v>
      </c>
      <c r="I8287">
        <v>2.299718559E-2</v>
      </c>
      <c r="J8287">
        <v>1.0773903689999999E-2</v>
      </c>
      <c r="K8287">
        <v>-8.4082037210000005E-3</v>
      </c>
      <c r="L8287">
        <v>-2.0814861640000001E-4</v>
      </c>
      <c r="M8287">
        <v>2.3901212260000001E-4</v>
      </c>
      <c r="N8287">
        <v>106.0281067</v>
      </c>
      <c r="O8287">
        <v>-74.329132079999994</v>
      </c>
    </row>
    <row r="8288" spans="1:15" x14ac:dyDescent="0.25">
      <c r="A8288">
        <v>82.87</v>
      </c>
      <c r="B8288">
        <v>0</v>
      </c>
      <c r="C8288">
        <v>0</v>
      </c>
      <c r="D8288">
        <v>-3.9631164069999998</v>
      </c>
      <c r="E8288">
        <v>3.1349861620000001</v>
      </c>
      <c r="F8288">
        <v>-1.1444936990000001</v>
      </c>
      <c r="G8288">
        <v>-5.6509838099999996</v>
      </c>
      <c r="H8288">
        <v>7.3927268389999995E-2</v>
      </c>
      <c r="I8288">
        <v>3.7875466050000001E-2</v>
      </c>
      <c r="J8288">
        <v>1.1195949280000001E-2</v>
      </c>
      <c r="K8288">
        <v>-9.3873292209999994E-3</v>
      </c>
      <c r="L8288">
        <v>-2.00157825E-4</v>
      </c>
      <c r="M8288">
        <v>2.1771671890000001E-4</v>
      </c>
      <c r="N8288">
        <v>36.529693600000002</v>
      </c>
      <c r="O8288">
        <v>-12.190109250000001</v>
      </c>
    </row>
    <row r="8289" spans="1:15" x14ac:dyDescent="0.25">
      <c r="A8289">
        <v>82.88</v>
      </c>
      <c r="B8289">
        <v>0</v>
      </c>
      <c r="C8289">
        <v>0</v>
      </c>
      <c r="D8289">
        <v>-4.0810594560000002</v>
      </c>
      <c r="E8289">
        <v>3.5496904850000002</v>
      </c>
      <c r="F8289">
        <v>-2.2265141009999998</v>
      </c>
      <c r="G8289">
        <v>-5.6859211920000003</v>
      </c>
      <c r="H8289">
        <v>3.7041909990000003E-2</v>
      </c>
      <c r="I8289">
        <v>4.4304702430000002E-2</v>
      </c>
      <c r="J8289">
        <v>1.133980509E-2</v>
      </c>
      <c r="K8289">
        <v>-1.067342609E-2</v>
      </c>
      <c r="L8289">
        <v>-1.5452760269999999E-4</v>
      </c>
      <c r="M8289">
        <v>1.9937663459999999E-4</v>
      </c>
      <c r="N8289">
        <v>64.970100400000007</v>
      </c>
      <c r="O8289">
        <v>0.51042175290000003</v>
      </c>
    </row>
    <row r="8290" spans="1:15" x14ac:dyDescent="0.25">
      <c r="A8290">
        <v>82.89</v>
      </c>
      <c r="B8290">
        <v>0</v>
      </c>
      <c r="C8290">
        <v>0</v>
      </c>
      <c r="D8290">
        <v>-4.0657448770000002</v>
      </c>
      <c r="E8290">
        <v>4.1099410059999997</v>
      </c>
      <c r="F8290">
        <v>-2.5963842869999998</v>
      </c>
      <c r="G8290">
        <v>-5.1116065979999998</v>
      </c>
      <c r="H8290">
        <v>5.0973355769999999E-2</v>
      </c>
      <c r="I8290">
        <v>3.4632436930000003E-2</v>
      </c>
      <c r="J8290">
        <v>1.1265118609999999E-2</v>
      </c>
      <c r="K8290">
        <v>-1.202429086E-2</v>
      </c>
      <c r="L8290" s="1">
        <v>-9.0743793409999994E-5</v>
      </c>
      <c r="M8290">
        <v>2.0054716150000001E-4</v>
      </c>
      <c r="N8290">
        <v>72.86328125</v>
      </c>
      <c r="O8290">
        <v>-26.652835849999999</v>
      </c>
    </row>
    <row r="8291" spans="1:15" x14ac:dyDescent="0.25">
      <c r="A8291">
        <v>82.9</v>
      </c>
      <c r="B8291">
        <v>0</v>
      </c>
      <c r="C8291">
        <v>0</v>
      </c>
      <c r="D8291">
        <v>-3.98875761</v>
      </c>
      <c r="E8291">
        <v>4.6887526509999997</v>
      </c>
      <c r="F8291">
        <v>-2.4649543760000001</v>
      </c>
      <c r="G8291">
        <v>-4.8236150740000001</v>
      </c>
      <c r="H8291">
        <v>4.1645012799999999E-2</v>
      </c>
      <c r="I8291">
        <v>2.1206801760000001E-2</v>
      </c>
      <c r="J8291">
        <v>1.1041146700000001E-2</v>
      </c>
      <c r="K8291">
        <v>-1.308520138E-2</v>
      </c>
      <c r="L8291" s="1">
        <v>-2.865574061E-5</v>
      </c>
      <c r="M8291">
        <v>2.3786228849999999E-4</v>
      </c>
      <c r="N8291">
        <v>36.231040950000001</v>
      </c>
      <c r="O8291">
        <v>-51.200355530000003</v>
      </c>
    </row>
    <row r="8292" spans="1:15" x14ac:dyDescent="0.25">
      <c r="A8292">
        <v>82.91</v>
      </c>
      <c r="B8292">
        <v>0</v>
      </c>
      <c r="C8292">
        <v>0</v>
      </c>
      <c r="D8292">
        <v>-3.8473646640000001</v>
      </c>
      <c r="E8292">
        <v>5.0536036490000003</v>
      </c>
      <c r="F8292">
        <v>-2.7605752940000001</v>
      </c>
      <c r="G8292">
        <v>-4.2424540520000003</v>
      </c>
      <c r="H8292">
        <v>1.251120493E-2</v>
      </c>
      <c r="I8292">
        <v>5.412226543E-3</v>
      </c>
      <c r="J8292">
        <v>1.0679221710000001E-2</v>
      </c>
      <c r="K8292">
        <v>-1.4286234970000001E-2</v>
      </c>
      <c r="L8292" s="1">
        <v>5.025747669E-6</v>
      </c>
      <c r="M8292">
        <v>2.5810304210000001E-4</v>
      </c>
      <c r="N8292">
        <v>5.354528427</v>
      </c>
      <c r="O8292">
        <v>-76.237998959999999</v>
      </c>
    </row>
    <row r="8293" spans="1:15" x14ac:dyDescent="0.25">
      <c r="A8293">
        <v>82.92</v>
      </c>
      <c r="B8293">
        <v>0</v>
      </c>
      <c r="C8293">
        <v>0</v>
      </c>
      <c r="D8293">
        <v>-3.6787595749999999</v>
      </c>
      <c r="E8293">
        <v>5.6820321079999996</v>
      </c>
      <c r="F8293">
        <v>-2.579983473</v>
      </c>
      <c r="G8293">
        <v>-3.7952790260000002</v>
      </c>
      <c r="H8293">
        <v>1.72972586E-2</v>
      </c>
      <c r="I8293">
        <v>1.9358285939999999E-3</v>
      </c>
      <c r="J8293">
        <v>1.0357997379999999E-2</v>
      </c>
      <c r="K8293">
        <v>-1.5328779819999999E-2</v>
      </c>
      <c r="L8293" s="1">
        <v>3.44241962E-5</v>
      </c>
      <c r="M8293">
        <v>2.524718002E-4</v>
      </c>
      <c r="N8293">
        <v>51.061626429999997</v>
      </c>
      <c r="O8293">
        <v>-71.028022770000007</v>
      </c>
    </row>
    <row r="8294" spans="1:15" x14ac:dyDescent="0.25">
      <c r="A8294">
        <v>82.93</v>
      </c>
      <c r="B8294">
        <v>0</v>
      </c>
      <c r="C8294">
        <v>0</v>
      </c>
      <c r="D8294">
        <v>-3.5035345549999999</v>
      </c>
      <c r="E8294">
        <v>6.0542244910000003</v>
      </c>
      <c r="F8294">
        <v>-2.920143843</v>
      </c>
      <c r="G8294">
        <v>-3.2401888369999998</v>
      </c>
      <c r="H8294">
        <v>2.8683410959999999E-2</v>
      </c>
      <c r="I8294">
        <v>-2.5046896190000002E-3</v>
      </c>
      <c r="J8294">
        <v>9.8998481409999992E-3</v>
      </c>
      <c r="K8294">
        <v>-1.6405195000000001E-2</v>
      </c>
      <c r="L8294" s="1">
        <v>5.9290272470000002E-5</v>
      </c>
      <c r="M8294">
        <v>2.4351722099999999E-4</v>
      </c>
      <c r="N8294">
        <v>82.634536740000001</v>
      </c>
      <c r="O8294">
        <v>-98.538024899999996</v>
      </c>
    </row>
    <row r="8295" spans="1:15" x14ac:dyDescent="0.25">
      <c r="A8295">
        <v>82.94</v>
      </c>
      <c r="B8295">
        <v>0</v>
      </c>
      <c r="C8295">
        <v>0</v>
      </c>
      <c r="D8295">
        <v>-3.3125896450000001</v>
      </c>
      <c r="E8295">
        <v>6.3532648089999997</v>
      </c>
      <c r="F8295">
        <v>-3.5826456549999999</v>
      </c>
      <c r="G8295">
        <v>-2.714418888</v>
      </c>
      <c r="H8295">
        <v>4.9656387420000003E-2</v>
      </c>
      <c r="I8295">
        <v>-2.0349625499999999E-2</v>
      </c>
      <c r="J8295">
        <v>9.3568032609999997E-3</v>
      </c>
      <c r="K8295">
        <v>-1.7073661090000001E-2</v>
      </c>
      <c r="L8295" s="1">
        <v>8.1553167549999994E-5</v>
      </c>
      <c r="M8295">
        <v>2.5412187099999999E-4</v>
      </c>
      <c r="N8295">
        <v>133.04238889999999</v>
      </c>
      <c r="O8295">
        <v>-113.3528366</v>
      </c>
    </row>
    <row r="8296" spans="1:15" x14ac:dyDescent="0.25">
      <c r="A8296">
        <v>82.95</v>
      </c>
      <c r="B8296">
        <v>0</v>
      </c>
      <c r="C8296">
        <v>0</v>
      </c>
      <c r="D8296">
        <v>-3.0500981810000001</v>
      </c>
      <c r="E8296">
        <v>6.6811933520000002</v>
      </c>
      <c r="F8296">
        <v>-4.0242614750000003</v>
      </c>
      <c r="G8296">
        <v>-2.5036654469999999</v>
      </c>
      <c r="H8296">
        <v>6.3004076480000004E-2</v>
      </c>
      <c r="I8296">
        <v>-1.2746519410000001E-2</v>
      </c>
      <c r="J8296">
        <v>8.6301034320000001E-3</v>
      </c>
      <c r="K8296">
        <v>-1.78604126E-2</v>
      </c>
      <c r="L8296" s="1">
        <v>9.6000454500000002E-5</v>
      </c>
      <c r="M8296">
        <v>2.4615629810000001E-4</v>
      </c>
      <c r="N8296">
        <v>214.20989990000001</v>
      </c>
      <c r="O8296">
        <v>-105.3063507</v>
      </c>
    </row>
    <row r="8297" spans="1:15" x14ac:dyDescent="0.25">
      <c r="A8297">
        <v>82.96</v>
      </c>
      <c r="B8297">
        <v>0</v>
      </c>
      <c r="C8297">
        <v>0</v>
      </c>
      <c r="D8297">
        <v>-2.6445152759999999</v>
      </c>
      <c r="E8297">
        <v>6.929551601</v>
      </c>
      <c r="F8297">
        <v>-4.3001747129999996</v>
      </c>
      <c r="G8297">
        <v>-2.2338752749999999</v>
      </c>
      <c r="H8297">
        <v>9.2513650660000002E-2</v>
      </c>
      <c r="I8297">
        <v>-4.8916786909999996E-4</v>
      </c>
      <c r="J8297">
        <v>7.7891713010000002E-3</v>
      </c>
      <c r="K8297">
        <v>-1.8521189689999999E-2</v>
      </c>
      <c r="L8297">
        <v>1.11179761E-4</v>
      </c>
      <c r="M8297">
        <v>2.051775227E-4</v>
      </c>
      <c r="N8297">
        <v>319.58541869999999</v>
      </c>
      <c r="O8297">
        <v>-67.735267640000004</v>
      </c>
    </row>
    <row r="8298" spans="1:15" x14ac:dyDescent="0.25">
      <c r="A8298">
        <v>82.97</v>
      </c>
      <c r="B8298">
        <v>0</v>
      </c>
      <c r="C8298">
        <v>0</v>
      </c>
      <c r="D8298">
        <v>-2.2769708629999998</v>
      </c>
      <c r="E8298">
        <v>7.172586441</v>
      </c>
      <c r="F8298">
        <v>-4.7343096730000003</v>
      </c>
      <c r="G8298">
        <v>-1.6910154820000001</v>
      </c>
      <c r="H8298">
        <v>0.114666298</v>
      </c>
      <c r="I8298">
        <v>-1.1749616820000001E-3</v>
      </c>
      <c r="J8298">
        <v>6.6583296280000002E-3</v>
      </c>
      <c r="K8298">
        <v>-1.915580779E-2</v>
      </c>
      <c r="L8298">
        <v>1.4452898179999999E-4</v>
      </c>
      <c r="M8298">
        <v>1.5597898159999999E-4</v>
      </c>
      <c r="N8298">
        <v>335.34088129999998</v>
      </c>
      <c r="O8298">
        <v>-119.1448669</v>
      </c>
    </row>
    <row r="8299" spans="1:15" x14ac:dyDescent="0.25">
      <c r="A8299">
        <v>82.98</v>
      </c>
      <c r="B8299">
        <v>0</v>
      </c>
      <c r="C8299">
        <v>0</v>
      </c>
      <c r="D8299">
        <v>-1.8858606819999999</v>
      </c>
      <c r="E8299">
        <v>7.4508714679999999</v>
      </c>
      <c r="F8299">
        <v>-4.8494052889999999</v>
      </c>
      <c r="G8299">
        <v>-0.88004755970000004</v>
      </c>
      <c r="H8299">
        <v>9.7867228089999994E-2</v>
      </c>
      <c r="I8299">
        <v>-3.272284567E-2</v>
      </c>
      <c r="J8299">
        <v>5.6758476420000004E-3</v>
      </c>
      <c r="K8299">
        <v>-1.9681960339999999E-2</v>
      </c>
      <c r="L8299">
        <v>1.957061031E-4</v>
      </c>
      <c r="M8299">
        <v>1.4987100439999999E-4</v>
      </c>
      <c r="N8299">
        <v>260.29907229999998</v>
      </c>
      <c r="O8299">
        <v>-212.60568240000001</v>
      </c>
    </row>
    <row r="8300" spans="1:15" x14ac:dyDescent="0.25">
      <c r="A8300">
        <v>82.99</v>
      </c>
      <c r="B8300">
        <v>0</v>
      </c>
      <c r="C8300">
        <v>0</v>
      </c>
      <c r="D8300">
        <v>-1.3474980590000001</v>
      </c>
      <c r="E8300">
        <v>7.6279463769999998</v>
      </c>
      <c r="F8300">
        <v>-4.4286513330000004</v>
      </c>
      <c r="G8300">
        <v>9.4211697580000003E-2</v>
      </c>
      <c r="H8300">
        <v>4.1276805100000001E-2</v>
      </c>
      <c r="I8300">
        <v>-6.6843152049999993E-2</v>
      </c>
      <c r="J8300">
        <v>4.6336902309999997E-3</v>
      </c>
      <c r="K8300">
        <v>-2.0137846470000002E-2</v>
      </c>
      <c r="L8300">
        <v>2.2183445980000001E-4</v>
      </c>
      <c r="M8300">
        <v>1.5699058709999999E-4</v>
      </c>
      <c r="N8300">
        <v>166.6203308</v>
      </c>
      <c r="O8300">
        <v>-260.0099487</v>
      </c>
    </row>
    <row r="8301" spans="1:15" x14ac:dyDescent="0.25">
      <c r="A8301">
        <v>83</v>
      </c>
      <c r="B8301">
        <v>0</v>
      </c>
      <c r="C8301">
        <v>0</v>
      </c>
      <c r="D8301">
        <v>-0.94191956519999998</v>
      </c>
      <c r="E8301">
        <v>7.7360138889999996</v>
      </c>
      <c r="F8301">
        <v>-3.9881839750000001</v>
      </c>
      <c r="G8301">
        <v>0.69060313699999998</v>
      </c>
      <c r="H8301">
        <v>2.7112592939999998E-3</v>
      </c>
      <c r="I8301">
        <v>-6.6018685699999996E-2</v>
      </c>
      <c r="J8301">
        <v>3.4034252169999999E-3</v>
      </c>
      <c r="K8301">
        <v>-2.035208791E-2</v>
      </c>
      <c r="L8301">
        <v>2.3428231359999999E-4</v>
      </c>
      <c r="M8301">
        <v>1.4293818090000001E-4</v>
      </c>
      <c r="N8301">
        <v>114.38620760000001</v>
      </c>
      <c r="O8301">
        <v>-223.62432860000001</v>
      </c>
    </row>
    <row r="8302" spans="1:15" x14ac:dyDescent="0.25">
      <c r="A8302">
        <v>83.01</v>
      </c>
      <c r="B8302">
        <v>0</v>
      </c>
      <c r="C8302">
        <v>0</v>
      </c>
      <c r="D8302">
        <v>-0.54390871519999995</v>
      </c>
      <c r="E8302">
        <v>7.8210563659999996</v>
      </c>
      <c r="F8302">
        <v>-3.3675742149999999</v>
      </c>
      <c r="G8302">
        <v>0.83780205249999995</v>
      </c>
      <c r="H8302">
        <v>-7.9902131110000003E-3</v>
      </c>
      <c r="I8302">
        <v>-3.854970261E-2</v>
      </c>
      <c r="J8302">
        <v>2.4403249840000002E-3</v>
      </c>
      <c r="K8302">
        <v>-2.0574636760000001E-2</v>
      </c>
      <c r="L8302">
        <v>2.4577305890000002E-4</v>
      </c>
      <c r="M8302">
        <v>1.093974643E-4</v>
      </c>
      <c r="N8302">
        <v>92.333480829999999</v>
      </c>
      <c r="O8302">
        <v>-211.5241394</v>
      </c>
    </row>
    <row r="8303" spans="1:15" x14ac:dyDescent="0.25">
      <c r="A8303">
        <v>83.02</v>
      </c>
      <c r="B8303">
        <v>0</v>
      </c>
      <c r="C8303">
        <v>0</v>
      </c>
      <c r="D8303">
        <v>-0.1860244721</v>
      </c>
      <c r="E8303">
        <v>7.8804569239999998</v>
      </c>
      <c r="F8303">
        <v>-2.7399711610000002</v>
      </c>
      <c r="G8303">
        <v>1.0218659640000001</v>
      </c>
      <c r="H8303">
        <v>-1.329703629E-2</v>
      </c>
      <c r="I8303">
        <v>-3.1981159000000002E-2</v>
      </c>
      <c r="J8303">
        <v>1.684068702E-3</v>
      </c>
      <c r="K8303">
        <v>-2.0651422440000001E-2</v>
      </c>
      <c r="L8303">
        <v>2.5027332589999999E-4</v>
      </c>
      <c r="M8303" s="1">
        <v>7.4587602279999998E-5</v>
      </c>
      <c r="N8303">
        <v>38.305252080000002</v>
      </c>
      <c r="O8303">
        <v>-223.3704529</v>
      </c>
    </row>
    <row r="8304" spans="1:15" x14ac:dyDescent="0.25">
      <c r="A8304">
        <v>83.03</v>
      </c>
      <c r="B8304">
        <v>0</v>
      </c>
      <c r="C8304">
        <v>0</v>
      </c>
      <c r="D8304">
        <v>9.8858684299999999E-2</v>
      </c>
      <c r="E8304">
        <v>7.8495860100000003</v>
      </c>
      <c r="F8304">
        <v>-2.113872051</v>
      </c>
      <c r="G8304">
        <v>1.5156344180000001</v>
      </c>
      <c r="H8304">
        <v>-4.0675792840000002E-2</v>
      </c>
      <c r="I8304">
        <v>-5.012507737E-2</v>
      </c>
      <c r="J8304">
        <v>1.1386694389999999E-3</v>
      </c>
      <c r="K8304">
        <v>-2.053833008E-2</v>
      </c>
      <c r="L8304">
        <v>2.413437178E-4</v>
      </c>
      <c r="M8304" s="1">
        <v>4.7641704439999998E-5</v>
      </c>
      <c r="N8304">
        <v>-1.717681885</v>
      </c>
      <c r="O8304">
        <v>-261.52578740000001</v>
      </c>
    </row>
    <row r="8305" spans="1:15" x14ac:dyDescent="0.25">
      <c r="A8305">
        <v>83.04</v>
      </c>
      <c r="B8305">
        <v>0</v>
      </c>
      <c r="C8305">
        <v>0</v>
      </c>
      <c r="D8305">
        <v>0.210780412</v>
      </c>
      <c r="E8305">
        <v>7.7882156370000004</v>
      </c>
      <c r="F8305">
        <v>-1.6047030689999999</v>
      </c>
      <c r="G8305">
        <v>1.5410596130000001</v>
      </c>
      <c r="H8305">
        <v>-4.4552471490000002E-2</v>
      </c>
      <c r="I8305">
        <v>-4.2853713039999998E-2</v>
      </c>
      <c r="J8305">
        <v>8.9657586070000003E-4</v>
      </c>
      <c r="K8305">
        <v>-2.036716044E-2</v>
      </c>
      <c r="L8305">
        <v>2.1271336299999999E-4</v>
      </c>
      <c r="M8305" s="1">
        <v>2.9815861130000001E-5</v>
      </c>
      <c r="N8305">
        <v>11.536354060000001</v>
      </c>
      <c r="O8305">
        <v>-262.3165588</v>
      </c>
    </row>
    <row r="8306" spans="1:15" x14ac:dyDescent="0.25">
      <c r="A8306">
        <v>83.05</v>
      </c>
      <c r="B8306">
        <v>0</v>
      </c>
      <c r="C8306">
        <v>0</v>
      </c>
      <c r="D8306">
        <v>0.28534927960000001</v>
      </c>
      <c r="E8306">
        <v>7.6780867580000001</v>
      </c>
      <c r="F8306">
        <v>-1.5218605999999999</v>
      </c>
      <c r="G8306">
        <v>1.7344652410000001</v>
      </c>
      <c r="H8306">
        <v>-2.5444529949999999E-2</v>
      </c>
      <c r="I8306">
        <v>-3.2356634740000001E-2</v>
      </c>
      <c r="J8306">
        <v>6.1461795119999998E-4</v>
      </c>
      <c r="K8306">
        <v>-2.0143434410000001E-2</v>
      </c>
      <c r="L8306">
        <v>1.4886399729999999E-4</v>
      </c>
      <c r="M8306" s="1">
        <v>1.8112659750000001E-6</v>
      </c>
      <c r="N8306">
        <v>-2.85161972</v>
      </c>
      <c r="O8306">
        <v>-225.24223330000001</v>
      </c>
    </row>
    <row r="8307" spans="1:15" x14ac:dyDescent="0.25">
      <c r="A8307">
        <v>83.06</v>
      </c>
      <c r="B8307">
        <v>0</v>
      </c>
      <c r="C8307">
        <v>0</v>
      </c>
      <c r="D8307">
        <v>0.39681854840000003</v>
      </c>
      <c r="E8307">
        <v>7.5561814309999997</v>
      </c>
      <c r="F8307">
        <v>-0.95984935760000001</v>
      </c>
      <c r="G8307">
        <v>1.807645202</v>
      </c>
      <c r="H8307">
        <v>-3.8130100819999999E-2</v>
      </c>
      <c r="I8307">
        <v>-2.9635464770000002E-2</v>
      </c>
      <c r="J8307">
        <v>2.0968820900000001E-4</v>
      </c>
      <c r="K8307">
        <v>-1.973980665E-2</v>
      </c>
      <c r="L8307" s="1">
        <v>9.4069480840000002E-5</v>
      </c>
      <c r="M8307" s="1">
        <v>-3.0432252969999999E-5</v>
      </c>
      <c r="N8307">
        <v>-49.98184586</v>
      </c>
      <c r="O8307">
        <v>-220.1484222</v>
      </c>
    </row>
    <row r="8308" spans="1:15" x14ac:dyDescent="0.25">
      <c r="A8308">
        <v>83.07</v>
      </c>
      <c r="B8308">
        <v>0</v>
      </c>
      <c r="C8308">
        <v>0</v>
      </c>
      <c r="D8308">
        <v>0.54089701180000005</v>
      </c>
      <c r="E8308">
        <v>7.3969287870000002</v>
      </c>
      <c r="F8308">
        <v>0.38453251119999998</v>
      </c>
      <c r="G8308">
        <v>1.5045150519999999</v>
      </c>
      <c r="H8308">
        <v>-6.4189352099999999E-2</v>
      </c>
      <c r="I8308">
        <v>-1.202944387E-2</v>
      </c>
      <c r="J8308">
        <v>-1.7657224090000001E-4</v>
      </c>
      <c r="K8308">
        <v>-1.9390590490000002E-2</v>
      </c>
      <c r="L8308" s="1">
        <v>6.5182786779999997E-5</v>
      </c>
      <c r="M8308" s="1">
        <v>-5.2992691050000003E-5</v>
      </c>
      <c r="N8308">
        <v>-79.20746613</v>
      </c>
      <c r="O8308">
        <v>-156.9693298</v>
      </c>
    </row>
    <row r="8309" spans="1:15" x14ac:dyDescent="0.25">
      <c r="A8309">
        <v>83.08</v>
      </c>
      <c r="B8309">
        <v>0</v>
      </c>
      <c r="C8309">
        <v>0</v>
      </c>
      <c r="D8309">
        <v>0.67475086449999999</v>
      </c>
      <c r="E8309">
        <v>7.27796793</v>
      </c>
      <c r="F8309">
        <v>0.61037230490000005</v>
      </c>
      <c r="G8309">
        <v>1.030953765</v>
      </c>
      <c r="H8309">
        <v>-6.1643555760000003E-2</v>
      </c>
      <c r="I8309">
        <v>1.971117407E-2</v>
      </c>
      <c r="J8309">
        <v>-4.616128281E-4</v>
      </c>
      <c r="K8309">
        <v>-1.9133232529999999E-2</v>
      </c>
      <c r="L8309" s="1">
        <v>7.152526086E-5</v>
      </c>
      <c r="M8309" s="1">
        <v>-6.5633495980000004E-5</v>
      </c>
      <c r="N8309">
        <v>-84.652862549999995</v>
      </c>
      <c r="O8309">
        <v>-84.841247559999999</v>
      </c>
    </row>
    <row r="8310" spans="1:15" x14ac:dyDescent="0.25">
      <c r="A8310">
        <v>83.09</v>
      </c>
      <c r="B8310">
        <v>0</v>
      </c>
      <c r="C8310">
        <v>0</v>
      </c>
      <c r="D8310">
        <v>0.77056646350000002</v>
      </c>
      <c r="E8310">
        <v>7.1691150669999999</v>
      </c>
      <c r="F8310">
        <v>0.31347000600000002</v>
      </c>
      <c r="G8310">
        <v>0.80842602249999995</v>
      </c>
      <c r="H8310">
        <v>-4.6596705910000001E-2</v>
      </c>
      <c r="I8310">
        <v>3.7983473390000001E-2</v>
      </c>
      <c r="J8310">
        <v>-7.3519442229999998E-4</v>
      </c>
      <c r="K8310">
        <v>-1.884029806E-2</v>
      </c>
      <c r="L8310" s="1">
        <v>8.9000568550000003E-5</v>
      </c>
      <c r="M8310" s="1">
        <v>-7.5574644139999998E-5</v>
      </c>
      <c r="N8310">
        <v>-68.854087829999997</v>
      </c>
      <c r="O8310">
        <v>-83.274932860000007</v>
      </c>
    </row>
    <row r="8311" spans="1:15" x14ac:dyDescent="0.25">
      <c r="A8311">
        <v>83.1</v>
      </c>
      <c r="B8311">
        <v>0</v>
      </c>
      <c r="C8311">
        <v>0</v>
      </c>
      <c r="D8311">
        <v>0.92799127100000001</v>
      </c>
      <c r="E8311">
        <v>7.0463461880000002</v>
      </c>
      <c r="F8311">
        <v>1.5162043569999999</v>
      </c>
      <c r="G8311">
        <v>0.66681516169999999</v>
      </c>
      <c r="H8311">
        <v>-3.058136627E-2</v>
      </c>
      <c r="I8311">
        <v>1.536064036E-2</v>
      </c>
      <c r="J8311">
        <v>-1.214402728E-3</v>
      </c>
      <c r="K8311">
        <v>-1.8424212929999999E-2</v>
      </c>
      <c r="L8311" s="1">
        <v>8.3581864600000005E-5</v>
      </c>
      <c r="M8311" s="1">
        <v>-8.0219928349999995E-5</v>
      </c>
      <c r="N8311">
        <v>-25.646554949999999</v>
      </c>
      <c r="O8311">
        <v>-141.71728519999999</v>
      </c>
    </row>
    <row r="8312" spans="1:15" x14ac:dyDescent="0.25">
      <c r="A8312">
        <v>83.11</v>
      </c>
      <c r="B8312">
        <v>0</v>
      </c>
      <c r="C8312">
        <v>0</v>
      </c>
      <c r="D8312">
        <v>1.126700163</v>
      </c>
      <c r="E8312">
        <v>6.8848996160000002</v>
      </c>
      <c r="F8312">
        <v>1.385951519</v>
      </c>
      <c r="G8312">
        <v>0.33640885349999999</v>
      </c>
      <c r="H8312">
        <v>-1.5349663790000001E-2</v>
      </c>
      <c r="I8312">
        <v>-2.6900321250000001E-3</v>
      </c>
      <c r="J8312">
        <v>-1.8530450759999999E-3</v>
      </c>
      <c r="K8312">
        <v>-1.812080294E-2</v>
      </c>
      <c r="L8312" s="1">
        <v>6.8967347029999998E-5</v>
      </c>
      <c r="M8312" s="1">
        <v>-7.5215451939999995E-5</v>
      </c>
      <c r="N8312">
        <v>-3.8224172589999998</v>
      </c>
      <c r="O8312">
        <v>-137.12930299999999</v>
      </c>
    </row>
    <row r="8313" spans="1:15" x14ac:dyDescent="0.25">
      <c r="A8313">
        <v>83.12</v>
      </c>
      <c r="B8313">
        <v>0</v>
      </c>
      <c r="C8313">
        <v>0</v>
      </c>
      <c r="D8313">
        <v>1.3678622250000001</v>
      </c>
      <c r="E8313">
        <v>6.7834396359999998</v>
      </c>
      <c r="F8313">
        <v>1.2055531740000001</v>
      </c>
      <c r="G8313">
        <v>0.1068837643</v>
      </c>
      <c r="H8313">
        <v>-1.319094561E-3</v>
      </c>
      <c r="I8313">
        <v>1.345275529E-2</v>
      </c>
      <c r="J8313">
        <v>-2.2702468560000001E-3</v>
      </c>
      <c r="K8313">
        <v>-1.7882809039999999E-2</v>
      </c>
      <c r="L8313" s="1">
        <v>7.8111901529999997E-5</v>
      </c>
      <c r="M8313" s="1">
        <v>-7.2795090090000005E-5</v>
      </c>
      <c r="N8313">
        <v>12.29646683</v>
      </c>
      <c r="O8313">
        <v>-101.9304199</v>
      </c>
    </row>
    <row r="8314" spans="1:15" x14ac:dyDescent="0.25">
      <c r="A8314">
        <v>83.13</v>
      </c>
      <c r="B8314">
        <v>0</v>
      </c>
      <c r="C8314">
        <v>0</v>
      </c>
      <c r="D8314">
        <v>1.522238612</v>
      </c>
      <c r="E8314">
        <v>6.7075572010000002</v>
      </c>
      <c r="F8314">
        <v>1.773845315</v>
      </c>
      <c r="G8314">
        <v>-0.44461524489999998</v>
      </c>
      <c r="H8314">
        <v>7.9147871579999998E-3</v>
      </c>
      <c r="I8314">
        <v>2.1223802119999999E-2</v>
      </c>
      <c r="J8314">
        <v>-2.6158876719999998E-3</v>
      </c>
      <c r="K8314">
        <v>-1.7648607489999999E-2</v>
      </c>
      <c r="L8314">
        <v>1.149707459E-4</v>
      </c>
      <c r="M8314" s="1">
        <v>-7.5738193119999998E-5</v>
      </c>
      <c r="N8314">
        <v>-17.840751650000001</v>
      </c>
      <c r="O8314">
        <v>-78.128723140000005</v>
      </c>
    </row>
    <row r="8315" spans="1:15" x14ac:dyDescent="0.25">
      <c r="A8315">
        <v>83.14</v>
      </c>
      <c r="B8315">
        <v>0</v>
      </c>
      <c r="C8315">
        <v>0</v>
      </c>
      <c r="D8315">
        <v>1.621824384</v>
      </c>
      <c r="E8315">
        <v>6.6156730650000002</v>
      </c>
      <c r="F8315">
        <v>2.5292901990000001</v>
      </c>
      <c r="G8315">
        <v>-0.61366975310000005</v>
      </c>
      <c r="H8315">
        <v>-5.1601916550000002E-2</v>
      </c>
      <c r="I8315">
        <v>2.9569402339999998E-2</v>
      </c>
      <c r="J8315">
        <v>-2.597657032E-3</v>
      </c>
      <c r="K8315">
        <v>-1.7385870219999999E-2</v>
      </c>
      <c r="L8315">
        <v>1.1894891210000001E-4</v>
      </c>
      <c r="M8315" s="1">
        <v>-6.8923603979999996E-5</v>
      </c>
      <c r="N8315">
        <v>-130.43539430000001</v>
      </c>
      <c r="O8315">
        <v>-79.380653379999998</v>
      </c>
    </row>
    <row r="8316" spans="1:15" x14ac:dyDescent="0.25">
      <c r="A8316">
        <v>83.15</v>
      </c>
      <c r="B8316">
        <v>0</v>
      </c>
      <c r="C8316">
        <v>0</v>
      </c>
      <c r="D8316">
        <v>1.5550037619999999</v>
      </c>
      <c r="E8316">
        <v>6.5163145069999997</v>
      </c>
      <c r="F8316">
        <v>2.3066182140000002</v>
      </c>
      <c r="G8316">
        <v>-1.2054257390000001</v>
      </c>
      <c r="H8316">
        <v>-1.956226677E-2</v>
      </c>
      <c r="I8316">
        <v>2.5762667879999999E-2</v>
      </c>
      <c r="J8316">
        <v>-2.2706827150000002E-3</v>
      </c>
      <c r="K8316">
        <v>-1.7186991870000001E-2</v>
      </c>
      <c r="L8316" s="1">
        <v>7.3529328799999997E-5</v>
      </c>
      <c r="M8316" s="1">
        <v>-5.1823997639999998E-5</v>
      </c>
      <c r="N8316">
        <v>55.605407710000001</v>
      </c>
      <c r="O8316">
        <v>-41.27522278</v>
      </c>
    </row>
    <row r="8317" spans="1:15" x14ac:dyDescent="0.25">
      <c r="A8317">
        <v>83.16</v>
      </c>
      <c r="B8317">
        <v>0</v>
      </c>
      <c r="C8317">
        <v>0</v>
      </c>
      <c r="D8317">
        <v>1.3087873459999999</v>
      </c>
      <c r="E8317">
        <v>6.4864053730000002</v>
      </c>
      <c r="F8317">
        <v>1.8060945269999999</v>
      </c>
      <c r="G8317">
        <v>-1.1624182460000001</v>
      </c>
      <c r="H8317">
        <v>2.72531528E-2</v>
      </c>
      <c r="I8317">
        <v>2.1188508719999999E-2</v>
      </c>
      <c r="J8317">
        <v>-1.6730213539999999E-3</v>
      </c>
      <c r="K8317">
        <v>-1.7135933039999999E-2</v>
      </c>
      <c r="L8317" s="1">
        <v>9.9875442169999994E-6</v>
      </c>
      <c r="M8317" s="1">
        <v>-4.5240842160000001E-5</v>
      </c>
      <c r="N8317">
        <v>17.71195221</v>
      </c>
      <c r="O8317">
        <v>-36.80837631</v>
      </c>
    </row>
    <row r="8318" spans="1:15" x14ac:dyDescent="0.25">
      <c r="A8318">
        <v>83.17</v>
      </c>
      <c r="B8318">
        <v>0</v>
      </c>
      <c r="C8318">
        <v>0</v>
      </c>
      <c r="D8318">
        <v>0.96880578989999999</v>
      </c>
      <c r="E8318">
        <v>6.4420676229999998</v>
      </c>
      <c r="F8318">
        <v>3.9730050559999999</v>
      </c>
      <c r="G8318">
        <v>-1.3991018529999999</v>
      </c>
      <c r="H8318">
        <v>-7.5364857909999998E-3</v>
      </c>
      <c r="I8318">
        <v>3.446350619E-2</v>
      </c>
      <c r="J8318">
        <v>-1.0030129919999999E-3</v>
      </c>
      <c r="K8318">
        <v>-1.69800669E-2</v>
      </c>
      <c r="L8318" s="1">
        <v>-4.4300570149999999E-5</v>
      </c>
      <c r="M8318" s="1">
        <v>-4.3516418370000002E-5</v>
      </c>
      <c r="N8318">
        <v>-335.08694459999998</v>
      </c>
      <c r="O8318">
        <v>-50.520008089999997</v>
      </c>
    </row>
    <row r="8319" spans="1:15" x14ac:dyDescent="0.25">
      <c r="A8319">
        <v>83.18</v>
      </c>
      <c r="B8319">
        <v>0</v>
      </c>
      <c r="C8319">
        <v>0</v>
      </c>
      <c r="D8319">
        <v>0.60132634640000004</v>
      </c>
      <c r="E8319">
        <v>6.40992403</v>
      </c>
      <c r="F8319">
        <v>4.4687180519999998</v>
      </c>
      <c r="G8319">
        <v>-1.0291874409999999</v>
      </c>
      <c r="H8319">
        <v>-0.27007198329999998</v>
      </c>
      <c r="I8319">
        <v>8.3494447170000003E-3</v>
      </c>
      <c r="J8319">
        <v>2.0873826E-4</v>
      </c>
      <c r="K8319">
        <v>-1.6922593119999999E-2</v>
      </c>
      <c r="L8319" s="1">
        <v>-9.9448654510000004E-5</v>
      </c>
      <c r="M8319" s="1">
        <v>-3.3969368810000002E-5</v>
      </c>
      <c r="N8319">
        <v>-606.51733400000001</v>
      </c>
      <c r="O8319">
        <v>-65.733535770000003</v>
      </c>
    </row>
    <row r="8320" spans="1:15" x14ac:dyDescent="0.25">
      <c r="A8320">
        <v>83.19</v>
      </c>
      <c r="B8320">
        <v>0</v>
      </c>
      <c r="C8320">
        <v>0</v>
      </c>
      <c r="D8320">
        <v>0.1456195861</v>
      </c>
      <c r="E8320">
        <v>6.417688847</v>
      </c>
      <c r="F8320">
        <v>3.4063839910000002</v>
      </c>
      <c r="G8320">
        <v>-1.168576241</v>
      </c>
      <c r="H8320">
        <v>-0.1084002107</v>
      </c>
      <c r="I8320">
        <v>-3.7651997990000002E-3</v>
      </c>
      <c r="J8320">
        <v>1.1697430159999999E-3</v>
      </c>
      <c r="K8320">
        <v>-1.6967125239999999E-2</v>
      </c>
      <c r="L8320">
        <v>-1.4958460819999999E-4</v>
      </c>
      <c r="M8320" s="1">
        <v>-2.2234709829999999E-5</v>
      </c>
      <c r="N8320">
        <v>-117.0066223</v>
      </c>
      <c r="O8320">
        <v>-98.065361019999997</v>
      </c>
    </row>
    <row r="8321" spans="1:15" x14ac:dyDescent="0.25">
      <c r="A8321">
        <v>83.2</v>
      </c>
      <c r="B8321">
        <v>0</v>
      </c>
      <c r="C8321">
        <v>0</v>
      </c>
      <c r="D8321">
        <v>-0.1762495935</v>
      </c>
      <c r="E8321">
        <v>6.4525876049999997</v>
      </c>
      <c r="F8321">
        <v>3.9655034539999998</v>
      </c>
      <c r="G8321">
        <v>-1.1525468830000001</v>
      </c>
      <c r="H8321">
        <v>4.9228414890000002E-2</v>
      </c>
      <c r="I8321">
        <v>1.1430286100000001E-3</v>
      </c>
      <c r="J8321">
        <v>1.7247730870000001E-3</v>
      </c>
      <c r="K8321">
        <v>-1.6996338959999999E-2</v>
      </c>
      <c r="L8321">
        <v>-1.9311401410000001E-4</v>
      </c>
      <c r="M8321" s="1">
        <v>-1.6001893529999998E-5</v>
      </c>
      <c r="N8321">
        <v>-78.348785399999997</v>
      </c>
      <c r="O8321">
        <v>-110.77389530000001</v>
      </c>
    </row>
    <row r="8322" spans="1:15" x14ac:dyDescent="0.25">
      <c r="A8322">
        <v>83.21</v>
      </c>
      <c r="B8322">
        <v>0</v>
      </c>
      <c r="C8322">
        <v>0</v>
      </c>
      <c r="D8322">
        <v>-0.38476940990000003</v>
      </c>
      <c r="E8322">
        <v>6.445095062</v>
      </c>
      <c r="F8322">
        <v>4.2881779670000002</v>
      </c>
      <c r="G8322">
        <v>-1.175947785</v>
      </c>
      <c r="H8322">
        <v>-7.025589049E-2</v>
      </c>
      <c r="I8322">
        <v>-1.907694712E-2</v>
      </c>
      <c r="J8322">
        <v>2.2085895759999998E-3</v>
      </c>
      <c r="K8322">
        <v>-1.6942620280000001E-2</v>
      </c>
      <c r="L8322">
        <v>-2.258718887E-4</v>
      </c>
      <c r="M8322" s="1">
        <v>-9.2101472549999993E-6</v>
      </c>
      <c r="N8322">
        <v>-329.42800899999997</v>
      </c>
      <c r="O8322">
        <v>-117.1171646</v>
      </c>
    </row>
    <row r="8323" spans="1:15" x14ac:dyDescent="0.25">
      <c r="A8323">
        <v>83.22</v>
      </c>
      <c r="B8323">
        <v>0</v>
      </c>
      <c r="C8323">
        <v>0</v>
      </c>
      <c r="D8323">
        <v>-0.60230940580000003</v>
      </c>
      <c r="E8323">
        <v>6.4690170289999998</v>
      </c>
      <c r="F8323">
        <v>4.1497807499999997</v>
      </c>
      <c r="G8323">
        <v>-1.578933597</v>
      </c>
      <c r="H8323">
        <v>-7.0982120930000003E-2</v>
      </c>
      <c r="I8323">
        <v>3.1303251160000002E-3</v>
      </c>
      <c r="J8323">
        <v>2.8725592420000001E-3</v>
      </c>
      <c r="K8323">
        <v>-1.7115496099999999E-2</v>
      </c>
      <c r="L8323">
        <v>-2.0745255459999999E-4</v>
      </c>
      <c r="M8323" s="1">
        <v>1.554500386E-6</v>
      </c>
      <c r="N8323">
        <v>-199.05075070000001</v>
      </c>
      <c r="O8323">
        <v>-24.940689089999999</v>
      </c>
    </row>
    <row r="8324" spans="1:15" x14ac:dyDescent="0.25">
      <c r="A8324">
        <v>83.23</v>
      </c>
      <c r="B8324">
        <v>0</v>
      </c>
      <c r="C8324">
        <v>0</v>
      </c>
      <c r="D8324">
        <v>-0.83122098450000004</v>
      </c>
      <c r="E8324">
        <v>6.5908994669999998</v>
      </c>
      <c r="F8324">
        <v>3.7719972130000001</v>
      </c>
      <c r="G8324">
        <v>-2.1557950969999999</v>
      </c>
      <c r="H8324">
        <v>-8.6283218119999998E-3</v>
      </c>
      <c r="I8324">
        <v>4.7005843370000001E-2</v>
      </c>
      <c r="J8324">
        <v>3.322496079E-3</v>
      </c>
      <c r="K8324">
        <v>-1.7536342140000001E-2</v>
      </c>
      <c r="L8324">
        <v>-1.5593483110000001E-4</v>
      </c>
      <c r="M8324" s="1">
        <v>7.7847516880000005E-6</v>
      </c>
      <c r="N8324">
        <v>-104.44017789999999</v>
      </c>
      <c r="O8324">
        <v>87.026763919999993</v>
      </c>
    </row>
    <row r="8325" spans="1:15" x14ac:dyDescent="0.25">
      <c r="A8325">
        <v>83.24</v>
      </c>
      <c r="B8325">
        <v>0</v>
      </c>
      <c r="C8325">
        <v>0</v>
      </c>
      <c r="D8325">
        <v>-0.9831479192</v>
      </c>
      <c r="E8325">
        <v>6.7717237470000002</v>
      </c>
      <c r="F8325">
        <v>3.0714089869999999</v>
      </c>
      <c r="G8325">
        <v>-2.4843125339999999</v>
      </c>
      <c r="H8325">
        <v>2.714147791E-2</v>
      </c>
      <c r="I8325">
        <v>8.2350000739999998E-2</v>
      </c>
      <c r="J8325">
        <v>3.7937639280000001E-3</v>
      </c>
      <c r="K8325">
        <v>-1.7925560470000001E-2</v>
      </c>
      <c r="L8325">
        <v>-1.132042089E-4</v>
      </c>
      <c r="M8325" s="1">
        <v>1.6843976479999999E-5</v>
      </c>
      <c r="N8325">
        <v>-37.760620119999999</v>
      </c>
      <c r="O8325">
        <v>124.3600464</v>
      </c>
    </row>
    <row r="8326" spans="1:15" x14ac:dyDescent="0.25">
      <c r="A8326">
        <v>83.25</v>
      </c>
      <c r="B8326">
        <v>0</v>
      </c>
      <c r="C8326">
        <v>0</v>
      </c>
      <c r="D8326">
        <v>-1.1120179889999999</v>
      </c>
      <c r="E8326">
        <v>6.9625668530000002</v>
      </c>
      <c r="F8326">
        <v>2.4599072930000001</v>
      </c>
      <c r="G8326">
        <v>-2.167137146</v>
      </c>
      <c r="H8326">
        <v>3.7514239550000002E-2</v>
      </c>
      <c r="I8326">
        <v>5.4094213990000001E-2</v>
      </c>
      <c r="J8326">
        <v>3.9930483329999999E-3</v>
      </c>
      <c r="K8326">
        <v>-1.8408730630000002E-2</v>
      </c>
      <c r="L8326">
        <v>-1.1350967540000001E-4</v>
      </c>
      <c r="M8326" s="1">
        <v>5.4560143330000002E-5</v>
      </c>
      <c r="N8326">
        <v>-11.05809021</v>
      </c>
      <c r="O8326">
        <v>10.73160172</v>
      </c>
    </row>
    <row r="8327" spans="1:15" x14ac:dyDescent="0.25">
      <c r="A8327">
        <v>83.26</v>
      </c>
      <c r="B8327">
        <v>0</v>
      </c>
      <c r="C8327">
        <v>0</v>
      </c>
      <c r="D8327">
        <v>-1.207703352</v>
      </c>
      <c r="E8327">
        <v>7.1255536079999997</v>
      </c>
      <c r="F8327">
        <v>1.851180673</v>
      </c>
      <c r="G8327">
        <v>-1.8578196760000001</v>
      </c>
      <c r="H8327">
        <v>5.1847275349999999E-2</v>
      </c>
      <c r="I8327">
        <v>-8.8838869709999997E-3</v>
      </c>
      <c r="J8327">
        <v>4.3622357769999998E-3</v>
      </c>
      <c r="K8327">
        <v>-1.8511749800000001E-2</v>
      </c>
      <c r="L8327">
        <v>-1.0727501649999999E-4</v>
      </c>
      <c r="M8327" s="1">
        <v>8.8433240310000006E-5</v>
      </c>
      <c r="N8327">
        <v>50.505332950000003</v>
      </c>
      <c r="O8327">
        <v>-101.1019592</v>
      </c>
    </row>
    <row r="8328" spans="1:15" x14ac:dyDescent="0.25">
      <c r="A8328">
        <v>83.27</v>
      </c>
      <c r="B8328">
        <v>0</v>
      </c>
      <c r="C8328">
        <v>0</v>
      </c>
      <c r="D8328">
        <v>-1.3418751959999999</v>
      </c>
      <c r="E8328">
        <v>7.1367416380000002</v>
      </c>
      <c r="F8328">
        <v>1.1224893330000001</v>
      </c>
      <c r="G8328">
        <v>-2.2259516719999999</v>
      </c>
      <c r="H8328">
        <v>6.6348828380000002E-2</v>
      </c>
      <c r="I8328">
        <v>-3.048840165E-2</v>
      </c>
      <c r="J8328">
        <v>4.8671280970000001E-3</v>
      </c>
      <c r="K8328">
        <v>-1.844323426E-2</v>
      </c>
      <c r="L8328" s="1">
        <v>-8.0684287240000003E-5</v>
      </c>
      <c r="M8328" s="1">
        <v>9.8676071500000001E-5</v>
      </c>
      <c r="N8328">
        <v>69.196655269999994</v>
      </c>
      <c r="O8328">
        <v>-18.513872150000001</v>
      </c>
    </row>
    <row r="8329" spans="1:15" x14ac:dyDescent="0.25">
      <c r="A8329">
        <v>83.28</v>
      </c>
      <c r="B8329">
        <v>0</v>
      </c>
      <c r="C8329">
        <v>0</v>
      </c>
      <c r="D8329">
        <v>-1.5899667740000001</v>
      </c>
      <c r="E8329">
        <v>7.1305260659999998</v>
      </c>
      <c r="F8329">
        <v>0.78533244130000002</v>
      </c>
      <c r="G8329">
        <v>-2.0587656499999998</v>
      </c>
      <c r="H8329">
        <v>5.7279221710000001E-2</v>
      </c>
      <c r="I8329">
        <v>4.3653145429999998E-2</v>
      </c>
      <c r="J8329">
        <v>5.3956108170000001E-3</v>
      </c>
      <c r="K8329">
        <v>-1.8540635699999999E-2</v>
      </c>
      <c r="L8329" s="1">
        <v>-6.2316525150000001E-5</v>
      </c>
      <c r="M8329" s="1">
        <v>6.6249209340000001E-5</v>
      </c>
      <c r="N8329">
        <v>50.455177310000003</v>
      </c>
      <c r="O8329">
        <v>67.359130859999993</v>
      </c>
    </row>
    <row r="8330" spans="1:15" x14ac:dyDescent="0.25">
      <c r="A8330">
        <v>83.29</v>
      </c>
      <c r="B8330">
        <v>0</v>
      </c>
      <c r="C8330">
        <v>0</v>
      </c>
      <c r="D8330">
        <v>-1.80892086</v>
      </c>
      <c r="E8330">
        <v>7.2044067380000003</v>
      </c>
      <c r="F8330">
        <v>0.36238139870000002</v>
      </c>
      <c r="G8330">
        <v>-2.3570246699999999</v>
      </c>
      <c r="H8330">
        <v>3.8656391200000001E-2</v>
      </c>
      <c r="I8330">
        <v>1.9214760510000001E-2</v>
      </c>
      <c r="J8330">
        <v>5.9368414799999998E-3</v>
      </c>
      <c r="K8330">
        <v>-1.900070161E-2</v>
      </c>
      <c r="L8330" s="1">
        <v>-8.4939078080000007E-5</v>
      </c>
      <c r="M8330" s="1">
        <v>2.4045639290000001E-5</v>
      </c>
      <c r="N8330">
        <v>5.142910004</v>
      </c>
      <c r="O8330">
        <v>15.401676180000001</v>
      </c>
    </row>
    <row r="8331" spans="1:15" x14ac:dyDescent="0.25">
      <c r="A8331">
        <v>83.3</v>
      </c>
      <c r="B8331">
        <v>0</v>
      </c>
      <c r="C8331">
        <v>0</v>
      </c>
      <c r="D8331">
        <v>-2.017511845</v>
      </c>
      <c r="E8331">
        <v>7.4370036129999999</v>
      </c>
      <c r="F8331">
        <v>0.41700473430000001</v>
      </c>
      <c r="G8331">
        <v>-2.6845061779999999</v>
      </c>
      <c r="H8331">
        <v>1.6496181490000001E-2</v>
      </c>
      <c r="I8331">
        <v>2.7085384349999998E-2</v>
      </c>
      <c r="J8331">
        <v>6.4891064539999996E-3</v>
      </c>
      <c r="K8331">
        <v>-1.9630178809999999E-2</v>
      </c>
      <c r="L8331">
        <v>-1.200720362E-4</v>
      </c>
      <c r="M8331" s="1">
        <v>6.4784589989999999E-6</v>
      </c>
      <c r="N8331">
        <v>-66.165077210000007</v>
      </c>
      <c r="O8331">
        <v>27.114597320000001</v>
      </c>
    </row>
    <row r="8332" spans="1:15" x14ac:dyDescent="0.25">
      <c r="A8332">
        <v>83.31</v>
      </c>
      <c r="B8332">
        <v>0</v>
      </c>
      <c r="C8332">
        <v>0</v>
      </c>
      <c r="D8332">
        <v>-2.267757654</v>
      </c>
      <c r="E8332">
        <v>7.6953420640000001</v>
      </c>
      <c r="F8332">
        <v>0.78161787989999998</v>
      </c>
      <c r="G8332">
        <v>-2.3706238270000002</v>
      </c>
      <c r="H8332">
        <v>-3.5494528710000001E-2</v>
      </c>
      <c r="I8332">
        <v>1.387404744E-2</v>
      </c>
      <c r="J8332">
        <v>6.9987671450000002E-3</v>
      </c>
      <c r="K8332">
        <v>-2.0158499480000001E-2</v>
      </c>
      <c r="L8332">
        <v>-1.3627557200000001E-4</v>
      </c>
      <c r="M8332" s="1">
        <v>5.0692295190000002E-5</v>
      </c>
      <c r="N8332">
        <v>-190.59103390000001</v>
      </c>
      <c r="O8332">
        <v>12.83452606</v>
      </c>
    </row>
    <row r="8333" spans="1:15" x14ac:dyDescent="0.25">
      <c r="A8333">
        <v>83.32</v>
      </c>
      <c r="B8333">
        <v>0</v>
      </c>
      <c r="C8333">
        <v>0</v>
      </c>
      <c r="D8333">
        <v>-2.4879066939999999</v>
      </c>
      <c r="E8333">
        <v>7.8845448490000001</v>
      </c>
      <c r="F8333">
        <v>0.73330718279999996</v>
      </c>
      <c r="G8333">
        <v>-1.867537022</v>
      </c>
      <c r="H8333">
        <v>-5.628536269E-2</v>
      </c>
      <c r="I8333">
        <v>6.6261616299999999E-4</v>
      </c>
      <c r="J8333">
        <v>7.5285350899999999E-3</v>
      </c>
      <c r="K8333">
        <v>-2.0511798559999999E-2</v>
      </c>
      <c r="L8333">
        <v>-1.2442878510000001E-4</v>
      </c>
      <c r="M8333">
        <v>1.101823436E-4</v>
      </c>
      <c r="N8333">
        <v>-160.68394470000001</v>
      </c>
      <c r="O8333">
        <v>-0.11680126189999999</v>
      </c>
    </row>
    <row r="8334" spans="1:15" x14ac:dyDescent="0.25">
      <c r="A8334">
        <v>83.33</v>
      </c>
      <c r="B8334">
        <v>0</v>
      </c>
      <c r="C8334">
        <v>0</v>
      </c>
      <c r="D8334">
        <v>-2.6616206170000001</v>
      </c>
      <c r="E8334">
        <v>8.0411367420000008</v>
      </c>
      <c r="F8334">
        <v>0.46487170459999999</v>
      </c>
      <c r="G8334">
        <v>-2.2967367169999999</v>
      </c>
      <c r="H8334">
        <v>-1.841945574E-2</v>
      </c>
      <c r="I8334">
        <v>5.0220801500000002E-3</v>
      </c>
      <c r="J8334">
        <v>7.8588305040000004E-3</v>
      </c>
      <c r="K8334">
        <v>-2.0729251210000001E-2</v>
      </c>
      <c r="L8334">
        <v>-1.154666024E-4</v>
      </c>
      <c r="M8334">
        <v>1.3993470930000001E-4</v>
      </c>
      <c r="N8334">
        <v>-99.147163390000003</v>
      </c>
      <c r="O8334">
        <v>1.020341873</v>
      </c>
    </row>
    <row r="8335" spans="1:15" x14ac:dyDescent="0.25">
      <c r="A8335">
        <v>83.34</v>
      </c>
      <c r="B8335">
        <v>0</v>
      </c>
      <c r="C8335">
        <v>0</v>
      </c>
      <c r="D8335">
        <v>-2.7074391840000001</v>
      </c>
      <c r="E8335">
        <v>8.1350507739999998</v>
      </c>
      <c r="F8335">
        <v>-0.15761306880000001</v>
      </c>
      <c r="G8335">
        <v>-2.6172070500000002</v>
      </c>
      <c r="H8335">
        <v>1.709895674E-3</v>
      </c>
      <c r="I8335">
        <v>1.7520328979999999E-2</v>
      </c>
      <c r="J8335">
        <v>7.7513149009999999E-3</v>
      </c>
      <c r="K8335">
        <v>-2.0929820839999998E-2</v>
      </c>
      <c r="L8335">
        <v>-1.163845591E-4</v>
      </c>
      <c r="M8335">
        <v>1.194750366E-4</v>
      </c>
      <c r="N8335">
        <v>-33.113636020000001</v>
      </c>
      <c r="O8335">
        <v>74.977699279999996</v>
      </c>
    </row>
    <row r="8336" spans="1:15" x14ac:dyDescent="0.25">
      <c r="A8336">
        <v>83.35</v>
      </c>
      <c r="B8336">
        <v>0</v>
      </c>
      <c r="C8336">
        <v>0</v>
      </c>
      <c r="D8336">
        <v>-2.6317367549999999</v>
      </c>
      <c r="E8336">
        <v>8.1915407180000006</v>
      </c>
      <c r="F8336">
        <v>-0.70718950030000005</v>
      </c>
      <c r="G8336">
        <v>-2.3257145879999999</v>
      </c>
      <c r="H8336">
        <v>4.7172285619999997E-2</v>
      </c>
      <c r="I8336">
        <v>3.8833767179999999E-2</v>
      </c>
      <c r="J8336">
        <v>7.5399214399999998E-3</v>
      </c>
      <c r="K8336">
        <v>-2.1192982789999999E-2</v>
      </c>
      <c r="L8336">
        <v>-1.034265151E-4</v>
      </c>
      <c r="M8336" s="1">
        <v>6.6051317840000001E-5</v>
      </c>
      <c r="N8336">
        <v>123.4289703</v>
      </c>
      <c r="O8336">
        <v>100.1327744</v>
      </c>
    </row>
    <row r="8337" spans="1:15" x14ac:dyDescent="0.25">
      <c r="A8337">
        <v>83.36</v>
      </c>
      <c r="B8337">
        <v>0</v>
      </c>
      <c r="C8337">
        <v>0</v>
      </c>
      <c r="D8337">
        <v>-2.5343434810000001</v>
      </c>
      <c r="E8337">
        <v>8.2857427599999998</v>
      </c>
      <c r="F8337">
        <v>-0.7999011278</v>
      </c>
      <c r="G8337">
        <v>-1.548182011</v>
      </c>
      <c r="H8337">
        <v>9.6066258850000003E-2</v>
      </c>
      <c r="I8337">
        <v>6.512142718E-3</v>
      </c>
      <c r="J8337">
        <v>7.3298113419999998E-3</v>
      </c>
      <c r="K8337">
        <v>-2.1623335779999999E-2</v>
      </c>
      <c r="L8337" s="1">
        <v>-3.7792047809999998E-5</v>
      </c>
      <c r="M8337" s="1">
        <v>4.5736676839999999E-5</v>
      </c>
      <c r="N8337">
        <v>164.43139650000001</v>
      </c>
      <c r="O8337">
        <v>-85.536476140000005</v>
      </c>
    </row>
    <row r="8338" spans="1:15" x14ac:dyDescent="0.25">
      <c r="A8338">
        <v>83.37</v>
      </c>
      <c r="B8338">
        <v>0</v>
      </c>
      <c r="C8338">
        <v>0</v>
      </c>
      <c r="D8338">
        <v>-2.4188539979999999</v>
      </c>
      <c r="E8338">
        <v>8.5270872119999996</v>
      </c>
      <c r="F8338">
        <v>-1.2326611279999999</v>
      </c>
      <c r="G8338">
        <v>-2.0257802009999999</v>
      </c>
      <c r="H8338">
        <v>6.3259214159999994E-2</v>
      </c>
      <c r="I8338">
        <v>-7.8835934400000002E-2</v>
      </c>
      <c r="J8338">
        <v>7.0090694350000001E-3</v>
      </c>
      <c r="K8338">
        <v>-2.2165399039999999E-2</v>
      </c>
      <c r="L8338" s="1">
        <v>2.6793599319999999E-5</v>
      </c>
      <c r="M8338" s="1">
        <v>5.1166054620000001E-5</v>
      </c>
      <c r="N8338">
        <v>88.408195500000005</v>
      </c>
      <c r="O8338">
        <v>29.21633911</v>
      </c>
    </row>
    <row r="8339" spans="1:15" x14ac:dyDescent="0.25">
      <c r="A8339">
        <v>83.38</v>
      </c>
      <c r="B8339">
        <v>0</v>
      </c>
      <c r="C8339">
        <v>0</v>
      </c>
      <c r="D8339">
        <v>-2.2348775860000001</v>
      </c>
      <c r="E8339">
        <v>8.7702579499999995</v>
      </c>
      <c r="F8339">
        <v>-1.4959893230000001</v>
      </c>
      <c r="G8339">
        <v>-2.3485069269999999</v>
      </c>
      <c r="H8339">
        <v>3.9043616500000003E-2</v>
      </c>
      <c r="I8339">
        <v>9.1230139139999999E-2</v>
      </c>
      <c r="J8339">
        <v>6.5697943790000001E-3</v>
      </c>
      <c r="K8339">
        <v>-2.290455252E-2</v>
      </c>
      <c r="L8339" s="1">
        <v>6.3449348090000002E-5</v>
      </c>
      <c r="M8339" s="1">
        <v>7.7751414209999994E-5</v>
      </c>
      <c r="N8339">
        <v>104.17461400000001</v>
      </c>
      <c r="O8339">
        <v>202.7469025</v>
      </c>
    </row>
    <row r="8340" spans="1:15" x14ac:dyDescent="0.25">
      <c r="A8340">
        <v>83.39</v>
      </c>
      <c r="B8340">
        <v>0</v>
      </c>
      <c r="C8340">
        <v>0</v>
      </c>
      <c r="D8340">
        <v>-2.0330765249999998</v>
      </c>
      <c r="E8340">
        <v>9.0741920470000004</v>
      </c>
      <c r="F8340">
        <v>-2.2318599219999999</v>
      </c>
      <c r="G8340">
        <v>-3.1972095970000001</v>
      </c>
      <c r="H8340">
        <v>5.3674653170000003E-2</v>
      </c>
      <c r="I8340">
        <v>5.7456690820000003E-2</v>
      </c>
      <c r="J8340">
        <v>5.9932237489999998E-3</v>
      </c>
      <c r="K8340">
        <v>-2.3486375810000001E-2</v>
      </c>
      <c r="L8340" s="1">
        <v>6.3152401710000003E-5</v>
      </c>
      <c r="M8340">
        <v>1.1540991549999999E-4</v>
      </c>
      <c r="N8340">
        <v>127.9654694</v>
      </c>
      <c r="O8340">
        <v>268.67364500000002</v>
      </c>
    </row>
    <row r="8341" spans="1:15" x14ac:dyDescent="0.25">
      <c r="A8341">
        <v>83.4</v>
      </c>
      <c r="B8341">
        <v>0</v>
      </c>
      <c r="C8341">
        <v>0</v>
      </c>
      <c r="D8341">
        <v>-1.802524805</v>
      </c>
      <c r="E8341">
        <v>9.3104114530000004</v>
      </c>
      <c r="F8341">
        <v>-2.4085938929999999</v>
      </c>
      <c r="G8341">
        <v>-1.9016721249999999</v>
      </c>
      <c r="H8341">
        <v>5.8219842610000003E-2</v>
      </c>
      <c r="I8341">
        <v>0.1201200336</v>
      </c>
      <c r="J8341">
        <v>5.4625598710000001E-3</v>
      </c>
      <c r="K8341">
        <v>-2.399802208E-2</v>
      </c>
      <c r="L8341" s="1">
        <v>7.3310067819999997E-5</v>
      </c>
      <c r="M8341">
        <v>1.4026468850000001E-4</v>
      </c>
      <c r="N8341">
        <v>135.8963928</v>
      </c>
      <c r="O8341">
        <v>151.855896</v>
      </c>
    </row>
    <row r="8342" spans="1:15" x14ac:dyDescent="0.25">
      <c r="A8342">
        <v>83.41</v>
      </c>
      <c r="B8342">
        <v>0</v>
      </c>
      <c r="C8342">
        <v>0</v>
      </c>
      <c r="D8342">
        <v>-1.591944695</v>
      </c>
      <c r="E8342">
        <v>9.5432538989999998</v>
      </c>
      <c r="F8342">
        <v>-2.3760423660000001</v>
      </c>
      <c r="G8342">
        <v>9.7696781159999996E-2</v>
      </c>
      <c r="H8342">
        <v>4.0528267620000002E-2</v>
      </c>
      <c r="I8342">
        <v>-0.18693877759999999</v>
      </c>
      <c r="J8342">
        <v>5.0262762230000001E-3</v>
      </c>
      <c r="K8342">
        <v>-2.4332150819999999E-2</v>
      </c>
      <c r="L8342">
        <v>1.056900801E-4</v>
      </c>
      <c r="M8342">
        <v>1.297670242E-4</v>
      </c>
      <c r="N8342">
        <v>124.2947922</v>
      </c>
      <c r="O8342">
        <v>-581.3204346</v>
      </c>
    </row>
    <row r="8343" spans="1:15" x14ac:dyDescent="0.25">
      <c r="A8343">
        <v>83.42</v>
      </c>
      <c r="B8343">
        <v>0</v>
      </c>
      <c r="C8343">
        <v>0</v>
      </c>
      <c r="D8343">
        <v>-1.4199930430000001</v>
      </c>
      <c r="E8343">
        <v>9.5905351640000003</v>
      </c>
      <c r="F8343">
        <v>-2.7238657470000001</v>
      </c>
      <c r="G8343">
        <v>0.1645163298</v>
      </c>
      <c r="H8343">
        <v>4.1553646329999999E-2</v>
      </c>
      <c r="I8343">
        <v>-0.21983867879999999</v>
      </c>
      <c r="J8343">
        <v>4.678740166E-3</v>
      </c>
      <c r="K8343">
        <v>-2.4355035279999999E-2</v>
      </c>
      <c r="L8343">
        <v>1.120725356E-4</v>
      </c>
      <c r="M8343">
        <v>1.06252679E-4</v>
      </c>
      <c r="N8343">
        <v>141.97070310000001</v>
      </c>
      <c r="O8343">
        <v>-96.427307130000003</v>
      </c>
    </row>
    <row r="8344" spans="1:15" x14ac:dyDescent="0.25">
      <c r="A8344">
        <v>83.43</v>
      </c>
      <c r="B8344">
        <v>0</v>
      </c>
      <c r="C8344">
        <v>0</v>
      </c>
      <c r="D8344">
        <v>-1.2653164859999999</v>
      </c>
      <c r="E8344">
        <v>9.5819892880000008</v>
      </c>
      <c r="F8344">
        <v>-2.7748851779999999</v>
      </c>
      <c r="G8344">
        <v>0.46643531319999998</v>
      </c>
      <c r="H8344">
        <v>4.0782865139999999E-2</v>
      </c>
      <c r="I8344">
        <v>3.2417856160000001E-2</v>
      </c>
      <c r="J8344">
        <v>4.2433468620000003E-3</v>
      </c>
      <c r="K8344">
        <v>-2.453931421E-2</v>
      </c>
      <c r="L8344">
        <v>1.013960209E-4</v>
      </c>
      <c r="M8344" s="1">
        <v>8.2134516559999998E-5</v>
      </c>
      <c r="N8344">
        <v>126.4019547</v>
      </c>
      <c r="O8344">
        <v>8.3525409699999997</v>
      </c>
    </row>
    <row r="8345" spans="1:15" x14ac:dyDescent="0.25">
      <c r="A8345">
        <v>83.44</v>
      </c>
      <c r="B8345">
        <v>0</v>
      </c>
      <c r="C8345">
        <v>0</v>
      </c>
      <c r="D8345">
        <v>-1.077280164</v>
      </c>
      <c r="E8345">
        <v>9.6896934510000001</v>
      </c>
      <c r="F8345">
        <v>-2.6583533290000001</v>
      </c>
      <c r="G8345">
        <v>0.60505342480000002</v>
      </c>
      <c r="H8345">
        <v>2.6768237350000001E-2</v>
      </c>
      <c r="I8345">
        <v>-2.5444466620000002E-2</v>
      </c>
      <c r="J8345">
        <v>3.506316803E-3</v>
      </c>
      <c r="K8345">
        <v>-2.497209609E-2</v>
      </c>
      <c r="L8345" s="1">
        <v>8.7498701759999999E-5</v>
      </c>
      <c r="M8345" s="1">
        <v>4.8002417320000001E-5</v>
      </c>
      <c r="N8345">
        <v>123.5665894</v>
      </c>
      <c r="O8345">
        <v>-2.9643898009999998</v>
      </c>
    </row>
    <row r="8346" spans="1:15" x14ac:dyDescent="0.25">
      <c r="A8346">
        <v>83.45</v>
      </c>
      <c r="B8346">
        <v>0</v>
      </c>
      <c r="C8346">
        <v>0</v>
      </c>
      <c r="D8346">
        <v>-0.82433295250000005</v>
      </c>
      <c r="E8346">
        <v>9.8813381200000006</v>
      </c>
      <c r="F8346">
        <v>-2.3747835159999999</v>
      </c>
      <c r="G8346">
        <v>0.38374924659999998</v>
      </c>
      <c r="H8346">
        <v>1.8892778079999999E-2</v>
      </c>
      <c r="I8346">
        <v>1.8728498369999999E-2</v>
      </c>
      <c r="J8346">
        <v>2.8386628260000002E-3</v>
      </c>
      <c r="K8346">
        <v>-2.5300092999999999E-2</v>
      </c>
      <c r="L8346" s="1">
        <v>9.074005357E-5</v>
      </c>
      <c r="M8346" s="1">
        <v>2.893196506E-5</v>
      </c>
      <c r="N8346">
        <v>57.265354160000001</v>
      </c>
      <c r="O8346">
        <v>41.805625919999997</v>
      </c>
    </row>
    <row r="8347" spans="1:15" x14ac:dyDescent="0.25">
      <c r="A8347">
        <v>83.46</v>
      </c>
      <c r="B8347">
        <v>0</v>
      </c>
      <c r="C8347">
        <v>0</v>
      </c>
      <c r="D8347">
        <v>-0.55583184959999998</v>
      </c>
      <c r="E8347">
        <v>10.00403786</v>
      </c>
      <c r="F8347">
        <v>-1.422728419</v>
      </c>
      <c r="G8347">
        <v>0.1903609037</v>
      </c>
      <c r="H8347">
        <v>-2.2728575389999998E-2</v>
      </c>
      <c r="I8347">
        <v>3.7970081899999998E-3</v>
      </c>
      <c r="J8347">
        <v>2.2262083369999999E-3</v>
      </c>
      <c r="K8347">
        <v>-2.5527112189999999E-2</v>
      </c>
      <c r="L8347">
        <v>1.182798951E-4</v>
      </c>
      <c r="M8347" s="1">
        <v>4.2121038860000001E-5</v>
      </c>
      <c r="N8347">
        <v>-69.146759029999998</v>
      </c>
      <c r="O8347">
        <v>22.892543790000001</v>
      </c>
    </row>
    <row r="8348" spans="1:15" x14ac:dyDescent="0.25">
      <c r="A8348">
        <v>83.47</v>
      </c>
      <c r="B8348">
        <v>0</v>
      </c>
      <c r="C8348">
        <v>0</v>
      </c>
      <c r="D8348">
        <v>-0.25253248210000001</v>
      </c>
      <c r="E8348">
        <v>10.03109074</v>
      </c>
      <c r="F8348">
        <v>-0.2355252504</v>
      </c>
      <c r="G8348">
        <v>0.26762461659999998</v>
      </c>
      <c r="H8348">
        <v>-7.9775653779999997E-2</v>
      </c>
      <c r="I8348">
        <v>2.1924585100000001E-2</v>
      </c>
      <c r="J8348">
        <v>1.6912296410000001E-3</v>
      </c>
      <c r="K8348">
        <v>-2.527702972E-2</v>
      </c>
      <c r="L8348">
        <v>1.47222032E-4</v>
      </c>
      <c r="M8348" s="1">
        <v>7.6149117379999999E-5</v>
      </c>
      <c r="N8348">
        <v>-176.7934113</v>
      </c>
      <c r="O8348">
        <v>57.56662369</v>
      </c>
    </row>
    <row r="8349" spans="1:15" x14ac:dyDescent="0.25">
      <c r="A8349">
        <v>83.48</v>
      </c>
      <c r="B8349">
        <v>0</v>
      </c>
      <c r="C8349">
        <v>0</v>
      </c>
      <c r="D8349">
        <v>2.1296195689999999E-2</v>
      </c>
      <c r="E8349">
        <v>9.8796510699999995</v>
      </c>
      <c r="F8349">
        <v>0.6523882151</v>
      </c>
      <c r="G8349">
        <v>0.41468667980000001</v>
      </c>
      <c r="H8349">
        <v>-9.2188626529999998E-2</v>
      </c>
      <c r="I8349">
        <v>-6.6417148340000001E-3</v>
      </c>
      <c r="J8349">
        <v>1.067991368E-3</v>
      </c>
      <c r="K8349">
        <v>-2.479275316E-2</v>
      </c>
      <c r="L8349">
        <v>1.6634179339999999E-4</v>
      </c>
      <c r="M8349" s="1">
        <v>8.3296712549999998E-5</v>
      </c>
      <c r="N8349">
        <v>-161.17686459999999</v>
      </c>
      <c r="O8349">
        <v>-32.349689480000002</v>
      </c>
    </row>
    <row r="8350" spans="1:15" x14ac:dyDescent="0.25">
      <c r="A8350">
        <v>83.49</v>
      </c>
      <c r="B8350">
        <v>0</v>
      </c>
      <c r="C8350">
        <v>0</v>
      </c>
      <c r="D8350">
        <v>0.2071281374</v>
      </c>
      <c r="E8350">
        <v>9.7203845980000008</v>
      </c>
      <c r="F8350">
        <v>1.5281695129999999</v>
      </c>
      <c r="G8350">
        <v>-0.16879713539999999</v>
      </c>
      <c r="H8350">
        <v>-6.9041818379999995E-2</v>
      </c>
      <c r="I8350">
        <v>-2.3169195279999999E-2</v>
      </c>
      <c r="J8350">
        <v>6.773201749E-4</v>
      </c>
      <c r="K8350">
        <v>-2.459651232E-2</v>
      </c>
      <c r="L8350">
        <v>1.6533730379999999E-4</v>
      </c>
      <c r="M8350" s="1">
        <v>1.5172814530000001E-5</v>
      </c>
      <c r="N8350">
        <v>-123.7159271</v>
      </c>
      <c r="O8350">
        <v>7.3444137569999999</v>
      </c>
    </row>
    <row r="8351" spans="1:15" x14ac:dyDescent="0.25">
      <c r="A8351">
        <v>83.5</v>
      </c>
      <c r="B8351">
        <v>0</v>
      </c>
      <c r="C8351">
        <v>0</v>
      </c>
      <c r="D8351">
        <v>0.3279876411</v>
      </c>
      <c r="E8351">
        <v>9.6953239440000001</v>
      </c>
      <c r="F8351">
        <v>1.4070516820000001</v>
      </c>
      <c r="G8351">
        <v>-1.1985216139999999</v>
      </c>
      <c r="H8351">
        <v>-4.1731737550000002E-2</v>
      </c>
      <c r="I8351">
        <v>3.1964931639999999E-2</v>
      </c>
      <c r="J8351">
        <v>4.2604561900000002E-4</v>
      </c>
      <c r="K8351">
        <v>-2.4734184150000001E-2</v>
      </c>
      <c r="L8351">
        <v>1.3774557740000001E-4</v>
      </c>
      <c r="M8351" s="1">
        <v>-6.1281061789999995E-5</v>
      </c>
      <c r="N8351">
        <v>-78.927642820000003</v>
      </c>
      <c r="O8351">
        <v>263.7784729</v>
      </c>
    </row>
    <row r="8352" spans="1:15" x14ac:dyDescent="0.25">
      <c r="A8352">
        <v>83.51</v>
      </c>
      <c r="B8352">
        <v>0</v>
      </c>
      <c r="C8352">
        <v>0</v>
      </c>
      <c r="D8352">
        <v>0.40955322979999997</v>
      </c>
      <c r="E8352">
        <v>9.7990741729999993</v>
      </c>
      <c r="F8352">
        <v>0.70206725599999997</v>
      </c>
      <c r="G8352">
        <v>-0.22121536729999999</v>
      </c>
      <c r="H8352">
        <v>-8.5587725040000007E-3</v>
      </c>
      <c r="I8352">
        <v>0.12744797769999999</v>
      </c>
      <c r="J8352">
        <v>2.3526232689999999E-4</v>
      </c>
      <c r="K8352">
        <v>-2.5163538749999999E-2</v>
      </c>
      <c r="L8352">
        <v>1.088761783E-4</v>
      </c>
      <c r="M8352" s="1">
        <v>-8.7095584600000006E-5</v>
      </c>
      <c r="N8352">
        <v>-21.052055360000001</v>
      </c>
      <c r="O8352">
        <v>151.11006159999999</v>
      </c>
    </row>
    <row r="8353" spans="1:15" x14ac:dyDescent="0.25">
      <c r="A8353">
        <v>83.52</v>
      </c>
      <c r="B8353">
        <v>0</v>
      </c>
      <c r="C8353">
        <v>0</v>
      </c>
      <c r="D8353">
        <v>0.43174457550000001</v>
      </c>
      <c r="E8353">
        <v>9.9300050740000003</v>
      </c>
      <c r="F8353">
        <v>1.0534332989999999</v>
      </c>
      <c r="G8353">
        <v>0.96478474140000003</v>
      </c>
      <c r="H8353">
        <v>1.3804875310000001E-2</v>
      </c>
      <c r="I8353">
        <v>-8.4654241800000002E-2</v>
      </c>
      <c r="J8353">
        <v>1.5963707119999999E-4</v>
      </c>
      <c r="K8353">
        <v>-2.5350514800000001E-2</v>
      </c>
      <c r="L8353" s="1">
        <v>8.2342929089999995E-5</v>
      </c>
      <c r="M8353" s="1">
        <v>-1.754190998E-5</v>
      </c>
      <c r="N8353">
        <v>42.47772217</v>
      </c>
      <c r="O8353">
        <v>-304.84222410000001</v>
      </c>
    </row>
    <row r="8354" spans="1:15" x14ac:dyDescent="0.25">
      <c r="A8354">
        <v>83.53</v>
      </c>
      <c r="B8354">
        <v>0</v>
      </c>
      <c r="C8354">
        <v>0</v>
      </c>
      <c r="D8354">
        <v>0.45685705539999999</v>
      </c>
      <c r="E8354">
        <v>10.01022816</v>
      </c>
      <c r="F8354">
        <v>1.2067878249999999</v>
      </c>
      <c r="G8354">
        <v>-0.31175720689999997</v>
      </c>
      <c r="H8354">
        <v>2.363948338E-2</v>
      </c>
      <c r="I8354">
        <v>-0.1179345399</v>
      </c>
      <c r="J8354" s="1">
        <v>6.0035847130000002E-5</v>
      </c>
      <c r="K8354">
        <v>-2.5325760249999999E-2</v>
      </c>
      <c r="L8354" s="1">
        <v>5.105191667E-5</v>
      </c>
      <c r="M8354" s="1">
        <v>5.5093983969999998E-5</v>
      </c>
      <c r="N8354">
        <v>34.84321594</v>
      </c>
      <c r="O8354">
        <v>79.126785280000007</v>
      </c>
    </row>
    <row r="8355" spans="1:15" x14ac:dyDescent="0.25">
      <c r="A8355">
        <v>83.54</v>
      </c>
      <c r="B8355">
        <v>0</v>
      </c>
      <c r="C8355">
        <v>0</v>
      </c>
      <c r="D8355">
        <v>0.48956215380000001</v>
      </c>
      <c r="E8355">
        <v>10.02899837</v>
      </c>
      <c r="F8355">
        <v>1.37650311</v>
      </c>
      <c r="G8355">
        <v>-0.46647465230000001</v>
      </c>
      <c r="H8355">
        <v>1.2959331270000001E-2</v>
      </c>
      <c r="I8355">
        <v>0.14600963889999999</v>
      </c>
      <c r="J8355" s="1">
        <v>-9.2457979920000001E-5</v>
      </c>
      <c r="K8355">
        <v>-2.5310978290000001E-2</v>
      </c>
      <c r="L8355" s="1">
        <v>3.030806693E-5</v>
      </c>
      <c r="M8355" s="1">
        <v>7.4839452279999998E-5</v>
      </c>
      <c r="N8355">
        <v>-16.884820940000001</v>
      </c>
      <c r="O8355">
        <v>339.23312379999999</v>
      </c>
    </row>
    <row r="8356" spans="1:15" x14ac:dyDescent="0.25">
      <c r="A8356">
        <v>83.55</v>
      </c>
      <c r="B8356">
        <v>0</v>
      </c>
      <c r="C8356">
        <v>0</v>
      </c>
      <c r="D8356">
        <v>0.54117000100000001</v>
      </c>
      <c r="E8356">
        <v>9.9998464580000004</v>
      </c>
      <c r="F8356">
        <v>1.572820544</v>
      </c>
      <c r="G8356">
        <v>0.3336607218</v>
      </c>
      <c r="H8356">
        <v>-2.3744961249999998E-2</v>
      </c>
      <c r="I8356">
        <v>3.7343371659999999E-2</v>
      </c>
      <c r="J8356">
        <v>-1.9266363229999999E-4</v>
      </c>
      <c r="K8356">
        <v>-2.5101408360000001E-2</v>
      </c>
      <c r="L8356" s="1">
        <v>2.0414256139999999E-5</v>
      </c>
      <c r="M8356" s="1">
        <v>2.814792424E-5</v>
      </c>
      <c r="N8356">
        <v>-89.078582760000003</v>
      </c>
      <c r="O8356">
        <v>-96.77497864</v>
      </c>
    </row>
    <row r="8357" spans="1:15" x14ac:dyDescent="0.25">
      <c r="A8357">
        <v>83.56</v>
      </c>
      <c r="B8357">
        <v>0</v>
      </c>
      <c r="C8357">
        <v>0</v>
      </c>
      <c r="D8357">
        <v>0.55516481399999995</v>
      </c>
      <c r="E8357">
        <v>9.8207435610000005</v>
      </c>
      <c r="F8357">
        <v>2.6436488630000001</v>
      </c>
      <c r="G8357">
        <v>-0.69264262909999996</v>
      </c>
      <c r="H8357">
        <v>-3.812303022E-2</v>
      </c>
      <c r="I8357">
        <v>-9.6713721749999995E-2</v>
      </c>
      <c r="J8357">
        <v>-1.957686618E-4</v>
      </c>
      <c r="K8357">
        <v>-2.478881925E-2</v>
      </c>
      <c r="L8357" s="1">
        <v>2.352185402E-5</v>
      </c>
      <c r="M8357" s="1">
        <v>-1.147503644E-5</v>
      </c>
      <c r="N8357">
        <v>-218.69335939999999</v>
      </c>
      <c r="O8357">
        <v>-78.300552370000005</v>
      </c>
    </row>
    <row r="8358" spans="1:15" x14ac:dyDescent="0.25">
      <c r="A8358">
        <v>83.57</v>
      </c>
      <c r="B8358">
        <v>0</v>
      </c>
      <c r="C8358">
        <v>0</v>
      </c>
      <c r="D8358">
        <v>0.52692621949999996</v>
      </c>
      <c r="E8358">
        <v>9.7789564129999995</v>
      </c>
      <c r="F8358">
        <v>5.5890688900000001</v>
      </c>
      <c r="G8358">
        <v>-1.074800014</v>
      </c>
      <c r="H8358">
        <v>-0.1360846013</v>
      </c>
      <c r="I8358">
        <v>4.2923092840000003E-2</v>
      </c>
      <c r="J8358" s="1">
        <v>5.4357573389999999E-5</v>
      </c>
      <c r="K8358">
        <v>-2.4858385319999999E-2</v>
      </c>
      <c r="L8358" s="1">
        <v>2.5829633159999998E-5</v>
      </c>
      <c r="M8358" s="1">
        <v>-3.154982187E-5</v>
      </c>
      <c r="N8358">
        <v>-581.00445560000003</v>
      </c>
      <c r="O8358">
        <v>245.50933839999999</v>
      </c>
    </row>
    <row r="8359" spans="1:15" x14ac:dyDescent="0.25">
      <c r="A8359">
        <v>83.58</v>
      </c>
      <c r="B8359">
        <v>0</v>
      </c>
      <c r="C8359">
        <v>0</v>
      </c>
      <c r="D8359">
        <v>0.2741461992</v>
      </c>
      <c r="E8359">
        <v>9.8744678500000003</v>
      </c>
      <c r="F8359">
        <v>4.4595117569999996</v>
      </c>
      <c r="G8359">
        <v>-1.006207705</v>
      </c>
      <c r="H8359">
        <v>-0.31085696819999997</v>
      </c>
      <c r="I8359">
        <v>6.6346339879999994E-2</v>
      </c>
      <c r="J8359">
        <v>6.8727228790000001E-4</v>
      </c>
      <c r="K8359">
        <v>-2.517641336E-2</v>
      </c>
      <c r="L8359" s="1">
        <v>1.2527451869999999E-5</v>
      </c>
      <c r="M8359" s="1">
        <v>-4.263626761E-5</v>
      </c>
      <c r="N8359">
        <v>-494.64581299999998</v>
      </c>
      <c r="O8359">
        <v>202.8550415</v>
      </c>
    </row>
    <row r="8360" spans="1:15" x14ac:dyDescent="0.25">
      <c r="A8360">
        <v>83.59</v>
      </c>
      <c r="B8360">
        <v>0</v>
      </c>
      <c r="C8360">
        <v>0</v>
      </c>
      <c r="D8360">
        <v>-4.1061222549999998E-2</v>
      </c>
      <c r="E8360">
        <v>10.012368199999999</v>
      </c>
      <c r="F8360">
        <v>2.7461223600000002</v>
      </c>
      <c r="G8360">
        <v>-0.98110324140000005</v>
      </c>
      <c r="H8360">
        <v>8.4788322449999995E-2</v>
      </c>
      <c r="I8360">
        <v>5.4549470539999999E-2</v>
      </c>
      <c r="J8360">
        <v>1.5617804599999999E-3</v>
      </c>
      <c r="K8360">
        <v>-2.5477424259999999E-2</v>
      </c>
      <c r="L8360" s="1">
        <v>-2.6939454979999999E-5</v>
      </c>
      <c r="M8360" s="1">
        <v>-3.5543158450000003E-5</v>
      </c>
      <c r="N8360">
        <v>341.52203370000001</v>
      </c>
      <c r="O8360">
        <v>179.85317989999999</v>
      </c>
    </row>
    <row r="8361" spans="1:15" x14ac:dyDescent="0.25">
      <c r="A8361">
        <v>83.6</v>
      </c>
      <c r="B8361">
        <v>0</v>
      </c>
      <c r="C8361">
        <v>0</v>
      </c>
      <c r="D8361">
        <v>-0.2754503787</v>
      </c>
      <c r="E8361">
        <v>10.137637140000001</v>
      </c>
      <c r="F8361">
        <v>2.476978302</v>
      </c>
      <c r="G8361">
        <v>-0.25633609289999998</v>
      </c>
      <c r="H8361">
        <v>0.1861723065</v>
      </c>
      <c r="I8361">
        <v>9.0215504170000002E-3</v>
      </c>
      <c r="J8361">
        <v>1.9737305120000001E-3</v>
      </c>
      <c r="K8361">
        <v>-2.573901415E-2</v>
      </c>
      <c r="L8361" s="1">
        <v>-9.0016997999999997E-5</v>
      </c>
      <c r="M8361" s="1">
        <v>2.135986324E-5</v>
      </c>
      <c r="N8361">
        <v>52.53959656</v>
      </c>
      <c r="O8361">
        <v>47.481105800000002</v>
      </c>
    </row>
    <row r="8362" spans="1:15" x14ac:dyDescent="0.25">
      <c r="A8362">
        <v>83.61</v>
      </c>
      <c r="B8362">
        <v>0</v>
      </c>
      <c r="C8362">
        <v>0</v>
      </c>
      <c r="D8362">
        <v>-0.48643729089999999</v>
      </c>
      <c r="E8362">
        <v>10.271498680000001</v>
      </c>
      <c r="F8362">
        <v>1.7221316099999999</v>
      </c>
      <c r="G8362">
        <v>-0.1095197201</v>
      </c>
      <c r="H8362">
        <v>-9.7726099189999992E-3</v>
      </c>
      <c r="I8362">
        <v>-3.3759281039999998E-2</v>
      </c>
      <c r="J8362">
        <v>2.5393581019999998E-3</v>
      </c>
      <c r="K8362">
        <v>-2.597794682E-2</v>
      </c>
      <c r="L8362">
        <v>-1.562161051E-4</v>
      </c>
      <c r="M8362" s="1">
        <v>7.1362061140000003E-5</v>
      </c>
      <c r="N8362">
        <v>1.6567268369999999</v>
      </c>
      <c r="O8362">
        <v>-20.41693115</v>
      </c>
    </row>
    <row r="8363" spans="1:15" x14ac:dyDescent="0.25">
      <c r="A8363">
        <v>83.62</v>
      </c>
      <c r="B8363">
        <v>0</v>
      </c>
      <c r="C8363">
        <v>0</v>
      </c>
      <c r="D8363">
        <v>-0.78230267760000005</v>
      </c>
      <c r="E8363">
        <v>10.37157154</v>
      </c>
      <c r="F8363">
        <v>1.237661839</v>
      </c>
      <c r="G8363">
        <v>-0.1507526636</v>
      </c>
      <c r="H8363">
        <v>6.7986153069999999E-2</v>
      </c>
      <c r="I8363">
        <v>-4.7624081370000002E-2</v>
      </c>
      <c r="J8363">
        <v>3.4827943890000002E-3</v>
      </c>
      <c r="K8363">
        <v>-2.6022862640000002E-2</v>
      </c>
      <c r="L8363">
        <v>-1.590645697E-4</v>
      </c>
      <c r="M8363" s="1">
        <v>8.3209757580000003E-5</v>
      </c>
      <c r="N8363">
        <v>78.493629459999994</v>
      </c>
      <c r="O8363">
        <v>-77.80391693</v>
      </c>
    </row>
    <row r="8364" spans="1:15" x14ac:dyDescent="0.25">
      <c r="A8364">
        <v>83.63</v>
      </c>
      <c r="B8364">
        <v>0</v>
      </c>
      <c r="C8364">
        <v>0</v>
      </c>
      <c r="D8364">
        <v>-1.129081011</v>
      </c>
      <c r="E8364">
        <v>10.34098816</v>
      </c>
      <c r="F8364">
        <v>0.34599235649999999</v>
      </c>
      <c r="G8364">
        <v>0.1623883247</v>
      </c>
      <c r="H8364">
        <v>2.5769073520000001E-2</v>
      </c>
      <c r="I8364">
        <v>-5.1435727629999997E-2</v>
      </c>
      <c r="J8364">
        <v>3.9896359670000001E-3</v>
      </c>
      <c r="K8364">
        <v>-2.5834999979999999E-2</v>
      </c>
      <c r="L8364">
        <v>-1.375231514E-4</v>
      </c>
      <c r="M8364" s="1">
        <v>6.141322956E-5</v>
      </c>
      <c r="N8364">
        <v>21.378894809999998</v>
      </c>
      <c r="O8364">
        <v>-34.1128006</v>
      </c>
    </row>
    <row r="8365" spans="1:15" x14ac:dyDescent="0.25">
      <c r="A8365">
        <v>83.64</v>
      </c>
      <c r="B8365">
        <v>0</v>
      </c>
      <c r="C8365">
        <v>0</v>
      </c>
      <c r="D8365">
        <v>-1.2327995300000001</v>
      </c>
      <c r="E8365">
        <v>10.251333239999999</v>
      </c>
      <c r="F8365">
        <v>0.20403593780000001</v>
      </c>
      <c r="G8365">
        <v>-0.1618665457</v>
      </c>
      <c r="H8365">
        <v>5.4669458419999997E-2</v>
      </c>
      <c r="I8365">
        <v>-1.6080699859999999E-2</v>
      </c>
      <c r="J8365">
        <v>4.0314691139999997E-3</v>
      </c>
      <c r="K8365">
        <v>-2.5674283499999999E-2</v>
      </c>
      <c r="L8365">
        <v>-1.4199783619999999E-4</v>
      </c>
      <c r="M8365" s="1">
        <v>2.4400134859999999E-5</v>
      </c>
      <c r="N8365">
        <v>19.109752660000002</v>
      </c>
      <c r="O8365">
        <v>113.52671049999999</v>
      </c>
    </row>
    <row r="8366" spans="1:15" x14ac:dyDescent="0.25">
      <c r="A8366">
        <v>83.65</v>
      </c>
      <c r="B8366">
        <v>0</v>
      </c>
      <c r="C8366">
        <v>0</v>
      </c>
      <c r="D8366">
        <v>-1.2161223889999999</v>
      </c>
      <c r="E8366">
        <v>10.23527241</v>
      </c>
      <c r="F8366">
        <v>0.17093788090000001</v>
      </c>
      <c r="G8366">
        <v>0.82454168800000005</v>
      </c>
      <c r="H8366">
        <v>-1.8857467919999999E-2</v>
      </c>
      <c r="I8366">
        <v>4.5954786240000003E-2</v>
      </c>
      <c r="J8366">
        <v>4.0628695859999996E-3</v>
      </c>
      <c r="K8366">
        <v>-2.596452087E-2</v>
      </c>
      <c r="L8366">
        <v>-1.4368057600000001E-4</v>
      </c>
      <c r="M8366" s="1">
        <v>-1.166560196E-5</v>
      </c>
      <c r="N8366">
        <v>-73.826660160000003</v>
      </c>
      <c r="O8366">
        <v>8.9110651020000002</v>
      </c>
    </row>
    <row r="8367" spans="1:15" x14ac:dyDescent="0.25">
      <c r="A8367">
        <v>83.66</v>
      </c>
      <c r="B8367">
        <v>0</v>
      </c>
      <c r="C8367">
        <v>0</v>
      </c>
      <c r="D8367">
        <v>-1.3038603070000001</v>
      </c>
      <c r="E8367">
        <v>10.38432121</v>
      </c>
      <c r="F8367">
        <v>0.76285719870000002</v>
      </c>
      <c r="G8367">
        <v>2.0944375989999999</v>
      </c>
      <c r="H8367">
        <v>5.2139826580000002E-4</v>
      </c>
      <c r="I8367">
        <v>-0.13845096530000001</v>
      </c>
      <c r="J8367">
        <v>4.4966014100000003E-3</v>
      </c>
      <c r="K8367">
        <v>-2.595487237E-2</v>
      </c>
      <c r="L8367" s="1">
        <v>-6.8358502180000002E-5</v>
      </c>
      <c r="M8367" s="1">
        <v>-2.587153176E-5</v>
      </c>
      <c r="N8367">
        <v>-86.176414489999999</v>
      </c>
      <c r="O8367">
        <v>-296.08532709999997</v>
      </c>
    </row>
    <row r="8368" spans="1:15" x14ac:dyDescent="0.25">
      <c r="A8368">
        <v>83.67</v>
      </c>
      <c r="B8368">
        <v>0</v>
      </c>
      <c r="C8368">
        <v>0</v>
      </c>
      <c r="D8368">
        <v>-1.410393834</v>
      </c>
      <c r="E8368">
        <v>10.24206448</v>
      </c>
      <c r="F8368">
        <v>0.42757594589999998</v>
      </c>
      <c r="G8368">
        <v>2.2790508269999998</v>
      </c>
      <c r="H8368">
        <v>-2.9149753970000001E-2</v>
      </c>
      <c r="I8368">
        <v>-0.10712127389999999</v>
      </c>
      <c r="J8368">
        <v>4.6843877059999997E-3</v>
      </c>
      <c r="K8368">
        <v>-2.54919976E-2</v>
      </c>
      <c r="L8368" s="1">
        <v>-9.8884065660000004E-6</v>
      </c>
      <c r="M8368" s="1">
        <v>9.5367431640000008E-6</v>
      </c>
      <c r="N8368">
        <v>-104.9873047</v>
      </c>
      <c r="O8368">
        <v>-115.40261839999999</v>
      </c>
    </row>
    <row r="8369" spans="1:15" x14ac:dyDescent="0.25">
      <c r="A8369">
        <v>83.68</v>
      </c>
      <c r="B8369">
        <v>0</v>
      </c>
      <c r="C8369">
        <v>0</v>
      </c>
      <c r="D8369">
        <v>-1.412150502</v>
      </c>
      <c r="E8369">
        <v>10.033161160000001</v>
      </c>
      <c r="F8369">
        <v>0.35258972640000003</v>
      </c>
      <c r="G8369">
        <v>2.5736751560000002</v>
      </c>
      <c r="H8369">
        <v>-5.727298558E-3</v>
      </c>
      <c r="I8369">
        <v>-3.1208377329999999E-2</v>
      </c>
      <c r="J8369">
        <v>4.5816553759999998E-3</v>
      </c>
      <c r="K8369">
        <v>-2.4901326750000001E-2</v>
      </c>
      <c r="L8369" s="1">
        <v>-2.5567173000000001E-5</v>
      </c>
      <c r="M8369" s="1">
        <v>2.2610092859999999E-5</v>
      </c>
      <c r="N8369">
        <v>-38.251358029999999</v>
      </c>
      <c r="O8369">
        <v>-115.9098663</v>
      </c>
    </row>
    <row r="8370" spans="1:15" x14ac:dyDescent="0.25">
      <c r="A8370">
        <v>83.69</v>
      </c>
      <c r="B8370">
        <v>0</v>
      </c>
      <c r="C8370">
        <v>0</v>
      </c>
      <c r="D8370">
        <v>-1.33251977</v>
      </c>
      <c r="E8370">
        <v>9.8255805970000001</v>
      </c>
      <c r="F8370">
        <v>0.17683103680000001</v>
      </c>
      <c r="G8370">
        <v>3.2382502560000002</v>
      </c>
      <c r="H8370">
        <v>1.6838446260000001E-2</v>
      </c>
      <c r="I8370">
        <v>-7.1499861780000007E-2</v>
      </c>
      <c r="J8370">
        <v>4.2938729749999998E-3</v>
      </c>
      <c r="K8370">
        <v>-2.4338815359999998E-2</v>
      </c>
      <c r="L8370" s="1">
        <v>-5.9100169889999997E-5</v>
      </c>
      <c r="M8370" s="1">
        <v>-4.6765191660000001E-5</v>
      </c>
      <c r="N8370">
        <v>21.892009739999999</v>
      </c>
      <c r="O8370">
        <v>-208.94332890000001</v>
      </c>
    </row>
    <row r="8371" spans="1:15" x14ac:dyDescent="0.25">
      <c r="A8371">
        <v>83.7</v>
      </c>
      <c r="B8371">
        <v>0</v>
      </c>
      <c r="C8371">
        <v>0</v>
      </c>
      <c r="D8371">
        <v>-1.2356054780000001</v>
      </c>
      <c r="E8371">
        <v>9.4995689389999995</v>
      </c>
      <c r="F8371">
        <v>1.0354854169999999E-3</v>
      </c>
      <c r="G8371">
        <v>2.1358995439999999</v>
      </c>
      <c r="H8371">
        <v>3.349389136E-2</v>
      </c>
      <c r="I8371">
        <v>-7.2010785339999994E-2</v>
      </c>
      <c r="J8371">
        <v>4.1265776380000002E-3</v>
      </c>
      <c r="K8371">
        <v>-2.3661069569999998E-2</v>
      </c>
      <c r="L8371" s="1">
        <v>-2.3673057509999999E-5</v>
      </c>
      <c r="M8371">
        <v>-1.2990574760000001E-4</v>
      </c>
      <c r="N8371">
        <v>27.061725620000001</v>
      </c>
      <c r="O8371">
        <v>-37.725597380000004</v>
      </c>
    </row>
    <row r="8372" spans="1:15" x14ac:dyDescent="0.25">
      <c r="A8372">
        <v>83.71</v>
      </c>
      <c r="B8372">
        <v>0</v>
      </c>
      <c r="C8372">
        <v>0</v>
      </c>
      <c r="D8372">
        <v>-1.2057390210000001</v>
      </c>
      <c r="E8372">
        <v>9.2515182500000002</v>
      </c>
      <c r="F8372">
        <v>-0.26450183989999998</v>
      </c>
      <c r="G8372">
        <v>1.8127604719999999</v>
      </c>
      <c r="H8372">
        <v>2.3418525230000001E-2</v>
      </c>
      <c r="I8372">
        <v>6.8203292789999995E-2</v>
      </c>
      <c r="J8372">
        <v>4.2244875800000001E-3</v>
      </c>
      <c r="K8372">
        <v>-2.313672751E-2</v>
      </c>
      <c r="L8372" s="1">
        <v>4.7183850259999999E-5</v>
      </c>
      <c r="M8372">
        <v>-1.435312151E-4</v>
      </c>
      <c r="N8372">
        <v>46.285804749999997</v>
      </c>
      <c r="O8372">
        <v>89.790481569999997</v>
      </c>
    </row>
    <row r="8373" spans="1:15" x14ac:dyDescent="0.25">
      <c r="A8373">
        <v>83.72</v>
      </c>
      <c r="B8373">
        <v>0</v>
      </c>
      <c r="C8373">
        <v>0</v>
      </c>
      <c r="D8373">
        <v>-1.250231981</v>
      </c>
      <c r="E8373">
        <v>9.0885419850000009</v>
      </c>
      <c r="F8373">
        <v>-0.92816549540000004</v>
      </c>
      <c r="G8373">
        <v>1.8040632009999999</v>
      </c>
      <c r="H8373">
        <v>4.3307870630000002E-2</v>
      </c>
      <c r="I8373">
        <v>-1.631258987E-3</v>
      </c>
      <c r="J8373">
        <v>4.330893047E-3</v>
      </c>
      <c r="K8373">
        <v>-2.2693291309999999E-2</v>
      </c>
      <c r="L8373" s="1">
        <v>4.7223838920000001E-5</v>
      </c>
      <c r="M8373">
        <v>-1.2602064820000001E-4</v>
      </c>
      <c r="N8373">
        <v>110.6763153</v>
      </c>
      <c r="O8373">
        <v>-5.3668208120000003</v>
      </c>
    </row>
    <row r="8374" spans="1:15" x14ac:dyDescent="0.25">
      <c r="A8374">
        <v>83.73</v>
      </c>
      <c r="B8374">
        <v>0</v>
      </c>
      <c r="C8374">
        <v>0</v>
      </c>
      <c r="D8374">
        <v>-1.2205789090000001</v>
      </c>
      <c r="E8374">
        <v>8.8952102659999994</v>
      </c>
      <c r="F8374">
        <v>-0.57747620340000005</v>
      </c>
      <c r="G8374">
        <v>1.609179616</v>
      </c>
      <c r="H8374">
        <v>5.774755031E-2</v>
      </c>
      <c r="I8374">
        <v>1.276380196E-2</v>
      </c>
      <c r="J8374">
        <v>4.0784971790000001E-3</v>
      </c>
      <c r="K8374">
        <v>-2.220384777E-2</v>
      </c>
      <c r="L8374" s="1">
        <v>5.0471480789999999E-6</v>
      </c>
      <c r="M8374">
        <v>-1.146942595E-4</v>
      </c>
      <c r="N8374">
        <v>28.03781128</v>
      </c>
      <c r="O8374">
        <v>21.20066452</v>
      </c>
    </row>
    <row r="8375" spans="1:15" x14ac:dyDescent="0.25">
      <c r="A8375">
        <v>83.74</v>
      </c>
      <c r="B8375">
        <v>0</v>
      </c>
      <c r="C8375">
        <v>0</v>
      </c>
      <c r="D8375">
        <v>-1.153539538</v>
      </c>
      <c r="E8375">
        <v>8.7392930979999992</v>
      </c>
      <c r="F8375">
        <v>-0.19327017660000001</v>
      </c>
      <c r="G8375">
        <v>1.2830911869999999</v>
      </c>
      <c r="H8375">
        <v>-3.056970052E-2</v>
      </c>
      <c r="I8375">
        <v>6.7329690790000002E-3</v>
      </c>
      <c r="J8375">
        <v>3.9671314880000003E-3</v>
      </c>
      <c r="K8375">
        <v>-2.168320864E-2</v>
      </c>
      <c r="L8375" s="1">
        <v>-1.953423998E-5</v>
      </c>
      <c r="M8375">
        <v>-1.093304891E-4</v>
      </c>
      <c r="N8375">
        <v>-118.02211</v>
      </c>
      <c r="O8375">
        <v>9.8992786410000004</v>
      </c>
    </row>
    <row r="8376" spans="1:15" x14ac:dyDescent="0.25">
      <c r="A8376">
        <v>83.75</v>
      </c>
      <c r="B8376">
        <v>0</v>
      </c>
      <c r="C8376">
        <v>0</v>
      </c>
      <c r="D8376">
        <v>-1.1594231129999999</v>
      </c>
      <c r="E8376">
        <v>8.4048795700000003</v>
      </c>
      <c r="F8376">
        <v>0.71661132569999997</v>
      </c>
      <c r="G8376">
        <v>0.90117466450000006</v>
      </c>
      <c r="H8376">
        <v>-4.5523442329999997E-2</v>
      </c>
      <c r="I8376">
        <v>7.725083269E-3</v>
      </c>
      <c r="J8376">
        <v>4.0786815809999996E-3</v>
      </c>
      <c r="K8376">
        <v>-2.076262236E-2</v>
      </c>
      <c r="L8376" s="1">
        <v>6.3671359380000001E-6</v>
      </c>
      <c r="M8376">
        <v>-1.058521011E-4</v>
      </c>
      <c r="N8376">
        <v>-218.62263490000001</v>
      </c>
      <c r="O8376">
        <v>4.9017267230000003</v>
      </c>
    </row>
    <row r="8377" spans="1:15" x14ac:dyDescent="0.25">
      <c r="A8377">
        <v>83.76</v>
      </c>
      <c r="B8377">
        <v>0</v>
      </c>
      <c r="C8377">
        <v>0</v>
      </c>
      <c r="D8377">
        <v>-1.23176682</v>
      </c>
      <c r="E8377">
        <v>8.1066637040000007</v>
      </c>
      <c r="F8377">
        <v>0.80960786340000002</v>
      </c>
      <c r="G8377">
        <v>0.49385070800000003</v>
      </c>
      <c r="H8377">
        <v>-9.3609303239999997E-2</v>
      </c>
      <c r="I8377">
        <v>-2.5855689310000001E-3</v>
      </c>
      <c r="J8377">
        <v>4.3815309179999996E-3</v>
      </c>
      <c r="K8377">
        <v>-2.019561827E-2</v>
      </c>
      <c r="L8377" s="1">
        <v>3.5517499779999997E-5</v>
      </c>
      <c r="M8377">
        <v>-1.183851418E-4</v>
      </c>
      <c r="N8377">
        <v>-139.6569519</v>
      </c>
      <c r="O8377">
        <v>-1.306030035</v>
      </c>
    </row>
    <row r="8378" spans="1:15" x14ac:dyDescent="0.25">
      <c r="A8378">
        <v>83.77</v>
      </c>
      <c r="B8378">
        <v>0</v>
      </c>
      <c r="C8378">
        <v>0</v>
      </c>
      <c r="D8378">
        <v>-1.3300766939999999</v>
      </c>
      <c r="E8378">
        <v>8.0058641430000002</v>
      </c>
      <c r="F8378">
        <v>0.17490231989999999</v>
      </c>
      <c r="G8378">
        <v>2.3460149770000001E-2</v>
      </c>
      <c r="H8378">
        <v>1.9478844479999999E-3</v>
      </c>
      <c r="I8378">
        <v>1.530776639E-2</v>
      </c>
      <c r="J8378">
        <v>4.4457456100000002E-3</v>
      </c>
      <c r="K8378">
        <v>-2.013611794E-2</v>
      </c>
      <c r="L8378" s="1">
        <v>-1.532498572E-8</v>
      </c>
      <c r="M8378">
        <v>-1.4857345380000001E-4</v>
      </c>
      <c r="N8378">
        <v>8.1398315429999997</v>
      </c>
      <c r="O8378">
        <v>93.953231810000005</v>
      </c>
    </row>
    <row r="8379" spans="1:15" x14ac:dyDescent="0.25">
      <c r="A8379">
        <v>83.78</v>
      </c>
      <c r="B8379">
        <v>0</v>
      </c>
      <c r="C8379">
        <v>0</v>
      </c>
      <c r="D8379">
        <v>-1.317020297</v>
      </c>
      <c r="E8379">
        <v>8.0083456040000005</v>
      </c>
      <c r="F8379">
        <v>-0.45522794129999999</v>
      </c>
      <c r="G8379">
        <v>-0.35352844</v>
      </c>
      <c r="H8379">
        <v>5.9106267990000003E-2</v>
      </c>
      <c r="I8379">
        <v>4.8600655049999997E-2</v>
      </c>
      <c r="J8379">
        <v>4.2645735669999997E-3</v>
      </c>
      <c r="K8379">
        <v>-2.0065926019999999E-2</v>
      </c>
      <c r="L8379" s="1">
        <v>-4.2994797699999997E-5</v>
      </c>
      <c r="M8379">
        <v>-1.4274087149999999E-4</v>
      </c>
      <c r="N8379">
        <v>151.49234010000001</v>
      </c>
      <c r="O8379">
        <v>171.3298187</v>
      </c>
    </row>
    <row r="8380" spans="1:15" x14ac:dyDescent="0.25">
      <c r="A8380">
        <v>83.79</v>
      </c>
      <c r="B8380">
        <v>0</v>
      </c>
      <c r="C8380">
        <v>0</v>
      </c>
      <c r="D8380">
        <v>-1.1635625359999999</v>
      </c>
      <c r="E8380">
        <v>7.9581909179999997</v>
      </c>
      <c r="F8380">
        <v>-0.83641588690000002</v>
      </c>
      <c r="G8380">
        <v>-0.7708728909</v>
      </c>
      <c r="H8380">
        <v>7.0559397339999996E-2</v>
      </c>
      <c r="I8380">
        <v>6.3155137E-2</v>
      </c>
      <c r="J8380">
        <v>3.7423288450000002E-3</v>
      </c>
      <c r="K8380">
        <v>-1.9870936870000001E-2</v>
      </c>
      <c r="L8380" s="1">
        <v>-4.5133252569999999E-5</v>
      </c>
      <c r="M8380" s="1">
        <v>-7.1507914980000002E-5</v>
      </c>
      <c r="N8380">
        <v>94.354011540000002</v>
      </c>
      <c r="O8380">
        <v>138.56053159999999</v>
      </c>
    </row>
    <row r="8381" spans="1:15" x14ac:dyDescent="0.25">
      <c r="A8381">
        <v>83.8</v>
      </c>
      <c r="B8381">
        <v>0</v>
      </c>
      <c r="C8381">
        <v>0</v>
      </c>
      <c r="D8381">
        <v>-1.0027861600000001</v>
      </c>
      <c r="E8381">
        <v>7.9073872569999999</v>
      </c>
      <c r="F8381">
        <v>-1.125325441</v>
      </c>
      <c r="G8381">
        <v>-1.1840082409999999</v>
      </c>
      <c r="H8381">
        <v>4.6014394610000002E-2</v>
      </c>
      <c r="I8381">
        <v>2.549787425E-2</v>
      </c>
      <c r="J8381">
        <v>3.4221950919999999E-3</v>
      </c>
      <c r="K8381">
        <v>-1.9632637500000001E-2</v>
      </c>
      <c r="L8381" s="1">
        <v>1.8852873839999999E-5</v>
      </c>
      <c r="M8381" s="1">
        <v>-1.6874175340000001E-5</v>
      </c>
      <c r="N8381">
        <v>117.758461</v>
      </c>
      <c r="O8381">
        <v>85.206771849999996</v>
      </c>
    </row>
    <row r="8382" spans="1:15" x14ac:dyDescent="0.25">
      <c r="A8382">
        <v>83.81</v>
      </c>
      <c r="B8382">
        <v>0</v>
      </c>
      <c r="C8382">
        <v>0</v>
      </c>
      <c r="D8382">
        <v>-0.79030972720000003</v>
      </c>
      <c r="E8382">
        <v>7.881253719</v>
      </c>
      <c r="F8382">
        <v>-1.0394883159999999</v>
      </c>
      <c r="G8382">
        <v>-1.6169840099999999</v>
      </c>
      <c r="H8382">
        <v>4.9458563329999997E-2</v>
      </c>
      <c r="I8382">
        <v>2.0230859520000002E-2</v>
      </c>
      <c r="J8382">
        <v>2.9115760700000001E-3</v>
      </c>
      <c r="K8382">
        <v>-1.962068677E-2</v>
      </c>
      <c r="L8382" s="1">
        <v>8.458126831E-5</v>
      </c>
      <c r="M8382" s="1">
        <v>-1.8383658239999999E-5</v>
      </c>
      <c r="N8382">
        <v>99.809783940000003</v>
      </c>
      <c r="O8382">
        <v>98.218887330000001</v>
      </c>
    </row>
    <row r="8383" spans="1:15" x14ac:dyDescent="0.25">
      <c r="A8383">
        <v>83.82</v>
      </c>
      <c r="B8383">
        <v>0</v>
      </c>
      <c r="C8383">
        <v>0</v>
      </c>
      <c r="D8383">
        <v>-0.51696002480000003</v>
      </c>
      <c r="E8383">
        <v>7.8894596100000003</v>
      </c>
      <c r="F8383">
        <v>-0.99810087680000004</v>
      </c>
      <c r="G8383">
        <v>-1.4506587980000001</v>
      </c>
      <c r="H8383">
        <v>3.074111417E-2</v>
      </c>
      <c r="I8383">
        <v>2.0206404850000002E-2</v>
      </c>
      <c r="J8383">
        <v>2.2057974710000001E-3</v>
      </c>
      <c r="K8383">
        <v>-1.9668750459999999E-2</v>
      </c>
      <c r="L8383" s="1">
        <v>9.9395183500000005E-5</v>
      </c>
      <c r="M8383" s="1">
        <v>-4.5448912719999998E-5</v>
      </c>
      <c r="N8383">
        <v>55.381622309999997</v>
      </c>
      <c r="O8383">
        <v>74.046737669999999</v>
      </c>
    </row>
    <row r="8384" spans="1:15" x14ac:dyDescent="0.25">
      <c r="A8384">
        <v>83.83</v>
      </c>
      <c r="B8384">
        <v>0</v>
      </c>
      <c r="C8384">
        <v>0</v>
      </c>
      <c r="D8384">
        <v>-0.27122631670000003</v>
      </c>
      <c r="E8384">
        <v>7.9437170029999997</v>
      </c>
      <c r="F8384">
        <v>-0.54819858070000005</v>
      </c>
      <c r="G8384">
        <v>-1.022370577</v>
      </c>
      <c r="H8384">
        <v>4.486190155E-3</v>
      </c>
      <c r="I8384">
        <v>-1.142640784E-2</v>
      </c>
      <c r="J8384">
        <v>1.6294438390000001E-3</v>
      </c>
      <c r="K8384">
        <v>-1.9836299120000001E-2</v>
      </c>
      <c r="L8384" s="1">
        <v>9.8584030639999994E-5</v>
      </c>
      <c r="M8384" s="1">
        <v>-3.1846167990000003E-5</v>
      </c>
      <c r="N8384">
        <v>7.3888969419999997</v>
      </c>
      <c r="O8384">
        <v>2.6929512020000002</v>
      </c>
    </row>
    <row r="8385" spans="1:15" x14ac:dyDescent="0.25">
      <c r="A8385">
        <v>83.84</v>
      </c>
      <c r="B8385">
        <v>0</v>
      </c>
      <c r="C8385">
        <v>0</v>
      </c>
      <c r="D8385">
        <v>-6.3417918980000001E-2</v>
      </c>
      <c r="E8385">
        <v>8.0108900070000004</v>
      </c>
      <c r="F8385">
        <v>-8.8201649490000002E-3</v>
      </c>
      <c r="G8385">
        <v>-0.71910434960000003</v>
      </c>
      <c r="H8385">
        <v>-9.3073286119999994E-3</v>
      </c>
      <c r="I8385">
        <v>-2.5993052870000002E-2</v>
      </c>
      <c r="J8385">
        <v>1.347205602E-3</v>
      </c>
      <c r="K8385">
        <v>-1.9999831910000002E-2</v>
      </c>
      <c r="L8385">
        <v>1.2031761429999999E-4</v>
      </c>
      <c r="M8385" s="1">
        <v>1.039553172E-5</v>
      </c>
      <c r="N8385">
        <v>-54.745956419999999</v>
      </c>
      <c r="O8385">
        <v>-4.2081146240000002</v>
      </c>
    </row>
    <row r="8386" spans="1:15" x14ac:dyDescent="0.25">
      <c r="A8386">
        <v>83.85</v>
      </c>
      <c r="B8386">
        <v>0</v>
      </c>
      <c r="C8386">
        <v>0</v>
      </c>
      <c r="D8386">
        <v>-7.0364676419999994E-2</v>
      </c>
      <c r="E8386">
        <v>8.1709299089999998</v>
      </c>
      <c r="F8386">
        <v>1.09117496</v>
      </c>
      <c r="G8386">
        <v>0.89122354979999996</v>
      </c>
      <c r="H8386">
        <v>-5.2394386379999998E-2</v>
      </c>
      <c r="I8386">
        <v>-2.9198668899999999E-2</v>
      </c>
      <c r="J8386">
        <v>1.5338705849999999E-3</v>
      </c>
      <c r="K8386">
        <v>-2.0352862780000001E-2</v>
      </c>
      <c r="L8386">
        <v>1.3241681150000001E-4</v>
      </c>
      <c r="M8386" s="1">
        <v>2.9909089790000001E-5</v>
      </c>
      <c r="N8386">
        <v>-222.52850340000001</v>
      </c>
      <c r="O8386">
        <v>-123.0539017</v>
      </c>
    </row>
    <row r="8387" spans="1:15" x14ac:dyDescent="0.25">
      <c r="A8387">
        <v>83.86</v>
      </c>
      <c r="B8387">
        <v>0</v>
      </c>
      <c r="C8387">
        <v>0</v>
      </c>
      <c r="D8387">
        <v>-0.15327033400000001</v>
      </c>
      <c r="E8387">
        <v>8.2497787480000007</v>
      </c>
      <c r="F8387">
        <v>1.38007462</v>
      </c>
      <c r="G8387">
        <v>1.3853656050000001</v>
      </c>
      <c r="H8387">
        <v>-0.1160593927</v>
      </c>
      <c r="I8387">
        <v>-0.1477084458</v>
      </c>
      <c r="J8387">
        <v>1.7008455470000001E-3</v>
      </c>
      <c r="K8387">
        <v>-2.037239075E-2</v>
      </c>
      <c r="L8387" s="1">
        <v>8.5999548899999998E-5</v>
      </c>
      <c r="M8387" s="1">
        <v>3.9104445020000001E-5</v>
      </c>
      <c r="N8387">
        <v>-231.4083862</v>
      </c>
      <c r="O8387">
        <v>-296.44314580000002</v>
      </c>
    </row>
    <row r="8388" spans="1:15" x14ac:dyDescent="0.25">
      <c r="A8388">
        <v>83.87</v>
      </c>
      <c r="B8388">
        <v>0</v>
      </c>
      <c r="C8388">
        <v>0</v>
      </c>
      <c r="D8388">
        <v>-0.2413013577</v>
      </c>
      <c r="E8388">
        <v>8.1599416730000005</v>
      </c>
      <c r="F8388">
        <v>2.1246197219999998</v>
      </c>
      <c r="G8388">
        <v>0.65152752400000002</v>
      </c>
      <c r="H8388">
        <v>-4.9199432129999998E-2</v>
      </c>
      <c r="I8388">
        <v>-5.002548918E-2</v>
      </c>
      <c r="J8388">
        <v>1.8027843909999999E-3</v>
      </c>
      <c r="K8388">
        <v>-1.9913740459999999E-2</v>
      </c>
      <c r="L8388" s="1">
        <v>1.2147467709999999E-5</v>
      </c>
      <c r="M8388" s="1">
        <v>4.6763809220000002E-5</v>
      </c>
      <c r="N8388">
        <v>-191.84805299999999</v>
      </c>
      <c r="O8388">
        <v>136.70042419999999</v>
      </c>
    </row>
    <row r="8389" spans="1:15" x14ac:dyDescent="0.25">
      <c r="A8389">
        <v>83.88</v>
      </c>
      <c r="B8389">
        <v>0</v>
      </c>
      <c r="C8389">
        <v>0</v>
      </c>
      <c r="D8389">
        <v>-0.34648197889999999</v>
      </c>
      <c r="E8389">
        <v>7.941716671</v>
      </c>
      <c r="F8389">
        <v>1.7156304120000001</v>
      </c>
      <c r="G8389">
        <v>-0.1689673662</v>
      </c>
      <c r="H8389">
        <v>-5.9338204560000003E-2</v>
      </c>
      <c r="I8389">
        <v>7.7556222679999995E-2</v>
      </c>
      <c r="J8389">
        <v>2.001653425E-3</v>
      </c>
      <c r="K8389">
        <v>-1.947958767E-2</v>
      </c>
      <c r="L8389" s="1">
        <v>-4.849754623E-5</v>
      </c>
      <c r="M8389" s="1">
        <v>1.5811074259999999E-5</v>
      </c>
      <c r="N8389">
        <v>-30.683822630000002</v>
      </c>
      <c r="O8389">
        <v>172.6952972</v>
      </c>
    </row>
    <row r="8390" spans="1:15" x14ac:dyDescent="0.25">
      <c r="A8390">
        <v>83.89</v>
      </c>
      <c r="B8390">
        <v>0</v>
      </c>
      <c r="C8390">
        <v>0</v>
      </c>
      <c r="D8390">
        <v>-0.43191602829999998</v>
      </c>
      <c r="E8390">
        <v>7.8993115429999996</v>
      </c>
      <c r="F8390">
        <v>1.7153842450000001</v>
      </c>
      <c r="G8390">
        <v>-0.62893134360000003</v>
      </c>
      <c r="H8390">
        <v>1.6560062770000002E-2</v>
      </c>
      <c r="I8390">
        <v>5.1241360600000001E-2</v>
      </c>
      <c r="J8390">
        <v>2.1797837690000002E-3</v>
      </c>
      <c r="K8390">
        <v>-1.9669935110000002E-2</v>
      </c>
      <c r="L8390" s="1">
        <v>-3.3642063499999998E-5</v>
      </c>
      <c r="M8390" s="1">
        <v>-7.1302791180000003E-5</v>
      </c>
      <c r="N8390">
        <v>-103.8162384</v>
      </c>
      <c r="O8390">
        <v>153.68444819999999</v>
      </c>
    </row>
    <row r="8391" spans="1:15" x14ac:dyDescent="0.25">
      <c r="A8391">
        <v>83.9</v>
      </c>
      <c r="B8391">
        <v>0</v>
      </c>
      <c r="C8391">
        <v>0</v>
      </c>
      <c r="D8391">
        <v>-0.47503799200000002</v>
      </c>
      <c r="E8391">
        <v>8.0126485820000006</v>
      </c>
      <c r="F8391">
        <v>1.0440788270000001</v>
      </c>
      <c r="G8391">
        <v>-0.950166285</v>
      </c>
      <c r="H8391">
        <v>7.8678820279999995E-3</v>
      </c>
      <c r="I8391">
        <v>3.5115800799999999E-2</v>
      </c>
      <c r="J8391">
        <v>2.2135982290000002E-3</v>
      </c>
      <c r="K8391">
        <v>-2.0033180710000001E-2</v>
      </c>
      <c r="L8391" s="1">
        <v>-2.66394236E-5</v>
      </c>
      <c r="M8391" s="1">
        <v>-7.0204761869999997E-5</v>
      </c>
      <c r="N8391">
        <v>96.779106139999996</v>
      </c>
      <c r="O8391">
        <v>125.70454410000001</v>
      </c>
    </row>
    <row r="8392" spans="1:15" x14ac:dyDescent="0.25">
      <c r="A8392">
        <v>83.91</v>
      </c>
      <c r="B8392">
        <v>0</v>
      </c>
      <c r="C8392">
        <v>0</v>
      </c>
      <c r="D8392">
        <v>-0.43488767740000001</v>
      </c>
      <c r="E8392">
        <v>8.1745796199999994</v>
      </c>
      <c r="F8392">
        <v>0.45386654139999999</v>
      </c>
      <c r="G8392">
        <v>-0.67680865530000001</v>
      </c>
      <c r="H8392">
        <v>7.166667283E-2</v>
      </c>
      <c r="I8392">
        <v>4.2634434999999998E-2</v>
      </c>
      <c r="J8392">
        <v>2.0511606710000001E-3</v>
      </c>
      <c r="K8392">
        <v>-2.0260348920000001E-2</v>
      </c>
      <c r="L8392" s="1">
        <v>-3.2748721419999997E-5</v>
      </c>
      <c r="M8392" s="1">
        <v>1.6206315189999999E-5</v>
      </c>
      <c r="N8392">
        <v>113.0887146</v>
      </c>
      <c r="O8392">
        <v>157.86100769999999</v>
      </c>
    </row>
    <row r="8393" spans="1:15" x14ac:dyDescent="0.25">
      <c r="A8393">
        <v>83.92</v>
      </c>
      <c r="B8393">
        <v>0</v>
      </c>
      <c r="C8393">
        <v>0</v>
      </c>
      <c r="D8393">
        <v>-0.3316838741</v>
      </c>
      <c r="E8393">
        <v>8.2672748570000003</v>
      </c>
      <c r="F8393">
        <v>0.144514963</v>
      </c>
      <c r="G8393">
        <v>-0.48702126740000001</v>
      </c>
      <c r="H8393">
        <v>5.3274817760000003E-2</v>
      </c>
      <c r="I8393">
        <v>3.5575376819999998E-3</v>
      </c>
      <c r="J8393">
        <v>1.7666136850000001E-3</v>
      </c>
      <c r="K8393">
        <v>-2.043227106E-2</v>
      </c>
      <c r="L8393" s="1">
        <v>-6.7933724490000004E-6</v>
      </c>
      <c r="M8393" s="1">
        <v>7.1728289190000006E-5</v>
      </c>
      <c r="N8393">
        <v>81.125038149999995</v>
      </c>
      <c r="O8393">
        <v>78.651000980000006</v>
      </c>
    </row>
    <row r="8394" spans="1:15" x14ac:dyDescent="0.25">
      <c r="A8394">
        <v>83.93</v>
      </c>
      <c r="B8394">
        <v>0</v>
      </c>
      <c r="C8394">
        <v>0</v>
      </c>
      <c r="D8394">
        <v>-0.22999624909999999</v>
      </c>
      <c r="E8394">
        <v>8.3938970570000002</v>
      </c>
      <c r="F8394">
        <v>0.15743647520000001</v>
      </c>
      <c r="G8394">
        <v>-0.56223666670000005</v>
      </c>
      <c r="H8394">
        <v>3.077709302E-2</v>
      </c>
      <c r="I8394">
        <v>6.2207761219999996E-4</v>
      </c>
      <c r="J8394">
        <v>1.66426599E-3</v>
      </c>
      <c r="K8394">
        <v>-2.071653306E-2</v>
      </c>
      <c r="L8394" s="1">
        <v>2.557600965E-5</v>
      </c>
      <c r="M8394" s="1">
        <v>5.3461128120000003E-5</v>
      </c>
      <c r="N8394">
        <v>9.0147657389999996</v>
      </c>
      <c r="O8394">
        <v>89.515045169999993</v>
      </c>
    </row>
    <row r="8395" spans="1:15" x14ac:dyDescent="0.25">
      <c r="A8395">
        <v>83.94</v>
      </c>
      <c r="B8395">
        <v>0</v>
      </c>
      <c r="C8395">
        <v>0</v>
      </c>
      <c r="D8395">
        <v>-0.36009335520000002</v>
      </c>
      <c r="E8395">
        <v>8.7986440659999996</v>
      </c>
      <c r="F8395">
        <v>1.2325327399999999</v>
      </c>
      <c r="G8395">
        <v>-0.9047994614</v>
      </c>
      <c r="H8395">
        <v>-2.9170468450000001E-2</v>
      </c>
      <c r="I8395">
        <v>2.629032731E-2</v>
      </c>
      <c r="J8395">
        <v>2.0088879390000002E-3</v>
      </c>
      <c r="K8395">
        <v>-2.1901130679999999E-2</v>
      </c>
      <c r="L8395" s="1">
        <v>-2.2639240339999999E-5</v>
      </c>
      <c r="M8395" s="1">
        <v>5.3929172279999997E-5</v>
      </c>
      <c r="N8395">
        <v>-107.7049332</v>
      </c>
      <c r="O8395">
        <v>180.1590271</v>
      </c>
    </row>
    <row r="8396" spans="1:15" x14ac:dyDescent="0.25">
      <c r="A8396">
        <v>83.95</v>
      </c>
      <c r="B8396">
        <v>0</v>
      </c>
      <c r="C8396">
        <v>0</v>
      </c>
      <c r="D8396">
        <v>-0.41801947360000002</v>
      </c>
      <c r="E8396">
        <v>9.0108852390000003</v>
      </c>
      <c r="F8396">
        <v>1.8831435439999999</v>
      </c>
      <c r="G8396">
        <v>-0.85843241209999999</v>
      </c>
      <c r="H8396">
        <v>-4.3367255479999998E-2</v>
      </c>
      <c r="I8396">
        <v>3.8676995780000001E-2</v>
      </c>
      <c r="J8396">
        <v>2.1668961270000001E-3</v>
      </c>
      <c r="K8396">
        <v>-2.2266559299999999E-2</v>
      </c>
      <c r="L8396" s="1">
        <v>-2.677713564E-5</v>
      </c>
      <c r="M8396" s="1">
        <v>5.8306854040000003E-5</v>
      </c>
      <c r="N8396">
        <v>-192.50189209999999</v>
      </c>
      <c r="O8396">
        <v>154.0440826</v>
      </c>
    </row>
    <row r="8397" spans="1:15" x14ac:dyDescent="0.25">
      <c r="A8397">
        <v>83.96</v>
      </c>
      <c r="B8397">
        <v>0</v>
      </c>
      <c r="C8397">
        <v>0</v>
      </c>
      <c r="D8397">
        <v>-0.48791038990000002</v>
      </c>
      <c r="E8397">
        <v>9.1489486689999993</v>
      </c>
      <c r="F8397">
        <v>1.938090801</v>
      </c>
      <c r="G8397">
        <v>1.6694068909999998E-2</v>
      </c>
      <c r="H8397">
        <v>-7.8595675530000006E-2</v>
      </c>
      <c r="I8397">
        <v>5.8939093720000004E-3</v>
      </c>
      <c r="J8397">
        <v>2.376283519E-3</v>
      </c>
      <c r="K8397">
        <v>-2.255493402E-2</v>
      </c>
      <c r="L8397" s="1">
        <v>-1.8639444530000001E-5</v>
      </c>
      <c r="M8397" s="1">
        <v>7.6385942520000003E-5</v>
      </c>
      <c r="N8397">
        <v>-198.54479979999999</v>
      </c>
      <c r="O8397">
        <v>21.86497116</v>
      </c>
    </row>
    <row r="8398" spans="1:15" x14ac:dyDescent="0.25">
      <c r="A8398">
        <v>83.97</v>
      </c>
      <c r="B8398">
        <v>0</v>
      </c>
      <c r="C8398">
        <v>0</v>
      </c>
      <c r="D8398">
        <v>-0.57599687580000003</v>
      </c>
      <c r="E8398">
        <v>9.2413349149999995</v>
      </c>
      <c r="F8398">
        <v>1.5039888619999999</v>
      </c>
      <c r="G8398">
        <v>0.38154256339999998</v>
      </c>
      <c r="H8398">
        <v>-1.751149632E-2</v>
      </c>
      <c r="I8398">
        <v>-7.3617681860000006E-2</v>
      </c>
      <c r="J8398">
        <v>2.588554285E-3</v>
      </c>
      <c r="K8398">
        <v>-2.251198515E-2</v>
      </c>
      <c r="L8398" s="1">
        <v>-2.2389482180000001E-5</v>
      </c>
      <c r="M8398" s="1">
        <v>9.1684152720000002E-5</v>
      </c>
      <c r="N8398">
        <v>-34.41575623</v>
      </c>
      <c r="O8398">
        <v>-76.797393799999995</v>
      </c>
    </row>
    <row r="8399" spans="1:15" x14ac:dyDescent="0.25">
      <c r="A8399">
        <v>83.98</v>
      </c>
      <c r="B8399">
        <v>0</v>
      </c>
      <c r="C8399">
        <v>0</v>
      </c>
      <c r="D8399">
        <v>-0.64480042459999998</v>
      </c>
      <c r="E8399">
        <v>9.1704130169999996</v>
      </c>
      <c r="F8399">
        <v>1.1067692039999999</v>
      </c>
      <c r="G8399">
        <v>0.42222476009999999</v>
      </c>
      <c r="H8399">
        <v>3.7757240240000003E-2</v>
      </c>
      <c r="I8399">
        <v>-4.2696252470000001E-2</v>
      </c>
      <c r="J8399">
        <v>2.6422878730000001E-3</v>
      </c>
      <c r="K8399">
        <v>-2.2351011630000001E-2</v>
      </c>
      <c r="L8399" s="1">
        <v>-3.741241744E-5</v>
      </c>
      <c r="M8399" s="1">
        <v>8.3381994049999995E-5</v>
      </c>
      <c r="N8399">
        <v>34.71250534</v>
      </c>
      <c r="O8399">
        <v>44.285037989999999</v>
      </c>
    </row>
    <row r="8400" spans="1:15" x14ac:dyDescent="0.25">
      <c r="A8400">
        <v>83.99</v>
      </c>
      <c r="B8400">
        <v>0</v>
      </c>
      <c r="C8400">
        <v>0</v>
      </c>
      <c r="D8400">
        <v>-0.6295102239</v>
      </c>
      <c r="E8400">
        <v>9.1460199360000001</v>
      </c>
      <c r="F8400">
        <v>0.36498305199999997</v>
      </c>
      <c r="G8400">
        <v>7.0078492160000005E-2</v>
      </c>
      <c r="H8400">
        <v>4.7001931820000002E-2</v>
      </c>
      <c r="I8400">
        <v>-3.2571239860000002E-3</v>
      </c>
      <c r="J8400">
        <v>2.5286981839999999E-3</v>
      </c>
      <c r="K8400">
        <v>-2.2395860399999998E-2</v>
      </c>
      <c r="L8400" s="1">
        <v>-4.7860357880000001E-5</v>
      </c>
      <c r="M8400" s="1">
        <v>4.5557557309999999E-5</v>
      </c>
      <c r="N8400">
        <v>109.9972382</v>
      </c>
      <c r="O8400">
        <v>90.779357910000002</v>
      </c>
    </row>
    <row r="8401" spans="1:15" x14ac:dyDescent="0.25">
      <c r="A8401">
        <v>84</v>
      </c>
      <c r="B8401">
        <v>0</v>
      </c>
      <c r="C8401">
        <v>0</v>
      </c>
      <c r="D8401">
        <v>-0.58230036500000004</v>
      </c>
      <c r="E8401">
        <v>9.1603107450000003</v>
      </c>
      <c r="F8401">
        <v>0.1983475089</v>
      </c>
      <c r="G8401">
        <v>0.42434072490000002</v>
      </c>
      <c r="H8401">
        <v>8.744233102E-2</v>
      </c>
      <c r="I8401">
        <v>2.1311286839999999E-2</v>
      </c>
      <c r="J8401">
        <v>2.4441806600000002E-3</v>
      </c>
      <c r="K8401">
        <v>-2.2491268809999999E-2</v>
      </c>
      <c r="L8401" s="1">
        <v>-3.7505720679999999E-5</v>
      </c>
      <c r="M8401" s="1">
        <v>-1.164019704E-5</v>
      </c>
      <c r="N8401">
        <v>104.4485474</v>
      </c>
      <c r="O8401">
        <v>116.75472259999999</v>
      </c>
    </row>
    <row r="8402" spans="1:15" x14ac:dyDescent="0.25">
      <c r="A8402">
        <v>84.01</v>
      </c>
      <c r="B8402">
        <v>0</v>
      </c>
      <c r="C8402">
        <v>0</v>
      </c>
      <c r="D8402">
        <v>-0.58260571959999996</v>
      </c>
      <c r="E8402">
        <v>9.1916456219999993</v>
      </c>
      <c r="F8402">
        <v>4.8055261369999998E-2</v>
      </c>
      <c r="G8402">
        <v>1.104108214</v>
      </c>
      <c r="H8402">
        <v>2.0814668389999999E-2</v>
      </c>
      <c r="I8402">
        <v>-2.9460275550000001E-2</v>
      </c>
      <c r="J8402">
        <v>2.5969045240000002E-3</v>
      </c>
      <c r="K8402">
        <v>-2.2614575920000001E-2</v>
      </c>
      <c r="L8402" s="1">
        <v>-5.2507675719999997E-7</v>
      </c>
      <c r="M8402" s="1">
        <v>-2.3742741180000001E-5</v>
      </c>
      <c r="N8402">
        <v>6.862154007</v>
      </c>
      <c r="O8402">
        <v>-74.25810242</v>
      </c>
    </row>
    <row r="8403" spans="1:15" x14ac:dyDescent="0.25">
      <c r="A8403">
        <v>84.02</v>
      </c>
      <c r="B8403">
        <v>0</v>
      </c>
      <c r="C8403">
        <v>0</v>
      </c>
      <c r="D8403">
        <v>-0.65323132279999996</v>
      </c>
      <c r="E8403">
        <v>9.2193241120000007</v>
      </c>
      <c r="F8403">
        <v>0.42549085619999999</v>
      </c>
      <c r="G8403">
        <v>0.90917360780000001</v>
      </c>
      <c r="H8403">
        <v>1.7688479270000002E-2</v>
      </c>
      <c r="I8403">
        <v>-8.0043815079999997E-2</v>
      </c>
      <c r="J8403">
        <v>2.8202924880000001E-3</v>
      </c>
      <c r="K8403">
        <v>-2.2539079189999998E-2</v>
      </c>
      <c r="L8403" s="1">
        <v>1.7834470780000001E-5</v>
      </c>
      <c r="M8403" s="1">
        <v>4.4810803959999999E-9</v>
      </c>
      <c r="N8403">
        <v>-4.451852798</v>
      </c>
      <c r="O8403">
        <v>9.2645149230000001</v>
      </c>
    </row>
    <row r="8404" spans="1:15" x14ac:dyDescent="0.25">
      <c r="A8404">
        <v>84.03</v>
      </c>
      <c r="B8404">
        <v>0</v>
      </c>
      <c r="C8404">
        <v>0</v>
      </c>
      <c r="D8404">
        <v>-0.71273183819999997</v>
      </c>
      <c r="E8404">
        <v>9.1809177399999999</v>
      </c>
      <c r="F8404">
        <v>0.8728076816</v>
      </c>
      <c r="G8404">
        <v>0.78292262550000002</v>
      </c>
      <c r="H8404">
        <v>-2.3886185139999998E-2</v>
      </c>
      <c r="I8404">
        <v>2.389674634E-2</v>
      </c>
      <c r="J8404">
        <v>2.8824890029999998E-3</v>
      </c>
      <c r="K8404">
        <v>-2.2333867850000001E-2</v>
      </c>
      <c r="L8404" s="1">
        <v>3.9998285499999998E-6</v>
      </c>
      <c r="M8404" s="1">
        <v>2.4062030209999999E-5</v>
      </c>
      <c r="N8404">
        <v>-109.42226410000001</v>
      </c>
      <c r="O8404">
        <v>123.19126129999999</v>
      </c>
    </row>
    <row r="8405" spans="1:15" x14ac:dyDescent="0.25">
      <c r="A8405">
        <v>84.04</v>
      </c>
      <c r="B8405">
        <v>0</v>
      </c>
      <c r="C8405">
        <v>0</v>
      </c>
      <c r="D8405">
        <v>-0.72959363460000004</v>
      </c>
      <c r="E8405">
        <v>9.0743904109999995</v>
      </c>
      <c r="F8405">
        <v>0.64098423719999997</v>
      </c>
      <c r="G8405">
        <v>1.1163722279999999</v>
      </c>
      <c r="H8405">
        <v>-2.8898175809999999E-2</v>
      </c>
      <c r="I8405">
        <v>3.6099408749999998E-3</v>
      </c>
      <c r="J8405">
        <v>2.842657268E-3</v>
      </c>
      <c r="K8405">
        <v>-2.180895209E-2</v>
      </c>
      <c r="L8405" s="1">
        <v>-2.7370195309999999E-5</v>
      </c>
      <c r="M8405" s="1">
        <v>1.0000536349999999E-5</v>
      </c>
      <c r="N8405">
        <v>-102.22291559999999</v>
      </c>
      <c r="O8405">
        <v>59.083637240000002</v>
      </c>
    </row>
    <row r="8406" spans="1:15" x14ac:dyDescent="0.25">
      <c r="A8406">
        <v>84.05</v>
      </c>
      <c r="B8406">
        <v>0</v>
      </c>
      <c r="C8406">
        <v>0</v>
      </c>
      <c r="D8406">
        <v>-0.72551310059999996</v>
      </c>
      <c r="E8406">
        <v>8.8372621539999994</v>
      </c>
      <c r="F8406">
        <v>0.73322820659999999</v>
      </c>
      <c r="G8406">
        <v>0.97587382789999999</v>
      </c>
      <c r="H8406">
        <v>-3.063624538E-2</v>
      </c>
      <c r="I8406">
        <v>-1.52779296E-2</v>
      </c>
      <c r="J8406">
        <v>2.8628353029999999E-3</v>
      </c>
      <c r="K8406">
        <v>-2.144422382E-2</v>
      </c>
      <c r="L8406" s="1">
        <v>-3.7972946299999998E-5</v>
      </c>
      <c r="M8406" s="1">
        <v>-2.927290552E-5</v>
      </c>
      <c r="N8406">
        <v>-107.14460750000001</v>
      </c>
      <c r="O8406">
        <v>39.334190370000002</v>
      </c>
    </row>
    <row r="8407" spans="1:15" x14ac:dyDescent="0.25">
      <c r="A8407">
        <v>84.06</v>
      </c>
      <c r="B8407">
        <v>0</v>
      </c>
      <c r="C8407">
        <v>0</v>
      </c>
      <c r="D8407">
        <v>-0.76275420189999998</v>
      </c>
      <c r="E8407">
        <v>8.7332458499999994</v>
      </c>
      <c r="F8407">
        <v>4.9045126889999999E-2</v>
      </c>
      <c r="G8407">
        <v>0.50612115859999995</v>
      </c>
      <c r="H8407">
        <v>-1.045911014E-2</v>
      </c>
      <c r="I8407">
        <v>-1.1310644450000001E-2</v>
      </c>
      <c r="J8407">
        <v>3.0098007989999998E-3</v>
      </c>
      <c r="K8407">
        <v>-2.134132385E-2</v>
      </c>
      <c r="L8407" s="1">
        <v>-1.498967413E-5</v>
      </c>
      <c r="M8407" s="1">
        <v>-6.9185436590000002E-5</v>
      </c>
      <c r="N8407">
        <v>-85.290809629999998</v>
      </c>
      <c r="O8407">
        <v>92.369628910000003</v>
      </c>
    </row>
    <row r="8408" spans="1:15" x14ac:dyDescent="0.25">
      <c r="A8408">
        <v>84.07</v>
      </c>
      <c r="B8408">
        <v>0</v>
      </c>
      <c r="C8408">
        <v>0</v>
      </c>
      <c r="D8408">
        <v>-0.80567532779999995</v>
      </c>
      <c r="E8408">
        <v>8.704547882</v>
      </c>
      <c r="F8408">
        <v>-0.18735736610000001</v>
      </c>
      <c r="G8408">
        <v>2.8029799460000001E-2</v>
      </c>
      <c r="H8408">
        <v>-9.6372114490000001E-3</v>
      </c>
      <c r="I8408">
        <v>3.0485531319999998E-2</v>
      </c>
      <c r="J8408">
        <v>3.0554765839999999E-3</v>
      </c>
      <c r="K8408">
        <v>-2.1301195030000001E-2</v>
      </c>
      <c r="L8408" s="1">
        <v>3.8056316499999999E-6</v>
      </c>
      <c r="M8408" s="1">
        <v>-9.0893321609999996E-5</v>
      </c>
      <c r="N8408">
        <v>-94.365295410000002</v>
      </c>
      <c r="O8408">
        <v>172.4212952</v>
      </c>
    </row>
    <row r="8409" spans="1:15" x14ac:dyDescent="0.25">
      <c r="A8409">
        <v>84.08</v>
      </c>
      <c r="B8409">
        <v>0</v>
      </c>
      <c r="C8409">
        <v>0</v>
      </c>
      <c r="D8409">
        <v>-0.76319408420000001</v>
      </c>
      <c r="E8409">
        <v>8.6920719149999996</v>
      </c>
      <c r="F8409">
        <v>-3.9831288160000001E-3</v>
      </c>
      <c r="G8409">
        <v>-5.8161258700000003E-2</v>
      </c>
      <c r="H8409">
        <v>1.740873326E-3</v>
      </c>
      <c r="I8409">
        <v>3.9957471190000003E-2</v>
      </c>
      <c r="J8409">
        <v>2.7364520360000002E-3</v>
      </c>
      <c r="K8409">
        <v>-2.1305769679999999E-2</v>
      </c>
      <c r="L8409" s="1">
        <v>-7.8256625780000007E-6</v>
      </c>
      <c r="M8409" s="1">
        <v>-7.162129623E-5</v>
      </c>
      <c r="N8409">
        <v>-39.842269899999998</v>
      </c>
      <c r="O8409">
        <v>201.4545746</v>
      </c>
    </row>
    <row r="8410" spans="1:15" x14ac:dyDescent="0.25">
      <c r="A8410">
        <v>84.09</v>
      </c>
      <c r="B8410">
        <v>0</v>
      </c>
      <c r="C8410">
        <v>0</v>
      </c>
      <c r="D8410">
        <v>-0.61836725469999998</v>
      </c>
      <c r="E8410">
        <v>8.7671909330000002</v>
      </c>
      <c r="F8410">
        <v>2.174801379E-2</v>
      </c>
      <c r="G8410">
        <v>-0.67926633359999999</v>
      </c>
      <c r="H8410">
        <v>1.7838247120000001E-2</v>
      </c>
      <c r="I8410">
        <v>3.97175476E-2</v>
      </c>
      <c r="J8410">
        <v>2.4430071940000002E-3</v>
      </c>
      <c r="K8410">
        <v>-2.1591451019999999E-2</v>
      </c>
      <c r="L8410" s="1">
        <v>-1.7827522240000001E-5</v>
      </c>
      <c r="M8410" s="1">
        <v>-3.2049480069999999E-5</v>
      </c>
      <c r="N8410">
        <v>53.118568420000003</v>
      </c>
      <c r="O8410">
        <v>192.61700440000001</v>
      </c>
    </row>
    <row r="8411" spans="1:15" x14ac:dyDescent="0.25">
      <c r="A8411">
        <v>84.1</v>
      </c>
      <c r="B8411">
        <v>0</v>
      </c>
      <c r="C8411">
        <v>0</v>
      </c>
      <c r="D8411">
        <v>-0.52409392600000004</v>
      </c>
      <c r="E8411">
        <v>8.9413433070000004</v>
      </c>
      <c r="F8411">
        <v>-0.72541290520000001</v>
      </c>
      <c r="G8411">
        <v>-6.0399770739999997E-2</v>
      </c>
      <c r="H8411">
        <v>6.4708873629999997E-2</v>
      </c>
      <c r="I8411">
        <v>4.2656894770000002E-2</v>
      </c>
      <c r="J8411">
        <v>2.2645564749999999E-3</v>
      </c>
      <c r="K8411">
        <v>-2.2100292149999999E-2</v>
      </c>
      <c r="L8411" s="1">
        <v>1.6377522119999998E-5</v>
      </c>
      <c r="M8411" s="1">
        <v>7.6693613660000005E-6</v>
      </c>
      <c r="N8411">
        <v>246.93859860000001</v>
      </c>
      <c r="O8411">
        <v>109.50123600000001</v>
      </c>
    </row>
    <row r="8412" spans="1:15" x14ac:dyDescent="0.25">
      <c r="A8412">
        <v>84.11</v>
      </c>
      <c r="B8412">
        <v>0</v>
      </c>
      <c r="C8412">
        <v>0</v>
      </c>
      <c r="D8412">
        <v>-0.44621169570000002</v>
      </c>
      <c r="E8412">
        <v>9.1199235919999992</v>
      </c>
      <c r="F8412">
        <v>-0.37969541550000002</v>
      </c>
      <c r="G8412">
        <v>1.0714885000000001</v>
      </c>
      <c r="H8412">
        <v>8.3776950840000003E-2</v>
      </c>
      <c r="I8412">
        <v>-8.9889824389999998E-2</v>
      </c>
      <c r="J8412">
        <v>2.1773194889999998E-3</v>
      </c>
      <c r="K8412">
        <v>-2.2195972500000001E-2</v>
      </c>
      <c r="L8412" s="1">
        <v>6.53582174E-5</v>
      </c>
      <c r="M8412" s="1">
        <v>3.9100963480000001E-5</v>
      </c>
      <c r="N8412">
        <v>8.1490974430000005</v>
      </c>
      <c r="O8412">
        <v>-168.7297974</v>
      </c>
    </row>
    <row r="8413" spans="1:15" x14ac:dyDescent="0.25">
      <c r="A8413">
        <v>84.12</v>
      </c>
      <c r="B8413">
        <v>0</v>
      </c>
      <c r="C8413">
        <v>0</v>
      </c>
      <c r="D8413">
        <v>-0.4012967348</v>
      </c>
      <c r="E8413">
        <v>9.1474084849999997</v>
      </c>
      <c r="F8413">
        <v>0.3720465302</v>
      </c>
      <c r="G8413">
        <v>0.8303328753</v>
      </c>
      <c r="H8413">
        <v>-4.9466550349999999E-2</v>
      </c>
      <c r="I8413">
        <v>-5.501445755E-2</v>
      </c>
      <c r="J8413">
        <v>2.1216878670000001E-3</v>
      </c>
      <c r="K8413">
        <v>-2.220702171E-2</v>
      </c>
      <c r="L8413" s="1">
        <v>5.8884150350000002E-5</v>
      </c>
      <c r="M8413" s="1">
        <v>7.1919115730000006E-5</v>
      </c>
      <c r="N8413">
        <v>-147.5681305</v>
      </c>
      <c r="O8413">
        <v>128.0570831</v>
      </c>
    </row>
    <row r="8414" spans="1:15" x14ac:dyDescent="0.25">
      <c r="A8414">
        <v>84.13</v>
      </c>
      <c r="B8414">
        <v>0</v>
      </c>
      <c r="C8414">
        <v>0</v>
      </c>
      <c r="D8414">
        <v>-0.40468230840000002</v>
      </c>
      <c r="E8414">
        <v>9.2379808430000008</v>
      </c>
      <c r="F8414">
        <v>0.85656166079999996</v>
      </c>
      <c r="G8414">
        <v>-0.31161677840000002</v>
      </c>
      <c r="H8414">
        <v>-7.5070761139999997E-2</v>
      </c>
      <c r="I8414">
        <v>5.5895660069999999E-2</v>
      </c>
      <c r="J8414">
        <v>2.1342504770000001E-3</v>
      </c>
      <c r="K8414">
        <v>-2.2579364479999999E-2</v>
      </c>
      <c r="L8414" s="1">
        <v>2.0861780290000001E-5</v>
      </c>
      <c r="M8414" s="1">
        <v>5.966417666E-5</v>
      </c>
      <c r="N8414">
        <v>-190.85249329999999</v>
      </c>
      <c r="O8414">
        <v>277.72589110000001</v>
      </c>
    </row>
    <row r="8415" spans="1:15" x14ac:dyDescent="0.25">
      <c r="A8415">
        <v>84.14</v>
      </c>
      <c r="B8415">
        <v>0</v>
      </c>
      <c r="C8415">
        <v>0</v>
      </c>
      <c r="D8415">
        <v>-0.44903087619999998</v>
      </c>
      <c r="E8415">
        <v>9.422212601</v>
      </c>
      <c r="F8415">
        <v>0.97244787219999995</v>
      </c>
      <c r="G8415">
        <v>4.5792937280000001E-2</v>
      </c>
      <c r="H8415">
        <v>-3.7862621249999999E-2</v>
      </c>
      <c r="I8415">
        <v>0.1050363034</v>
      </c>
      <c r="J8415">
        <v>2.2396687419999999E-3</v>
      </c>
      <c r="K8415">
        <v>-2.313008159E-2</v>
      </c>
      <c r="L8415" s="1">
        <v>6.0595107239999997E-6</v>
      </c>
      <c r="M8415" s="1">
        <v>2.4954057149999999E-5</v>
      </c>
      <c r="N8415">
        <v>-79.730789180000002</v>
      </c>
      <c r="O8415">
        <v>286.0266724</v>
      </c>
    </row>
    <row r="8416" spans="1:15" x14ac:dyDescent="0.25">
      <c r="A8416">
        <v>84.15</v>
      </c>
      <c r="B8416">
        <v>0</v>
      </c>
      <c r="C8416">
        <v>0</v>
      </c>
      <c r="D8416">
        <v>-0.48012143369999999</v>
      </c>
      <c r="E8416">
        <v>9.6272745129999997</v>
      </c>
      <c r="F8416">
        <v>0.77923685310000002</v>
      </c>
      <c r="G8416">
        <v>-0.14125204089999999</v>
      </c>
      <c r="H8416">
        <v>-8.9862020690000006E-3</v>
      </c>
      <c r="I8416">
        <v>1.2489017099999999E-3</v>
      </c>
      <c r="J8416">
        <v>2.2695912050000001E-3</v>
      </c>
      <c r="K8416">
        <v>-2.3591086269999999E-2</v>
      </c>
      <c r="L8416" s="1">
        <v>2.5020767680000002E-6</v>
      </c>
      <c r="M8416" s="1">
        <v>2.2676122169999999E-5</v>
      </c>
      <c r="N8416">
        <v>-50.019886020000001</v>
      </c>
      <c r="O8416">
        <v>113.76083370000001</v>
      </c>
    </row>
    <row r="8417" spans="1:15" x14ac:dyDescent="0.25">
      <c r="A8417">
        <v>84.16</v>
      </c>
      <c r="B8417">
        <v>0</v>
      </c>
      <c r="C8417">
        <v>0</v>
      </c>
      <c r="D8417">
        <v>-0.51395010949999997</v>
      </c>
      <c r="E8417">
        <v>9.7956876749999999</v>
      </c>
      <c r="F8417">
        <v>0.24278001490000001</v>
      </c>
      <c r="G8417">
        <v>-1.1676055190000001</v>
      </c>
      <c r="H8417">
        <v>1.022568066E-2</v>
      </c>
      <c r="I8417">
        <v>2.7158062909999999E-2</v>
      </c>
      <c r="J8417">
        <v>2.3755822330000002E-3</v>
      </c>
      <c r="K8417">
        <v>-2.3877024649999998E-2</v>
      </c>
      <c r="L8417" s="1">
        <v>-5.2122600209999998E-6</v>
      </c>
      <c r="M8417" s="1">
        <v>8.4340143080000005E-5</v>
      </c>
      <c r="N8417">
        <v>23.634632109999998</v>
      </c>
      <c r="O8417">
        <v>343.85919189999998</v>
      </c>
    </row>
    <row r="8418" spans="1:15" x14ac:dyDescent="0.25">
      <c r="A8418">
        <v>84.17</v>
      </c>
      <c r="B8418">
        <v>0</v>
      </c>
      <c r="C8418">
        <v>0</v>
      </c>
      <c r="D8418">
        <v>-0.54288452860000003</v>
      </c>
      <c r="E8418">
        <v>9.8947410579999993</v>
      </c>
      <c r="F8418">
        <v>2.7122672649999999E-2</v>
      </c>
      <c r="G8418">
        <v>-1.6066538100000001</v>
      </c>
      <c r="H8418">
        <v>3.581011295E-2</v>
      </c>
      <c r="I8418">
        <v>0.1139565781</v>
      </c>
      <c r="J8418">
        <v>2.336364239E-3</v>
      </c>
      <c r="K8418">
        <v>-2.393574268E-2</v>
      </c>
      <c r="L8418" s="1">
        <v>-1.7454298360000002E-5</v>
      </c>
      <c r="M8418">
        <v>1.23613092E-4</v>
      </c>
      <c r="N8418">
        <v>-8.7011127469999998</v>
      </c>
      <c r="O8418">
        <v>351.15469359999997</v>
      </c>
    </row>
    <row r="8419" spans="1:15" x14ac:dyDescent="0.25">
      <c r="A8419">
        <v>84.18</v>
      </c>
      <c r="B8419">
        <v>0</v>
      </c>
      <c r="C8419">
        <v>0</v>
      </c>
      <c r="D8419">
        <v>-0.51548320059999997</v>
      </c>
      <c r="E8419">
        <v>9.9601955409999992</v>
      </c>
      <c r="F8419">
        <v>5.3787644949999998E-2</v>
      </c>
      <c r="G8419">
        <v>-1.3046941759999999</v>
      </c>
      <c r="H8419">
        <v>4.1191466150000003E-3</v>
      </c>
      <c r="I8419">
        <v>4.4079471379999999E-2</v>
      </c>
      <c r="J8419">
        <v>2.2303257140000002E-3</v>
      </c>
      <c r="K8419">
        <v>-2.4203199889999999E-2</v>
      </c>
      <c r="L8419" s="1">
        <v>-1.8076041670000002E-5</v>
      </c>
      <c r="M8419">
        <v>1.07021544E-4</v>
      </c>
      <c r="N8419">
        <v>-2.3641567229999998</v>
      </c>
      <c r="O8419">
        <v>235.08261110000001</v>
      </c>
    </row>
    <row r="8420" spans="1:15" x14ac:dyDescent="0.25">
      <c r="A8420">
        <v>84.19</v>
      </c>
      <c r="B8420">
        <v>0</v>
      </c>
      <c r="C8420">
        <v>0</v>
      </c>
      <c r="D8420">
        <v>-0.42749640350000001</v>
      </c>
      <c r="E8420">
        <v>10.10910988</v>
      </c>
      <c r="F8420">
        <v>-6.4541533590000005E-2</v>
      </c>
      <c r="G8420">
        <v>-0.94836103920000003</v>
      </c>
      <c r="H8420">
        <v>2.258110046E-2</v>
      </c>
      <c r="I8420">
        <v>-6.5691862260000003E-4</v>
      </c>
      <c r="J8420">
        <v>1.8736710770000001E-3</v>
      </c>
      <c r="K8420">
        <v>-2.4892427030000001E-2</v>
      </c>
      <c r="L8420" s="1">
        <v>-8.6696863949999992E-6</v>
      </c>
      <c r="M8420" s="1">
        <v>4.678119876E-5</v>
      </c>
      <c r="N8420">
        <v>42.378772740000002</v>
      </c>
      <c r="O8420">
        <v>140.1408539</v>
      </c>
    </row>
    <row r="8421" spans="1:15" x14ac:dyDescent="0.25">
      <c r="A8421">
        <v>84.2</v>
      </c>
      <c r="B8421">
        <v>0</v>
      </c>
      <c r="C8421">
        <v>0</v>
      </c>
      <c r="D8421">
        <v>-0.24050696190000001</v>
      </c>
      <c r="E8421">
        <v>10.406952860000001</v>
      </c>
      <c r="F8421">
        <v>-0.1584226638</v>
      </c>
      <c r="G8421">
        <v>-0.3310753703</v>
      </c>
      <c r="H8421">
        <v>3.3812802279999998E-2</v>
      </c>
      <c r="I8421">
        <v>-2.7467429639999999E-2</v>
      </c>
      <c r="J8421">
        <v>1.3328613710000001E-3</v>
      </c>
      <c r="K8421">
        <v>-2.5553606449999999E-2</v>
      </c>
      <c r="L8421" s="1">
        <v>1.7028060030000001E-5</v>
      </c>
      <c r="M8421" s="1">
        <v>3.5855398889999998E-5</v>
      </c>
      <c r="N8421">
        <v>84.275383000000005</v>
      </c>
      <c r="O8421">
        <v>121.07827</v>
      </c>
    </row>
    <row r="8422" spans="1:15" x14ac:dyDescent="0.25">
      <c r="A8422">
        <v>84.21</v>
      </c>
      <c r="B8422">
        <v>0</v>
      </c>
      <c r="C8422">
        <v>0</v>
      </c>
      <c r="D8422">
        <v>-5.9215381740000003E-2</v>
      </c>
      <c r="E8422">
        <v>10.67729568</v>
      </c>
      <c r="F8422">
        <v>3.6569207909999998E-2</v>
      </c>
      <c r="G8422">
        <v>0.1278812885</v>
      </c>
      <c r="H8422">
        <v>4.1962400079999997E-2</v>
      </c>
      <c r="I8422">
        <v>-2.1289698780000001E-2</v>
      </c>
      <c r="J8422">
        <v>1.1713309209999999E-3</v>
      </c>
      <c r="K8422">
        <v>-2.6150867340000002E-2</v>
      </c>
      <c r="L8422" s="1">
        <v>5.0079794160000002E-5</v>
      </c>
      <c r="M8422" s="1">
        <v>7.8161137939999998E-5</v>
      </c>
      <c r="N8422">
        <v>81.422317500000005</v>
      </c>
      <c r="O8422">
        <v>132.4667206</v>
      </c>
    </row>
    <row r="8423" spans="1:15" x14ac:dyDescent="0.25">
      <c r="A8423">
        <v>84.22</v>
      </c>
      <c r="B8423">
        <v>0</v>
      </c>
      <c r="C8423">
        <v>0</v>
      </c>
      <c r="D8423">
        <v>-7.9032815990000005E-3</v>
      </c>
      <c r="E8423">
        <v>10.92998886</v>
      </c>
      <c r="F8423">
        <v>-8.8880047200000006E-2</v>
      </c>
      <c r="G8423">
        <v>0.63099551200000004</v>
      </c>
      <c r="H8423">
        <v>2.568090521E-2</v>
      </c>
      <c r="I8423">
        <v>-1.7625935379999999E-2</v>
      </c>
      <c r="J8423">
        <v>1.096343622E-3</v>
      </c>
      <c r="K8423">
        <v>-2.6738971470000001E-2</v>
      </c>
      <c r="L8423" s="1">
        <v>8.7737404099999994E-5</v>
      </c>
      <c r="M8423">
        <v>1.4592878870000001E-4</v>
      </c>
      <c r="N8423">
        <v>44.907089229999997</v>
      </c>
      <c r="O8423">
        <v>133.7411194</v>
      </c>
    </row>
    <row r="8424" spans="1:15" x14ac:dyDescent="0.25">
      <c r="A8424">
        <v>84.23</v>
      </c>
      <c r="B8424">
        <v>0</v>
      </c>
      <c r="C8424">
        <v>0</v>
      </c>
      <c r="D8424">
        <v>3.1893104310000003E-2</v>
      </c>
      <c r="E8424">
        <v>11.171710969999999</v>
      </c>
      <c r="F8424">
        <v>5.8398906139999998E-2</v>
      </c>
      <c r="G8424">
        <v>1.2314304110000001</v>
      </c>
      <c r="H8424">
        <v>9.8617477340000002E-3</v>
      </c>
      <c r="I8424">
        <v>-2.1999094640000001E-2</v>
      </c>
      <c r="J8424">
        <v>1.069405116E-3</v>
      </c>
      <c r="K8424">
        <v>-2.709793672E-2</v>
      </c>
      <c r="L8424" s="1">
        <v>8.3928825919999994E-5</v>
      </c>
      <c r="M8424">
        <v>1.610923791E-4</v>
      </c>
      <c r="N8424">
        <v>-8.7849626539999992</v>
      </c>
      <c r="O8424">
        <v>89.648559570000003</v>
      </c>
    </row>
    <row r="8425" spans="1:15" x14ac:dyDescent="0.25">
      <c r="A8425">
        <v>84.24</v>
      </c>
      <c r="B8425">
        <v>0</v>
      </c>
      <c r="C8425">
        <v>0</v>
      </c>
      <c r="D8425">
        <v>2.1109327670000001E-2</v>
      </c>
      <c r="E8425">
        <v>11.297490120000001</v>
      </c>
      <c r="F8425">
        <v>0.27557060119999999</v>
      </c>
      <c r="G8425">
        <v>2.3817744259999998</v>
      </c>
      <c r="H8425">
        <v>-1.505404431E-2</v>
      </c>
      <c r="I8425">
        <v>-4.8576589670000003E-2</v>
      </c>
      <c r="J8425">
        <v>1.0199034590000001E-3</v>
      </c>
      <c r="K8425">
        <v>-2.7311157440000001E-2</v>
      </c>
      <c r="L8425" s="1">
        <v>4.7933706809999997E-5</v>
      </c>
      <c r="M8425">
        <v>1.403323549E-4</v>
      </c>
      <c r="N8425">
        <v>-77.510871890000004</v>
      </c>
      <c r="O8425">
        <v>-64.762695309999998</v>
      </c>
    </row>
    <row r="8426" spans="1:15" x14ac:dyDescent="0.25">
      <c r="A8426">
        <v>84.25</v>
      </c>
      <c r="B8426">
        <v>0</v>
      </c>
      <c r="C8426">
        <v>0</v>
      </c>
      <c r="D8426">
        <v>3.9200328290000003E-2</v>
      </c>
      <c r="E8426">
        <v>11.320713039999999</v>
      </c>
      <c r="F8426">
        <v>0.75239562989999997</v>
      </c>
      <c r="G8426">
        <v>2.8422417640000002</v>
      </c>
      <c r="H8426">
        <v>-4.9101222309999998E-2</v>
      </c>
      <c r="I8426">
        <v>-0.12810604270000001</v>
      </c>
      <c r="J8426">
        <v>9.5488410439999996E-4</v>
      </c>
      <c r="K8426">
        <v>-2.7233161030000001E-2</v>
      </c>
      <c r="L8426" s="1">
        <v>1.2490034349999999E-5</v>
      </c>
      <c r="M8426">
        <v>1.011413551E-4</v>
      </c>
      <c r="N8426">
        <v>-125.7096481</v>
      </c>
      <c r="O8426">
        <v>-119.6668396</v>
      </c>
    </row>
    <row r="8427" spans="1:15" x14ac:dyDescent="0.25">
      <c r="A8427">
        <v>84.26</v>
      </c>
      <c r="B8427">
        <v>0</v>
      </c>
      <c r="C8427">
        <v>0</v>
      </c>
      <c r="D8427">
        <v>1.446259301E-2</v>
      </c>
      <c r="E8427">
        <v>11.230295180000001</v>
      </c>
      <c r="F8427">
        <v>1.126174569</v>
      </c>
      <c r="G8427">
        <v>2.953978062</v>
      </c>
      <c r="H8427">
        <v>-4.8377867790000001E-2</v>
      </c>
      <c r="I8427">
        <v>-5.7497564700000003E-2</v>
      </c>
      <c r="J8427">
        <v>1.1029392479999999E-3</v>
      </c>
      <c r="K8427">
        <v>-2.6920825240000001E-2</v>
      </c>
      <c r="L8427" s="1">
        <v>3.0837893519999999E-6</v>
      </c>
      <c r="M8427" s="1">
        <v>7.0026108010000002E-5</v>
      </c>
      <c r="N8427">
        <v>-154.20617680000001</v>
      </c>
      <c r="O8427">
        <v>71.545349119999997</v>
      </c>
    </row>
    <row r="8428" spans="1:15" x14ac:dyDescent="0.25">
      <c r="A8428">
        <v>84.27</v>
      </c>
      <c r="B8428">
        <v>0</v>
      </c>
      <c r="C8428">
        <v>0</v>
      </c>
      <c r="D8428">
        <v>-3.7993367760000001E-2</v>
      </c>
      <c r="E8428">
        <v>11.113092419999999</v>
      </c>
      <c r="F8428">
        <v>1.010161638</v>
      </c>
      <c r="G8428">
        <v>2.4536533359999999</v>
      </c>
      <c r="H8428">
        <v>-5.3140401839999997E-2</v>
      </c>
      <c r="I8428">
        <v>-1.574901305E-2</v>
      </c>
      <c r="J8428">
        <v>1.1510411279999999E-3</v>
      </c>
      <c r="K8428">
        <v>-2.68298015E-2</v>
      </c>
      <c r="L8428" s="1">
        <v>8.7042963059999998E-6</v>
      </c>
      <c r="M8428" s="1">
        <v>2.7877622409999999E-5</v>
      </c>
      <c r="N8428">
        <v>-75.000068659999997</v>
      </c>
      <c r="O8428">
        <v>123.5068512</v>
      </c>
    </row>
    <row r="8429" spans="1:15" x14ac:dyDescent="0.25">
      <c r="A8429">
        <v>84.28</v>
      </c>
      <c r="B8429">
        <v>0</v>
      </c>
      <c r="C8429">
        <v>0</v>
      </c>
      <c r="D8429">
        <v>-2.8741847720000002E-2</v>
      </c>
      <c r="E8429">
        <v>11.10698605</v>
      </c>
      <c r="F8429">
        <v>1.4570316080000001</v>
      </c>
      <c r="G8429">
        <v>1.47094214</v>
      </c>
      <c r="H8429">
        <v>9.3095833440000001E-3</v>
      </c>
      <c r="I8429">
        <v>4.9226708709999997E-2</v>
      </c>
      <c r="J8429">
        <v>1.0318243879999999E-3</v>
      </c>
      <c r="K8429">
        <v>-2.6980094610000002E-2</v>
      </c>
      <c r="L8429" s="1">
        <v>1.9308408810000002E-6</v>
      </c>
      <c r="M8429" s="1">
        <v>-3.1874042179999999E-5</v>
      </c>
      <c r="N8429">
        <v>-75.916679380000005</v>
      </c>
      <c r="O8429">
        <v>354.30163570000002</v>
      </c>
    </row>
    <row r="8430" spans="1:15" x14ac:dyDescent="0.25">
      <c r="A8430">
        <v>84.29</v>
      </c>
      <c r="B8430">
        <v>0</v>
      </c>
      <c r="C8430">
        <v>0</v>
      </c>
      <c r="D8430">
        <v>3.4830979999999997E-2</v>
      </c>
      <c r="E8430">
        <v>11.190419199999999</v>
      </c>
      <c r="F8430">
        <v>0.99591195580000003</v>
      </c>
      <c r="G8430">
        <v>1.5441924330000001</v>
      </c>
      <c r="H8430">
        <v>-4.2796041819999998E-2</v>
      </c>
      <c r="I8430">
        <v>0.1188434362</v>
      </c>
      <c r="J8430">
        <v>8.2071218639999995E-4</v>
      </c>
      <c r="K8430">
        <v>-2.7269616720000001E-2</v>
      </c>
      <c r="L8430" s="1">
        <v>-1.4704005480000001E-5</v>
      </c>
      <c r="M8430" s="1">
        <v>-4.6325440050000001E-5</v>
      </c>
      <c r="N8430">
        <v>-68.16236877</v>
      </c>
      <c r="O8430">
        <v>289.73202509999999</v>
      </c>
    </row>
    <row r="8431" spans="1:15" x14ac:dyDescent="0.25">
      <c r="A8431">
        <v>84.3</v>
      </c>
      <c r="B8431">
        <v>0</v>
      </c>
      <c r="C8431">
        <v>0</v>
      </c>
      <c r="D8431">
        <v>0.12490396199999999</v>
      </c>
      <c r="E8431">
        <v>11.238953589999999</v>
      </c>
      <c r="F8431">
        <v>0.47304305429999999</v>
      </c>
      <c r="G8431">
        <v>1.9104558229999999</v>
      </c>
      <c r="H8431">
        <v>5.0720278170000001E-2</v>
      </c>
      <c r="I8431">
        <v>-3.8415994500000002E-3</v>
      </c>
      <c r="J8431">
        <v>4.9764756109999995E-4</v>
      </c>
      <c r="K8431">
        <v>-2.6971638199999998E-2</v>
      </c>
      <c r="L8431" s="1">
        <v>-4.0005152190000003E-6</v>
      </c>
      <c r="M8431" s="1">
        <v>-1.3471911190000001E-5</v>
      </c>
      <c r="N8431">
        <v>178.11462399999999</v>
      </c>
      <c r="O8431">
        <v>96.820350649999995</v>
      </c>
    </row>
    <row r="8432" spans="1:15" x14ac:dyDescent="0.25">
      <c r="A8432">
        <v>84.31</v>
      </c>
      <c r="B8432">
        <v>0</v>
      </c>
      <c r="C8432">
        <v>0</v>
      </c>
      <c r="D8432">
        <v>0.26859399680000001</v>
      </c>
      <c r="E8432">
        <v>11.021718030000001</v>
      </c>
      <c r="F8432">
        <v>0.22181013229999999</v>
      </c>
      <c r="G8432">
        <v>2.5772285460000002</v>
      </c>
      <c r="H8432">
        <v>8.3419844509999994E-2</v>
      </c>
      <c r="I8432">
        <v>-3.654133901E-2</v>
      </c>
      <c r="J8432">
        <v>2.5171879680000001E-4</v>
      </c>
      <c r="K8432">
        <v>-2.6187174019999999E-2</v>
      </c>
      <c r="L8432" s="1">
        <v>2.9384482330000001E-5</v>
      </c>
      <c r="M8432" s="1">
        <v>2.9742230249999999E-5</v>
      </c>
      <c r="N8432">
        <v>142.94107059999999</v>
      </c>
      <c r="O8432">
        <v>-7.6661834720000002</v>
      </c>
    </row>
    <row r="8433" spans="1:15" x14ac:dyDescent="0.25">
      <c r="A8433">
        <v>84.32</v>
      </c>
      <c r="B8433">
        <v>0</v>
      </c>
      <c r="C8433">
        <v>0</v>
      </c>
      <c r="D8433">
        <v>0.3719420135</v>
      </c>
      <c r="E8433">
        <v>10.721876140000001</v>
      </c>
      <c r="F8433">
        <v>9.6515059469999998E-2</v>
      </c>
      <c r="G8433">
        <v>3.0132603649999998</v>
      </c>
      <c r="H8433">
        <v>4.9037542189999998E-2</v>
      </c>
      <c r="I8433">
        <v>-9.499821067E-2</v>
      </c>
      <c r="J8433" s="1">
        <v>7.9451128839999998E-5</v>
      </c>
      <c r="K8433">
        <v>-2.544615418E-2</v>
      </c>
      <c r="L8433" s="1">
        <v>5.8561065089999997E-5</v>
      </c>
      <c r="M8433" s="1">
        <v>4.8494894139999998E-6</v>
      </c>
      <c r="N8433">
        <v>112.9215622</v>
      </c>
      <c r="O8433">
        <v>-45.066040039999997</v>
      </c>
    </row>
    <row r="8434" spans="1:15" x14ac:dyDescent="0.25">
      <c r="A8434">
        <v>84.33</v>
      </c>
      <c r="B8434">
        <v>0</v>
      </c>
      <c r="C8434">
        <v>0</v>
      </c>
      <c r="D8434">
        <v>0.43449330330000002</v>
      </c>
      <c r="E8434">
        <v>10.368924140000001</v>
      </c>
      <c r="F8434">
        <v>0.22237555680000001</v>
      </c>
      <c r="G8434">
        <v>3.2204127310000001</v>
      </c>
      <c r="H8434">
        <v>3.5130631180000003E-2</v>
      </c>
      <c r="I8434">
        <v>-5.035386235E-2</v>
      </c>
      <c r="J8434" s="1">
        <v>-5.0717964770000003E-5</v>
      </c>
      <c r="K8434">
        <v>-2.47572735E-2</v>
      </c>
      <c r="L8434" s="1">
        <v>6.4422230930000004E-5</v>
      </c>
      <c r="M8434" s="1">
        <v>-8.9986198870000005E-5</v>
      </c>
      <c r="N8434">
        <v>78.463790889999999</v>
      </c>
      <c r="O8434">
        <v>40.666938780000002</v>
      </c>
    </row>
    <row r="8435" spans="1:15" x14ac:dyDescent="0.25">
      <c r="A8435">
        <v>84.34</v>
      </c>
      <c r="B8435">
        <v>0</v>
      </c>
      <c r="C8435">
        <v>0</v>
      </c>
      <c r="D8435">
        <v>0.47845485809999999</v>
      </c>
      <c r="E8435">
        <v>10.16329193</v>
      </c>
      <c r="F8435">
        <v>0.26665982599999999</v>
      </c>
      <c r="G8435">
        <v>2.8806233410000002</v>
      </c>
      <c r="H8435">
        <v>1.331815682E-2</v>
      </c>
      <c r="I8435">
        <v>-3.3629439769999998E-2</v>
      </c>
      <c r="J8435">
        <v>-1.3313908129999999E-4</v>
      </c>
      <c r="K8435">
        <v>-2.4462915960000001E-2</v>
      </c>
      <c r="L8435" s="1">
        <v>5.2448573109999999E-5</v>
      </c>
      <c r="M8435">
        <v>-1.8631599959999999E-4</v>
      </c>
      <c r="N8435">
        <v>25.602008820000002</v>
      </c>
      <c r="O8435">
        <v>50.174175259999998</v>
      </c>
    </row>
    <row r="8436" spans="1:15" x14ac:dyDescent="0.25">
      <c r="A8436">
        <v>84.35</v>
      </c>
      <c r="B8436">
        <v>0</v>
      </c>
      <c r="C8436">
        <v>0</v>
      </c>
      <c r="D8436">
        <v>0.48954996470000001</v>
      </c>
      <c r="E8436">
        <v>10.05564785</v>
      </c>
      <c r="F8436">
        <v>0.58099758629999998</v>
      </c>
      <c r="G8436">
        <v>2.574119568</v>
      </c>
      <c r="H8436">
        <v>-9.0564554559999996E-3</v>
      </c>
      <c r="I8436">
        <v>-1.5397437849999999E-2</v>
      </c>
      <c r="J8436" s="1">
        <v>-9.6217729149999999E-5</v>
      </c>
      <c r="K8436">
        <v>-2.4235583840000002E-2</v>
      </c>
      <c r="L8436" s="1">
        <v>3.4637450880000003E-5</v>
      </c>
      <c r="M8436">
        <v>-1.619205577E-4</v>
      </c>
      <c r="N8436">
        <v>-52.753963470000002</v>
      </c>
      <c r="O8436">
        <v>77.4878006</v>
      </c>
    </row>
    <row r="8437" spans="1:15" x14ac:dyDescent="0.25">
      <c r="A8437">
        <v>84.36</v>
      </c>
      <c r="B8437">
        <v>0</v>
      </c>
      <c r="C8437">
        <v>0</v>
      </c>
      <c r="D8437">
        <v>0.40595179799999997</v>
      </c>
      <c r="E8437">
        <v>9.9645080569999998</v>
      </c>
      <c r="F8437">
        <v>1.014354706</v>
      </c>
      <c r="G8437">
        <v>2.5386791230000001</v>
      </c>
      <c r="H8437">
        <v>-4.4089823960000003E-2</v>
      </c>
      <c r="I8437">
        <v>-5.6783165780000004E-3</v>
      </c>
      <c r="J8437">
        <v>2.1033268419999999E-4</v>
      </c>
      <c r="K8437">
        <v>-2.3834198710000001E-2</v>
      </c>
      <c r="L8437" s="1">
        <v>1.8451704820000002E-5</v>
      </c>
      <c r="M8437" s="1">
        <v>-8.3865539640000001E-5</v>
      </c>
      <c r="N8437">
        <v>-157.84005740000001</v>
      </c>
      <c r="O8437">
        <v>78.604354860000001</v>
      </c>
    </row>
    <row r="8438" spans="1:15" x14ac:dyDescent="0.25">
      <c r="A8438">
        <v>84.37</v>
      </c>
      <c r="B8438">
        <v>0</v>
      </c>
      <c r="C8438">
        <v>0</v>
      </c>
      <c r="D8438">
        <v>0.28423538799999998</v>
      </c>
      <c r="E8438">
        <v>9.7454309460000008</v>
      </c>
      <c r="F8438">
        <v>1.438310623</v>
      </c>
      <c r="G8438">
        <v>2.823619366</v>
      </c>
      <c r="H8438">
        <v>-7.6197810470000002E-2</v>
      </c>
      <c r="I8438">
        <v>-2.1009687329999999E-2</v>
      </c>
      <c r="J8438">
        <v>5.1849707960000002E-4</v>
      </c>
      <c r="K8438">
        <v>-2.3024886849999999E-2</v>
      </c>
      <c r="L8438" s="1">
        <v>-6.3519692050000003E-6</v>
      </c>
      <c r="M8438" s="1">
        <v>-5.3319294240000002E-5</v>
      </c>
      <c r="N8438">
        <v>-212.84634399999999</v>
      </c>
      <c r="O8438">
        <v>0.8492431641</v>
      </c>
    </row>
    <row r="8439" spans="1:15" x14ac:dyDescent="0.25">
      <c r="A8439">
        <v>84.38</v>
      </c>
      <c r="B8439">
        <v>0</v>
      </c>
      <c r="C8439">
        <v>0</v>
      </c>
      <c r="D8439">
        <v>0.154461652</v>
      </c>
      <c r="E8439">
        <v>9.3617620469999991</v>
      </c>
      <c r="F8439">
        <v>1.6195831300000001</v>
      </c>
      <c r="G8439">
        <v>3.5282473560000001</v>
      </c>
      <c r="H8439">
        <v>-6.9545917210000002E-2</v>
      </c>
      <c r="I8439">
        <v>-6.8728424610000005E-2</v>
      </c>
      <c r="J8439">
        <v>6.646793336E-4</v>
      </c>
      <c r="K8439">
        <v>-2.1987471729999999E-2</v>
      </c>
      <c r="L8439" s="1">
        <v>-4.0522805649999997E-5</v>
      </c>
      <c r="M8439" s="1">
        <v>-8.4977633380000001E-5</v>
      </c>
      <c r="N8439">
        <v>-128.3425293</v>
      </c>
      <c r="O8439">
        <v>-134.35786440000001</v>
      </c>
    </row>
    <row r="8440" spans="1:15" x14ac:dyDescent="0.25">
      <c r="A8440">
        <v>84.39</v>
      </c>
      <c r="B8440">
        <v>0</v>
      </c>
      <c r="C8440">
        <v>0</v>
      </c>
      <c r="D8440">
        <v>0.1170054823</v>
      </c>
      <c r="E8440">
        <v>8.9344778060000003</v>
      </c>
      <c r="F8440">
        <v>1.6048653129999999</v>
      </c>
      <c r="G8440">
        <v>3.7323431970000001</v>
      </c>
      <c r="H8440">
        <v>-8.8500073179999996E-3</v>
      </c>
      <c r="I8440">
        <v>-0.1014772877</v>
      </c>
      <c r="J8440">
        <v>6.8294350060000002E-4</v>
      </c>
      <c r="K8440">
        <v>-2.1030515430000001E-2</v>
      </c>
      <c r="L8440" s="1">
        <v>-5.8087305659999998E-5</v>
      </c>
      <c r="M8440">
        <v>-1.353667467E-4</v>
      </c>
      <c r="N8440">
        <v>-45.593303679999998</v>
      </c>
      <c r="O8440">
        <v>-150.51800539999999</v>
      </c>
    </row>
    <row r="8441" spans="1:15" x14ac:dyDescent="0.25">
      <c r="A8441">
        <v>84.4</v>
      </c>
      <c r="B8441">
        <v>0</v>
      </c>
      <c r="C8441">
        <v>0</v>
      </c>
      <c r="D8441">
        <v>0.1038653329</v>
      </c>
      <c r="E8441">
        <v>8.6464376450000007</v>
      </c>
      <c r="F8441">
        <v>1.1777813429999999</v>
      </c>
      <c r="G8441">
        <v>3.3444571500000002</v>
      </c>
      <c r="H8441">
        <v>3.7131975400000001E-3</v>
      </c>
      <c r="I8441">
        <v>-6.4294092359999999E-2</v>
      </c>
      <c r="J8441">
        <v>6.5233279019999999E-4</v>
      </c>
      <c r="K8441">
        <v>-2.044317126E-2</v>
      </c>
      <c r="L8441" s="1">
        <v>-4.7001336500000003E-5</v>
      </c>
      <c r="M8441">
        <v>-1.815949654E-4</v>
      </c>
      <c r="N8441">
        <v>-3.788740158</v>
      </c>
      <c r="O8441">
        <v>-27.049835210000001</v>
      </c>
    </row>
    <row r="8442" spans="1:15" x14ac:dyDescent="0.25">
      <c r="A8442">
        <v>84.41</v>
      </c>
      <c r="B8442">
        <v>0</v>
      </c>
      <c r="C8442">
        <v>0</v>
      </c>
      <c r="D8442">
        <v>0.15658172970000001</v>
      </c>
      <c r="E8442">
        <v>8.4248991009999994</v>
      </c>
      <c r="F8442">
        <v>0.7590418458</v>
      </c>
      <c r="G8442">
        <v>2.140805721</v>
      </c>
      <c r="H8442">
        <v>3.9641946550000001E-2</v>
      </c>
      <c r="I8442">
        <v>5.7405531409999997E-3</v>
      </c>
      <c r="J8442">
        <v>5.101524293E-4</v>
      </c>
      <c r="K8442">
        <v>-1.9966021180000001E-2</v>
      </c>
      <c r="L8442" s="1">
        <v>-2.2111373260000001E-5</v>
      </c>
      <c r="M8442">
        <v>-1.9909086400000001E-4</v>
      </c>
      <c r="N8442">
        <v>103.121994</v>
      </c>
      <c r="O8442">
        <v>204.9705505</v>
      </c>
    </row>
    <row r="8443" spans="1:15" x14ac:dyDescent="0.25">
      <c r="A8443">
        <v>84.42</v>
      </c>
      <c r="B8443">
        <v>0</v>
      </c>
      <c r="C8443">
        <v>0</v>
      </c>
      <c r="D8443">
        <v>0.2357410938</v>
      </c>
      <c r="E8443">
        <v>8.2569952010000005</v>
      </c>
      <c r="F8443">
        <v>0.1126867607</v>
      </c>
      <c r="G8443">
        <v>2.539186478</v>
      </c>
      <c r="H8443">
        <v>6.1517447230000001E-2</v>
      </c>
      <c r="I8443">
        <v>0.10647054760000001</v>
      </c>
      <c r="J8443">
        <v>3.4002400929999997E-4</v>
      </c>
      <c r="K8443">
        <v>-1.9487008449999999E-2</v>
      </c>
      <c r="L8443" s="1">
        <v>4.9347363529999996E-6</v>
      </c>
      <c r="M8443">
        <v>-1.7575913809999999E-4</v>
      </c>
      <c r="N8443">
        <v>136.7759552</v>
      </c>
      <c r="O8443">
        <v>192.07807919999999</v>
      </c>
    </row>
    <row r="8444" spans="1:15" x14ac:dyDescent="0.25">
      <c r="A8444">
        <v>84.43</v>
      </c>
      <c r="B8444">
        <v>0</v>
      </c>
      <c r="C8444">
        <v>0</v>
      </c>
      <c r="D8444">
        <v>0.30463662740000003</v>
      </c>
      <c r="E8444">
        <v>8.0869369510000002</v>
      </c>
      <c r="F8444">
        <v>-0.10356663169999999</v>
      </c>
      <c r="G8444">
        <v>2.667456627</v>
      </c>
      <c r="H8444">
        <v>8.0072924490000003E-2</v>
      </c>
      <c r="I8444">
        <v>-4.2104754600000002E-2</v>
      </c>
      <c r="J8444">
        <v>2.046087757E-4</v>
      </c>
      <c r="K8444">
        <v>-1.900652051E-2</v>
      </c>
      <c r="L8444" s="1">
        <v>1.9429522580000001E-5</v>
      </c>
      <c r="M8444">
        <v>-1.3879433389999999E-4</v>
      </c>
      <c r="N8444">
        <v>153.2837524</v>
      </c>
      <c r="O8444">
        <v>-119.4198914</v>
      </c>
    </row>
    <row r="8445" spans="1:15" x14ac:dyDescent="0.25">
      <c r="A8445">
        <v>84.44</v>
      </c>
      <c r="B8445">
        <v>0</v>
      </c>
      <c r="C8445">
        <v>0</v>
      </c>
      <c r="D8445">
        <v>0.34962880610000002</v>
      </c>
      <c r="E8445">
        <v>7.8665828700000002</v>
      </c>
      <c r="F8445">
        <v>0.42896458510000002</v>
      </c>
      <c r="G8445">
        <v>2.3726816180000001</v>
      </c>
      <c r="H8445">
        <v>2.503971197E-2</v>
      </c>
      <c r="I8445">
        <v>-4.3835550549999998E-2</v>
      </c>
      <c r="J8445">
        <v>1.988457516E-4</v>
      </c>
      <c r="K8445">
        <v>-1.8017709260000001E-2</v>
      </c>
      <c r="L8445" s="1">
        <v>3.1536874300000003E-5</v>
      </c>
      <c r="M8445">
        <v>-1.070884755E-4</v>
      </c>
      <c r="N8445">
        <v>-46.616115569999998</v>
      </c>
      <c r="O8445">
        <v>34.11716843</v>
      </c>
    </row>
    <row r="8446" spans="1:15" x14ac:dyDescent="0.25">
      <c r="A8446">
        <v>84.45</v>
      </c>
      <c r="B8446">
        <v>0</v>
      </c>
      <c r="C8446">
        <v>0</v>
      </c>
      <c r="D8446">
        <v>0.31790143250000003</v>
      </c>
      <c r="E8446">
        <v>7.4117226599999997</v>
      </c>
      <c r="F8446">
        <v>0.48808720709999998</v>
      </c>
      <c r="G8446">
        <v>2.1901473999999999</v>
      </c>
      <c r="H8446">
        <v>-5.7563439010000002E-2</v>
      </c>
      <c r="I8446">
        <v>-6.0765049419999999E-4</v>
      </c>
      <c r="J8446">
        <v>4.6741310510000001E-4</v>
      </c>
      <c r="K8446">
        <v>-1.6946978870000001E-2</v>
      </c>
      <c r="L8446" s="1">
        <v>3.4397926360000003E-5</v>
      </c>
      <c r="M8446">
        <v>-1.096241613E-4</v>
      </c>
      <c r="N8446">
        <v>-85.856361390000004</v>
      </c>
      <c r="O8446">
        <v>29.754493709999998</v>
      </c>
    </row>
    <row r="8447" spans="1:15" x14ac:dyDescent="0.25">
      <c r="A8447">
        <v>84.46</v>
      </c>
      <c r="B8447">
        <v>0</v>
      </c>
      <c r="C8447">
        <v>0</v>
      </c>
      <c r="D8447">
        <v>0.17961618300000001</v>
      </c>
      <c r="E8447">
        <v>6.981559753</v>
      </c>
      <c r="F8447">
        <v>0.6464040875</v>
      </c>
      <c r="G8447">
        <v>1.9955784080000001</v>
      </c>
      <c r="H8447">
        <v>-6.5046236849999996E-3</v>
      </c>
      <c r="I8447">
        <v>-1.8334224820000002E-2</v>
      </c>
      <c r="J8447">
        <v>7.4349436909999995E-4</v>
      </c>
      <c r="K8447">
        <v>-1.600797474E-2</v>
      </c>
      <c r="L8447" s="1">
        <v>1.6901592969999999E-5</v>
      </c>
      <c r="M8447">
        <v>-1.5659797649999999E-4</v>
      </c>
      <c r="N8447">
        <v>-29.794090270000002</v>
      </c>
      <c r="O8447">
        <v>-15.468029019999999</v>
      </c>
    </row>
    <row r="8448" spans="1:15" x14ac:dyDescent="0.25">
      <c r="A8448">
        <v>84.47</v>
      </c>
      <c r="B8448">
        <v>0</v>
      </c>
      <c r="C8448">
        <v>0</v>
      </c>
      <c r="D8448">
        <v>5.797230825E-2</v>
      </c>
      <c r="E8448">
        <v>6.6729698180000003</v>
      </c>
      <c r="F8448">
        <v>1.0042754410000001</v>
      </c>
      <c r="G8448">
        <v>1.567722917</v>
      </c>
      <c r="H8448">
        <v>-2.8322275729999999E-2</v>
      </c>
      <c r="I8448">
        <v>-2.7065839620000001E-2</v>
      </c>
      <c r="J8448">
        <v>1.031833701E-3</v>
      </c>
      <c r="K8448">
        <v>-1.5501461919999999E-2</v>
      </c>
      <c r="L8448" s="1">
        <v>-2.5159060899999999E-5</v>
      </c>
      <c r="M8448">
        <v>-2.121034486E-4</v>
      </c>
      <c r="N8448">
        <v>-108.9159775</v>
      </c>
      <c r="O8448">
        <v>20.906049729999999</v>
      </c>
    </row>
    <row r="8449" spans="1:15" x14ac:dyDescent="0.25">
      <c r="A8449">
        <v>84.48</v>
      </c>
      <c r="B8449">
        <v>0</v>
      </c>
      <c r="C8449">
        <v>0</v>
      </c>
      <c r="D8449">
        <v>-8.7261870500000005E-2</v>
      </c>
      <c r="E8449">
        <v>6.5464024539999999</v>
      </c>
      <c r="F8449">
        <v>1.152427554</v>
      </c>
      <c r="G8449">
        <v>1.193188071</v>
      </c>
      <c r="H8449">
        <v>-4.3485578150000002E-2</v>
      </c>
      <c r="I8449">
        <v>2.8300404550000002E-2</v>
      </c>
      <c r="J8449">
        <v>1.6061998899999999E-3</v>
      </c>
      <c r="K8449">
        <v>-1.5325859190000001E-2</v>
      </c>
      <c r="L8449" s="1">
        <v>-6.7693283199999994E-5</v>
      </c>
      <c r="M8449">
        <v>-2.2553211599999999E-4</v>
      </c>
      <c r="N8449">
        <v>-149.48579409999999</v>
      </c>
      <c r="O8449">
        <v>116.2371368</v>
      </c>
    </row>
    <row r="8450" spans="1:15" x14ac:dyDescent="0.25">
      <c r="A8450">
        <v>84.49</v>
      </c>
      <c r="B8450">
        <v>0</v>
      </c>
      <c r="C8450">
        <v>0</v>
      </c>
      <c r="D8450">
        <v>-0.3095880151</v>
      </c>
      <c r="E8450">
        <v>6.4461960789999999</v>
      </c>
      <c r="F8450">
        <v>1.14084053</v>
      </c>
      <c r="G8450">
        <v>0.94459736350000001</v>
      </c>
      <c r="H8450">
        <v>-4.4176127760000003E-2</v>
      </c>
      <c r="I8450">
        <v>2.1853499110000001E-2</v>
      </c>
      <c r="J8450">
        <v>1.747592352E-3</v>
      </c>
      <c r="K8450">
        <v>-1.471708715E-2</v>
      </c>
      <c r="L8450" s="1">
        <v>-7.6741533119999999E-5</v>
      </c>
      <c r="M8450">
        <v>-1.29363907E-4</v>
      </c>
      <c r="N8450">
        <v>-126.6713257</v>
      </c>
      <c r="O8450">
        <v>79.21855927</v>
      </c>
    </row>
    <row r="8451" spans="1:15" x14ac:dyDescent="0.25">
      <c r="A8451">
        <v>84.5</v>
      </c>
      <c r="B8451">
        <v>0</v>
      </c>
      <c r="C8451">
        <v>0</v>
      </c>
      <c r="D8451">
        <v>-0.33849331739999999</v>
      </c>
      <c r="E8451">
        <v>6.1880240439999996</v>
      </c>
      <c r="F8451">
        <v>1.0293972490000001</v>
      </c>
      <c r="G8451">
        <v>0.64387106900000002</v>
      </c>
      <c r="H8451">
        <v>-2.055375651E-2</v>
      </c>
      <c r="I8451">
        <v>-1.683195587E-3</v>
      </c>
      <c r="J8451">
        <v>1.758224331E-3</v>
      </c>
      <c r="K8451">
        <v>-1.398632675E-2</v>
      </c>
      <c r="L8451" s="1">
        <v>-7.4247203879999996E-5</v>
      </c>
      <c r="M8451" s="1">
        <v>-5.3600349929999997E-5</v>
      </c>
      <c r="N8451">
        <v>-69.351310729999994</v>
      </c>
      <c r="O8451">
        <v>46.760021209999998</v>
      </c>
    </row>
    <row r="8452" spans="1:15" x14ac:dyDescent="0.25">
      <c r="A8452">
        <v>84.51</v>
      </c>
      <c r="B8452">
        <v>0</v>
      </c>
      <c r="C8452">
        <v>0</v>
      </c>
      <c r="D8452">
        <v>-0.29374402760000001</v>
      </c>
      <c r="E8452">
        <v>5.9339361190000002</v>
      </c>
      <c r="F8452">
        <v>0.94735503200000004</v>
      </c>
      <c r="G8452">
        <v>7.4281573300000001E-2</v>
      </c>
      <c r="H8452">
        <v>4.0278723460000004E-3</v>
      </c>
      <c r="I8452">
        <v>6.6786073150000005E-4</v>
      </c>
      <c r="J8452">
        <v>1.502621919E-3</v>
      </c>
      <c r="K8452">
        <v>-1.3386778530000001E-2</v>
      </c>
      <c r="L8452" s="1">
        <v>-6.0291742560000003E-5</v>
      </c>
      <c r="M8452" s="1">
        <v>-5.1595088730000001E-5</v>
      </c>
      <c r="N8452">
        <v>-20.573261259999999</v>
      </c>
      <c r="O8452">
        <v>88.177932740000003</v>
      </c>
    </row>
    <row r="8453" spans="1:15" x14ac:dyDescent="0.25">
      <c r="A8453">
        <v>84.52</v>
      </c>
      <c r="B8453">
        <v>0</v>
      </c>
      <c r="C8453">
        <v>0</v>
      </c>
      <c r="D8453">
        <v>-0.1543668061</v>
      </c>
      <c r="E8453">
        <v>5.7272338869999997</v>
      </c>
      <c r="F8453">
        <v>0.69430524110000003</v>
      </c>
      <c r="G8453">
        <v>-0.38416481019999998</v>
      </c>
      <c r="H8453">
        <v>2.3345634340000001E-2</v>
      </c>
      <c r="I8453">
        <v>2.5686010719999999E-2</v>
      </c>
      <c r="J8453">
        <v>1.273402013E-3</v>
      </c>
      <c r="K8453">
        <v>-1.300182194E-2</v>
      </c>
      <c r="L8453" s="1">
        <v>-2.969801426E-5</v>
      </c>
      <c r="M8453">
        <v>-1.133194164E-4</v>
      </c>
      <c r="N8453">
        <v>48.520515439999997</v>
      </c>
      <c r="O8453">
        <v>137.16711430000001</v>
      </c>
    </row>
    <row r="8454" spans="1:15" x14ac:dyDescent="0.25">
      <c r="A8454">
        <v>84.53</v>
      </c>
      <c r="B8454">
        <v>0</v>
      </c>
      <c r="C8454">
        <v>0</v>
      </c>
      <c r="D8454">
        <v>-0.1131082997</v>
      </c>
      <c r="E8454">
        <v>5.5609827039999997</v>
      </c>
      <c r="F8454">
        <v>0.49122142790000001</v>
      </c>
      <c r="G8454">
        <v>-0.78265392779999998</v>
      </c>
      <c r="H8454">
        <v>5.0978314130000001E-2</v>
      </c>
      <c r="I8454">
        <v>3.3382475379999998E-2</v>
      </c>
      <c r="J8454">
        <v>1.307941042E-3</v>
      </c>
      <c r="K8454">
        <v>-1.261204481E-2</v>
      </c>
      <c r="L8454" s="1">
        <v>1.214499844E-5</v>
      </c>
      <c r="M8454">
        <v>-1.6773580859999999E-4</v>
      </c>
      <c r="N8454">
        <v>87.742858889999994</v>
      </c>
      <c r="O8454">
        <v>140.93914789999999</v>
      </c>
    </row>
    <row r="8455" spans="1:15" x14ac:dyDescent="0.25">
      <c r="A8455">
        <v>84.54</v>
      </c>
      <c r="B8455">
        <v>0</v>
      </c>
      <c r="C8455">
        <v>0</v>
      </c>
      <c r="D8455">
        <v>-8.7670236829999998E-2</v>
      </c>
      <c r="E8455">
        <v>5.4292764660000001</v>
      </c>
      <c r="F8455">
        <v>-0.2758868337</v>
      </c>
      <c r="G8455">
        <v>-1.0966666940000001</v>
      </c>
      <c r="H8455">
        <v>3.7275090810000001E-2</v>
      </c>
      <c r="I8455">
        <v>2.4372646590000002E-2</v>
      </c>
      <c r="J8455">
        <v>1.1790776629999999E-3</v>
      </c>
      <c r="K8455">
        <v>-1.2495070699999999E-2</v>
      </c>
      <c r="L8455" s="1">
        <v>4.8616890129999999E-5</v>
      </c>
      <c r="M8455">
        <v>-1.4287064549999999E-4</v>
      </c>
      <c r="N8455">
        <v>81.579261779999996</v>
      </c>
      <c r="O8455">
        <v>119.1264496</v>
      </c>
    </row>
    <row r="8456" spans="1:15" x14ac:dyDescent="0.25">
      <c r="A8456">
        <v>84.55</v>
      </c>
      <c r="B8456">
        <v>0</v>
      </c>
      <c r="C8456">
        <v>0</v>
      </c>
      <c r="D8456">
        <v>-2.6647880669999999E-2</v>
      </c>
      <c r="E8456">
        <v>5.4659152029999998</v>
      </c>
      <c r="F8456">
        <v>-0.19204351310000001</v>
      </c>
      <c r="G8456">
        <v>-1.3701603410000001</v>
      </c>
      <c r="H8456">
        <v>7.7017731960000002E-2</v>
      </c>
      <c r="I8456">
        <v>2.2009288889999999E-2</v>
      </c>
      <c r="J8456">
        <v>1.11440476E-3</v>
      </c>
      <c r="K8456">
        <v>-1.2726441030000001E-2</v>
      </c>
      <c r="L8456" s="1">
        <v>4.222071584E-5</v>
      </c>
      <c r="M8456" s="1">
        <v>-7.9789533630000002E-5</v>
      </c>
      <c r="N8456">
        <v>149.09310909999999</v>
      </c>
      <c r="O8456">
        <v>157.8445892</v>
      </c>
    </row>
    <row r="8457" spans="1:15" x14ac:dyDescent="0.25">
      <c r="A8457">
        <v>84.56</v>
      </c>
      <c r="B8457">
        <v>0</v>
      </c>
      <c r="C8457">
        <v>0</v>
      </c>
      <c r="D8457">
        <v>-9.9597079679999995E-3</v>
      </c>
      <c r="E8457">
        <v>5.6230611799999997</v>
      </c>
      <c r="F8457">
        <v>3.6999490109999998E-2</v>
      </c>
      <c r="G8457">
        <v>-1.5666527750000001</v>
      </c>
      <c r="H8457">
        <v>1.739138179E-2</v>
      </c>
      <c r="I8457">
        <v>3.2981831580000003E-2</v>
      </c>
      <c r="J8457">
        <v>1.06212683E-3</v>
      </c>
      <c r="K8457">
        <v>-1.2949571010000001E-2</v>
      </c>
      <c r="L8457" s="1">
        <v>1.42757126E-5</v>
      </c>
      <c r="M8457" s="1">
        <v>-4.4287582569999997E-5</v>
      </c>
      <c r="N8457">
        <v>-100.05009459999999</v>
      </c>
      <c r="O8457">
        <v>188.0838928</v>
      </c>
    </row>
    <row r="8458" spans="1:15" x14ac:dyDescent="0.25">
      <c r="A8458">
        <v>84.57</v>
      </c>
      <c r="B8458">
        <v>0</v>
      </c>
      <c r="C8458">
        <v>0</v>
      </c>
      <c r="D8458">
        <v>-3.6444216969999998E-2</v>
      </c>
      <c r="E8458">
        <v>5.6868124010000001</v>
      </c>
      <c r="F8458">
        <v>0.50162285569999998</v>
      </c>
      <c r="G8458">
        <v>-1.827865839</v>
      </c>
      <c r="H8458">
        <v>-4.6702027319999999E-2</v>
      </c>
      <c r="I8458">
        <v>4.4205404820000002E-2</v>
      </c>
      <c r="J8458">
        <v>1.2133801359999999E-3</v>
      </c>
      <c r="K8458">
        <v>-1.291413605E-2</v>
      </c>
      <c r="L8458" s="1">
        <v>9.6467210820000004E-6</v>
      </c>
      <c r="M8458" s="1">
        <v>-9.8387235990000001E-6</v>
      </c>
      <c r="N8458">
        <v>-85.466171259999996</v>
      </c>
      <c r="O8458">
        <v>205.5243835</v>
      </c>
    </row>
    <row r="8459" spans="1:15" x14ac:dyDescent="0.25">
      <c r="A8459">
        <v>84.58</v>
      </c>
      <c r="B8459">
        <v>0</v>
      </c>
      <c r="C8459">
        <v>0</v>
      </c>
      <c r="D8459">
        <v>-0.1261612624</v>
      </c>
      <c r="E8459">
        <v>5.645431995</v>
      </c>
      <c r="F8459">
        <v>2.2215280530000001</v>
      </c>
      <c r="G8459">
        <v>-2.0958037379999999</v>
      </c>
      <c r="H8459">
        <v>-3.5137984900000002E-2</v>
      </c>
      <c r="I8459">
        <v>3.8708336650000001E-2</v>
      </c>
      <c r="J8459">
        <v>1.517646946E-3</v>
      </c>
      <c r="K8459">
        <v>-1.2705259030000001E-2</v>
      </c>
      <c r="L8459" s="1">
        <v>1.391547812E-5</v>
      </c>
      <c r="M8459">
        <v>1.1719774919999999E-4</v>
      </c>
      <c r="N8459">
        <v>-348.26217650000001</v>
      </c>
      <c r="O8459">
        <v>206.18988039999999</v>
      </c>
    </row>
    <row r="8460" spans="1:15" x14ac:dyDescent="0.25">
      <c r="A8460">
        <v>84.59</v>
      </c>
      <c r="B8460">
        <v>0</v>
      </c>
      <c r="C8460">
        <v>0</v>
      </c>
      <c r="D8460">
        <v>-0.28608363869999998</v>
      </c>
      <c r="E8460">
        <v>5.5985307689999999</v>
      </c>
      <c r="F8460">
        <v>2.357290506</v>
      </c>
      <c r="G8460">
        <v>-2.0363264079999999</v>
      </c>
      <c r="H8460">
        <v>-0.2065984756</v>
      </c>
      <c r="I8460">
        <v>2.8555709870000001E-2</v>
      </c>
      <c r="J8460">
        <v>1.979872584E-3</v>
      </c>
      <c r="K8460">
        <v>-1.2707479299999999E-2</v>
      </c>
      <c r="L8460" s="1">
        <v>7.2920829550000001E-7</v>
      </c>
      <c r="M8460" s="1">
        <v>3.7292265919999997E-5</v>
      </c>
      <c r="N8460">
        <v>-423.55377199999998</v>
      </c>
      <c r="O8460">
        <v>172.15020749999999</v>
      </c>
    </row>
    <row r="8461" spans="1:15" x14ac:dyDescent="0.25">
      <c r="A8461">
        <v>84.6</v>
      </c>
      <c r="B8461">
        <v>0</v>
      </c>
      <c r="C8461">
        <v>0</v>
      </c>
      <c r="D8461">
        <v>-0.4779845774</v>
      </c>
      <c r="E8461">
        <v>5.672550201</v>
      </c>
      <c r="F8461">
        <v>1.84142673</v>
      </c>
      <c r="G8461">
        <v>-1.8484587669999999</v>
      </c>
      <c r="H8461">
        <v>-2.6744790379999999E-3</v>
      </c>
      <c r="I8461">
        <v>2.8424896300000002E-3</v>
      </c>
      <c r="J8461">
        <v>2.3579979319999999E-3</v>
      </c>
      <c r="K8461">
        <v>-1.3133406639999999E-2</v>
      </c>
      <c r="L8461" s="1">
        <v>-5.8513920520000001E-5</v>
      </c>
      <c r="M8461" s="1">
        <v>-1.150930075E-5</v>
      </c>
      <c r="N8461">
        <v>-19.907562259999999</v>
      </c>
      <c r="O8461">
        <v>131.1216278</v>
      </c>
    </row>
    <row r="8462" spans="1:15" x14ac:dyDescent="0.25">
      <c r="A8462">
        <v>84.61</v>
      </c>
      <c r="B8462">
        <v>0</v>
      </c>
      <c r="C8462">
        <v>0</v>
      </c>
      <c r="D8462">
        <v>-0.58867454529999996</v>
      </c>
      <c r="E8462">
        <v>5.8456234929999997</v>
      </c>
      <c r="F8462">
        <v>1.702326894</v>
      </c>
      <c r="G8462">
        <v>-1.760154247</v>
      </c>
      <c r="H8462">
        <v>9.9432524290000001E-3</v>
      </c>
      <c r="I8462">
        <v>-6.7259171049999997E-3</v>
      </c>
      <c r="J8462">
        <v>2.364796586E-3</v>
      </c>
      <c r="K8462">
        <v>-1.359815896E-2</v>
      </c>
      <c r="L8462" s="1">
        <v>-9.5621071520000003E-5</v>
      </c>
      <c r="M8462" s="1">
        <v>-1.9682476699999999E-5</v>
      </c>
      <c r="N8462">
        <v>-23.200557709999998</v>
      </c>
      <c r="O8462">
        <v>130.7489319</v>
      </c>
    </row>
    <row r="8463" spans="1:15" x14ac:dyDescent="0.25">
      <c r="A8463">
        <v>84.62</v>
      </c>
      <c r="B8463">
        <v>0</v>
      </c>
      <c r="C8463">
        <v>0</v>
      </c>
      <c r="D8463">
        <v>-0.59428620340000005</v>
      </c>
      <c r="E8463">
        <v>6.0431656839999999</v>
      </c>
      <c r="F8463">
        <v>1.1986575129999999</v>
      </c>
      <c r="G8463">
        <v>-1.665014625</v>
      </c>
      <c r="H8463">
        <v>3.9629220960000003E-2</v>
      </c>
      <c r="I8463">
        <v>6.2822261829999998E-3</v>
      </c>
      <c r="J8463">
        <v>2.4314606559999999E-3</v>
      </c>
      <c r="K8463">
        <v>-1.4036372300000001E-2</v>
      </c>
      <c r="L8463" s="1">
        <v>-7.6304866520000007E-5</v>
      </c>
      <c r="M8463" s="1">
        <v>4.9338945249999998E-5</v>
      </c>
      <c r="N8463">
        <v>13.0656929</v>
      </c>
      <c r="O8463">
        <v>159.33657840000001</v>
      </c>
    </row>
    <row r="8464" spans="1:15" x14ac:dyDescent="0.25">
      <c r="A8464">
        <v>84.63</v>
      </c>
      <c r="B8464">
        <v>0</v>
      </c>
      <c r="C8464">
        <v>0</v>
      </c>
      <c r="D8464">
        <v>-0.65588384870000005</v>
      </c>
      <c r="E8464">
        <v>6.2904629710000002</v>
      </c>
      <c r="F8464">
        <v>0.65544062849999996</v>
      </c>
      <c r="G8464">
        <v>-1.4061274530000001</v>
      </c>
      <c r="H8464">
        <v>2.9329307379999999E-2</v>
      </c>
      <c r="I8464">
        <v>6.8887858650000001E-3</v>
      </c>
      <c r="J8464">
        <v>2.681466751E-3</v>
      </c>
      <c r="K8464">
        <v>-1.4406800270000001E-2</v>
      </c>
      <c r="L8464" s="1">
        <v>-2.2662068659999999E-5</v>
      </c>
      <c r="M8464">
        <v>1.014063091E-4</v>
      </c>
      <c r="N8464">
        <v>3.0809059140000001</v>
      </c>
      <c r="O8464">
        <v>152.96855160000001</v>
      </c>
    </row>
    <row r="8465" spans="1:15" x14ac:dyDescent="0.25">
      <c r="A8465">
        <v>84.64</v>
      </c>
      <c r="B8465">
        <v>0</v>
      </c>
      <c r="C8465">
        <v>0</v>
      </c>
      <c r="D8465">
        <v>-0.67782658340000002</v>
      </c>
      <c r="E8465">
        <v>6.3906774520000003</v>
      </c>
      <c r="F8465">
        <v>0.3476136923</v>
      </c>
      <c r="G8465">
        <v>-1.3040242200000001</v>
      </c>
      <c r="H8465">
        <v>2.8185181319999999E-2</v>
      </c>
      <c r="I8465" s="1">
        <v>-9.0838293540000006E-5</v>
      </c>
      <c r="J8465">
        <v>2.6439102370000001E-3</v>
      </c>
      <c r="K8465">
        <v>-1.452999562E-2</v>
      </c>
      <c r="L8465" s="1">
        <v>-4.6201239460000003E-6</v>
      </c>
      <c r="M8465" s="1">
        <v>9.1520196290000006E-5</v>
      </c>
      <c r="N8465">
        <v>21.466979980000001</v>
      </c>
      <c r="O8465">
        <v>142.0456848</v>
      </c>
    </row>
    <row r="8466" spans="1:15" x14ac:dyDescent="0.25">
      <c r="A8466">
        <v>84.65</v>
      </c>
      <c r="B8466">
        <v>0</v>
      </c>
      <c r="C8466">
        <v>0</v>
      </c>
      <c r="D8466">
        <v>-0.63595485689999998</v>
      </c>
      <c r="E8466">
        <v>6.386936188</v>
      </c>
      <c r="F8466">
        <v>0.34775128960000001</v>
      </c>
      <c r="G8466">
        <v>-1.201655388</v>
      </c>
      <c r="H8466">
        <v>3.1249456110000001E-2</v>
      </c>
      <c r="I8466">
        <v>-2.7980753220000001E-3</v>
      </c>
      <c r="J8466">
        <v>2.4888673799999999E-3</v>
      </c>
      <c r="K8466">
        <v>-1.4374434950000001E-2</v>
      </c>
      <c r="L8466" s="1">
        <v>-2.2540838469999999E-5</v>
      </c>
      <c r="M8466" s="1">
        <v>7.0973386760000002E-5</v>
      </c>
      <c r="N8466">
        <v>57.132534030000002</v>
      </c>
      <c r="O8466">
        <v>120.6489029</v>
      </c>
    </row>
    <row r="8467" spans="1:15" x14ac:dyDescent="0.25">
      <c r="A8467">
        <v>84.66</v>
      </c>
      <c r="B8467">
        <v>0</v>
      </c>
      <c r="C8467">
        <v>0</v>
      </c>
      <c r="D8467">
        <v>-0.6022998691</v>
      </c>
      <c r="E8467">
        <v>6.2938685420000002</v>
      </c>
      <c r="F8467">
        <v>-0.35873028639999999</v>
      </c>
      <c r="G8467">
        <v>-0.97888022659999996</v>
      </c>
      <c r="H8467">
        <v>4.6799153089999997E-2</v>
      </c>
      <c r="I8467">
        <v>-1.83446575E-2</v>
      </c>
      <c r="J8467">
        <v>2.5013638659999999E-3</v>
      </c>
      <c r="K8467">
        <v>-1.424636692E-2</v>
      </c>
      <c r="L8467" s="1">
        <v>-2.429724009E-5</v>
      </c>
      <c r="M8467" s="1">
        <v>5.0358201410000001E-5</v>
      </c>
      <c r="N8467">
        <v>74.360885620000005</v>
      </c>
      <c r="O8467">
        <v>89.607376099999996</v>
      </c>
    </row>
    <row r="8468" spans="1:15" x14ac:dyDescent="0.25">
      <c r="A8468">
        <v>84.67</v>
      </c>
      <c r="B8468">
        <v>0</v>
      </c>
      <c r="C8468">
        <v>0</v>
      </c>
      <c r="D8468">
        <v>-0.64211291069999998</v>
      </c>
      <c r="E8468">
        <v>6.2815222740000003</v>
      </c>
      <c r="F8468">
        <v>0.26203179360000001</v>
      </c>
      <c r="G8468">
        <v>-1.1390490529999999</v>
      </c>
      <c r="H8468">
        <v>5.0544753669999998E-2</v>
      </c>
      <c r="I8468">
        <v>-2.4596609179999999E-2</v>
      </c>
      <c r="J8468">
        <v>2.7173440900000001E-3</v>
      </c>
      <c r="K8468">
        <v>-1.4476843180000001E-2</v>
      </c>
      <c r="L8468" s="1">
        <v>1.6169688020000001E-6</v>
      </c>
      <c r="M8468" s="1">
        <v>1.8099655789999999E-5</v>
      </c>
      <c r="N8468">
        <v>-2.4006881710000001</v>
      </c>
      <c r="O8468">
        <v>112.65118409999999</v>
      </c>
    </row>
    <row r="8469" spans="1:15" x14ac:dyDescent="0.25">
      <c r="A8469">
        <v>84.68</v>
      </c>
      <c r="B8469">
        <v>0</v>
      </c>
      <c r="C8469">
        <v>0</v>
      </c>
      <c r="D8469">
        <v>-0.74734389779999999</v>
      </c>
      <c r="E8469">
        <v>6.383598804</v>
      </c>
      <c r="F8469">
        <v>-0.1741596758</v>
      </c>
      <c r="G8469">
        <v>-1.310478568</v>
      </c>
      <c r="H8469">
        <v>-5.2433479579999998E-2</v>
      </c>
      <c r="I8469">
        <v>1.2911934409999999E-2</v>
      </c>
      <c r="J8469">
        <v>3.0435016380000002E-3</v>
      </c>
      <c r="K8469">
        <v>-1.487748325E-2</v>
      </c>
      <c r="L8469" s="1">
        <v>1.919230635E-5</v>
      </c>
      <c r="M8469" s="1">
        <v>-2.1349453160000002E-5</v>
      </c>
      <c r="N8469">
        <v>-138.8765411</v>
      </c>
      <c r="O8469">
        <v>204.41125489999999</v>
      </c>
    </row>
    <row r="8470" spans="1:15" x14ac:dyDescent="0.25">
      <c r="A8470">
        <v>84.69</v>
      </c>
      <c r="B8470">
        <v>0</v>
      </c>
      <c r="C8470">
        <v>0</v>
      </c>
      <c r="D8470">
        <v>-0.85113078360000005</v>
      </c>
      <c r="E8470">
        <v>6.5714507099999997</v>
      </c>
      <c r="F8470">
        <v>0.21484525500000001</v>
      </c>
      <c r="G8470">
        <v>-1.354578853</v>
      </c>
      <c r="H8470">
        <v>1.394994557E-2</v>
      </c>
      <c r="I8470">
        <v>3.1715419139999999E-2</v>
      </c>
      <c r="J8470">
        <v>3.0979970470000001E-3</v>
      </c>
      <c r="K8470">
        <v>-1.520304382E-2</v>
      </c>
      <c r="L8470" s="1">
        <v>-1.094960317E-5</v>
      </c>
      <c r="M8470" s="1">
        <v>-1.081391747E-5</v>
      </c>
      <c r="N8470">
        <v>16.51210785</v>
      </c>
      <c r="O8470">
        <v>229.04623409999999</v>
      </c>
    </row>
    <row r="8471" spans="1:15" x14ac:dyDescent="0.25">
      <c r="A8471">
        <v>84.7</v>
      </c>
      <c r="B8471">
        <v>0</v>
      </c>
      <c r="C8471">
        <v>0</v>
      </c>
      <c r="D8471">
        <v>-0.81682646270000003</v>
      </c>
      <c r="E8471">
        <v>6.6965517999999999</v>
      </c>
      <c r="F8471">
        <v>0.3199432492</v>
      </c>
      <c r="G8471">
        <v>-1.332123041</v>
      </c>
      <c r="H8471">
        <v>-2.396493219E-2</v>
      </c>
      <c r="I8471">
        <v>2.6204869150000001E-2</v>
      </c>
      <c r="J8471">
        <v>2.8877360749999998E-3</v>
      </c>
      <c r="K8471">
        <v>-1.5401318670000001E-2</v>
      </c>
      <c r="L8471" s="1">
        <v>-5.265648724E-5</v>
      </c>
      <c r="M8471" s="1">
        <v>4.0401806470000002E-5</v>
      </c>
      <c r="N8471">
        <v>-184.61126709999999</v>
      </c>
      <c r="O8471">
        <v>197.23818969999999</v>
      </c>
    </row>
    <row r="8472" spans="1:15" x14ac:dyDescent="0.25">
      <c r="A8472">
        <v>84.71</v>
      </c>
      <c r="B8472">
        <v>0</v>
      </c>
      <c r="C8472">
        <v>0</v>
      </c>
      <c r="D8472">
        <v>-0.75498092169999997</v>
      </c>
      <c r="E8472">
        <v>6.7823972699999997</v>
      </c>
      <c r="F8472">
        <v>-0.11180607970000001</v>
      </c>
      <c r="G8472">
        <v>-1.201814055</v>
      </c>
      <c r="H8472">
        <v>-3.0478669329999999E-2</v>
      </c>
      <c r="I8472">
        <v>1.001932751E-2</v>
      </c>
      <c r="J8472">
        <v>2.701769583E-3</v>
      </c>
      <c r="K8472">
        <v>-1.5472561120000001E-2</v>
      </c>
      <c r="L8472" s="1">
        <v>-4.9220172509999998E-5</v>
      </c>
      <c r="M8472" s="1">
        <v>9.0743495089999998E-5</v>
      </c>
      <c r="N8472">
        <v>61.062145229999999</v>
      </c>
      <c r="O8472">
        <v>162.9395294</v>
      </c>
    </row>
    <row r="8473" spans="1:15" x14ac:dyDescent="0.25">
      <c r="A8473">
        <v>84.72</v>
      </c>
      <c r="B8473">
        <v>0</v>
      </c>
      <c r="C8473">
        <v>0</v>
      </c>
      <c r="D8473">
        <v>-0.65314733979999995</v>
      </c>
      <c r="E8473">
        <v>6.80143261</v>
      </c>
      <c r="F8473">
        <v>0.63610744480000003</v>
      </c>
      <c r="G8473">
        <v>-1.1157174110000001</v>
      </c>
      <c r="H8473">
        <v>7.3008567090000004E-2</v>
      </c>
      <c r="I8473">
        <v>-3.357581561E-3</v>
      </c>
      <c r="J8473">
        <v>2.3736422880000002E-3</v>
      </c>
      <c r="K8473">
        <v>-1.5439346430000001E-2</v>
      </c>
      <c r="L8473" s="1">
        <v>2.619735824E-6</v>
      </c>
      <c r="M8473" s="1">
        <v>7.8987533930000007E-5</v>
      </c>
      <c r="N8473">
        <v>-17.777795789999999</v>
      </c>
      <c r="O8473">
        <v>132.33441160000001</v>
      </c>
    </row>
    <row r="8474" spans="1:15" x14ac:dyDescent="0.25">
      <c r="A8474">
        <v>84.73</v>
      </c>
      <c r="B8474">
        <v>0</v>
      </c>
      <c r="C8474">
        <v>0</v>
      </c>
      <c r="D8474">
        <v>-0.50289416310000001</v>
      </c>
      <c r="E8474">
        <v>6.7700724599999997</v>
      </c>
      <c r="F8474">
        <v>0.43899297710000001</v>
      </c>
      <c r="G8474">
        <v>-0.81424981360000004</v>
      </c>
      <c r="H8474">
        <v>-6.3395760950000005E-2</v>
      </c>
      <c r="I8474">
        <v>-1.9359812140000002E-2</v>
      </c>
      <c r="J8474">
        <v>2.1976893769999999E-3</v>
      </c>
      <c r="K8474">
        <v>-1.5358589590000001E-2</v>
      </c>
      <c r="L8474" s="1">
        <v>5.0336486310000001E-5</v>
      </c>
      <c r="M8474" s="1">
        <v>2.9661030570000002E-5</v>
      </c>
      <c r="N8474">
        <v>-138.56091309999999</v>
      </c>
      <c r="O8474">
        <v>96.961303709999996</v>
      </c>
    </row>
    <row r="8475" spans="1:15" x14ac:dyDescent="0.25">
      <c r="A8475">
        <v>84.74</v>
      </c>
      <c r="B8475">
        <v>0</v>
      </c>
      <c r="C8475">
        <v>0</v>
      </c>
      <c r="D8475">
        <v>-0.40575692060000002</v>
      </c>
      <c r="E8475">
        <v>6.6892395020000004</v>
      </c>
      <c r="F8475">
        <v>0.42275744679999999</v>
      </c>
      <c r="G8475">
        <v>-0.46092778439999998</v>
      </c>
      <c r="H8475">
        <v>3.1630784269999997E-2</v>
      </c>
      <c r="I8475">
        <v>-3.0962863940000002E-2</v>
      </c>
      <c r="J8475">
        <v>1.805896871E-3</v>
      </c>
      <c r="K8475">
        <v>-1.522827148E-2</v>
      </c>
      <c r="L8475" s="1">
        <v>6.2746970799999998E-5</v>
      </c>
      <c r="M8475" s="1">
        <v>9.590512491E-7</v>
      </c>
      <c r="N8475">
        <v>41.373493189999998</v>
      </c>
      <c r="O8475">
        <v>60.865730290000002</v>
      </c>
    </row>
    <row r="8476" spans="1:15" x14ac:dyDescent="0.25">
      <c r="A8476">
        <v>84.75</v>
      </c>
      <c r="B8476">
        <v>0</v>
      </c>
      <c r="C8476">
        <v>0</v>
      </c>
      <c r="D8476">
        <v>-0.2234877348</v>
      </c>
      <c r="E8476">
        <v>6.6878471370000003</v>
      </c>
      <c r="F8476">
        <v>0.50744539499999997</v>
      </c>
      <c r="G8476">
        <v>0.19919681550000001</v>
      </c>
      <c r="H8476">
        <v>1.0950857770000001E-2</v>
      </c>
      <c r="I8476">
        <v>-4.4829964639999997E-2</v>
      </c>
      <c r="J8476">
        <v>1.4580851420000001E-3</v>
      </c>
      <c r="K8476">
        <v>-1.5391245479999999E-2</v>
      </c>
      <c r="L8476" s="1">
        <v>5.4127940529999997E-5</v>
      </c>
      <c r="M8476" s="1">
        <v>-1.420849185E-5</v>
      </c>
      <c r="N8476">
        <v>-24.023900990000001</v>
      </c>
      <c r="O8476">
        <v>3.0116653439999999</v>
      </c>
    </row>
    <row r="8477" spans="1:15" x14ac:dyDescent="0.25">
      <c r="A8477">
        <v>84.76</v>
      </c>
      <c r="B8477">
        <v>0</v>
      </c>
      <c r="C8477">
        <v>0</v>
      </c>
      <c r="D8477">
        <v>-0.1042777672</v>
      </c>
      <c r="E8477">
        <v>6.7559471130000004</v>
      </c>
      <c r="F8477">
        <v>0.42814934249999997</v>
      </c>
      <c r="G8477">
        <v>0.80564510820000002</v>
      </c>
      <c r="H8477">
        <v>1.6630534079999999E-2</v>
      </c>
      <c r="I8477">
        <v>-6.766152382E-2</v>
      </c>
      <c r="J8477">
        <v>1.2783706189999999E-3</v>
      </c>
      <c r="K8477">
        <v>-1.5407472849999999E-2</v>
      </c>
      <c r="L8477" s="1">
        <v>6.093155025E-5</v>
      </c>
      <c r="M8477" s="1">
        <v>-1.5759474989999999E-5</v>
      </c>
      <c r="N8477">
        <v>16.802268980000001</v>
      </c>
      <c r="O8477">
        <v>-36.936546329999999</v>
      </c>
    </row>
    <row r="8478" spans="1:15" x14ac:dyDescent="0.25">
      <c r="A8478">
        <v>84.77</v>
      </c>
      <c r="B8478">
        <v>0</v>
      </c>
      <c r="C8478">
        <v>0</v>
      </c>
      <c r="D8478">
        <v>-9.1918639839999997E-2</v>
      </c>
      <c r="E8478">
        <v>6.6672539710000001</v>
      </c>
      <c r="F8478">
        <v>0.58687233920000004</v>
      </c>
      <c r="G8478">
        <v>1.9650474790000001</v>
      </c>
      <c r="H8478">
        <v>1.387353428E-2</v>
      </c>
      <c r="I8478">
        <v>-6.8472497169999993E-2</v>
      </c>
      <c r="J8478">
        <v>1.4132345100000001E-3</v>
      </c>
      <c r="K8478">
        <v>-1.496111602E-2</v>
      </c>
      <c r="L8478" s="1">
        <v>7.5251911769999997E-5</v>
      </c>
      <c r="M8478" s="1">
        <v>-2.9046664169999999E-6</v>
      </c>
      <c r="N8478">
        <v>-33.98232651</v>
      </c>
      <c r="O8478">
        <v>-140.01473999999999</v>
      </c>
    </row>
    <row r="8479" spans="1:15" x14ac:dyDescent="0.25">
      <c r="A8479">
        <v>84.78</v>
      </c>
      <c r="B8479">
        <v>0</v>
      </c>
      <c r="C8479">
        <v>0</v>
      </c>
      <c r="D8479">
        <v>-0.18696750700000001</v>
      </c>
      <c r="E8479">
        <v>6.46899128</v>
      </c>
      <c r="F8479">
        <v>0.79675036669999999</v>
      </c>
      <c r="G8479">
        <v>2.1121010779999998</v>
      </c>
      <c r="H8479">
        <v>-1.239621174E-2</v>
      </c>
      <c r="I8479">
        <v>-0.13172319530000001</v>
      </c>
      <c r="J8479">
        <v>1.6884850340000001E-3</v>
      </c>
      <c r="K8479">
        <v>-1.4205746349999999E-2</v>
      </c>
      <c r="L8479" s="1">
        <v>6.1231614379999997E-5</v>
      </c>
      <c r="M8479" s="1">
        <v>3.9295487109999996E-6</v>
      </c>
      <c r="N8479">
        <v>-95.756698610000001</v>
      </c>
      <c r="O8479">
        <v>-157.1359558</v>
      </c>
    </row>
    <row r="8480" spans="1:15" x14ac:dyDescent="0.25">
      <c r="A8480">
        <v>84.79</v>
      </c>
      <c r="B8480">
        <v>0</v>
      </c>
      <c r="C8480">
        <v>0</v>
      </c>
      <c r="D8480">
        <v>-0.32544109230000001</v>
      </c>
      <c r="E8480">
        <v>6.1552867889999998</v>
      </c>
      <c r="F8480">
        <v>1.2308169600000001</v>
      </c>
      <c r="G8480">
        <v>1.780974984</v>
      </c>
      <c r="H8480">
        <v>-3.9566453549999998E-2</v>
      </c>
      <c r="I8480">
        <v>-3.7388913330000002E-2</v>
      </c>
      <c r="J8480">
        <v>2.04618182E-3</v>
      </c>
      <c r="K8480">
        <v>-1.3587109740000001E-2</v>
      </c>
      <c r="L8480" s="1">
        <v>4.1298990250000002E-6</v>
      </c>
      <c r="M8480" s="1">
        <v>-3.4611541200000001E-5</v>
      </c>
      <c r="N8480">
        <v>-160.9746399</v>
      </c>
      <c r="O8480">
        <v>67.376831050000007</v>
      </c>
    </row>
    <row r="8481" spans="1:15" x14ac:dyDescent="0.25">
      <c r="A8481">
        <v>84.8</v>
      </c>
      <c r="B8481">
        <v>0</v>
      </c>
      <c r="C8481">
        <v>0</v>
      </c>
      <c r="D8481">
        <v>-0.47229239340000001</v>
      </c>
      <c r="E8481">
        <v>5.8799595829999998</v>
      </c>
      <c r="F8481">
        <v>1.7973144050000001</v>
      </c>
      <c r="G8481">
        <v>1.4675379989999999</v>
      </c>
      <c r="H8481">
        <v>-5.1218491050000002E-2</v>
      </c>
      <c r="I8481">
        <v>7.2972006160000004E-3</v>
      </c>
      <c r="J8481">
        <v>2.1770698950000001E-3</v>
      </c>
      <c r="K8481">
        <v>-1.295363903E-2</v>
      </c>
      <c r="L8481" s="1">
        <v>-4.4048523700000001E-5</v>
      </c>
      <c r="M8481">
        <v>-1.18123382E-4</v>
      </c>
      <c r="N8481">
        <v>-219.65017700000001</v>
      </c>
      <c r="O8481">
        <v>41.294612880000003</v>
      </c>
    </row>
    <row r="8482" spans="1:15" x14ac:dyDescent="0.25">
      <c r="A8482">
        <v>84.81</v>
      </c>
      <c r="B8482">
        <v>0</v>
      </c>
      <c r="C8482">
        <v>0</v>
      </c>
      <c r="D8482">
        <v>-0.5228670835</v>
      </c>
      <c r="E8482">
        <v>5.5448317530000004</v>
      </c>
      <c r="F8482">
        <v>3.141282082</v>
      </c>
      <c r="G8482">
        <v>1.378994823</v>
      </c>
      <c r="H8482">
        <v>-9.9578008060000001E-2</v>
      </c>
      <c r="I8482">
        <v>-1.5534895470000001E-2</v>
      </c>
      <c r="J8482">
        <v>2.3120762779999999E-3</v>
      </c>
      <c r="K8482">
        <v>-1.227687299E-2</v>
      </c>
      <c r="L8482" s="1">
        <v>-6.9269997769999994E-5</v>
      </c>
      <c r="M8482">
        <v>-1.5888479539999999E-4</v>
      </c>
      <c r="N8482">
        <v>-411.51797490000001</v>
      </c>
      <c r="O8482">
        <v>5.429012299</v>
      </c>
    </row>
    <row r="8483" spans="1:15" x14ac:dyDescent="0.25">
      <c r="A8483">
        <v>84.82</v>
      </c>
      <c r="B8483">
        <v>0</v>
      </c>
      <c r="C8483">
        <v>0</v>
      </c>
      <c r="D8483">
        <v>-0.62265574930000001</v>
      </c>
      <c r="E8483">
        <v>5.3577404020000001</v>
      </c>
      <c r="F8483">
        <v>1.6633557080000001</v>
      </c>
      <c r="G8483">
        <v>1.4338968990000001</v>
      </c>
      <c r="H8483">
        <v>-0.13226681949999999</v>
      </c>
      <c r="I8483">
        <v>-2.0415106789999998E-2</v>
      </c>
      <c r="J8483">
        <v>2.6078280059999999E-3</v>
      </c>
      <c r="K8483">
        <v>-1.1799782510000001E-2</v>
      </c>
      <c r="L8483" s="1">
        <v>-5.2988361860000001E-5</v>
      </c>
      <c r="M8483">
        <v>-1.5718080979999999E-4</v>
      </c>
      <c r="N8483">
        <v>-88.906402589999999</v>
      </c>
      <c r="O8483">
        <v>5.8630371090000004</v>
      </c>
    </row>
    <row r="8484" spans="1:15" x14ac:dyDescent="0.25">
      <c r="A8484">
        <v>84.83</v>
      </c>
      <c r="B8484">
        <v>0</v>
      </c>
      <c r="C8484">
        <v>0</v>
      </c>
      <c r="D8484">
        <v>-0.73359227179999997</v>
      </c>
      <c r="E8484">
        <v>5.1928014759999996</v>
      </c>
      <c r="F8484">
        <v>1.248646259</v>
      </c>
      <c r="G8484">
        <v>1.5691834689999999</v>
      </c>
      <c r="H8484">
        <v>0.14930127560000001</v>
      </c>
      <c r="I8484">
        <v>-2.581179887E-2</v>
      </c>
      <c r="J8484">
        <v>2.7532344680000001E-3</v>
      </c>
      <c r="K8484">
        <v>-1.1437773700000001E-2</v>
      </c>
      <c r="L8484" s="1">
        <v>-3.6186338550000001E-5</v>
      </c>
      <c r="M8484">
        <v>-1.344100165E-4</v>
      </c>
      <c r="N8484">
        <v>245.18142700000001</v>
      </c>
      <c r="O8484">
        <v>-12.31160736</v>
      </c>
    </row>
    <row r="8485" spans="1:15" x14ac:dyDescent="0.25">
      <c r="A8485">
        <v>84.84</v>
      </c>
      <c r="B8485">
        <v>0</v>
      </c>
      <c r="C8485">
        <v>0</v>
      </c>
      <c r="D8485">
        <v>-0.71438986059999998</v>
      </c>
      <c r="E8485">
        <v>5.0085854530000002</v>
      </c>
      <c r="F8485">
        <v>-0.10342291000000001</v>
      </c>
      <c r="G8485">
        <v>1.5636695620000001</v>
      </c>
      <c r="H8485">
        <v>4.5576479289999999E-2</v>
      </c>
      <c r="I8485">
        <v>-2.1443773060000001E-2</v>
      </c>
      <c r="J8485">
        <v>2.6640314610000002E-3</v>
      </c>
      <c r="K8485">
        <v>-1.092577726E-2</v>
      </c>
      <c r="L8485" s="1">
        <v>-4.0410188380000002E-5</v>
      </c>
      <c r="M8485">
        <v>-1.149168966E-4</v>
      </c>
      <c r="N8485">
        <v>86.961814880000006</v>
      </c>
      <c r="O8485">
        <v>12.760904310000001</v>
      </c>
    </row>
    <row r="8486" spans="1:15" x14ac:dyDescent="0.25">
      <c r="A8486">
        <v>84.85</v>
      </c>
      <c r="B8486">
        <v>0</v>
      </c>
      <c r="C8486">
        <v>0</v>
      </c>
      <c r="D8486">
        <v>-0.62688469889999998</v>
      </c>
      <c r="E8486">
        <v>4.7979631420000004</v>
      </c>
      <c r="F8486">
        <v>1.229395717E-2</v>
      </c>
      <c r="G8486">
        <v>1.4705907110000001</v>
      </c>
      <c r="H8486">
        <v>0.19258543850000001</v>
      </c>
      <c r="I8486">
        <v>-9.977126494E-3</v>
      </c>
      <c r="J8486">
        <v>2.3454139010000001E-3</v>
      </c>
      <c r="K8486">
        <v>-1.0304600000000001E-2</v>
      </c>
      <c r="L8486" s="1">
        <v>-3.4906675859999999E-5</v>
      </c>
      <c r="M8486" s="1">
        <v>-9.2955604490000001E-5</v>
      </c>
      <c r="N8486">
        <v>224.6427917</v>
      </c>
      <c r="O8486">
        <v>21.911201479999999</v>
      </c>
    </row>
    <row r="8487" spans="1:15" x14ac:dyDescent="0.25">
      <c r="A8487">
        <v>84.86</v>
      </c>
      <c r="B8487">
        <v>0</v>
      </c>
      <c r="C8487">
        <v>0</v>
      </c>
      <c r="D8487">
        <v>-0.53114640710000005</v>
      </c>
      <c r="E8487">
        <v>4.5927906040000002</v>
      </c>
      <c r="F8487">
        <v>-0.28794664139999998</v>
      </c>
      <c r="G8487">
        <v>1.3286343810000001</v>
      </c>
      <c r="H8487">
        <v>-0.1044643745</v>
      </c>
      <c r="I8487">
        <v>-1.133466419E-2</v>
      </c>
      <c r="J8487">
        <v>2.353633754E-3</v>
      </c>
      <c r="K8487">
        <v>-9.9297612910000006E-3</v>
      </c>
      <c r="L8487" s="1">
        <v>1.4206534619999999E-5</v>
      </c>
      <c r="M8487" s="1">
        <v>-9.7688171079999997E-5</v>
      </c>
      <c r="N8487">
        <v>-227.85522460000001</v>
      </c>
      <c r="O8487">
        <v>35.750850679999999</v>
      </c>
    </row>
    <row r="8488" spans="1:15" x14ac:dyDescent="0.25">
      <c r="A8488">
        <v>84.87</v>
      </c>
      <c r="B8488">
        <v>0</v>
      </c>
      <c r="C8488">
        <v>0</v>
      </c>
      <c r="D8488">
        <v>-0.60207742450000001</v>
      </c>
      <c r="E8488">
        <v>4.5302386280000002</v>
      </c>
      <c r="F8488">
        <v>-0.36015596989999998</v>
      </c>
      <c r="G8488">
        <v>0.27811896800000002</v>
      </c>
      <c r="H8488">
        <v>8.7029375140000004E-2</v>
      </c>
      <c r="I8488">
        <v>1.6594642770000001E-2</v>
      </c>
      <c r="J8488">
        <v>2.5545423850000001E-3</v>
      </c>
      <c r="K8488">
        <v>-9.7810924050000005E-3</v>
      </c>
      <c r="L8488" s="1">
        <v>4.5371911259999997E-5</v>
      </c>
      <c r="M8488">
        <v>-1.066133991E-4</v>
      </c>
      <c r="N8488">
        <v>150.24461360000001</v>
      </c>
      <c r="O8488">
        <v>189.27713009999999</v>
      </c>
    </row>
    <row r="8489" spans="1:15" x14ac:dyDescent="0.25">
      <c r="A8489">
        <v>84.88</v>
      </c>
      <c r="B8489">
        <v>0</v>
      </c>
      <c r="C8489">
        <v>0</v>
      </c>
      <c r="D8489">
        <v>-0.62547028059999998</v>
      </c>
      <c r="E8489">
        <v>4.4636702540000002</v>
      </c>
      <c r="F8489">
        <v>-0.1182539463</v>
      </c>
      <c r="G8489">
        <v>-0.63889622690000003</v>
      </c>
      <c r="H8489">
        <v>-4.6608317640000001E-2</v>
      </c>
      <c r="I8489">
        <v>9.9658973519999999E-2</v>
      </c>
      <c r="J8489">
        <v>2.6018386709999999E-3</v>
      </c>
      <c r="K8489">
        <v>-9.6767395730000001E-3</v>
      </c>
      <c r="L8489" s="1">
        <v>2.8930644480000001E-6</v>
      </c>
      <c r="M8489" s="1">
        <v>-7.1254500650000006E-5</v>
      </c>
      <c r="N8489">
        <v>-129.39480589999999</v>
      </c>
      <c r="O8489">
        <v>289.72085570000002</v>
      </c>
    </row>
    <row r="8490" spans="1:15" x14ac:dyDescent="0.25">
      <c r="A8490">
        <v>84.89</v>
      </c>
      <c r="B8490">
        <v>0</v>
      </c>
      <c r="C8490">
        <v>0</v>
      </c>
      <c r="D8490">
        <v>-0.71132761239999998</v>
      </c>
      <c r="E8490">
        <v>4.4831328389999996</v>
      </c>
      <c r="F8490">
        <v>6.7869149150000002E-2</v>
      </c>
      <c r="G8490">
        <v>-1.40765512</v>
      </c>
      <c r="H8490">
        <v>-2.1760832519999999E-2</v>
      </c>
      <c r="I8490">
        <v>7.3043353859999993E-2</v>
      </c>
      <c r="J8490">
        <v>2.8408849610000002E-3</v>
      </c>
      <c r="K8490">
        <v>-9.7133815290000002E-3</v>
      </c>
      <c r="L8490" s="1">
        <v>-2.9578252E-5</v>
      </c>
      <c r="M8490" s="1">
        <v>-2.7673508160000001E-5</v>
      </c>
      <c r="N8490">
        <v>-114.3004761</v>
      </c>
      <c r="O8490">
        <v>263.290863</v>
      </c>
    </row>
    <row r="8491" spans="1:15" x14ac:dyDescent="0.25">
      <c r="A8491">
        <v>84.9</v>
      </c>
      <c r="B8491">
        <v>0</v>
      </c>
      <c r="C8491">
        <v>0</v>
      </c>
      <c r="D8491">
        <v>-0.82873851060000003</v>
      </c>
      <c r="E8491">
        <v>4.5507221219999998</v>
      </c>
      <c r="F8491">
        <v>0.52956610920000002</v>
      </c>
      <c r="G8491">
        <v>-1.230706334</v>
      </c>
      <c r="H8491">
        <v>-4.7585602849999999E-2</v>
      </c>
      <c r="I8491">
        <v>6.9229438899999995E-2</v>
      </c>
      <c r="J8491">
        <v>3.1374609100000002E-3</v>
      </c>
      <c r="K8491">
        <v>-9.8852068190000003E-3</v>
      </c>
      <c r="L8491" s="1">
        <v>-2.8841132010000001E-5</v>
      </c>
      <c r="M8491" s="1">
        <v>-1.283329402E-5</v>
      </c>
      <c r="N8491">
        <v>-162.00910949999999</v>
      </c>
      <c r="O8491">
        <v>189.35766599999999</v>
      </c>
    </row>
    <row r="8492" spans="1:15" x14ac:dyDescent="0.25">
      <c r="A8492">
        <v>84.91</v>
      </c>
      <c r="B8492">
        <v>0</v>
      </c>
      <c r="C8492">
        <v>0</v>
      </c>
      <c r="D8492">
        <v>-0.95258665080000005</v>
      </c>
      <c r="E8492">
        <v>4.6198887830000004</v>
      </c>
      <c r="F8492">
        <v>0.86606854200000005</v>
      </c>
      <c r="G8492">
        <v>-1.4183187479999999</v>
      </c>
      <c r="H8492">
        <v>-4.9067799000000002E-2</v>
      </c>
      <c r="I8492">
        <v>-1.0342851280000001E-2</v>
      </c>
      <c r="J8492">
        <v>3.3476175740000001E-3</v>
      </c>
      <c r="K8492">
        <v>-1.000078022E-2</v>
      </c>
      <c r="L8492" s="1">
        <v>-2.9236467530000001E-5</v>
      </c>
      <c r="M8492" s="1">
        <v>-1.539688128E-6</v>
      </c>
      <c r="N8492">
        <v>-154.85089110000001</v>
      </c>
      <c r="O8492">
        <v>109.956665</v>
      </c>
    </row>
    <row r="8493" spans="1:15" x14ac:dyDescent="0.25">
      <c r="A8493">
        <v>84.92</v>
      </c>
      <c r="B8493">
        <v>0</v>
      </c>
      <c r="C8493">
        <v>0</v>
      </c>
      <c r="D8493">
        <v>-0.94734191889999997</v>
      </c>
      <c r="E8493">
        <v>4.6435375209999998</v>
      </c>
      <c r="F8493">
        <v>1.0594211819999999</v>
      </c>
      <c r="G8493">
        <v>-1.6617393490000001</v>
      </c>
      <c r="H8493">
        <v>-3.8842409850000002E-2</v>
      </c>
      <c r="I8493">
        <v>3.7506446239999998E-2</v>
      </c>
      <c r="J8493">
        <v>3.1408499930000002E-3</v>
      </c>
      <c r="K8493">
        <v>-9.9880695339999992E-3</v>
      </c>
      <c r="L8493" s="1">
        <v>-5.0577811629999998E-5</v>
      </c>
      <c r="M8493" s="1">
        <v>1.692792284E-5</v>
      </c>
      <c r="N8493">
        <v>-108.75219730000001</v>
      </c>
      <c r="O8493">
        <v>227.69131469999999</v>
      </c>
    </row>
    <row r="8494" spans="1:15" x14ac:dyDescent="0.25">
      <c r="A8494">
        <v>84.93</v>
      </c>
      <c r="B8494">
        <v>0</v>
      </c>
      <c r="C8494">
        <v>0</v>
      </c>
      <c r="D8494">
        <v>-0.83508276940000004</v>
      </c>
      <c r="E8494">
        <v>4.6862916950000004</v>
      </c>
      <c r="F8494">
        <v>0.63781589270000005</v>
      </c>
      <c r="G8494">
        <v>-1.2807323930000001</v>
      </c>
      <c r="H8494">
        <v>1.458064653E-3</v>
      </c>
      <c r="I8494">
        <v>2.827757597E-2</v>
      </c>
      <c r="J8494">
        <v>2.7954010290000002E-3</v>
      </c>
      <c r="K8494">
        <v>-1.0440923269999999E-2</v>
      </c>
      <c r="L8494" s="1">
        <v>-5.1077040550000002E-5</v>
      </c>
      <c r="M8494" s="1">
        <v>3.1230312739999998E-5</v>
      </c>
      <c r="N8494">
        <v>-12.90694046</v>
      </c>
      <c r="O8494">
        <v>83.182846069999997</v>
      </c>
    </row>
    <row r="8495" spans="1:15" x14ac:dyDescent="0.25">
      <c r="A8495">
        <v>84.94</v>
      </c>
      <c r="B8495">
        <v>0</v>
      </c>
      <c r="C8495">
        <v>0</v>
      </c>
      <c r="D8495">
        <v>-0.67752623560000003</v>
      </c>
      <c r="E8495">
        <v>4.998936176</v>
      </c>
      <c r="F8495">
        <v>0.27937275169999998</v>
      </c>
      <c r="G8495">
        <v>-1.049168348</v>
      </c>
      <c r="H8495">
        <v>4.6549402179999998E-2</v>
      </c>
      <c r="I8495">
        <v>-3.794806823E-2</v>
      </c>
      <c r="J8495">
        <v>2.5243107229999998E-3</v>
      </c>
      <c r="K8495">
        <v>-1.125951111E-2</v>
      </c>
      <c r="L8495" s="1">
        <v>-4.4836033340000002E-6</v>
      </c>
      <c r="M8495" s="1">
        <v>2.6267618519999999E-5</v>
      </c>
      <c r="N8495">
        <v>86.114791870000005</v>
      </c>
      <c r="O8495">
        <v>85.081283569999997</v>
      </c>
    </row>
    <row r="8496" spans="1:15" x14ac:dyDescent="0.25">
      <c r="A8496">
        <v>84.95</v>
      </c>
      <c r="B8496">
        <v>0</v>
      </c>
      <c r="C8496">
        <v>0</v>
      </c>
      <c r="D8496">
        <v>-0.59544628860000004</v>
      </c>
      <c r="E8496">
        <v>5.3131070139999999</v>
      </c>
      <c r="F8496">
        <v>-0.2072679996</v>
      </c>
      <c r="G8496">
        <v>-0.81178635359999995</v>
      </c>
      <c r="H8496">
        <v>5.9617780150000001E-2</v>
      </c>
      <c r="I8496">
        <v>1.352909394E-2</v>
      </c>
      <c r="J8496">
        <v>2.422354184E-3</v>
      </c>
      <c r="K8496">
        <v>-1.1880412700000001E-2</v>
      </c>
      <c r="L8496" s="1">
        <v>5.3196457879999998E-5</v>
      </c>
      <c r="M8496" s="1">
        <v>4.8511981729999998E-5</v>
      </c>
      <c r="N8496">
        <v>96.793182369999997</v>
      </c>
      <c r="O8496">
        <v>181.1422882</v>
      </c>
    </row>
    <row r="8497" spans="1:15" x14ac:dyDescent="0.25">
      <c r="A8497">
        <v>84.96</v>
      </c>
      <c r="B8497">
        <v>0</v>
      </c>
      <c r="C8497">
        <v>0</v>
      </c>
      <c r="D8497">
        <v>-0.53617370129999997</v>
      </c>
      <c r="E8497">
        <v>5.5225057599999996</v>
      </c>
      <c r="F8497">
        <v>-0.32247561219999998</v>
      </c>
      <c r="G8497">
        <v>-0.48305398230000002</v>
      </c>
      <c r="H8497">
        <v>5.9198208150000001E-2</v>
      </c>
      <c r="I8497">
        <v>1.1382745580000001E-2</v>
      </c>
      <c r="J8497">
        <v>2.3153359069999998E-3</v>
      </c>
      <c r="K8497">
        <v>-1.2374237180000001E-2</v>
      </c>
      <c r="L8497" s="1">
        <v>7.5194140660000004E-5</v>
      </c>
      <c r="M8497">
        <v>1.130987002E-4</v>
      </c>
      <c r="N8497">
        <v>82.738212590000003</v>
      </c>
      <c r="O8497">
        <v>142.95935059999999</v>
      </c>
    </row>
    <row r="8498" spans="1:15" x14ac:dyDescent="0.25">
      <c r="A8498">
        <v>84.97</v>
      </c>
      <c r="B8498">
        <v>0</v>
      </c>
      <c r="C8498">
        <v>0</v>
      </c>
      <c r="D8498">
        <v>-0.50226050619999996</v>
      </c>
      <c r="E8498">
        <v>5.7410588259999997</v>
      </c>
      <c r="F8498">
        <v>-0.330291748</v>
      </c>
      <c r="G8498">
        <v>-0.38558185099999998</v>
      </c>
      <c r="H8498">
        <v>2.658678964E-2</v>
      </c>
      <c r="I8498">
        <v>1.282237121E-3</v>
      </c>
      <c r="J8498">
        <v>2.2477349270000001E-3</v>
      </c>
      <c r="K8498">
        <v>-1.262570918E-2</v>
      </c>
      <c r="L8498" s="1">
        <v>4.9797461540000003E-5</v>
      </c>
      <c r="M8498">
        <v>1.6815318670000001E-4</v>
      </c>
      <c r="N8498">
        <v>-6.9863853450000004</v>
      </c>
      <c r="O8498">
        <v>140.38082890000001</v>
      </c>
    </row>
    <row r="8499" spans="1:15" x14ac:dyDescent="0.25">
      <c r="A8499">
        <v>84.98</v>
      </c>
      <c r="B8499">
        <v>0</v>
      </c>
      <c r="C8499">
        <v>0</v>
      </c>
      <c r="D8499">
        <v>-0.49008759860000001</v>
      </c>
      <c r="E8499">
        <v>5.8351454729999999</v>
      </c>
      <c r="F8499">
        <v>-0.23525968189999999</v>
      </c>
      <c r="G8499">
        <v>-0.10226655010000001</v>
      </c>
      <c r="H8499">
        <v>-5.1247444940000003E-3</v>
      </c>
      <c r="I8499">
        <v>-1.8233959560000001E-3</v>
      </c>
      <c r="J8499">
        <v>2.1872380749999999E-3</v>
      </c>
      <c r="K8499">
        <v>-1.2899547819999999E-2</v>
      </c>
      <c r="L8499" s="1">
        <v>2.278710235E-5</v>
      </c>
      <c r="M8499">
        <v>1.5777017689999999E-4</v>
      </c>
      <c r="N8499">
        <v>-61.650764469999999</v>
      </c>
      <c r="O8499">
        <v>111.96933749999999</v>
      </c>
    </row>
    <row r="8500" spans="1:15" x14ac:dyDescent="0.25">
      <c r="A8500">
        <v>84.99</v>
      </c>
      <c r="B8500">
        <v>0</v>
      </c>
      <c r="C8500">
        <v>0</v>
      </c>
      <c r="D8500">
        <v>-0.49372097850000002</v>
      </c>
      <c r="E8500">
        <v>5.9219288829999996</v>
      </c>
      <c r="F8500">
        <v>0.1247089654</v>
      </c>
      <c r="G8500">
        <v>0.1604994535</v>
      </c>
      <c r="H8500">
        <v>-1.9016198809999999E-2</v>
      </c>
      <c r="I8500">
        <v>-1.9267356020000001E-2</v>
      </c>
      <c r="J8500">
        <v>2.3007886479999998E-3</v>
      </c>
      <c r="K8500">
        <v>-1.3220861550000001E-2</v>
      </c>
      <c r="L8500" s="1">
        <v>1.517909004E-5</v>
      </c>
      <c r="M8500" s="1">
        <v>8.5893741929999993E-5</v>
      </c>
      <c r="N8500">
        <v>-73.980300900000003</v>
      </c>
      <c r="O8500">
        <v>73.886993410000002</v>
      </c>
    </row>
    <row r="8501" spans="1:15" x14ac:dyDescent="0.25">
      <c r="A8501">
        <v>85</v>
      </c>
      <c r="B8501">
        <v>0</v>
      </c>
      <c r="C8501">
        <v>0</v>
      </c>
      <c r="D8501">
        <v>-0.55739992859999998</v>
      </c>
      <c r="E8501">
        <v>6.0479278560000003</v>
      </c>
      <c r="F8501">
        <v>0.46314749119999998</v>
      </c>
      <c r="G8501">
        <v>0.39658772949999999</v>
      </c>
      <c r="H8501">
        <v>-2.7370661500000001E-2</v>
      </c>
      <c r="I8501">
        <v>-2.5165740400000001E-2</v>
      </c>
      <c r="J8501">
        <v>2.532765269E-3</v>
      </c>
      <c r="K8501">
        <v>-1.3493791220000001E-2</v>
      </c>
      <c r="L8501" s="1">
        <v>1.5750360030000001E-5</v>
      </c>
      <c r="M8501" s="1">
        <v>5.238582526E-5</v>
      </c>
      <c r="N8501">
        <v>-135.7740479</v>
      </c>
      <c r="O8501">
        <v>84.190391539999993</v>
      </c>
    </row>
    <row r="8502" spans="1:15" x14ac:dyDescent="0.25">
      <c r="A8502">
        <v>85.01</v>
      </c>
      <c r="B8502">
        <v>0</v>
      </c>
      <c r="C8502">
        <v>0</v>
      </c>
      <c r="D8502">
        <v>-0.67521202560000004</v>
      </c>
      <c r="E8502">
        <v>6.150158405</v>
      </c>
      <c r="F8502">
        <v>0.83580785989999995</v>
      </c>
      <c r="G8502">
        <v>0.50846755499999996</v>
      </c>
      <c r="H8502">
        <v>-5.1083132619999999E-2</v>
      </c>
      <c r="I8502">
        <v>-1.1902640569999999E-2</v>
      </c>
      <c r="J8502">
        <v>2.725684084E-3</v>
      </c>
      <c r="K8502">
        <v>-1.390014589E-2</v>
      </c>
      <c r="L8502" s="1">
        <v>1.83544762E-6</v>
      </c>
      <c r="M8502" s="1">
        <v>5.7507233579999997E-5</v>
      </c>
      <c r="N8502">
        <v>-183.90295409999999</v>
      </c>
      <c r="O8502">
        <v>108.3535919</v>
      </c>
    </row>
    <row r="8503" spans="1:15" x14ac:dyDescent="0.25">
      <c r="A8503">
        <v>85.02</v>
      </c>
      <c r="B8503">
        <v>0</v>
      </c>
      <c r="C8503">
        <v>0</v>
      </c>
      <c r="D8503">
        <v>-0.75254654880000005</v>
      </c>
      <c r="E8503">
        <v>6.3614959720000002</v>
      </c>
      <c r="F8503">
        <v>0.94626832009999995</v>
      </c>
      <c r="G8503">
        <v>0.67235600949999996</v>
      </c>
      <c r="H8503">
        <v>-6.1354663220000001E-2</v>
      </c>
      <c r="I8503">
        <v>-9.9649629559999992E-4</v>
      </c>
      <c r="J8503">
        <v>2.8163259850000001E-3</v>
      </c>
      <c r="K8503">
        <v>-1.435101777E-2</v>
      </c>
      <c r="L8503" s="1">
        <v>-2.5931978600000001E-5</v>
      </c>
      <c r="M8503" s="1">
        <v>7.6628202809999994E-5</v>
      </c>
      <c r="N8503">
        <v>-169.16180420000001</v>
      </c>
      <c r="O8503">
        <v>119.46888730000001</v>
      </c>
    </row>
    <row r="8504" spans="1:15" x14ac:dyDescent="0.25">
      <c r="A8504">
        <v>85.03</v>
      </c>
      <c r="B8504">
        <v>0</v>
      </c>
      <c r="C8504">
        <v>0</v>
      </c>
      <c r="D8504">
        <v>-0.75960665940000005</v>
      </c>
      <c r="E8504">
        <v>6.5254797939999998</v>
      </c>
      <c r="F8504">
        <v>0.90024226900000004</v>
      </c>
      <c r="G8504">
        <v>1.2950111630000001</v>
      </c>
      <c r="H8504">
        <v>-2.4872099979999999E-2</v>
      </c>
      <c r="I8504">
        <v>-8.4318947049999999E-3</v>
      </c>
      <c r="J8504">
        <v>2.700791694E-3</v>
      </c>
      <c r="K8504">
        <v>-1.4593884349999999E-2</v>
      </c>
      <c r="L8504" s="1">
        <v>-5.105659875E-5</v>
      </c>
      <c r="M8504" s="1">
        <v>8.384916873E-5</v>
      </c>
      <c r="N8504">
        <v>-74.542068479999998</v>
      </c>
      <c r="O8504">
        <v>58.09833527</v>
      </c>
    </row>
    <row r="8505" spans="1:15" x14ac:dyDescent="0.25">
      <c r="A8505">
        <v>85.04</v>
      </c>
      <c r="B8505">
        <v>0</v>
      </c>
      <c r="C8505">
        <v>0</v>
      </c>
      <c r="D8505">
        <v>-0.67768603559999996</v>
      </c>
      <c r="E8505">
        <v>6.560980797</v>
      </c>
      <c r="F8505">
        <v>0.81801503900000005</v>
      </c>
      <c r="G8505">
        <v>1.9996274709999999</v>
      </c>
      <c r="H8505">
        <v>1.3121727850000001E-2</v>
      </c>
      <c r="I8505">
        <v>-4.7573875639999999E-2</v>
      </c>
      <c r="J8505">
        <v>2.3960499090000002E-3</v>
      </c>
      <c r="K8505">
        <v>-1.452196389E-2</v>
      </c>
      <c r="L8505" s="1">
        <v>-4.0709976020000002E-5</v>
      </c>
      <c r="M8505" s="1">
        <v>9.0227629700000004E-5</v>
      </c>
      <c r="N8505">
        <v>-20.416198730000001</v>
      </c>
      <c r="O8505">
        <v>-31.788391109999999</v>
      </c>
    </row>
    <row r="8506" spans="1:15" x14ac:dyDescent="0.25">
      <c r="A8506">
        <v>85.05</v>
      </c>
      <c r="B8506">
        <v>0</v>
      </c>
      <c r="C8506">
        <v>0</v>
      </c>
      <c r="D8506">
        <v>-0.50762462620000004</v>
      </c>
      <c r="E8506">
        <v>6.4998650549999999</v>
      </c>
      <c r="F8506">
        <v>0.57067507510000004</v>
      </c>
      <c r="G8506">
        <v>2.1803474430000001</v>
      </c>
      <c r="H8506">
        <v>2.3810900749999999E-2</v>
      </c>
      <c r="I8506">
        <v>-6.5442621709999996E-2</v>
      </c>
      <c r="J8506">
        <v>2.0713200789999999E-3</v>
      </c>
      <c r="K8506">
        <v>-1.423409581E-2</v>
      </c>
      <c r="L8506" s="1">
        <v>-3.5298799050000001E-6</v>
      </c>
      <c r="M8506" s="1">
        <v>8.4805986260000005E-5</v>
      </c>
      <c r="N8506">
        <v>14.344867710000001</v>
      </c>
      <c r="O8506">
        <v>-37.145660399999997</v>
      </c>
    </row>
    <row r="8507" spans="1:15" x14ac:dyDescent="0.25">
      <c r="A8507">
        <v>85.06</v>
      </c>
      <c r="B8507">
        <v>0</v>
      </c>
      <c r="C8507">
        <v>0</v>
      </c>
      <c r="D8507">
        <v>-0.421138972</v>
      </c>
      <c r="E8507">
        <v>6.3241958619999998</v>
      </c>
      <c r="F8507">
        <v>0.11445011200000001</v>
      </c>
      <c r="G8507">
        <v>2.0702176090000002</v>
      </c>
      <c r="H8507">
        <v>4.2685765770000002E-2</v>
      </c>
      <c r="I8507">
        <v>-4.2335748669999999E-2</v>
      </c>
      <c r="J8507">
        <v>1.9505219530000001E-3</v>
      </c>
      <c r="K8507">
        <v>-1.375252008E-2</v>
      </c>
      <c r="L8507" s="1">
        <v>4.0841430749999997E-5</v>
      </c>
      <c r="M8507" s="1">
        <v>3.0974500989999999E-5</v>
      </c>
      <c r="N8507">
        <v>80.916671750000006</v>
      </c>
      <c r="O8507">
        <v>31.37046432</v>
      </c>
    </row>
    <row r="8508" spans="1:15" x14ac:dyDescent="0.25">
      <c r="A8508">
        <v>85.07</v>
      </c>
      <c r="B8508">
        <v>0</v>
      </c>
      <c r="C8508">
        <v>0</v>
      </c>
      <c r="D8508">
        <v>-0.34922182559999998</v>
      </c>
      <c r="E8508">
        <v>6.0889425279999996</v>
      </c>
      <c r="F8508">
        <v>-0.29732820389999998</v>
      </c>
      <c r="G8508">
        <v>1.8255096669999999</v>
      </c>
      <c r="H8508">
        <v>6.5523654220000005E-2</v>
      </c>
      <c r="I8508">
        <v>-1.3261274430000001E-2</v>
      </c>
      <c r="J8508">
        <v>1.7711827530000001E-3</v>
      </c>
      <c r="K8508">
        <v>-1.342189312E-2</v>
      </c>
      <c r="L8508" s="1">
        <v>6.8523258960000004E-5</v>
      </c>
      <c r="M8508" s="1">
        <v>-3.5970031599999997E-5</v>
      </c>
      <c r="N8508">
        <v>115.39912409999999</v>
      </c>
      <c r="O8508">
        <v>81.612060549999995</v>
      </c>
    </row>
    <row r="8509" spans="1:15" x14ac:dyDescent="0.25">
      <c r="A8509">
        <v>85.08</v>
      </c>
      <c r="B8509">
        <v>0</v>
      </c>
      <c r="C8509">
        <v>0</v>
      </c>
      <c r="D8509">
        <v>-0.2556678355</v>
      </c>
      <c r="E8509">
        <v>6.0012431140000002</v>
      </c>
      <c r="F8509">
        <v>-0.25435993080000002</v>
      </c>
      <c r="G8509">
        <v>1.6172884700000001</v>
      </c>
      <c r="H8509">
        <v>5.7078339159999998E-2</v>
      </c>
      <c r="I8509">
        <v>7.6206075029999999E-3</v>
      </c>
      <c r="J8509">
        <v>1.539497636E-3</v>
      </c>
      <c r="K8509">
        <v>-1.319434494E-2</v>
      </c>
      <c r="L8509" s="1">
        <v>5.8460413129999997E-5</v>
      </c>
      <c r="M8509" s="1">
        <v>-8.7328022349999999E-5</v>
      </c>
      <c r="N8509">
        <v>72.246902469999995</v>
      </c>
      <c r="O8509">
        <v>141.32911680000001</v>
      </c>
    </row>
    <row r="8510" spans="1:15" x14ac:dyDescent="0.25">
      <c r="A8510">
        <v>85.09</v>
      </c>
      <c r="B8510">
        <v>0</v>
      </c>
      <c r="C8510">
        <v>0</v>
      </c>
      <c r="D8510">
        <v>-0.17963901160000001</v>
      </c>
      <c r="E8510">
        <v>5.8958744999999997</v>
      </c>
      <c r="F8510">
        <v>-0.2442802191</v>
      </c>
      <c r="G8510">
        <v>1.268586993</v>
      </c>
      <c r="H8510">
        <v>1.906552911E-2</v>
      </c>
      <c r="I8510">
        <v>3.2434329390000002E-2</v>
      </c>
      <c r="J8510">
        <v>1.4487626029999999E-3</v>
      </c>
      <c r="K8510">
        <v>-1.3011157509999999E-2</v>
      </c>
      <c r="L8510" s="1">
        <v>4.1573679479999999E-5</v>
      </c>
      <c r="M8510">
        <v>-1.0026426029999999E-4</v>
      </c>
      <c r="N8510">
        <v>-26.774114610000002</v>
      </c>
      <c r="O8510">
        <v>149.79319760000001</v>
      </c>
    </row>
    <row r="8511" spans="1:15" x14ac:dyDescent="0.25">
      <c r="A8511">
        <v>85.1</v>
      </c>
      <c r="B8511">
        <v>0</v>
      </c>
      <c r="C8511">
        <v>0</v>
      </c>
      <c r="D8511">
        <v>-0.25116750599999998</v>
      </c>
      <c r="E8511">
        <v>5.8067049979999998</v>
      </c>
      <c r="F8511">
        <v>0.2866218686</v>
      </c>
      <c r="G8511">
        <v>0.88740646840000004</v>
      </c>
      <c r="H8511">
        <v>-1.7093254249999999E-2</v>
      </c>
      <c r="I8511">
        <v>8.7159723039999994E-3</v>
      </c>
      <c r="J8511">
        <v>1.775788143E-3</v>
      </c>
      <c r="K8511">
        <v>-1.273218542E-2</v>
      </c>
      <c r="L8511" s="1">
        <v>3.9046550230000002E-5</v>
      </c>
      <c r="M8511" s="1">
        <v>-6.3771760320000003E-5</v>
      </c>
      <c r="N8511">
        <v>-98.562850949999998</v>
      </c>
      <c r="O8511">
        <v>113.14192199999999</v>
      </c>
    </row>
    <row r="8512" spans="1:15" x14ac:dyDescent="0.25">
      <c r="A8512">
        <v>85.11</v>
      </c>
      <c r="B8512">
        <v>0</v>
      </c>
      <c r="C8512">
        <v>0</v>
      </c>
      <c r="D8512">
        <v>-0.40059012170000002</v>
      </c>
      <c r="E8512">
        <v>5.6662406919999997</v>
      </c>
      <c r="F8512">
        <v>0.77180218700000003</v>
      </c>
      <c r="G8512">
        <v>0.65578866000000002</v>
      </c>
      <c r="H8512">
        <v>-5.42046167E-2</v>
      </c>
      <c r="I8512">
        <v>3.70597234E-3</v>
      </c>
      <c r="J8512">
        <v>2.2351751099999998E-3</v>
      </c>
      <c r="K8512">
        <v>-1.2183710929999999E-2</v>
      </c>
      <c r="L8512" s="1">
        <v>2.5900728360000001E-5</v>
      </c>
      <c r="M8512" s="1">
        <v>-4.2871735789999997E-5</v>
      </c>
      <c r="N8512">
        <v>-199.1724854</v>
      </c>
      <c r="O8512">
        <v>85.919410709999994</v>
      </c>
    </row>
    <row r="8513" spans="1:15" x14ac:dyDescent="0.25">
      <c r="A8513">
        <v>85.12</v>
      </c>
      <c r="B8513">
        <v>0</v>
      </c>
      <c r="C8513">
        <v>0</v>
      </c>
      <c r="D8513">
        <v>-0.56552827360000002</v>
      </c>
      <c r="E8513">
        <v>5.3853139880000001</v>
      </c>
      <c r="F8513">
        <v>1.145059228</v>
      </c>
      <c r="G8513">
        <v>0.53211462499999995</v>
      </c>
      <c r="H8513">
        <v>-7.4686177069999998E-2</v>
      </c>
      <c r="I8513">
        <v>-1.041975711E-2</v>
      </c>
      <c r="J8513">
        <v>2.402569167E-3</v>
      </c>
      <c r="K8513">
        <v>-1.147996634E-2</v>
      </c>
      <c r="L8513" s="1">
        <v>-4.6409710189999998E-5</v>
      </c>
      <c r="M8513" s="1">
        <v>-6.1058766730000003E-5</v>
      </c>
      <c r="N8513">
        <v>-208.2382202</v>
      </c>
      <c r="O8513">
        <v>44.784915920000003</v>
      </c>
    </row>
    <row r="8514" spans="1:15" x14ac:dyDescent="0.25">
      <c r="A8514">
        <v>85.13</v>
      </c>
      <c r="B8514">
        <v>0</v>
      </c>
      <c r="C8514">
        <v>0</v>
      </c>
      <c r="D8514">
        <v>-0.62983667850000002</v>
      </c>
      <c r="E8514">
        <v>5.1774349209999997</v>
      </c>
      <c r="F8514">
        <v>1.3601429460000001</v>
      </c>
      <c r="G8514">
        <v>0.70106732849999998</v>
      </c>
      <c r="H8514">
        <v>-4.5526281000000002E-2</v>
      </c>
      <c r="I8514">
        <v>-2.3276463149999999E-2</v>
      </c>
      <c r="J8514">
        <v>2.4336138739999998E-3</v>
      </c>
      <c r="K8514">
        <v>-1.117137074E-2</v>
      </c>
      <c r="L8514" s="1">
        <v>-8.2166348880000003E-5</v>
      </c>
      <c r="M8514" s="1">
        <v>-9.3074246250000002E-5</v>
      </c>
      <c r="N8514">
        <v>-134.5141754</v>
      </c>
      <c r="O8514">
        <v>57.04147339</v>
      </c>
    </row>
    <row r="8515" spans="1:15" x14ac:dyDescent="0.25">
      <c r="A8515">
        <v>85.14</v>
      </c>
      <c r="B8515">
        <v>0</v>
      </c>
      <c r="C8515">
        <v>0</v>
      </c>
      <c r="D8515">
        <v>-0.66577118639999999</v>
      </c>
      <c r="E8515">
        <v>5.12066555</v>
      </c>
      <c r="F8515">
        <v>1.237943649</v>
      </c>
      <c r="G8515">
        <v>0.35553717610000002</v>
      </c>
      <c r="H8515">
        <v>-1.5625063330000001E-2</v>
      </c>
      <c r="I8515">
        <v>-2.2251112390000001E-4</v>
      </c>
      <c r="J8515">
        <v>2.533903345E-3</v>
      </c>
      <c r="K8515">
        <v>-1.110215485E-2</v>
      </c>
      <c r="L8515" s="1">
        <v>-7.0033558590000005E-5</v>
      </c>
      <c r="M8515">
        <v>-1.181538028E-4</v>
      </c>
      <c r="N8515">
        <v>-96.36781311</v>
      </c>
      <c r="O8515">
        <v>118.88788599999999</v>
      </c>
    </row>
    <row r="8516" spans="1:15" x14ac:dyDescent="0.25">
      <c r="A8516">
        <v>85.15</v>
      </c>
      <c r="B8516">
        <v>0</v>
      </c>
      <c r="C8516">
        <v>0</v>
      </c>
      <c r="D8516">
        <v>-0.6877155304</v>
      </c>
      <c r="E8516">
        <v>5.1023664469999996</v>
      </c>
      <c r="F8516">
        <v>0.91798043250000005</v>
      </c>
      <c r="G8516">
        <v>-0.1125416756</v>
      </c>
      <c r="H8516">
        <v>4.1128895249999999E-3</v>
      </c>
      <c r="I8516">
        <v>1.7398003490000001E-2</v>
      </c>
      <c r="J8516">
        <v>2.5809975339999998E-3</v>
      </c>
      <c r="K8516">
        <v>-1.1028356850000001E-2</v>
      </c>
      <c r="L8516" s="1">
        <v>-2.9940274540000002E-5</v>
      </c>
      <c r="M8516">
        <v>-1.0168571320000001E-4</v>
      </c>
      <c r="N8516">
        <v>-9.5340690610000003</v>
      </c>
      <c r="O8516">
        <v>220.7444763</v>
      </c>
    </row>
    <row r="8517" spans="1:15" x14ac:dyDescent="0.25">
      <c r="A8517">
        <v>85.16</v>
      </c>
      <c r="B8517">
        <v>0</v>
      </c>
      <c r="C8517">
        <v>0</v>
      </c>
      <c r="D8517">
        <v>-0.65395128729999996</v>
      </c>
      <c r="E8517">
        <v>5.030128479</v>
      </c>
      <c r="F8517">
        <v>0.5071313381</v>
      </c>
      <c r="G8517">
        <v>-1.138632536</v>
      </c>
      <c r="H8517">
        <v>4.4712755829999999E-2</v>
      </c>
      <c r="I8517">
        <v>8.2752376789999998E-2</v>
      </c>
      <c r="J8517">
        <v>2.4351915340000002E-3</v>
      </c>
      <c r="K8517">
        <v>-1.0634794830000001E-2</v>
      </c>
      <c r="L8517" s="1">
        <v>-5.956804671E-6</v>
      </c>
      <c r="M8517" s="1">
        <v>-5.4143783930000002E-5</v>
      </c>
      <c r="N8517">
        <v>88.630813599999996</v>
      </c>
      <c r="O8517">
        <v>362.5400391</v>
      </c>
    </row>
    <row r="8518" spans="1:15" x14ac:dyDescent="0.25">
      <c r="A8518">
        <v>85.17</v>
      </c>
      <c r="B8518">
        <v>0</v>
      </c>
      <c r="C8518">
        <v>0</v>
      </c>
      <c r="D8518">
        <v>-0.55472552779999995</v>
      </c>
      <c r="E8518">
        <v>4.8285613060000001</v>
      </c>
      <c r="F8518">
        <v>0.2151034772</v>
      </c>
      <c r="G8518">
        <v>-0.2286220789</v>
      </c>
      <c r="H8518">
        <v>6.9388784470000006E-2</v>
      </c>
      <c r="I8518">
        <v>0.10159607230000001</v>
      </c>
      <c r="J8518">
        <v>2.1285358819999999E-3</v>
      </c>
      <c r="K8518">
        <v>-1.018047333E-2</v>
      </c>
      <c r="L8518" s="1">
        <v>-8.8809028970000006E-6</v>
      </c>
      <c r="M8518" s="1">
        <v>-2.1786658180000001E-5</v>
      </c>
      <c r="N8518">
        <v>118.6183319</v>
      </c>
      <c r="O8518">
        <v>120.136055</v>
      </c>
    </row>
    <row r="8519" spans="1:15" x14ac:dyDescent="0.25">
      <c r="A8519">
        <v>85.18</v>
      </c>
      <c r="B8519">
        <v>0</v>
      </c>
      <c r="C8519">
        <v>0</v>
      </c>
      <c r="D8519">
        <v>-0.39681133629999998</v>
      </c>
      <c r="E8519">
        <v>4.6419801710000002</v>
      </c>
      <c r="F8519">
        <v>5.73569648E-2</v>
      </c>
      <c r="G8519">
        <v>-7.1105480190000001E-2</v>
      </c>
      <c r="H8519">
        <v>5.7720124720000002E-2</v>
      </c>
      <c r="I8519">
        <v>-0.120865263</v>
      </c>
      <c r="J8519">
        <v>1.804780215E-3</v>
      </c>
      <c r="K8519">
        <v>-9.4790607690000001E-3</v>
      </c>
      <c r="L8519" s="1">
        <v>2.053666321E-6</v>
      </c>
      <c r="M8519" s="1">
        <v>-3.9683272920000001E-5</v>
      </c>
      <c r="N8519">
        <v>84.586982730000003</v>
      </c>
      <c r="O8519">
        <v>-177.775238</v>
      </c>
    </row>
    <row r="8520" spans="1:15" x14ac:dyDescent="0.25">
      <c r="A8520">
        <v>85.19</v>
      </c>
      <c r="B8520">
        <v>0</v>
      </c>
      <c r="C8520">
        <v>0</v>
      </c>
      <c r="D8520">
        <v>-0.34167170520000001</v>
      </c>
      <c r="E8520">
        <v>4.3529634479999997</v>
      </c>
      <c r="F8520">
        <v>-0.21674358839999999</v>
      </c>
      <c r="G8520">
        <v>1.3915561439999999</v>
      </c>
      <c r="H8520">
        <v>4.0739960970000003E-2</v>
      </c>
      <c r="I8520">
        <v>-7.037560642E-2</v>
      </c>
      <c r="J8520">
        <v>1.837638207E-3</v>
      </c>
      <c r="K8520">
        <v>-8.7563842540000006E-3</v>
      </c>
      <c r="L8520" s="1">
        <v>3.8791353289999999E-5</v>
      </c>
      <c r="M8520">
        <v>-1.034360466E-4</v>
      </c>
      <c r="N8520">
        <v>58.126045230000003</v>
      </c>
      <c r="O8520">
        <v>-83.615837099999993</v>
      </c>
    </row>
    <row r="8521" spans="1:15" x14ac:dyDescent="0.25">
      <c r="A8521">
        <v>85.2</v>
      </c>
      <c r="B8521">
        <v>0</v>
      </c>
      <c r="C8521">
        <v>0</v>
      </c>
      <c r="D8521">
        <v>-0.37533798810000002</v>
      </c>
      <c r="E8521">
        <v>3.936137199</v>
      </c>
      <c r="F8521">
        <v>-0.26151674990000001</v>
      </c>
      <c r="G8521">
        <v>1.7017253640000001</v>
      </c>
      <c r="H8521">
        <v>1.84533149E-2</v>
      </c>
      <c r="I8521">
        <v>-0.16048201919999999</v>
      </c>
      <c r="J8521">
        <v>2.001162618E-3</v>
      </c>
      <c r="K8521">
        <v>-7.9422742130000005E-3</v>
      </c>
      <c r="L8521" s="1">
        <v>6.8850960819999998E-5</v>
      </c>
      <c r="M8521">
        <v>-1.3905455130000001E-4</v>
      </c>
      <c r="N8521">
        <v>3.2726364139999999</v>
      </c>
      <c r="O8521">
        <v>-361.09454349999999</v>
      </c>
    </row>
    <row r="8522" spans="1:15" x14ac:dyDescent="0.25">
      <c r="A8522">
        <v>85.21</v>
      </c>
      <c r="B8522">
        <v>0</v>
      </c>
      <c r="C8522">
        <v>0</v>
      </c>
      <c r="D8522">
        <v>-0.43804737929999998</v>
      </c>
      <c r="E8522">
        <v>3.630543232</v>
      </c>
      <c r="F8522">
        <v>-0.46989724040000003</v>
      </c>
      <c r="G8522">
        <v>-8.6368918419999996E-2</v>
      </c>
      <c r="H8522">
        <v>4.196382593E-3</v>
      </c>
      <c r="I8522">
        <v>-9.0633824469999999E-2</v>
      </c>
      <c r="J8522">
        <v>2.1124696360000001E-3</v>
      </c>
      <c r="K8522">
        <v>-7.2211623189999997E-3</v>
      </c>
      <c r="L8522" s="1">
        <v>4.288846321E-5</v>
      </c>
      <c r="M8522">
        <v>-1.5743204859999999E-4</v>
      </c>
      <c r="N8522">
        <v>-22.636621479999999</v>
      </c>
      <c r="O8522">
        <v>152.708313</v>
      </c>
    </row>
    <row r="8523" spans="1:15" x14ac:dyDescent="0.25">
      <c r="A8523">
        <v>85.22</v>
      </c>
      <c r="B8523">
        <v>0</v>
      </c>
      <c r="C8523">
        <v>0</v>
      </c>
      <c r="D8523">
        <v>-0.48266968129999999</v>
      </c>
      <c r="E8523">
        <v>3.5191051959999999</v>
      </c>
      <c r="F8523">
        <v>-0.22058278319999999</v>
      </c>
      <c r="G8523">
        <v>0.229309082</v>
      </c>
      <c r="H8523">
        <v>-1.1603455990000001E-2</v>
      </c>
      <c r="I8523">
        <v>0.16132383049999999</v>
      </c>
      <c r="J8523">
        <v>2.1568136290000001E-3</v>
      </c>
      <c r="K8523">
        <v>-7.1295350790000003E-3</v>
      </c>
      <c r="L8523" s="1">
        <v>-7.5189218479999998E-6</v>
      </c>
      <c r="M8523">
        <v>-1.7655419649999999E-4</v>
      </c>
      <c r="N8523">
        <v>-72.892120360000007</v>
      </c>
      <c r="O8523">
        <v>289.24163820000001</v>
      </c>
    </row>
    <row r="8524" spans="1:15" x14ac:dyDescent="0.25">
      <c r="A8524">
        <v>85.23</v>
      </c>
      <c r="B8524">
        <v>0</v>
      </c>
      <c r="C8524">
        <v>0</v>
      </c>
      <c r="D8524">
        <v>-0.52140879630000003</v>
      </c>
      <c r="E8524">
        <v>3.4585356709999999</v>
      </c>
      <c r="F8524">
        <v>0.70652025939999996</v>
      </c>
      <c r="G8524">
        <v>0.66821849349999995</v>
      </c>
      <c r="H8524">
        <v>-2.9082331810000001E-2</v>
      </c>
      <c r="I8524">
        <v>-2.9183276000000001E-2</v>
      </c>
      <c r="J8524">
        <v>2.204003744E-3</v>
      </c>
      <c r="K8524">
        <v>-6.9227442150000002E-3</v>
      </c>
      <c r="L8524" s="1">
        <v>-3.7748250179999999E-5</v>
      </c>
      <c r="M8524">
        <v>-1.6610560119999999E-4</v>
      </c>
      <c r="N8524">
        <v>-192.651062</v>
      </c>
      <c r="O8524">
        <v>-138.1221008</v>
      </c>
    </row>
    <row r="8525" spans="1:15" x14ac:dyDescent="0.25">
      <c r="A8525">
        <v>85.24</v>
      </c>
      <c r="B8525">
        <v>0</v>
      </c>
      <c r="C8525">
        <v>0</v>
      </c>
      <c r="D8525">
        <v>-0.57292240859999999</v>
      </c>
      <c r="E8525">
        <v>3.286863565</v>
      </c>
      <c r="F8525">
        <v>1.270273089</v>
      </c>
      <c r="G8525">
        <v>1.0241173509999999</v>
      </c>
      <c r="H8525">
        <v>-0.1190860197</v>
      </c>
      <c r="I8525">
        <v>-7.933713496E-2</v>
      </c>
      <c r="J8525">
        <v>2.3386003450000001E-3</v>
      </c>
      <c r="K8525">
        <v>-6.1706453560000001E-3</v>
      </c>
      <c r="L8525" s="1">
        <v>-2.4740602380000001E-5</v>
      </c>
      <c r="M8525">
        <v>-1.1249208909999999E-4</v>
      </c>
      <c r="N8525">
        <v>-333.77688599999999</v>
      </c>
      <c r="O8525">
        <v>-87.707733149999996</v>
      </c>
    </row>
    <row r="8526" spans="1:15" x14ac:dyDescent="0.25">
      <c r="A8526">
        <v>85.25</v>
      </c>
      <c r="B8526">
        <v>0</v>
      </c>
      <c r="C8526">
        <v>0</v>
      </c>
      <c r="D8526">
        <v>-0.62696623799999995</v>
      </c>
      <c r="E8526">
        <v>2.9962675569999999</v>
      </c>
      <c r="F8526">
        <v>0.26962602140000003</v>
      </c>
      <c r="G8526">
        <v>1.321476817</v>
      </c>
      <c r="H8526">
        <v>-8.1160202619999997E-2</v>
      </c>
      <c r="I8526">
        <v>-6.0245249420000001E-2</v>
      </c>
      <c r="J8526">
        <v>2.4394849320000002E-3</v>
      </c>
      <c r="K8526">
        <v>-5.2107572559999997E-3</v>
      </c>
      <c r="L8526" s="1">
        <v>-1.0397041479999999E-5</v>
      </c>
      <c r="M8526" s="1">
        <v>-5.8246980189999998E-5</v>
      </c>
      <c r="N8526">
        <v>18.862205509999999</v>
      </c>
      <c r="O8526">
        <v>-106.7896576</v>
      </c>
    </row>
    <row r="8527" spans="1:15" x14ac:dyDescent="0.25">
      <c r="A8527">
        <v>85.26</v>
      </c>
      <c r="B8527">
        <v>0</v>
      </c>
      <c r="C8527">
        <v>0</v>
      </c>
      <c r="D8527">
        <v>-0.57335412500000005</v>
      </c>
      <c r="E8527">
        <v>2.5937387940000001</v>
      </c>
      <c r="F8527">
        <v>0.37561422589999999</v>
      </c>
      <c r="G8527">
        <v>1.2706671949999999</v>
      </c>
      <c r="H8527">
        <v>0.1158585921</v>
      </c>
      <c r="I8527">
        <v>-5.672059208E-2</v>
      </c>
      <c r="J8527">
        <v>2.1224198859999999E-3</v>
      </c>
      <c r="K8527">
        <v>-4.2116940020000002E-3</v>
      </c>
      <c r="L8527" s="1">
        <v>-1.48806248E-5</v>
      </c>
      <c r="M8527" s="1">
        <v>-8.5385021519999998E-5</v>
      </c>
      <c r="N8527">
        <v>145.68096919999999</v>
      </c>
      <c r="O8527">
        <v>-93.889816280000005</v>
      </c>
    </row>
    <row r="8528" spans="1:15" x14ac:dyDescent="0.25">
      <c r="A8528">
        <v>85.27</v>
      </c>
      <c r="B8528">
        <v>0</v>
      </c>
      <c r="C8528">
        <v>0</v>
      </c>
      <c r="D8528">
        <v>-0.40780839320000001</v>
      </c>
      <c r="E8528">
        <v>2.243322611</v>
      </c>
      <c r="F8528">
        <v>-0.25382459159999998</v>
      </c>
      <c r="G8528">
        <v>1.297835708</v>
      </c>
      <c r="H8528">
        <v>-2.308413386E-4</v>
      </c>
      <c r="I8528">
        <v>-4.7957107419999999E-2</v>
      </c>
      <c r="J8528">
        <v>1.674855128E-3</v>
      </c>
      <c r="K8528">
        <v>-4.0465593340000003E-3</v>
      </c>
      <c r="L8528" s="1">
        <v>-1.9276845709999999E-5</v>
      </c>
      <c r="M8528">
        <v>-1.7126945019999999E-4</v>
      </c>
      <c r="N8528">
        <v>-12.74571896</v>
      </c>
      <c r="O8528">
        <v>-47.174270630000002</v>
      </c>
    </row>
    <row r="8529" spans="1:15" x14ac:dyDescent="0.25">
      <c r="A8529">
        <v>85.28</v>
      </c>
      <c r="B8529">
        <v>0</v>
      </c>
      <c r="C8529">
        <v>0</v>
      </c>
      <c r="D8529">
        <v>-0.1965665966</v>
      </c>
      <c r="E8529">
        <v>2.3956077100000002</v>
      </c>
      <c r="F8529">
        <v>-0.34191563730000002</v>
      </c>
      <c r="G8529">
        <v>0.94938766959999998</v>
      </c>
      <c r="H8529">
        <v>7.3372490700000001E-2</v>
      </c>
      <c r="I8529">
        <v>-7.8758364539999997E-3</v>
      </c>
      <c r="J8529">
        <v>1.2254593890000001E-3</v>
      </c>
      <c r="K8529">
        <v>-4.7156065700000001E-3</v>
      </c>
      <c r="L8529" s="1">
        <v>1.4485029170000001E-5</v>
      </c>
      <c r="M8529">
        <v>-2.2499841E-4</v>
      </c>
      <c r="N8529">
        <v>178.6482239</v>
      </c>
      <c r="O8529">
        <v>61.570724490000003</v>
      </c>
    </row>
    <row r="8530" spans="1:15" x14ac:dyDescent="0.25">
      <c r="A8530">
        <v>85.29</v>
      </c>
      <c r="B8530">
        <v>0</v>
      </c>
      <c r="C8530">
        <v>0</v>
      </c>
      <c r="D8530">
        <v>-6.9528713820000004E-2</v>
      </c>
      <c r="E8530">
        <v>2.655706882</v>
      </c>
      <c r="F8530">
        <v>5.3657732899999998E-2</v>
      </c>
      <c r="G8530">
        <v>0.53804326059999996</v>
      </c>
      <c r="H8530">
        <v>3.9214525370000003E-2</v>
      </c>
      <c r="I8530">
        <v>5.8896131810000002E-2</v>
      </c>
      <c r="J8530">
        <v>1.086063683E-3</v>
      </c>
      <c r="K8530">
        <v>-5.3201764820000001E-3</v>
      </c>
      <c r="L8530" s="1">
        <v>8.4066225100000005E-5</v>
      </c>
      <c r="M8530">
        <v>-1.4024245319999999E-4</v>
      </c>
      <c r="N8530">
        <v>-46.942253110000003</v>
      </c>
      <c r="O8530">
        <v>169.68785099999999</v>
      </c>
    </row>
    <row r="8531" spans="1:15" x14ac:dyDescent="0.25">
      <c r="A8531">
        <v>85.3</v>
      </c>
      <c r="B8531">
        <v>0</v>
      </c>
      <c r="C8531">
        <v>0</v>
      </c>
      <c r="D8531">
        <v>-2.709301561E-2</v>
      </c>
      <c r="E8531">
        <v>2.990315437</v>
      </c>
      <c r="F8531">
        <v>-0.1607031971</v>
      </c>
      <c r="G8531">
        <v>0.68510782719999996</v>
      </c>
      <c r="H8531">
        <v>-3.5143237559999999E-2</v>
      </c>
      <c r="I8531">
        <v>5.346649513E-2</v>
      </c>
      <c r="J8531">
        <v>1.0786158960000001E-3</v>
      </c>
      <c r="K8531">
        <v>-5.7734400029999999E-3</v>
      </c>
      <c r="L8531">
        <v>1.045604076E-4</v>
      </c>
      <c r="M8531" s="1">
        <v>2.1215470040000001E-5</v>
      </c>
      <c r="N8531">
        <v>-25.585411069999999</v>
      </c>
      <c r="O8531">
        <v>124.1620789</v>
      </c>
    </row>
    <row r="8532" spans="1:15" x14ac:dyDescent="0.25">
      <c r="A8532">
        <v>85.31</v>
      </c>
      <c r="B8532">
        <v>0</v>
      </c>
      <c r="C8532">
        <v>0</v>
      </c>
      <c r="D8532">
        <v>-3.9994455869999997E-3</v>
      </c>
      <c r="E8532">
        <v>3.1033549310000001</v>
      </c>
      <c r="F8532">
        <v>-0.32563838360000003</v>
      </c>
      <c r="G8532">
        <v>1.0040067429999999</v>
      </c>
      <c r="H8532">
        <v>2.9437845569999999E-2</v>
      </c>
      <c r="I8532">
        <v>2.4485083299999998E-2</v>
      </c>
      <c r="J8532">
        <v>9.9616404619999989E-4</v>
      </c>
      <c r="K8532">
        <v>-5.6418776509999996E-3</v>
      </c>
      <c r="L8532" s="1">
        <v>7.5061601819999995E-5</v>
      </c>
      <c r="M8532">
        <v>1.457920443E-4</v>
      </c>
      <c r="N8532">
        <v>57.704826349999998</v>
      </c>
      <c r="O8532">
        <v>24.144493099999998</v>
      </c>
    </row>
    <row r="8533" spans="1:15" x14ac:dyDescent="0.25">
      <c r="A8533">
        <v>85.32</v>
      </c>
      <c r="B8533">
        <v>0</v>
      </c>
      <c r="C8533">
        <v>0</v>
      </c>
      <c r="D8533">
        <v>1.7827533190000001E-2</v>
      </c>
      <c r="E8533">
        <v>3.0382127759999999</v>
      </c>
      <c r="F8533">
        <v>-3.1896296890000002E-2</v>
      </c>
      <c r="G8533">
        <v>1.03235805</v>
      </c>
      <c r="H8533">
        <v>1.9887024539999999E-2</v>
      </c>
      <c r="I8533">
        <v>-2.8916057200000001E-2</v>
      </c>
      <c r="J8533">
        <v>9.0021267530000001E-4</v>
      </c>
      <c r="K8533">
        <v>-5.3666383030000001E-3</v>
      </c>
      <c r="L8533" s="1">
        <v>2.9147642639999999E-5</v>
      </c>
      <c r="M8533">
        <v>1.3684388249999999E-4</v>
      </c>
      <c r="N8533">
        <v>6.5344600679999996</v>
      </c>
      <c r="O8533">
        <v>-10.156757349999999</v>
      </c>
    </row>
    <row r="8534" spans="1:15" x14ac:dyDescent="0.25">
      <c r="A8534">
        <v>85.33</v>
      </c>
      <c r="B8534">
        <v>0</v>
      </c>
      <c r="C8534">
        <v>0</v>
      </c>
      <c r="D8534">
        <v>-8.7424516680000008E-3</v>
      </c>
      <c r="E8534">
        <v>2.9187738900000002</v>
      </c>
      <c r="F8534">
        <v>3.2599382099999998E-2</v>
      </c>
      <c r="G8534">
        <v>0.21965241429999999</v>
      </c>
      <c r="H8534">
        <v>-5.0494205209999999E-3</v>
      </c>
      <c r="I8534">
        <v>-3.3191861579999998E-3</v>
      </c>
      <c r="J8534">
        <v>1.012929715E-3</v>
      </c>
      <c r="K8534">
        <v>-5.1760077480000003E-3</v>
      </c>
      <c r="L8534" s="1">
        <v>6.8031740740000001E-6</v>
      </c>
      <c r="M8534" s="1">
        <v>4.3331689079999999E-5</v>
      </c>
      <c r="N8534">
        <v>-69.312606810000005</v>
      </c>
      <c r="O8534">
        <v>100.6473999</v>
      </c>
    </row>
    <row r="8535" spans="1:15" x14ac:dyDescent="0.25">
      <c r="A8535">
        <v>85.34</v>
      </c>
      <c r="B8535">
        <v>0</v>
      </c>
      <c r="C8535">
        <v>0</v>
      </c>
      <c r="D8535">
        <v>-8.2954511049999999E-2</v>
      </c>
      <c r="E8535">
        <v>2.8209302429999998</v>
      </c>
      <c r="F8535">
        <v>0.49469938870000002</v>
      </c>
      <c r="G8535">
        <v>-0.55097180599999995</v>
      </c>
      <c r="H8535">
        <v>-3.5273779179999999E-2</v>
      </c>
      <c r="I8535">
        <v>6.473918259E-2</v>
      </c>
      <c r="J8535">
        <v>1.1944128199999999E-3</v>
      </c>
      <c r="K8535">
        <v>-5.2680373189999997E-3</v>
      </c>
      <c r="L8535" s="1">
        <v>1.1416013879999999E-5</v>
      </c>
      <c r="M8535" s="1">
        <v>-3.6746539989999998E-5</v>
      </c>
      <c r="N8535">
        <v>-114.71859739999999</v>
      </c>
      <c r="O8535">
        <v>282.414917</v>
      </c>
    </row>
    <row r="8536" spans="1:15" x14ac:dyDescent="0.25">
      <c r="A8536">
        <v>85.35</v>
      </c>
      <c r="B8536">
        <v>0</v>
      </c>
      <c r="C8536">
        <v>0</v>
      </c>
      <c r="D8536">
        <v>-0.13093693549999999</v>
      </c>
      <c r="E8536">
        <v>2.9339714049999999</v>
      </c>
      <c r="F8536">
        <v>0.81150162219999999</v>
      </c>
      <c r="G8536">
        <v>-2.1329498290000002</v>
      </c>
      <c r="H8536">
        <v>-4.6817302700000001E-2</v>
      </c>
      <c r="I8536">
        <v>0.1030270159</v>
      </c>
      <c r="J8536">
        <v>1.1850288140000001E-3</v>
      </c>
      <c r="K8536">
        <v>-6.0794204469999998E-3</v>
      </c>
      <c r="L8536" s="1">
        <v>-1.2954933479999999E-6</v>
      </c>
      <c r="M8536" s="1">
        <v>-5.4149502830000002E-5</v>
      </c>
      <c r="N8536">
        <v>-137.67901610000001</v>
      </c>
      <c r="O8536">
        <v>397.14874270000001</v>
      </c>
    </row>
    <row r="8537" spans="1:15" x14ac:dyDescent="0.25">
      <c r="A8537">
        <v>85.36</v>
      </c>
      <c r="B8537">
        <v>0</v>
      </c>
      <c r="C8537">
        <v>0</v>
      </c>
      <c r="D8537">
        <v>-4.7440011050000001E-2</v>
      </c>
      <c r="E8537">
        <v>3.3737688060000002</v>
      </c>
      <c r="F8537">
        <v>1.1559960840000001</v>
      </c>
      <c r="G8537">
        <v>-2.6676213739999999</v>
      </c>
      <c r="H8537">
        <v>-3.8537241520000001E-2</v>
      </c>
      <c r="I8537">
        <v>0.18284510079999999</v>
      </c>
      <c r="J8537">
        <v>7.9943425949999996E-4</v>
      </c>
      <c r="K8537">
        <v>-7.3479861020000004E-3</v>
      </c>
      <c r="L8537" s="1">
        <v>-2.5158549760000001E-5</v>
      </c>
      <c r="M8537" s="1">
        <v>9.1830079330000007E-6</v>
      </c>
      <c r="N8537">
        <v>-111.71134189999999</v>
      </c>
      <c r="O8537">
        <v>520.02172849999999</v>
      </c>
    </row>
    <row r="8538" spans="1:15" x14ac:dyDescent="0.25">
      <c r="A8538">
        <v>85.37</v>
      </c>
      <c r="B8538">
        <v>0</v>
      </c>
      <c r="C8538">
        <v>0</v>
      </c>
      <c r="D8538">
        <v>0.11506841330000001</v>
      </c>
      <c r="E8538">
        <v>3.9032502170000001</v>
      </c>
      <c r="F8538">
        <v>1.187248707</v>
      </c>
      <c r="G8538">
        <v>-2.3752703670000002</v>
      </c>
      <c r="H8538">
        <v>-1.4743332749999999E-2</v>
      </c>
      <c r="I8538">
        <v>6.1756882819999998E-2</v>
      </c>
      <c r="J8538">
        <v>2.270936966E-4</v>
      </c>
      <c r="K8538">
        <v>-8.0702304839999992E-3</v>
      </c>
      <c r="L8538" s="1">
        <v>-1.519539637E-5</v>
      </c>
      <c r="M8538" s="1">
        <v>9.4931674540000004E-5</v>
      </c>
      <c r="N8538">
        <v>-50.352081300000002</v>
      </c>
      <c r="O8538">
        <v>161.64849849999999</v>
      </c>
    </row>
    <row r="8539" spans="1:15" x14ac:dyDescent="0.25">
      <c r="A8539">
        <v>85.38</v>
      </c>
      <c r="B8539">
        <v>0</v>
      </c>
      <c r="C8539">
        <v>0</v>
      </c>
      <c r="D8539">
        <v>0.36543774600000001</v>
      </c>
      <c r="E8539">
        <v>4.0655174260000004</v>
      </c>
      <c r="F8539">
        <v>1.06499064</v>
      </c>
      <c r="G8539">
        <v>-2.4170660970000002</v>
      </c>
      <c r="H8539">
        <v>1.6409970820000001E-2</v>
      </c>
      <c r="I8539">
        <v>2.162549272E-2</v>
      </c>
      <c r="J8539" s="1">
        <v>-5.9667043389999997E-5</v>
      </c>
      <c r="K8539">
        <v>-7.7739059930000002E-3</v>
      </c>
      <c r="L8539" s="1">
        <v>5.1186416390000002E-5</v>
      </c>
      <c r="M8539">
        <v>2.099572303E-4</v>
      </c>
      <c r="N8539">
        <v>3.8572120669999999</v>
      </c>
      <c r="O8539">
        <v>269.69299319999999</v>
      </c>
    </row>
    <row r="8540" spans="1:15" x14ac:dyDescent="0.25">
      <c r="A8540">
        <v>85.39</v>
      </c>
      <c r="B8540">
        <v>0</v>
      </c>
      <c r="C8540">
        <v>0</v>
      </c>
      <c r="D8540">
        <v>0.43056753279999999</v>
      </c>
      <c r="E8540">
        <v>3.8778946400000001</v>
      </c>
      <c r="F8540">
        <v>0.98756796120000001</v>
      </c>
      <c r="G8540">
        <v>-2.478753567</v>
      </c>
      <c r="H8540">
        <v>2.6502218099999999E-2</v>
      </c>
      <c r="I8540">
        <v>2.5073722E-2</v>
      </c>
      <c r="J8540">
        <v>-1.131249592E-4</v>
      </c>
      <c r="K8540">
        <v>-7.3692202570000004E-3</v>
      </c>
      <c r="L8540">
        <v>1.011516943E-4</v>
      </c>
      <c r="M8540">
        <v>1.9540046920000001E-4</v>
      </c>
      <c r="N8540">
        <v>15.04257965</v>
      </c>
      <c r="O8540">
        <v>173.0573425</v>
      </c>
    </row>
    <row r="8541" spans="1:15" x14ac:dyDescent="0.25">
      <c r="A8541">
        <v>85.4</v>
      </c>
      <c r="B8541">
        <v>0</v>
      </c>
      <c r="C8541">
        <v>0</v>
      </c>
      <c r="D8541">
        <v>0.4547017813</v>
      </c>
      <c r="E8541">
        <v>3.8535401820000001</v>
      </c>
      <c r="F8541">
        <v>0.77300065760000003</v>
      </c>
      <c r="G8541">
        <v>-2.401352406</v>
      </c>
      <c r="H8541">
        <v>1.835531369E-2</v>
      </c>
      <c r="I8541">
        <v>-2.382835187E-2</v>
      </c>
      <c r="J8541" s="1">
        <v>-6.7312270399999994E-5</v>
      </c>
      <c r="K8541">
        <v>-7.8166574239999995E-3</v>
      </c>
      <c r="L8541" s="1">
        <v>8.8816115749999996E-5</v>
      </c>
      <c r="M8541" s="1">
        <v>8.1716134450000004E-5</v>
      </c>
      <c r="N8541">
        <v>-15.77477837</v>
      </c>
      <c r="O8541">
        <v>133.3021851</v>
      </c>
    </row>
    <row r="8542" spans="1:15" x14ac:dyDescent="0.25">
      <c r="A8542">
        <v>85.41</v>
      </c>
      <c r="B8542">
        <v>0</v>
      </c>
      <c r="C8542">
        <v>0</v>
      </c>
      <c r="D8542">
        <v>0.39049252870000001</v>
      </c>
      <c r="E8542">
        <v>4.0384612080000002</v>
      </c>
      <c r="F8542">
        <v>1.036775947</v>
      </c>
      <c r="G8542">
        <v>-2.3443596360000001</v>
      </c>
      <c r="H8542">
        <v>4.9748839810000002E-3</v>
      </c>
      <c r="I8542">
        <v>-3.8733119150000002E-3</v>
      </c>
      <c r="J8542" s="1">
        <v>5.9567391869999999E-5</v>
      </c>
      <c r="K8542">
        <v>-8.5221454499999991E-3</v>
      </c>
      <c r="L8542" s="1">
        <v>4.442418867E-5</v>
      </c>
      <c r="M8542" s="1">
        <v>-6.6506210710000002E-5</v>
      </c>
      <c r="N8542">
        <v>-89.96002197</v>
      </c>
      <c r="O8542">
        <v>185.5365448</v>
      </c>
    </row>
    <row r="8543" spans="1:15" x14ac:dyDescent="0.25">
      <c r="A8543">
        <v>85.42</v>
      </c>
      <c r="B8543">
        <v>0</v>
      </c>
      <c r="C8543">
        <v>0</v>
      </c>
      <c r="D8543">
        <v>0.2831362784</v>
      </c>
      <c r="E8543">
        <v>4.2921113970000002</v>
      </c>
      <c r="F8543">
        <v>1.4362763169999999</v>
      </c>
      <c r="G8543">
        <v>-1.8648719789999999</v>
      </c>
      <c r="H8543">
        <v>-3.3047627660000002E-2</v>
      </c>
      <c r="I8543">
        <v>3.9927125910000001E-4</v>
      </c>
      <c r="J8543">
        <v>5.0796568389999998E-4</v>
      </c>
      <c r="K8543">
        <v>-9.3328952789999992E-3</v>
      </c>
      <c r="L8543" s="1">
        <v>-1.3444700930000001E-5</v>
      </c>
      <c r="M8543" s="1">
        <v>2.0430943549999999E-5</v>
      </c>
      <c r="N8543">
        <v>-126.14028930000001</v>
      </c>
      <c r="O8543">
        <v>156.3095093</v>
      </c>
    </row>
    <row r="8544" spans="1:15" x14ac:dyDescent="0.25">
      <c r="A8544">
        <v>85.43</v>
      </c>
      <c r="B8544">
        <v>0</v>
      </c>
      <c r="C8544">
        <v>0</v>
      </c>
      <c r="D8544">
        <v>1.768100262E-2</v>
      </c>
      <c r="E8544">
        <v>4.6606230740000001</v>
      </c>
      <c r="F8544">
        <v>1.8747079369999999</v>
      </c>
      <c r="G8544">
        <v>-1.286626697</v>
      </c>
      <c r="H8544">
        <v>-3.6720033739999998E-2</v>
      </c>
      <c r="I8544">
        <v>-1.9825542349999999E-2</v>
      </c>
      <c r="J8544">
        <v>1.134908758E-3</v>
      </c>
      <c r="K8544">
        <v>-9.6928998830000009E-3</v>
      </c>
      <c r="L8544" s="1">
        <v>-2.652741023E-5</v>
      </c>
      <c r="M8544">
        <v>1.301786397E-4</v>
      </c>
      <c r="N8544">
        <v>-185.859848</v>
      </c>
      <c r="O8544">
        <v>83.578964229999997</v>
      </c>
    </row>
    <row r="8545" spans="1:15" x14ac:dyDescent="0.25">
      <c r="A8545">
        <v>85.44</v>
      </c>
      <c r="B8545">
        <v>0</v>
      </c>
      <c r="C8545">
        <v>0</v>
      </c>
      <c r="D8545">
        <v>-0.21909311410000001</v>
      </c>
      <c r="E8545">
        <v>4.7010049819999997</v>
      </c>
      <c r="F8545">
        <v>2.8181998730000002</v>
      </c>
      <c r="G8545">
        <v>0.29296672340000002</v>
      </c>
      <c r="H8545">
        <v>-7.3753692209999999E-2</v>
      </c>
      <c r="I8545">
        <v>-3.9232030510000002E-2</v>
      </c>
      <c r="J8545">
        <v>1.604654826E-3</v>
      </c>
      <c r="K8545">
        <v>-9.3253105879999992E-3</v>
      </c>
      <c r="L8545" s="1">
        <v>-4.8731413700000003E-5</v>
      </c>
      <c r="M8545">
        <v>1.589619933E-4</v>
      </c>
      <c r="N8545">
        <v>-329.03527830000002</v>
      </c>
      <c r="O8545">
        <v>-82.31858063</v>
      </c>
    </row>
    <row r="8546" spans="1:15" x14ac:dyDescent="0.25">
      <c r="A8546">
        <v>85.45</v>
      </c>
      <c r="B8546">
        <v>0</v>
      </c>
      <c r="C8546">
        <v>0</v>
      </c>
      <c r="D8546">
        <v>-0.39274194839999998</v>
      </c>
      <c r="E8546">
        <v>4.5469012260000001</v>
      </c>
      <c r="F8546">
        <v>2.7955617899999998</v>
      </c>
      <c r="G8546">
        <v>1.745072484</v>
      </c>
      <c r="H8546">
        <v>-0.13857477900000001</v>
      </c>
      <c r="I8546">
        <v>-0.1796815544</v>
      </c>
      <c r="J8546">
        <v>1.949253492E-3</v>
      </c>
      <c r="K8546">
        <v>-8.8935792449999999E-3</v>
      </c>
      <c r="L8546" s="1">
        <v>-8.9782486610000004E-5</v>
      </c>
      <c r="M8546">
        <v>1.148827287E-4</v>
      </c>
      <c r="N8546">
        <v>-334.0832825</v>
      </c>
      <c r="O8546">
        <v>-372.76068120000002</v>
      </c>
    </row>
    <row r="8547" spans="1:15" x14ac:dyDescent="0.25">
      <c r="A8547">
        <v>85.46</v>
      </c>
      <c r="B8547">
        <v>0</v>
      </c>
      <c r="C8547">
        <v>0</v>
      </c>
      <c r="D8547">
        <v>-0.54821306469999997</v>
      </c>
      <c r="E8547">
        <v>4.2604637150000002</v>
      </c>
      <c r="F8547">
        <v>1.5839391949999999</v>
      </c>
      <c r="G8547">
        <v>2.2897229189999999</v>
      </c>
      <c r="H8547">
        <v>-4.0489867329999998E-2</v>
      </c>
      <c r="I8547">
        <v>-0.1928312331</v>
      </c>
      <c r="J8547">
        <v>2.181894146E-3</v>
      </c>
      <c r="K8547">
        <v>-8.2160905000000003E-3</v>
      </c>
      <c r="L8547">
        <v>-1.2672471350000001E-4</v>
      </c>
      <c r="M8547" s="1">
        <v>1.121591777E-5</v>
      </c>
      <c r="N8547">
        <v>26.117462159999999</v>
      </c>
      <c r="O8547">
        <v>-251.98205569999999</v>
      </c>
    </row>
    <row r="8548" spans="1:15" x14ac:dyDescent="0.25">
      <c r="A8548">
        <v>85.47</v>
      </c>
      <c r="B8548">
        <v>0</v>
      </c>
      <c r="C8548">
        <v>0</v>
      </c>
      <c r="D8548">
        <v>-0.59308421609999995</v>
      </c>
      <c r="E8548">
        <v>3.8053352829999998</v>
      </c>
      <c r="F8548">
        <v>0.2400457114</v>
      </c>
      <c r="G8548">
        <v>2.58994627</v>
      </c>
      <c r="H8548">
        <v>0.12998044489999999</v>
      </c>
      <c r="I8548">
        <v>-8.7915331129999996E-2</v>
      </c>
      <c r="J8548">
        <v>2.1792622279999999E-3</v>
      </c>
      <c r="K8548">
        <v>-7.4076503520000003E-3</v>
      </c>
      <c r="L8548">
        <v>-1.106684285E-4</v>
      </c>
      <c r="M8548" s="1">
        <v>-9.8914213589999998E-5</v>
      </c>
      <c r="N8548">
        <v>212.00238039999999</v>
      </c>
      <c r="O8548">
        <v>-129.47689819999999</v>
      </c>
    </row>
    <row r="8549" spans="1:15" x14ac:dyDescent="0.25">
      <c r="A8549">
        <v>85.48</v>
      </c>
      <c r="B8549">
        <v>0</v>
      </c>
      <c r="C8549">
        <v>0</v>
      </c>
      <c r="D8549">
        <v>-0.53874915840000004</v>
      </c>
      <c r="E8549">
        <v>3.6410813329999998</v>
      </c>
      <c r="F8549">
        <v>-0.41901600360000002</v>
      </c>
      <c r="G8549">
        <v>2.2572569850000002</v>
      </c>
      <c r="H8549">
        <v>0.1115892529</v>
      </c>
      <c r="I8549">
        <v>-4.7565802929999998E-2</v>
      </c>
      <c r="J8549">
        <v>2.0576212560000002E-3</v>
      </c>
      <c r="K8549">
        <v>-7.2726681830000001E-3</v>
      </c>
      <c r="L8549" s="1">
        <v>-5.407434219E-5</v>
      </c>
      <c r="M8549">
        <v>-1.5835349040000001E-4</v>
      </c>
      <c r="N8549">
        <v>173.61570739999999</v>
      </c>
      <c r="O8549">
        <v>-10.3384819</v>
      </c>
    </row>
    <row r="8550" spans="1:15" x14ac:dyDescent="0.25">
      <c r="A8550">
        <v>85.49</v>
      </c>
      <c r="B8550">
        <v>0</v>
      </c>
      <c r="C8550">
        <v>0</v>
      </c>
      <c r="D8550">
        <v>-0.47044762969999998</v>
      </c>
      <c r="E8550">
        <v>3.5867729189999999</v>
      </c>
      <c r="F8550">
        <v>-0.65035641190000004</v>
      </c>
      <c r="G8550">
        <v>2.071430683</v>
      </c>
      <c r="H8550">
        <v>7.6073437930000001E-2</v>
      </c>
      <c r="I8550">
        <v>2.0384639499999999E-2</v>
      </c>
      <c r="J8550">
        <v>1.9671553750000002E-3</v>
      </c>
      <c r="K8550">
        <v>-7.0501267910000002E-3</v>
      </c>
      <c r="L8550" s="1">
        <v>-1.4896337230000001E-5</v>
      </c>
      <c r="M8550">
        <v>-1.5912215170000001E-4</v>
      </c>
      <c r="N8550">
        <v>100.0156784</v>
      </c>
      <c r="O8550">
        <v>105.4240494</v>
      </c>
    </row>
    <row r="8551" spans="1:15" x14ac:dyDescent="0.25">
      <c r="A8551">
        <v>85.5</v>
      </c>
      <c r="B8551">
        <v>0</v>
      </c>
      <c r="C8551">
        <v>0</v>
      </c>
      <c r="D8551">
        <v>-0.41116267439999998</v>
      </c>
      <c r="E8551">
        <v>3.4467084410000002</v>
      </c>
      <c r="F8551">
        <v>-0.4086516798</v>
      </c>
      <c r="G8551">
        <v>2.2333130840000002</v>
      </c>
      <c r="H8551">
        <v>3.6743264650000003E-2</v>
      </c>
      <c r="I8551">
        <v>2.1026313299999998E-2</v>
      </c>
      <c r="J8551">
        <v>1.8722768869999999E-3</v>
      </c>
      <c r="K8551">
        <v>-6.4294636250000004E-3</v>
      </c>
      <c r="L8551" s="1">
        <v>1.180190338E-5</v>
      </c>
      <c r="M8551">
        <v>-1.04132414E-4</v>
      </c>
      <c r="N8551">
        <v>-30.289558410000001</v>
      </c>
      <c r="O8551">
        <v>17.91988564</v>
      </c>
    </row>
    <row r="8552" spans="1:15" x14ac:dyDescent="0.25">
      <c r="A8552">
        <v>85.51</v>
      </c>
      <c r="B8552">
        <v>0</v>
      </c>
      <c r="C8552">
        <v>0</v>
      </c>
      <c r="D8552">
        <v>-0.3744908273</v>
      </c>
      <c r="E8552">
        <v>3.1410772800000002</v>
      </c>
      <c r="F8552">
        <v>-0.52627080680000005</v>
      </c>
      <c r="G8552">
        <v>2.3700051310000001</v>
      </c>
      <c r="H8552">
        <v>-2.9847543689999999E-2</v>
      </c>
      <c r="I8552">
        <v>-3.5186000170000002E-2</v>
      </c>
      <c r="J8552">
        <v>1.8356032669999999E-3</v>
      </c>
      <c r="K8552">
        <v>-5.3791403769999999E-3</v>
      </c>
      <c r="L8552" s="1">
        <v>2.5411585739999999E-5</v>
      </c>
      <c r="M8552" s="1">
        <v>-4.7140048989999997E-5</v>
      </c>
      <c r="N8552">
        <v>-67.856956479999994</v>
      </c>
      <c r="O8552">
        <v>-63.477584839999999</v>
      </c>
    </row>
    <row r="8553" spans="1:15" x14ac:dyDescent="0.25">
      <c r="A8553">
        <v>85.52</v>
      </c>
      <c r="B8553">
        <v>0</v>
      </c>
      <c r="C8553">
        <v>0</v>
      </c>
      <c r="D8553">
        <v>-0.37844607229999999</v>
      </c>
      <c r="E8553">
        <v>2.5375266079999999</v>
      </c>
      <c r="F8553">
        <v>-0.52657079699999998</v>
      </c>
      <c r="G8553">
        <v>2.1012253759999999</v>
      </c>
      <c r="H8553">
        <v>9.6655152739999993E-3</v>
      </c>
      <c r="I8553">
        <v>-3.9597872639999997E-2</v>
      </c>
      <c r="J8553">
        <v>1.9288891929999999E-3</v>
      </c>
      <c r="K8553">
        <v>-4.0906667709999997E-3</v>
      </c>
      <c r="L8553" s="1">
        <v>2.4051256329999999E-5</v>
      </c>
      <c r="M8553" s="1">
        <v>-8.1948230220000001E-5</v>
      </c>
      <c r="N8553">
        <v>7.7353591919999998</v>
      </c>
      <c r="O8553">
        <v>-73.57436371</v>
      </c>
    </row>
    <row r="8554" spans="1:15" x14ac:dyDescent="0.25">
      <c r="A8554">
        <v>85.53</v>
      </c>
      <c r="B8554">
        <v>0</v>
      </c>
      <c r="C8554">
        <v>0</v>
      </c>
      <c r="D8554">
        <v>-0.48532220720000002</v>
      </c>
      <c r="E8554">
        <v>2.024992466</v>
      </c>
      <c r="F8554">
        <v>-0.27657455209999998</v>
      </c>
      <c r="G8554">
        <v>1.5422147509999999</v>
      </c>
      <c r="H8554">
        <v>-1.089327037E-3</v>
      </c>
      <c r="I8554">
        <v>-3.705039248E-2</v>
      </c>
      <c r="J8554">
        <v>2.1969238300000001E-3</v>
      </c>
      <c r="K8554">
        <v>-2.7847960590000002E-3</v>
      </c>
      <c r="L8554" s="1">
        <v>1.2862510630000001E-5</v>
      </c>
      <c r="M8554">
        <v>-1.7889107400000001E-4</v>
      </c>
      <c r="N8554">
        <v>-79.313644409999995</v>
      </c>
      <c r="O8554">
        <v>-95.472061159999996</v>
      </c>
    </row>
    <row r="8555" spans="1:15" x14ac:dyDescent="0.25">
      <c r="A8555">
        <v>85.54</v>
      </c>
      <c r="B8555">
        <v>0</v>
      </c>
      <c r="C8555">
        <v>0</v>
      </c>
      <c r="D8555">
        <v>-0.63763713840000003</v>
      </c>
      <c r="E8555">
        <v>1.6773475410000001</v>
      </c>
      <c r="F8555">
        <v>0.14337153729999999</v>
      </c>
      <c r="G8555">
        <v>1.4244192840000001</v>
      </c>
      <c r="H8555">
        <v>-3.6781590429999997E-2</v>
      </c>
      <c r="I8555">
        <v>-3.5372000190000003E-2</v>
      </c>
      <c r="J8555">
        <v>2.680337988E-3</v>
      </c>
      <c r="K8555">
        <v>-2.2829025980000001E-3</v>
      </c>
      <c r="L8555" s="1">
        <v>-6.3169582060000001E-6</v>
      </c>
      <c r="M8555">
        <v>-2.96508777E-4</v>
      </c>
      <c r="N8555">
        <v>-175.26956179999999</v>
      </c>
      <c r="O8555">
        <v>-23.784498209999999</v>
      </c>
    </row>
    <row r="8556" spans="1:15" x14ac:dyDescent="0.25">
      <c r="A8556">
        <v>85.55</v>
      </c>
      <c r="B8556">
        <v>0</v>
      </c>
      <c r="C8556">
        <v>0</v>
      </c>
      <c r="D8556">
        <v>-0.88350290060000003</v>
      </c>
      <c r="E8556">
        <v>1.452356577</v>
      </c>
      <c r="F8556">
        <v>0.48260933160000002</v>
      </c>
      <c r="G8556">
        <v>1.0126632449999999</v>
      </c>
      <c r="H8556">
        <v>-5.881585181E-2</v>
      </c>
      <c r="I8556">
        <v>4.9418718550000001E-3</v>
      </c>
      <c r="J8556">
        <v>3.0287140980000001E-3</v>
      </c>
      <c r="K8556">
        <v>-1.882195473E-3</v>
      </c>
      <c r="L8556" s="1">
        <v>-6.2060615160000005E-5</v>
      </c>
      <c r="M8556">
        <v>-2.357823396E-4</v>
      </c>
      <c r="N8556">
        <v>-176.357193</v>
      </c>
      <c r="O8556">
        <v>29.007541660000001</v>
      </c>
    </row>
    <row r="8557" spans="1:15" x14ac:dyDescent="0.25">
      <c r="A8557">
        <v>85.56</v>
      </c>
      <c r="B8557">
        <v>0</v>
      </c>
      <c r="C8557">
        <v>0</v>
      </c>
      <c r="D8557">
        <v>-0.87114638089999996</v>
      </c>
      <c r="E8557">
        <v>1.3963415619999999</v>
      </c>
      <c r="F8557">
        <v>0.53241246939999998</v>
      </c>
      <c r="G8557">
        <v>0.65460097790000005</v>
      </c>
      <c r="H8557">
        <v>-3.9754971860000002E-2</v>
      </c>
      <c r="I8557">
        <v>2.1525612100000001E-2</v>
      </c>
      <c r="J8557">
        <v>2.830336802E-3</v>
      </c>
      <c r="K8557">
        <v>-1.558952034E-3</v>
      </c>
      <c r="L8557" s="1">
        <v>-8.4961196989999998E-5</v>
      </c>
      <c r="M8557">
        <v>-1.3873417629999999E-4</v>
      </c>
      <c r="N8557">
        <v>-122.4615402</v>
      </c>
      <c r="O8557">
        <v>70.635848999999993</v>
      </c>
    </row>
    <row r="8558" spans="1:15" x14ac:dyDescent="0.25">
      <c r="A8558">
        <v>85.57</v>
      </c>
      <c r="B8558">
        <v>0</v>
      </c>
      <c r="C8558">
        <v>0</v>
      </c>
      <c r="D8558">
        <v>-0.7657504678</v>
      </c>
      <c r="E8558">
        <v>1.18228519</v>
      </c>
      <c r="F8558">
        <v>0.25081747770000001</v>
      </c>
      <c r="G8558">
        <v>0.44200801849999999</v>
      </c>
      <c r="H8558">
        <v>-5.0845541990000003E-3</v>
      </c>
      <c r="I8558">
        <v>3.1375095249999999E-2</v>
      </c>
      <c r="J8558">
        <v>2.5163302200000002E-3</v>
      </c>
      <c r="K8558">
        <v>-8.5143744949999997E-4</v>
      </c>
      <c r="L8558" s="1">
        <v>-6.3592749940000003E-5</v>
      </c>
      <c r="M8558" s="1">
        <v>-6.8263783759999996E-5</v>
      </c>
      <c r="N8558">
        <v>-0.6447143555</v>
      </c>
      <c r="O8558">
        <v>67.543006899999995</v>
      </c>
    </row>
    <row r="8559" spans="1:15" x14ac:dyDescent="0.25">
      <c r="A8559">
        <v>85.58</v>
      </c>
      <c r="B8559">
        <v>0</v>
      </c>
      <c r="C8559">
        <v>0</v>
      </c>
      <c r="D8559">
        <v>-0.61300945279999997</v>
      </c>
      <c r="E8559">
        <v>0.80452489849999997</v>
      </c>
      <c r="F8559">
        <v>-0.99285042290000003</v>
      </c>
      <c r="G8559">
        <v>0.2835693359</v>
      </c>
      <c r="H8559">
        <v>5.6653521960000001E-2</v>
      </c>
      <c r="I8559">
        <v>1.0397407230000001E-2</v>
      </c>
      <c r="J8559">
        <v>2.135627903E-3</v>
      </c>
      <c r="K8559">
        <v>4.336237907E-4</v>
      </c>
      <c r="L8559" s="1">
        <v>-6.4151554400000001E-6</v>
      </c>
      <c r="M8559" s="1">
        <v>-6.2251463529999998E-5</v>
      </c>
      <c r="N8559">
        <v>191.4490356</v>
      </c>
      <c r="O8559">
        <v>-25.641822810000001</v>
      </c>
    </row>
    <row r="8560" spans="1:15" x14ac:dyDescent="0.25">
      <c r="A8560">
        <v>85.59</v>
      </c>
      <c r="B8560">
        <v>0</v>
      </c>
      <c r="C8560">
        <v>0</v>
      </c>
      <c r="D8560">
        <v>-0.36199253799999997</v>
      </c>
      <c r="E8560">
        <v>0.38879609110000002</v>
      </c>
      <c r="F8560">
        <v>-1.991405249</v>
      </c>
      <c r="G8560">
        <v>9.2747569079999995E-2</v>
      </c>
      <c r="H8560">
        <v>0.1671675742</v>
      </c>
      <c r="I8560">
        <v>-2.7044001969999999E-2</v>
      </c>
      <c r="J8560">
        <v>1.461892389E-3</v>
      </c>
      <c r="K8560">
        <v>1.0025650260000001E-3</v>
      </c>
      <c r="L8560" s="1">
        <v>6.5900661869999999E-5</v>
      </c>
      <c r="M8560">
        <v>-1.3266502360000001E-4</v>
      </c>
      <c r="N8560">
        <v>360.03796390000002</v>
      </c>
      <c r="O8560">
        <v>-33.28318024</v>
      </c>
    </row>
    <row r="8561" spans="1:15" x14ac:dyDescent="0.25">
      <c r="A8561">
        <v>85.6</v>
      </c>
      <c r="B8561">
        <v>0</v>
      </c>
      <c r="C8561">
        <v>0</v>
      </c>
      <c r="D8561">
        <v>-9.634484351E-2</v>
      </c>
      <c r="E8561">
        <v>0.31830537320000002</v>
      </c>
      <c r="F8561">
        <v>-2.1758811470000001</v>
      </c>
      <c r="G8561">
        <v>-0.5792300105</v>
      </c>
      <c r="H8561">
        <v>9.9911525850000002E-2</v>
      </c>
      <c r="I8561">
        <v>4.3223984539999998E-3</v>
      </c>
      <c r="J8561">
        <v>8.0168060959999996E-4</v>
      </c>
      <c r="K8561">
        <v>8.7681412699999999E-4</v>
      </c>
      <c r="L8561" s="1">
        <v>9.8066251670000004E-5</v>
      </c>
      <c r="M8561">
        <v>-2.048003225E-4</v>
      </c>
      <c r="N8561">
        <v>161.31774899999999</v>
      </c>
      <c r="O8561">
        <v>99.578346249999996</v>
      </c>
    </row>
    <row r="8562" spans="1:15" x14ac:dyDescent="0.25">
      <c r="A8562">
        <v>85.61</v>
      </c>
      <c r="B8562">
        <v>0</v>
      </c>
      <c r="C8562">
        <v>0</v>
      </c>
      <c r="D8562">
        <v>0.1830069423</v>
      </c>
      <c r="E8562">
        <v>0.42753460999999998</v>
      </c>
      <c r="F8562">
        <v>-1.8219332699999999</v>
      </c>
      <c r="G8562">
        <v>-1.6208709480000001</v>
      </c>
      <c r="H8562">
        <v>3.6624528470000001E-2</v>
      </c>
      <c r="I8562">
        <v>7.4340634050000007E-2</v>
      </c>
      <c r="J8562">
        <v>2.163136378E-4</v>
      </c>
      <c r="K8562">
        <v>2.2320449349999999E-4</v>
      </c>
      <c r="L8562">
        <v>1.087277997E-4</v>
      </c>
      <c r="M8562">
        <v>-1.381351904E-4</v>
      </c>
      <c r="N8562">
        <v>49.350830080000001</v>
      </c>
      <c r="O8562">
        <v>296.81243899999998</v>
      </c>
    </row>
    <row r="8563" spans="1:15" x14ac:dyDescent="0.25">
      <c r="A8563">
        <v>85.62</v>
      </c>
      <c r="B8563">
        <v>0</v>
      </c>
      <c r="C8563">
        <v>0</v>
      </c>
      <c r="D8563">
        <v>0.3717737794</v>
      </c>
      <c r="E8563">
        <v>0.86547166109999996</v>
      </c>
      <c r="F8563">
        <v>-0.1757135242</v>
      </c>
      <c r="G8563">
        <v>-2.553333759</v>
      </c>
      <c r="H8563">
        <v>-7.474574447E-2</v>
      </c>
      <c r="I8563">
        <v>0.14260490240000001</v>
      </c>
      <c r="J8563" s="1">
        <v>3.769993782E-6</v>
      </c>
      <c r="K8563">
        <v>-6.4903497700000005E-4</v>
      </c>
      <c r="L8563">
        <v>1.233427029E-4</v>
      </c>
      <c r="M8563" s="1">
        <v>1.646421879E-5</v>
      </c>
      <c r="N8563">
        <v>-302.5341492</v>
      </c>
      <c r="O8563">
        <v>364.15371699999997</v>
      </c>
    </row>
    <row r="8564" spans="1:15" x14ac:dyDescent="0.25">
      <c r="A8564">
        <v>85.63</v>
      </c>
      <c r="B8564">
        <v>0</v>
      </c>
      <c r="C8564">
        <v>0</v>
      </c>
      <c r="D8564">
        <v>0.38311940430000002</v>
      </c>
      <c r="E8564">
        <v>1.177316904</v>
      </c>
      <c r="F8564">
        <v>1.2400459049999999</v>
      </c>
      <c r="G8564">
        <v>-2.2165591720000002</v>
      </c>
      <c r="H8564">
        <v>-0.15911643210000001</v>
      </c>
      <c r="I8564">
        <v>8.4379523989999997E-2</v>
      </c>
      <c r="J8564">
        <v>1.755449921E-4</v>
      </c>
      <c r="K8564">
        <v>-1.011297107E-3</v>
      </c>
      <c r="L8564">
        <v>1.160413958E-4</v>
      </c>
      <c r="M8564">
        <v>1.2389723270000001E-4</v>
      </c>
      <c r="N8564">
        <v>-359.75494379999998</v>
      </c>
      <c r="O8564">
        <v>183.43673709999999</v>
      </c>
    </row>
    <row r="8565" spans="1:15" x14ac:dyDescent="0.25">
      <c r="A8565">
        <v>85.64</v>
      </c>
      <c r="B8565">
        <v>0</v>
      </c>
      <c r="C8565">
        <v>0</v>
      </c>
      <c r="D8565">
        <v>0.2619068027</v>
      </c>
      <c r="E8565">
        <v>1.317878723</v>
      </c>
      <c r="F8565">
        <v>2.0548355580000002</v>
      </c>
      <c r="G8565">
        <v>-1.7740488050000001</v>
      </c>
      <c r="H8565">
        <v>-0.123325482</v>
      </c>
      <c r="I8565">
        <v>-1.9780427220000001E-2</v>
      </c>
      <c r="J8565">
        <v>5.2994769070000003E-4</v>
      </c>
      <c r="K8565">
        <v>-1.160055399E-3</v>
      </c>
      <c r="L8565" s="1">
        <v>6.3793391749999997E-5</v>
      </c>
      <c r="M8565">
        <v>1.435172162E-4</v>
      </c>
      <c r="N8565">
        <v>-309.64297490000001</v>
      </c>
      <c r="O8565">
        <v>25.70001602</v>
      </c>
    </row>
    <row r="8566" spans="1:15" x14ac:dyDescent="0.25">
      <c r="A8566">
        <v>85.65</v>
      </c>
      <c r="B8566">
        <v>0</v>
      </c>
      <c r="C8566">
        <v>0</v>
      </c>
      <c r="D8566">
        <v>7.8146494930000004E-2</v>
      </c>
      <c r="E8566">
        <v>1.3100051880000001</v>
      </c>
      <c r="F8566">
        <v>2.1744606489999998</v>
      </c>
      <c r="G8566">
        <v>-1.744668245</v>
      </c>
      <c r="H8566">
        <v>-0.1006507725</v>
      </c>
      <c r="I8566">
        <v>-3.7185609340000002E-2</v>
      </c>
      <c r="J8566">
        <v>9.8807457829999993E-4</v>
      </c>
      <c r="K8566">
        <v>-1.0200291870000001E-3</v>
      </c>
      <c r="L8566" s="1">
        <v>-1.612916094E-7</v>
      </c>
      <c r="M8566">
        <v>1.202641288E-4</v>
      </c>
      <c r="N8566">
        <v>-254.84234620000001</v>
      </c>
      <c r="O8566">
        <v>14.004608149999999</v>
      </c>
    </row>
    <row r="8567" spans="1:15" x14ac:dyDescent="0.25">
      <c r="A8567">
        <v>85.66</v>
      </c>
      <c r="B8567">
        <v>0</v>
      </c>
      <c r="C8567">
        <v>0</v>
      </c>
      <c r="D8567">
        <v>-8.4331251679999997E-2</v>
      </c>
      <c r="E8567">
        <v>1.2512047289999999</v>
      </c>
      <c r="F8567">
        <v>1.891870975</v>
      </c>
      <c r="G8567">
        <v>-1.912124991</v>
      </c>
      <c r="H8567">
        <v>-4.5719031239999999E-2</v>
      </c>
      <c r="I8567">
        <v>-2.0011201499999999E-2</v>
      </c>
      <c r="J8567">
        <v>1.2223413210000001E-3</v>
      </c>
      <c r="K8567">
        <v>-1.0987520220000001E-3</v>
      </c>
      <c r="L8567" s="1">
        <v>-5.6867618700000001E-5</v>
      </c>
      <c r="M8567" s="1">
        <v>7.3853967480000003E-5</v>
      </c>
      <c r="N8567">
        <v>-164.28277589999999</v>
      </c>
      <c r="O8567">
        <v>68.056114199999996</v>
      </c>
    </row>
    <row r="8568" spans="1:15" x14ac:dyDescent="0.25">
      <c r="A8568">
        <v>85.67</v>
      </c>
      <c r="B8568">
        <v>0</v>
      </c>
      <c r="C8568">
        <v>0</v>
      </c>
      <c r="D8568">
        <v>-0.2193850279</v>
      </c>
      <c r="E8568">
        <v>1.3666046860000001</v>
      </c>
      <c r="F8568">
        <v>1.7817640299999999</v>
      </c>
      <c r="G8568">
        <v>-1.936686039</v>
      </c>
      <c r="H8568">
        <v>-1.636587456E-2</v>
      </c>
      <c r="I8568">
        <v>8.3976108580000007E-3</v>
      </c>
      <c r="J8568">
        <v>1.366057433E-3</v>
      </c>
      <c r="K8568">
        <v>-1.9768699999999999E-3</v>
      </c>
      <c r="L8568" s="1">
        <v>-8.6682150139999996E-5</v>
      </c>
      <c r="M8568" s="1">
        <v>1.333805176E-5</v>
      </c>
      <c r="N8568">
        <v>-95.84968567</v>
      </c>
      <c r="O8568">
        <v>152.434845</v>
      </c>
    </row>
    <row r="8569" spans="1:15" x14ac:dyDescent="0.25">
      <c r="A8569">
        <v>85.68</v>
      </c>
      <c r="B8569">
        <v>0</v>
      </c>
      <c r="C8569">
        <v>0</v>
      </c>
      <c r="D8569">
        <v>-0.23001389210000001</v>
      </c>
      <c r="E8569">
        <v>1.69943428</v>
      </c>
      <c r="F8569">
        <v>1.3723279239999999</v>
      </c>
      <c r="G8569">
        <v>-2.1747062210000001</v>
      </c>
      <c r="H8569">
        <v>1.1767481450000001E-2</v>
      </c>
      <c r="I8569">
        <v>4.1905410589999997E-2</v>
      </c>
      <c r="J8569">
        <v>1.1494308710000001E-3</v>
      </c>
      <c r="K8569">
        <v>-3.0716210599999998E-3</v>
      </c>
      <c r="L8569" s="1">
        <v>-7.9927005569999996E-5</v>
      </c>
      <c r="M8569" s="1">
        <v>3.5893954189999999E-6</v>
      </c>
      <c r="N8569">
        <v>-14.756683349999999</v>
      </c>
      <c r="O8569">
        <v>237.7506104</v>
      </c>
    </row>
    <row r="8570" spans="1:15" x14ac:dyDescent="0.25">
      <c r="A8570">
        <v>85.69</v>
      </c>
      <c r="B8570">
        <v>0</v>
      </c>
      <c r="C8570">
        <v>0</v>
      </c>
      <c r="D8570">
        <v>-0.1106771678</v>
      </c>
      <c r="E8570">
        <v>2.2720620629999999</v>
      </c>
      <c r="F8570">
        <v>0.85817176100000003</v>
      </c>
      <c r="G8570">
        <v>-2.3263084890000001</v>
      </c>
      <c r="H8570">
        <v>4.9151502549999997E-2</v>
      </c>
      <c r="I8570">
        <v>7.1736224000000001E-2</v>
      </c>
      <c r="J8570">
        <v>9.9547673019999999E-4</v>
      </c>
      <c r="K8570">
        <v>-4.1608214380000003E-3</v>
      </c>
      <c r="L8570" s="1">
        <v>-4.954713586E-5</v>
      </c>
      <c r="M8570" s="1">
        <v>6.2880149929999996E-5</v>
      </c>
      <c r="N8570">
        <v>96.075119020000002</v>
      </c>
      <c r="O8570">
        <v>308.84399409999997</v>
      </c>
    </row>
    <row r="8571" spans="1:15" x14ac:dyDescent="0.25">
      <c r="A8571">
        <v>85.7</v>
      </c>
      <c r="B8571">
        <v>0</v>
      </c>
      <c r="C8571">
        <v>0</v>
      </c>
      <c r="D8571">
        <v>-3.5366080699999997E-2</v>
      </c>
      <c r="E8571">
        <v>2.6937506199999999</v>
      </c>
      <c r="F8571">
        <v>8.5827678439999999E-2</v>
      </c>
      <c r="G8571">
        <v>-2.4120512010000001</v>
      </c>
      <c r="H8571">
        <v>8.8131248950000005E-2</v>
      </c>
      <c r="I8571">
        <v>8.2924745980000006E-2</v>
      </c>
      <c r="J8571">
        <v>7.7734980729999995E-4</v>
      </c>
      <c r="K8571">
        <v>-4.9279257660000001E-3</v>
      </c>
      <c r="L8571" s="1">
        <v>1.8940263540000001E-6</v>
      </c>
      <c r="M8571">
        <v>1.9751941730000001E-4</v>
      </c>
      <c r="N8571">
        <v>146.84306340000001</v>
      </c>
      <c r="O8571">
        <v>305.9278564</v>
      </c>
    </row>
    <row r="8572" spans="1:15" x14ac:dyDescent="0.25">
      <c r="A8572">
        <v>85.71</v>
      </c>
      <c r="B8572">
        <v>0</v>
      </c>
      <c r="C8572">
        <v>0</v>
      </c>
      <c r="D8572">
        <v>9.378165007E-2</v>
      </c>
      <c r="E8572">
        <v>2.9271788600000002</v>
      </c>
      <c r="F8572">
        <v>-0.45531478520000002</v>
      </c>
      <c r="G8572">
        <v>-2.588499069</v>
      </c>
      <c r="H8572">
        <v>7.9222053289999997E-2</v>
      </c>
      <c r="I8572">
        <v>5.9106420729999998E-2</v>
      </c>
      <c r="J8572">
        <v>5.9907417739999997E-4</v>
      </c>
      <c r="K8572">
        <v>-5.0170123579999998E-3</v>
      </c>
      <c r="L8572" s="1">
        <v>2.967004184E-5</v>
      </c>
      <c r="M8572">
        <v>2.6326774970000002E-4</v>
      </c>
      <c r="N8572">
        <v>126.91023250000001</v>
      </c>
      <c r="O8572">
        <v>251.6470032</v>
      </c>
    </row>
    <row r="8573" spans="1:15" x14ac:dyDescent="0.25">
      <c r="A8573">
        <v>85.72</v>
      </c>
      <c r="B8573">
        <v>0</v>
      </c>
      <c r="C8573">
        <v>0</v>
      </c>
      <c r="D8573">
        <v>0.11257007719999999</v>
      </c>
      <c r="E8573">
        <v>2.9708242419999999</v>
      </c>
      <c r="F8573">
        <v>-0.7406228185</v>
      </c>
      <c r="G8573">
        <v>-2.4578595160000001</v>
      </c>
      <c r="H8573">
        <v>6.1356097460000002E-2</v>
      </c>
      <c r="I8573">
        <v>2.757884562E-2</v>
      </c>
      <c r="J8573">
        <v>7.6485611500000004E-4</v>
      </c>
      <c r="K8573">
        <v>-5.2025094629999996E-3</v>
      </c>
      <c r="L8573" s="1">
        <v>5.2108480299999998E-5</v>
      </c>
      <c r="M8573">
        <v>2.3584257E-4</v>
      </c>
      <c r="N8573">
        <v>66.850036619999997</v>
      </c>
      <c r="O8573">
        <v>177.01245119999999</v>
      </c>
    </row>
    <row r="8574" spans="1:15" x14ac:dyDescent="0.25">
      <c r="A8574">
        <v>85.73</v>
      </c>
      <c r="B8574">
        <v>0</v>
      </c>
      <c r="C8574">
        <v>0</v>
      </c>
      <c r="D8574">
        <v>2.5541933249999999E-2</v>
      </c>
      <c r="E8574">
        <v>3.065119267</v>
      </c>
      <c r="F8574">
        <v>-0.62271773819999998</v>
      </c>
      <c r="G8574">
        <v>-1.8012144569999999</v>
      </c>
      <c r="H8574">
        <v>1.679834723E-2</v>
      </c>
      <c r="I8574">
        <v>-2.6009939610000001E-2</v>
      </c>
      <c r="J8574">
        <v>9.4890780750000005E-4</v>
      </c>
      <c r="K8574">
        <v>-5.6668370959999997E-3</v>
      </c>
      <c r="L8574" s="1">
        <v>3.8331265389999998E-5</v>
      </c>
      <c r="M8574">
        <v>1.141824469E-4</v>
      </c>
      <c r="N8574">
        <v>-6.1563329700000002</v>
      </c>
      <c r="O8574">
        <v>47.701507569999997</v>
      </c>
    </row>
    <row r="8575" spans="1:15" x14ac:dyDescent="0.25">
      <c r="A8575">
        <v>85.74</v>
      </c>
      <c r="B8575">
        <v>0</v>
      </c>
      <c r="C8575">
        <v>0</v>
      </c>
      <c r="D8575">
        <v>-0.1023104712</v>
      </c>
      <c r="E8575">
        <v>3.3306267260000002</v>
      </c>
      <c r="F8575">
        <v>-0.51220160719999996</v>
      </c>
      <c r="G8575">
        <v>-2.3180160519999999</v>
      </c>
      <c r="H8575">
        <v>-1.867046114E-3</v>
      </c>
      <c r="I8575">
        <v>-3.9877928790000003E-2</v>
      </c>
      <c r="J8575">
        <v>1.2512058020000001E-3</v>
      </c>
      <c r="K8575">
        <v>-6.6844969989999998E-3</v>
      </c>
      <c r="L8575" s="1">
        <v>4.7825515139999998E-6</v>
      </c>
      <c r="M8575" s="1">
        <v>4.0311624619999997E-5</v>
      </c>
      <c r="N8575">
        <v>-34.902156830000003</v>
      </c>
      <c r="O8575">
        <v>219.90290830000001</v>
      </c>
    </row>
    <row r="8576" spans="1:15" x14ac:dyDescent="0.25">
      <c r="A8576">
        <v>85.75</v>
      </c>
      <c r="B8576">
        <v>0</v>
      </c>
      <c r="C8576">
        <v>0</v>
      </c>
      <c r="D8576">
        <v>-0.19268056750000001</v>
      </c>
      <c r="E8576">
        <v>3.8502933979999998</v>
      </c>
      <c r="F8576">
        <v>0.1676202118</v>
      </c>
      <c r="G8576">
        <v>-1.8732604980000001</v>
      </c>
      <c r="H8576">
        <v>-2.6707736780000001E-2</v>
      </c>
      <c r="I8576">
        <v>8.7081409989999997E-2</v>
      </c>
      <c r="J8576">
        <v>1.3766931369999999E-3</v>
      </c>
      <c r="K8576">
        <v>-8.1104263659999998E-3</v>
      </c>
      <c r="L8576" s="1">
        <v>-4.0199291110000003E-5</v>
      </c>
      <c r="M8576" s="1">
        <v>7.4811490779999999E-5</v>
      </c>
      <c r="N8576">
        <v>-120.74750520000001</v>
      </c>
      <c r="O8576">
        <v>309.8399963</v>
      </c>
    </row>
    <row r="8577" spans="1:15" x14ac:dyDescent="0.25">
      <c r="A8577">
        <v>85.76</v>
      </c>
      <c r="B8577">
        <v>0</v>
      </c>
      <c r="C8577">
        <v>0</v>
      </c>
      <c r="D8577">
        <v>-0.2677302063</v>
      </c>
      <c r="E8577">
        <v>4.3209838869999997</v>
      </c>
      <c r="F8577">
        <v>0.77855408189999997</v>
      </c>
      <c r="G8577">
        <v>-4.5870780940000001E-2</v>
      </c>
      <c r="H8577">
        <v>-5.9785097840000002E-2</v>
      </c>
      <c r="I8577">
        <v>-2.670392953E-2</v>
      </c>
      <c r="J8577">
        <v>1.5052044760000001E-3</v>
      </c>
      <c r="K8577">
        <v>-9.0264678000000001E-3</v>
      </c>
      <c r="L8577" s="1">
        <v>-5.4669697420000001E-5</v>
      </c>
      <c r="M8577">
        <v>1.7962498530000001E-4</v>
      </c>
      <c r="N8577">
        <v>-191.8583069</v>
      </c>
      <c r="O8577">
        <v>-71.447952270000002</v>
      </c>
    </row>
    <row r="8578" spans="1:15" x14ac:dyDescent="0.25">
      <c r="A8578">
        <v>85.77</v>
      </c>
      <c r="B8578">
        <v>0</v>
      </c>
      <c r="C8578">
        <v>0</v>
      </c>
      <c r="D8578">
        <v>-0.28370001909999998</v>
      </c>
      <c r="E8578">
        <v>4.6891837120000002</v>
      </c>
      <c r="F8578">
        <v>1.049788237</v>
      </c>
      <c r="G8578">
        <v>1.223975778</v>
      </c>
      <c r="H8578">
        <v>-6.9387428459999997E-2</v>
      </c>
      <c r="I8578">
        <v>-0.13464307789999999</v>
      </c>
      <c r="J8578">
        <v>1.4593796799999999E-3</v>
      </c>
      <c r="K8578">
        <v>-9.5050483939999996E-3</v>
      </c>
      <c r="L8578" s="1">
        <v>-4.4376403819999998E-5</v>
      </c>
      <c r="M8578">
        <v>2.5148002899999999E-4</v>
      </c>
      <c r="N8578">
        <v>-186.8307495</v>
      </c>
      <c r="O8578">
        <v>-163.2984314</v>
      </c>
    </row>
    <row r="8579" spans="1:15" x14ac:dyDescent="0.25">
      <c r="A8579">
        <v>85.78</v>
      </c>
      <c r="B8579">
        <v>0</v>
      </c>
      <c r="C8579">
        <v>0</v>
      </c>
      <c r="D8579">
        <v>-0.23622448739999999</v>
      </c>
      <c r="E8579">
        <v>4.7192168240000001</v>
      </c>
      <c r="F8579">
        <v>1.058193207</v>
      </c>
      <c r="G8579">
        <v>1.3898805380000001</v>
      </c>
      <c r="H8579">
        <v>-3.7807486949999997E-2</v>
      </c>
      <c r="I8579">
        <v>-0.1000448838</v>
      </c>
      <c r="J8579">
        <v>1.328618266E-3</v>
      </c>
      <c r="K8579">
        <v>-9.2584043740000007E-3</v>
      </c>
      <c r="L8579" s="1">
        <v>-2.341631262E-5</v>
      </c>
      <c r="M8579">
        <v>2.404980478E-4</v>
      </c>
      <c r="N8579">
        <v>-97.777877810000007</v>
      </c>
      <c r="O8579">
        <v>-12.986671449999999</v>
      </c>
    </row>
    <row r="8580" spans="1:15" x14ac:dyDescent="0.25">
      <c r="A8580">
        <v>85.79</v>
      </c>
      <c r="B8580">
        <v>0</v>
      </c>
      <c r="C8580">
        <v>0</v>
      </c>
      <c r="D8580">
        <v>-0.1374048591</v>
      </c>
      <c r="E8580">
        <v>4.5491485599999999</v>
      </c>
      <c r="F8580">
        <v>1.022353292</v>
      </c>
      <c r="G8580">
        <v>1.2555533649999999</v>
      </c>
      <c r="H8580">
        <v>-1.0240529659999999E-3</v>
      </c>
      <c r="I8580">
        <v>-1.7875846479999999E-2</v>
      </c>
      <c r="J8580">
        <v>1.042675227E-3</v>
      </c>
      <c r="K8580">
        <v>-8.8823586699999998E-3</v>
      </c>
      <c r="L8580" s="1">
        <v>-5.3039539130000004E-6</v>
      </c>
      <c r="M8580">
        <v>1.628045866E-4</v>
      </c>
      <c r="N8580">
        <v>-37.217506409999999</v>
      </c>
      <c r="O8580">
        <v>86.190673829999994</v>
      </c>
    </row>
    <row r="8581" spans="1:15" x14ac:dyDescent="0.25">
      <c r="A8581">
        <v>85.8</v>
      </c>
      <c r="B8581">
        <v>0</v>
      </c>
      <c r="C8581">
        <v>0</v>
      </c>
      <c r="D8581">
        <v>-8.2452613859999996E-3</v>
      </c>
      <c r="E8581">
        <v>4.4033341410000002</v>
      </c>
      <c r="F8581">
        <v>0.25563019510000001</v>
      </c>
      <c r="G8581">
        <v>0.82231724260000005</v>
      </c>
      <c r="H8581">
        <v>2.2476516660000001E-2</v>
      </c>
      <c r="I8581">
        <v>-1.316377893E-3</v>
      </c>
      <c r="J8581">
        <v>7.0235785099999999E-4</v>
      </c>
      <c r="K8581">
        <v>-8.876748383E-3</v>
      </c>
      <c r="L8581" s="1">
        <v>2.263353781E-5</v>
      </c>
      <c r="M8581" s="1">
        <v>2.082671381E-5</v>
      </c>
      <c r="N8581">
        <v>85.259338380000003</v>
      </c>
      <c r="O8581">
        <v>130.9543457</v>
      </c>
    </row>
    <row r="8582" spans="1:15" x14ac:dyDescent="0.25">
      <c r="A8582">
        <v>85.81</v>
      </c>
      <c r="B8582">
        <v>0</v>
      </c>
      <c r="C8582">
        <v>0</v>
      </c>
      <c r="D8582">
        <v>0.18986590210000001</v>
      </c>
      <c r="E8582">
        <v>4.5011348719999997</v>
      </c>
      <c r="F8582">
        <v>-4.0291670709999998E-2</v>
      </c>
      <c r="G8582">
        <v>0.56300044059999999</v>
      </c>
      <c r="H8582">
        <v>9.6159458160000003E-2</v>
      </c>
      <c r="I8582">
        <v>2.691104263E-2</v>
      </c>
      <c r="J8582">
        <v>2.4431291970000002E-4</v>
      </c>
      <c r="K8582">
        <v>-9.5397084950000002E-3</v>
      </c>
      <c r="L8582" s="1">
        <v>4.7025019739999997E-5</v>
      </c>
      <c r="M8582" s="1">
        <v>-6.6519467509999997E-5</v>
      </c>
      <c r="N8582">
        <v>177.94319150000001</v>
      </c>
      <c r="O8582">
        <v>222.1159821</v>
      </c>
    </row>
    <row r="8583" spans="1:15" x14ac:dyDescent="0.25">
      <c r="A8583">
        <v>85.82</v>
      </c>
      <c r="B8583">
        <v>0</v>
      </c>
      <c r="C8583">
        <v>0</v>
      </c>
      <c r="D8583">
        <v>0.33068898320000001</v>
      </c>
      <c r="E8583">
        <v>4.8144812579999998</v>
      </c>
      <c r="F8583">
        <v>-0.4960732162</v>
      </c>
      <c r="G8583">
        <v>0.57243955140000002</v>
      </c>
      <c r="H8583">
        <v>4.5866541560000001E-2</v>
      </c>
      <c r="I8583">
        <v>5.1965385679999997E-2</v>
      </c>
      <c r="J8583" s="1">
        <v>-3.5455450419999999E-6</v>
      </c>
      <c r="K8583">
        <v>-1.031319797E-2</v>
      </c>
      <c r="L8583" s="1">
        <v>7.3271578000000005E-5</v>
      </c>
      <c r="M8583" s="1">
        <v>-4.1097777279999997E-5</v>
      </c>
      <c r="N8583">
        <v>71.847129820000006</v>
      </c>
      <c r="O8583">
        <v>219.6109314</v>
      </c>
    </row>
    <row r="8584" spans="1:15" x14ac:dyDescent="0.25">
      <c r="A8584">
        <v>85.83</v>
      </c>
      <c r="B8584">
        <v>0</v>
      </c>
      <c r="C8584">
        <v>0</v>
      </c>
      <c r="D8584">
        <v>0.41956856850000002</v>
      </c>
      <c r="E8584">
        <v>5.0288934709999999</v>
      </c>
      <c r="F8584">
        <v>-0.33616396780000002</v>
      </c>
      <c r="G8584">
        <v>1.1889344449999999</v>
      </c>
      <c r="H8584">
        <v>6.3004493709999998E-2</v>
      </c>
      <c r="I8584">
        <v>1.37222521E-2</v>
      </c>
      <c r="J8584">
        <v>-1.092813909E-4</v>
      </c>
      <c r="K8584">
        <v>-1.049979031E-2</v>
      </c>
      <c r="L8584" s="1">
        <v>8.4753664849999998E-5</v>
      </c>
      <c r="M8584" s="1">
        <v>9.7532029030000003E-5</v>
      </c>
      <c r="N8584">
        <v>66.344276429999994</v>
      </c>
      <c r="O8584">
        <v>104.1078339</v>
      </c>
    </row>
    <row r="8585" spans="1:15" x14ac:dyDescent="0.25">
      <c r="A8585">
        <v>85.84</v>
      </c>
      <c r="B8585">
        <v>0</v>
      </c>
      <c r="C8585">
        <v>0</v>
      </c>
      <c r="D8585">
        <v>0.38923096660000001</v>
      </c>
      <c r="E8585">
        <v>4.9957695009999998</v>
      </c>
      <c r="F8585">
        <v>-0.19882887599999999</v>
      </c>
      <c r="G8585">
        <v>1.5613082650000001</v>
      </c>
      <c r="H8585">
        <v>-4.696707428E-2</v>
      </c>
      <c r="I8585">
        <v>-3.3969394860000002E-2</v>
      </c>
      <c r="J8585" s="1">
        <v>6.8303197619999995E-5</v>
      </c>
      <c r="K8585">
        <v>-9.9662542340000007E-3</v>
      </c>
      <c r="L8585" s="1">
        <v>5.9925678219999997E-5</v>
      </c>
      <c r="M8585">
        <v>1.4130683849999999E-4</v>
      </c>
      <c r="N8585">
        <v>-127.5644989</v>
      </c>
      <c r="O8585">
        <v>2.142089844</v>
      </c>
    </row>
    <row r="8586" spans="1:15" x14ac:dyDescent="0.25">
      <c r="A8586">
        <v>85.85</v>
      </c>
      <c r="B8586">
        <v>0</v>
      </c>
      <c r="C8586">
        <v>0</v>
      </c>
      <c r="D8586">
        <v>0.28942275049999999</v>
      </c>
      <c r="E8586">
        <v>4.7353248600000004</v>
      </c>
      <c r="F8586">
        <v>0.54780614380000003</v>
      </c>
      <c r="G8586">
        <v>1.661142707</v>
      </c>
      <c r="H8586">
        <v>-1.007596683E-2</v>
      </c>
      <c r="I8586">
        <v>-6.4199998970000005E-2</v>
      </c>
      <c r="J8586">
        <v>2.4284143E-4</v>
      </c>
      <c r="K8586">
        <v>-9.4081014389999999E-3</v>
      </c>
      <c r="L8586" s="1">
        <v>1.3812931679999999E-5</v>
      </c>
      <c r="M8586" s="1">
        <v>4.819026071E-5</v>
      </c>
      <c r="N8586">
        <v>-115.2418747</v>
      </c>
      <c r="O8586">
        <v>-5.4757156370000004</v>
      </c>
    </row>
    <row r="8587" spans="1:15" x14ac:dyDescent="0.25">
      <c r="A8587">
        <v>85.86</v>
      </c>
      <c r="B8587">
        <v>0</v>
      </c>
      <c r="C8587">
        <v>0</v>
      </c>
      <c r="D8587">
        <v>0.19314669070000001</v>
      </c>
      <c r="E8587">
        <v>4.5338644979999998</v>
      </c>
      <c r="F8587">
        <v>1.246622562</v>
      </c>
      <c r="G8587">
        <v>1.8500519989999999</v>
      </c>
      <c r="H8587">
        <v>-9.3952357769999995E-2</v>
      </c>
      <c r="I8587">
        <v>-1.2424169109999999E-2</v>
      </c>
      <c r="J8587">
        <v>5.3981784729999996E-4</v>
      </c>
      <c r="K8587">
        <v>-9.1545954349999993E-3</v>
      </c>
      <c r="L8587" s="1">
        <v>-2.6497767979999998E-5</v>
      </c>
      <c r="M8587" s="1">
        <v>-9.574171418E-5</v>
      </c>
      <c r="N8587">
        <v>-224.98034670000001</v>
      </c>
      <c r="O8587">
        <v>72.328826899999996</v>
      </c>
    </row>
    <row r="8588" spans="1:15" x14ac:dyDescent="0.25">
      <c r="A8588">
        <v>85.87</v>
      </c>
      <c r="B8588">
        <v>0</v>
      </c>
      <c r="C8588">
        <v>0</v>
      </c>
      <c r="D8588">
        <v>5.6065138430000001E-2</v>
      </c>
      <c r="E8588">
        <v>4.4683899880000002</v>
      </c>
      <c r="F8588">
        <v>1.8735157250000001</v>
      </c>
      <c r="G8588">
        <v>2.199613571</v>
      </c>
      <c r="H8588">
        <v>-6.5251603719999995E-2</v>
      </c>
      <c r="I8588">
        <v>-4.9849338829999999E-2</v>
      </c>
      <c r="J8588">
        <v>7.8122038390000001E-4</v>
      </c>
      <c r="K8588">
        <v>-9.3156471849999995E-3</v>
      </c>
      <c r="L8588" s="1">
        <v>-4.2125488109999997E-5</v>
      </c>
      <c r="M8588">
        <v>-1.130478922E-4</v>
      </c>
      <c r="N8588">
        <v>-203.45092769999999</v>
      </c>
      <c r="O8588">
        <v>-70.283683780000004</v>
      </c>
    </row>
    <row r="8589" spans="1:15" x14ac:dyDescent="0.25">
      <c r="A8589">
        <v>85.88</v>
      </c>
      <c r="B8589">
        <v>0</v>
      </c>
      <c r="C8589">
        <v>0</v>
      </c>
      <c r="D8589">
        <v>-4.211407155E-2</v>
      </c>
      <c r="E8589">
        <v>4.6015691759999999</v>
      </c>
      <c r="F8589">
        <v>1.970943093</v>
      </c>
      <c r="G8589">
        <v>1.3252178429999999</v>
      </c>
      <c r="H8589">
        <v>-5.4764010010000003E-2</v>
      </c>
      <c r="I8589">
        <v>-3.3491514620000003E-2</v>
      </c>
      <c r="J8589">
        <v>9.5055345449999995E-4</v>
      </c>
      <c r="K8589">
        <v>-9.7101852299999996E-3</v>
      </c>
      <c r="L8589" s="1">
        <v>-4.5053562639999997E-5</v>
      </c>
      <c r="M8589" s="1">
        <v>-5.3477881010000003E-5</v>
      </c>
      <c r="N8589">
        <v>-163.5785065</v>
      </c>
      <c r="O8589">
        <v>201.67071530000001</v>
      </c>
    </row>
    <row r="8590" spans="1:15" x14ac:dyDescent="0.25">
      <c r="A8590">
        <v>85.89</v>
      </c>
      <c r="B8590">
        <v>0</v>
      </c>
      <c r="C8590">
        <v>0</v>
      </c>
      <c r="D8590">
        <v>-7.0675715799999997E-2</v>
      </c>
      <c r="E8590">
        <v>4.809594154</v>
      </c>
      <c r="F8590">
        <v>1.8634848589999999</v>
      </c>
      <c r="G8590">
        <v>2.3752579690000002</v>
      </c>
      <c r="H8590">
        <v>-2.0710114389999999E-2</v>
      </c>
      <c r="I8590">
        <v>0.1005270034</v>
      </c>
      <c r="J8590">
        <v>9.3131605539999998E-4</v>
      </c>
      <c r="K8590">
        <v>-9.8841041329999994E-3</v>
      </c>
      <c r="L8590" s="1">
        <v>-5.0314956749999999E-5</v>
      </c>
      <c r="M8590" s="1">
        <v>7.1475860750000004E-6</v>
      </c>
      <c r="N8590">
        <v>-89.985595700000005</v>
      </c>
      <c r="O8590">
        <v>146.25500489999999</v>
      </c>
    </row>
    <row r="8591" spans="1:15" x14ac:dyDescent="0.25">
      <c r="A8591">
        <v>85.9</v>
      </c>
      <c r="B8591">
        <v>0</v>
      </c>
      <c r="C8591">
        <v>0</v>
      </c>
      <c r="D8591">
        <v>-3.1839370729999997E-2</v>
      </c>
      <c r="E8591">
        <v>4.7262010569999999</v>
      </c>
      <c r="F8591">
        <v>1.3730467559999999</v>
      </c>
      <c r="G8591">
        <v>2.2226052279999999</v>
      </c>
      <c r="H8591">
        <v>1.044972427E-2</v>
      </c>
      <c r="I8591">
        <v>-8.5029140109999998E-2</v>
      </c>
      <c r="J8591">
        <v>7.8562088310000003E-4</v>
      </c>
      <c r="K8591">
        <v>-8.9557170869999994E-3</v>
      </c>
      <c r="L8591" s="1">
        <v>-4.1958777730000003E-5</v>
      </c>
      <c r="M8591" s="1">
        <v>5.7640139860000002E-5</v>
      </c>
      <c r="N8591">
        <v>-12.79384232</v>
      </c>
      <c r="O8591">
        <v>-108.38134770000001</v>
      </c>
    </row>
    <row r="8592" spans="1:15" x14ac:dyDescent="0.25">
      <c r="A8592">
        <v>85.91</v>
      </c>
      <c r="B8592">
        <v>0</v>
      </c>
      <c r="C8592">
        <v>0</v>
      </c>
      <c r="D8592">
        <v>4.7403983769999998E-2</v>
      </c>
      <c r="E8592">
        <v>4.2709860800000001</v>
      </c>
      <c r="F8592">
        <v>0.82533657549999995</v>
      </c>
      <c r="G8592">
        <v>1.4532605409999999</v>
      </c>
      <c r="H8592">
        <v>4.3882418419999999E-2</v>
      </c>
      <c r="I8592">
        <v>-5.9202760460000002E-3</v>
      </c>
      <c r="J8592">
        <v>7.0082489399999996E-4</v>
      </c>
      <c r="K8592">
        <v>-8.0287978049999997E-3</v>
      </c>
      <c r="L8592" s="1">
        <v>-1.5863379299999999E-5</v>
      </c>
      <c r="M8592" s="1">
        <v>4.7780085879999997E-5</v>
      </c>
      <c r="N8592">
        <v>67.030441280000005</v>
      </c>
      <c r="O8592">
        <v>196.14534</v>
      </c>
    </row>
    <row r="8593" spans="1:15" x14ac:dyDescent="0.25">
      <c r="A8593">
        <v>85.92</v>
      </c>
      <c r="B8593">
        <v>0</v>
      </c>
      <c r="C8593">
        <v>0</v>
      </c>
      <c r="D8593">
        <v>2.7644598860000001E-2</v>
      </c>
      <c r="E8593">
        <v>3.9382331370000001</v>
      </c>
      <c r="F8593">
        <v>0.27943819759999999</v>
      </c>
      <c r="G8593">
        <v>1.406742454</v>
      </c>
      <c r="H8593">
        <v>7.4151657519999997E-2</v>
      </c>
      <c r="I8593">
        <v>-1.4845686029999999E-2</v>
      </c>
      <c r="J8593">
        <v>1.0386509820000001E-3</v>
      </c>
      <c r="K8593">
        <v>-7.1888715029999996E-3</v>
      </c>
      <c r="L8593" s="1">
        <v>2.378216413E-5</v>
      </c>
      <c r="M8593">
        <v>-1.258640696E-4</v>
      </c>
      <c r="N8593">
        <v>116.1386566</v>
      </c>
      <c r="O8593">
        <v>-3.9738388059999998</v>
      </c>
    </row>
    <row r="8594" spans="1:15" x14ac:dyDescent="0.25">
      <c r="A8594">
        <v>85.93</v>
      </c>
      <c r="B8594">
        <v>0</v>
      </c>
      <c r="C8594">
        <v>0</v>
      </c>
      <c r="D8594">
        <v>-0.1107633412</v>
      </c>
      <c r="E8594">
        <v>3.592250586</v>
      </c>
      <c r="F8594">
        <v>0.1211785972</v>
      </c>
      <c r="G8594">
        <v>1.525545001</v>
      </c>
      <c r="H8594">
        <v>3.3406190570000001E-2</v>
      </c>
      <c r="I8594">
        <v>-4.0324248370000003E-2</v>
      </c>
      <c r="J8594">
        <v>1.3457862660000001E-3</v>
      </c>
      <c r="K8594">
        <v>-7.0322528480000002E-3</v>
      </c>
      <c r="L8594" s="1">
        <v>1.261550096E-5</v>
      </c>
      <c r="M8594">
        <v>-2.0968099119999999E-4</v>
      </c>
      <c r="N8594">
        <v>-49.694854739999997</v>
      </c>
      <c r="O8594">
        <v>-4.2380142210000002</v>
      </c>
    </row>
    <row r="8595" spans="1:15" x14ac:dyDescent="0.25">
      <c r="A8595">
        <v>85.94</v>
      </c>
      <c r="B8595">
        <v>0</v>
      </c>
      <c r="C8595">
        <v>0</v>
      </c>
      <c r="D8595">
        <v>-0.27115777130000002</v>
      </c>
      <c r="E8595">
        <v>3.5728549959999998</v>
      </c>
      <c r="F8595">
        <v>0.17437306050000001</v>
      </c>
      <c r="G8595">
        <v>1.4575313329999999</v>
      </c>
      <c r="H8595">
        <v>-1.2204851960000001E-2</v>
      </c>
      <c r="I8595">
        <v>-2.4510767310000001E-2</v>
      </c>
      <c r="J8595">
        <v>1.7282692719999999E-3</v>
      </c>
      <c r="K8595">
        <v>-7.0316791529999997E-3</v>
      </c>
      <c r="L8595" s="1">
        <v>-2.5643643309999998E-5</v>
      </c>
      <c r="M8595">
        <v>-1.9112636800000001E-4</v>
      </c>
      <c r="N8595">
        <v>-61.77850342</v>
      </c>
      <c r="O8595">
        <v>57.816833500000001</v>
      </c>
    </row>
    <row r="8596" spans="1:15" x14ac:dyDescent="0.25">
      <c r="A8596">
        <v>85.95</v>
      </c>
      <c r="B8596">
        <v>0</v>
      </c>
      <c r="C8596">
        <v>0</v>
      </c>
      <c r="D8596">
        <v>-0.45094582439999997</v>
      </c>
      <c r="E8596">
        <v>3.5860166549999999</v>
      </c>
      <c r="F8596">
        <v>0.49711257219999999</v>
      </c>
      <c r="G8596">
        <v>1.4948731660000001</v>
      </c>
      <c r="H8596">
        <v>-1.7053101210000001E-2</v>
      </c>
      <c r="I8596">
        <v>8.3949575199999994E-3</v>
      </c>
      <c r="J8596">
        <v>2.0368890840000002E-3</v>
      </c>
      <c r="K8596">
        <v>-6.8283826109999998E-3</v>
      </c>
      <c r="L8596" s="1">
        <v>-6.122289051E-5</v>
      </c>
      <c r="M8596" s="1">
        <v>-7.819766324E-5</v>
      </c>
      <c r="N8596">
        <v>-137.12924190000001</v>
      </c>
      <c r="O8596">
        <v>99.357971190000001</v>
      </c>
    </row>
    <row r="8597" spans="1:15" x14ac:dyDescent="0.25">
      <c r="A8597">
        <v>85.96</v>
      </c>
      <c r="B8597">
        <v>0</v>
      </c>
      <c r="C8597">
        <v>0</v>
      </c>
      <c r="D8597">
        <v>-0.54537433390000001</v>
      </c>
      <c r="E8597">
        <v>3.5388996599999998</v>
      </c>
      <c r="F8597">
        <v>0.67677378649999997</v>
      </c>
      <c r="G8597">
        <v>1.4971560239999999</v>
      </c>
      <c r="H8597">
        <v>-5.1109090449999998E-2</v>
      </c>
      <c r="I8597">
        <v>7.0027881299999997E-3</v>
      </c>
      <c r="J8597">
        <v>2.2414727140000002E-3</v>
      </c>
      <c r="K8597">
        <v>-6.4263939860000003E-3</v>
      </c>
      <c r="L8597" s="1">
        <v>-7.8599943660000006E-5</v>
      </c>
      <c r="M8597" s="1">
        <v>-1.472507302E-5</v>
      </c>
      <c r="N8597">
        <v>-171.7077026</v>
      </c>
      <c r="O8597">
        <v>68.021240230000004</v>
      </c>
    </row>
    <row r="8598" spans="1:15" x14ac:dyDescent="0.25">
      <c r="A8598">
        <v>85.97</v>
      </c>
      <c r="B8598">
        <v>0</v>
      </c>
      <c r="C8598">
        <v>0</v>
      </c>
      <c r="D8598">
        <v>-0.66950869560000004</v>
      </c>
      <c r="E8598">
        <v>3.316385269</v>
      </c>
      <c r="F8598">
        <v>0.59399080280000005</v>
      </c>
      <c r="G8598">
        <v>1.679737687</v>
      </c>
      <c r="H8598">
        <v>-4.1723240170000002E-2</v>
      </c>
      <c r="I8598">
        <v>-1.401473954E-2</v>
      </c>
      <c r="J8598">
        <v>2.5848867369999999E-3</v>
      </c>
      <c r="K8598">
        <v>-5.7537779210000001E-3</v>
      </c>
      <c r="L8598" s="1">
        <v>-7.8278855650000003E-5</v>
      </c>
      <c r="M8598" s="1">
        <v>-1.300481745E-5</v>
      </c>
      <c r="N8598">
        <v>-124.6259689</v>
      </c>
      <c r="O8598">
        <v>3.729248047</v>
      </c>
    </row>
    <row r="8599" spans="1:15" x14ac:dyDescent="0.25">
      <c r="A8599">
        <v>85.98</v>
      </c>
      <c r="B8599">
        <v>0</v>
      </c>
      <c r="C8599">
        <v>0</v>
      </c>
      <c r="D8599">
        <v>-0.71159315109999999</v>
      </c>
      <c r="E8599">
        <v>2.9930398459999998</v>
      </c>
      <c r="F8599">
        <v>0.30708128210000002</v>
      </c>
      <c r="G8599">
        <v>1.9791423079999999</v>
      </c>
      <c r="H8599">
        <v>-7.2053861800000004E-3</v>
      </c>
      <c r="I8599">
        <v>-3.9269931610000003E-2</v>
      </c>
      <c r="J8599">
        <v>2.3913402110000001E-3</v>
      </c>
      <c r="K8599">
        <v>-4.7633498910000004E-3</v>
      </c>
      <c r="L8599" s="1">
        <v>-7.2102346169999995E-5</v>
      </c>
      <c r="M8599" s="1">
        <v>-6.6797590989999998E-5</v>
      </c>
      <c r="N8599">
        <v>-21.493362430000001</v>
      </c>
      <c r="O8599">
        <v>-52.29935837</v>
      </c>
    </row>
    <row r="8600" spans="1:15" x14ac:dyDescent="0.25">
      <c r="A8600">
        <v>85.99</v>
      </c>
      <c r="B8600">
        <v>0</v>
      </c>
      <c r="C8600">
        <v>0</v>
      </c>
      <c r="D8600">
        <v>-0.61046028139999997</v>
      </c>
      <c r="E8600">
        <v>2.6105935570000001</v>
      </c>
      <c r="F8600">
        <v>0.18712124229999999</v>
      </c>
      <c r="G8600">
        <v>1.858435512</v>
      </c>
      <c r="H8600">
        <v>3.9137948300000003E-2</v>
      </c>
      <c r="I8600">
        <v>-6.268239766E-2</v>
      </c>
      <c r="J8600">
        <v>2.1774880590000002E-3</v>
      </c>
      <c r="K8600">
        <v>-4.2414665219999998E-3</v>
      </c>
      <c r="L8600" s="1">
        <v>-5.3453703000000001E-5</v>
      </c>
      <c r="M8600">
        <v>-1.214964359E-4</v>
      </c>
      <c r="N8600">
        <v>56.114784239999999</v>
      </c>
      <c r="O8600">
        <v>-102.7170105</v>
      </c>
    </row>
    <row r="8601" spans="1:15" x14ac:dyDescent="0.25">
      <c r="A8601">
        <v>86</v>
      </c>
      <c r="B8601">
        <v>0</v>
      </c>
      <c r="C8601">
        <v>0</v>
      </c>
      <c r="D8601">
        <v>-0.5352349877</v>
      </c>
      <c r="E8601">
        <v>2.437327147</v>
      </c>
      <c r="F8601">
        <v>-0.85796725750000002</v>
      </c>
      <c r="G8601">
        <v>1.7099181409999999</v>
      </c>
      <c r="H8601">
        <v>4.0004037319999998E-2</v>
      </c>
      <c r="I8601">
        <v>-4.9085449429999997E-2</v>
      </c>
      <c r="J8601">
        <v>1.7915191130000001E-3</v>
      </c>
      <c r="K8601">
        <v>-4.0199905630000001E-3</v>
      </c>
      <c r="L8601" s="1">
        <v>-1.9668001190000002E-5</v>
      </c>
      <c r="M8601">
        <v>-1.649976621E-4</v>
      </c>
      <c r="N8601">
        <v>76.735076899999996</v>
      </c>
      <c r="O8601">
        <v>-1.50345993</v>
      </c>
    </row>
    <row r="8602" spans="1:15" x14ac:dyDescent="0.25">
      <c r="A8602">
        <v>86.01</v>
      </c>
      <c r="B8602">
        <v>0</v>
      </c>
      <c r="C8602">
        <v>0</v>
      </c>
      <c r="D8602">
        <v>-0.26509287949999999</v>
      </c>
      <c r="E8602">
        <v>2.402944803</v>
      </c>
      <c r="F8602">
        <v>-0.91111588480000005</v>
      </c>
      <c r="G8602">
        <v>2.0489616389999998</v>
      </c>
      <c r="H8602">
        <v>0.11048104609999999</v>
      </c>
      <c r="I8602">
        <v>-3.589414526E-3</v>
      </c>
      <c r="J8602">
        <v>1.2270305310000001E-3</v>
      </c>
      <c r="K8602">
        <v>-4.1572749609999999E-3</v>
      </c>
      <c r="L8602" s="1">
        <v>2.7337944630000001E-5</v>
      </c>
      <c r="M8602">
        <v>-1.6675208460000001E-4</v>
      </c>
      <c r="N8602">
        <v>253.51470950000001</v>
      </c>
      <c r="O8602">
        <v>-20.527866360000001</v>
      </c>
    </row>
    <row r="8603" spans="1:15" x14ac:dyDescent="0.25">
      <c r="A8603">
        <v>86.02</v>
      </c>
      <c r="B8603">
        <v>0</v>
      </c>
      <c r="C8603">
        <v>0</v>
      </c>
      <c r="D8603">
        <v>-3.3671688290000001E-2</v>
      </c>
      <c r="E8603">
        <v>2.4895718100000002</v>
      </c>
      <c r="F8603">
        <v>-0.79976093770000001</v>
      </c>
      <c r="G8603">
        <v>1.20221293</v>
      </c>
      <c r="H8603">
        <v>6.9375686349999993E-2</v>
      </c>
      <c r="I8603">
        <v>-3.2001622020000002E-2</v>
      </c>
      <c r="J8603">
        <v>7.1647483860000003E-4</v>
      </c>
      <c r="K8603">
        <v>-4.233807325E-3</v>
      </c>
      <c r="L8603" s="1">
        <v>7.6876429379999994E-5</v>
      </c>
      <c r="M8603">
        <v>-1.120325614E-4</v>
      </c>
      <c r="N8603">
        <v>-21.116889950000001</v>
      </c>
      <c r="O8603">
        <v>79.48610687</v>
      </c>
    </row>
    <row r="8604" spans="1:15" x14ac:dyDescent="0.25">
      <c r="A8604">
        <v>86.03</v>
      </c>
      <c r="B8604">
        <v>0</v>
      </c>
      <c r="C8604">
        <v>0</v>
      </c>
      <c r="D8604">
        <v>0.13131617009999999</v>
      </c>
      <c r="E8604">
        <v>2.525514126</v>
      </c>
      <c r="F8604">
        <v>-1.5533372160000001</v>
      </c>
      <c r="G8604">
        <v>0.44307458399999999</v>
      </c>
      <c r="H8604">
        <v>-1.142231002E-2</v>
      </c>
      <c r="I8604">
        <v>0.11015278100000001</v>
      </c>
      <c r="J8604">
        <v>5.6575518099999996E-4</v>
      </c>
      <c r="K8604">
        <v>-4.1335374119999997E-3</v>
      </c>
      <c r="L8604">
        <v>1.033349399E-4</v>
      </c>
      <c r="M8604" s="1">
        <v>-3.4862285249999998E-5</v>
      </c>
      <c r="N8604">
        <v>162.57746890000001</v>
      </c>
      <c r="O8604">
        <v>329.83001710000002</v>
      </c>
    </row>
    <row r="8605" spans="1:15" x14ac:dyDescent="0.25">
      <c r="A8605">
        <v>86.04</v>
      </c>
      <c r="B8605">
        <v>0</v>
      </c>
      <c r="C8605">
        <v>0</v>
      </c>
      <c r="D8605">
        <v>0.18627792600000001</v>
      </c>
      <c r="E8605">
        <v>2.4669992920000001</v>
      </c>
      <c r="F8605">
        <v>-0.60542976859999997</v>
      </c>
      <c r="G8605">
        <v>0.74571430679999995</v>
      </c>
      <c r="H8605">
        <v>0.106310457</v>
      </c>
      <c r="I8605">
        <v>8.8445194069999997E-2</v>
      </c>
      <c r="J8605">
        <v>4.4553074989999998E-4</v>
      </c>
      <c r="K8605">
        <v>-3.6136358979999999E-3</v>
      </c>
      <c r="L8605">
        <v>1.1420093509999999E-4</v>
      </c>
      <c r="M8605" s="1">
        <v>2.2575854019999999E-5</v>
      </c>
      <c r="N8605">
        <v>76.582931520000002</v>
      </c>
      <c r="O8605">
        <v>119.66998289999999</v>
      </c>
    </row>
    <row r="8606" spans="1:15" x14ac:dyDescent="0.25">
      <c r="A8606">
        <v>86.05</v>
      </c>
      <c r="B8606">
        <v>0</v>
      </c>
      <c r="C8606">
        <v>0</v>
      </c>
      <c r="D8606">
        <v>0.2305827439</v>
      </c>
      <c r="E8606">
        <v>2.2226524350000001</v>
      </c>
      <c r="F8606">
        <v>-0.37112024430000001</v>
      </c>
      <c r="G8606">
        <v>1.446641088</v>
      </c>
      <c r="H8606">
        <v>-8.9295737449999996E-2</v>
      </c>
      <c r="I8606">
        <v>-3.6677762869999998E-2</v>
      </c>
      <c r="J8606">
        <v>3.7822593000000002E-4</v>
      </c>
      <c r="K8606">
        <v>-3.0548870559999998E-3</v>
      </c>
      <c r="L8606" s="1">
        <v>8.6295985969999994E-5</v>
      </c>
      <c r="M8606" s="1">
        <v>7.3680794230000002E-6</v>
      </c>
      <c r="N8606">
        <v>-235.60043329999999</v>
      </c>
      <c r="O8606">
        <v>-144.92037959999999</v>
      </c>
    </row>
    <row r="8607" spans="1:15" x14ac:dyDescent="0.25">
      <c r="A8607">
        <v>86.06</v>
      </c>
      <c r="B8607">
        <v>0</v>
      </c>
      <c r="C8607">
        <v>0</v>
      </c>
      <c r="D8607">
        <v>0.20993722980000001</v>
      </c>
      <c r="E8607">
        <v>1.9992342000000001</v>
      </c>
      <c r="F8607">
        <v>-0.1819760054</v>
      </c>
      <c r="G8607">
        <v>1.4659706349999999</v>
      </c>
      <c r="H8607">
        <v>-3.8676634430000002E-2</v>
      </c>
      <c r="I8607">
        <v>-0.1117599085</v>
      </c>
      <c r="J8607">
        <v>4.073912278E-4</v>
      </c>
      <c r="K8607">
        <v>-2.6601403949999998E-3</v>
      </c>
      <c r="L8607" s="1">
        <v>4.4370954130000001E-5</v>
      </c>
      <c r="M8607" s="1">
        <v>-4.6578570620000002E-5</v>
      </c>
      <c r="N8607">
        <v>-4.8559436800000002</v>
      </c>
      <c r="O8607">
        <v>-154.7615356</v>
      </c>
    </row>
    <row r="8608" spans="1:15" x14ac:dyDescent="0.25">
      <c r="A8608">
        <v>86.07</v>
      </c>
      <c r="B8608">
        <v>0</v>
      </c>
      <c r="C8608">
        <v>0</v>
      </c>
      <c r="D8608">
        <v>0.18073807659999999</v>
      </c>
      <c r="E8608">
        <v>1.8810647730000001</v>
      </c>
      <c r="F8608">
        <v>2.098502591E-2</v>
      </c>
      <c r="G8608">
        <v>1.0198732610000001</v>
      </c>
      <c r="H8608">
        <v>-1.0803733019999999E-2</v>
      </c>
      <c r="I8608">
        <v>-3.3613715320000001E-2</v>
      </c>
      <c r="J8608">
        <v>4.1128229349999998E-4</v>
      </c>
      <c r="K8608">
        <v>-2.6723295450000002E-3</v>
      </c>
      <c r="L8608" s="1">
        <v>1.576387876E-5</v>
      </c>
      <c r="M8608">
        <v>-1.106804411E-4</v>
      </c>
      <c r="N8608">
        <v>-86.157562260000006</v>
      </c>
      <c r="O8608">
        <v>98.376594539999999</v>
      </c>
    </row>
    <row r="8609" spans="1:15" x14ac:dyDescent="0.25">
      <c r="A8609">
        <v>86.08</v>
      </c>
      <c r="B8609">
        <v>0</v>
      </c>
      <c r="C8609">
        <v>0</v>
      </c>
      <c r="D8609">
        <v>0.1867266595</v>
      </c>
      <c r="E8609">
        <v>1.9429619309999999</v>
      </c>
      <c r="F8609">
        <v>5.1378034060000001E-2</v>
      </c>
      <c r="G8609">
        <v>0.55194425579999995</v>
      </c>
      <c r="H8609">
        <v>-3.3582128580000002E-2</v>
      </c>
      <c r="I8609">
        <v>5.8851011100000003E-2</v>
      </c>
      <c r="J8609">
        <v>2.8059445319999999E-4</v>
      </c>
      <c r="K8609">
        <v>-3.0476152900000002E-3</v>
      </c>
      <c r="L8609" s="1">
        <v>4.8490342119999997E-6</v>
      </c>
      <c r="M8609">
        <v>-1.093858009E-4</v>
      </c>
      <c r="N8609">
        <v>-74.54075623</v>
      </c>
      <c r="O8609">
        <v>216.34474180000001</v>
      </c>
    </row>
    <row r="8610" spans="1:15" x14ac:dyDescent="0.25">
      <c r="A8610">
        <v>86.09</v>
      </c>
      <c r="B8610">
        <v>0</v>
      </c>
      <c r="C8610">
        <v>0</v>
      </c>
      <c r="D8610">
        <v>0.28692543510000001</v>
      </c>
      <c r="E8610">
        <v>2.118745804</v>
      </c>
      <c r="F8610">
        <v>0.3308497071</v>
      </c>
      <c r="G8610">
        <v>-0.2281529903</v>
      </c>
      <c r="H8610">
        <v>-1.5700843190000001E-2</v>
      </c>
      <c r="I8610">
        <v>7.8650131819999997E-2</v>
      </c>
      <c r="J8610" s="1">
        <v>-2.711173147E-5</v>
      </c>
      <c r="K8610">
        <v>-3.3712834120000002E-3</v>
      </c>
      <c r="L8610" s="1">
        <v>2.6545869789999998E-6</v>
      </c>
      <c r="M8610" s="1">
        <v>-3.2703239409999998E-5</v>
      </c>
      <c r="N8610">
        <v>-52.964500430000001</v>
      </c>
      <c r="O8610">
        <v>237.76945499999999</v>
      </c>
    </row>
    <row r="8611" spans="1:15" x14ac:dyDescent="0.25">
      <c r="A8611">
        <v>86.1</v>
      </c>
      <c r="B8611">
        <v>0</v>
      </c>
      <c r="C8611">
        <v>0</v>
      </c>
      <c r="D8611">
        <v>0.46210440990000001</v>
      </c>
      <c r="E8611">
        <v>2.2650625710000001</v>
      </c>
      <c r="F8611">
        <v>0.49380505079999998</v>
      </c>
      <c r="G8611">
        <v>-0.63589751719999998</v>
      </c>
      <c r="H8611">
        <v>-9.9766859779999999E-4</v>
      </c>
      <c r="I8611">
        <v>5.8308422569999997E-2</v>
      </c>
      <c r="J8611">
        <v>-5.1721371710000002E-4</v>
      </c>
      <c r="K8611">
        <v>-3.4755989909999998E-3</v>
      </c>
      <c r="L8611" s="1">
        <v>1.6038271500000001E-5</v>
      </c>
      <c r="M8611" s="1">
        <v>5.2235940530000003E-5</v>
      </c>
      <c r="N8611">
        <v>6.8487415309999999</v>
      </c>
      <c r="O8611">
        <v>198.7435303</v>
      </c>
    </row>
    <row r="8612" spans="1:15" x14ac:dyDescent="0.25">
      <c r="A8612">
        <v>86.11</v>
      </c>
      <c r="B8612">
        <v>0</v>
      </c>
      <c r="C8612">
        <v>0</v>
      </c>
      <c r="D8612">
        <v>0.67376780510000001</v>
      </c>
      <c r="E8612">
        <v>2.2847158909999998</v>
      </c>
      <c r="F8612">
        <v>0.36761274929999999</v>
      </c>
      <c r="G8612">
        <v>-0.9461692572</v>
      </c>
      <c r="H8612">
        <v>2.3366220300000001E-2</v>
      </c>
      <c r="I8612">
        <v>3.907093406E-2</v>
      </c>
      <c r="J8612">
        <v>-9.8779518160000009E-4</v>
      </c>
      <c r="K8612">
        <v>-3.2323449849999998E-3</v>
      </c>
      <c r="L8612" s="1">
        <v>5.1455037460000001E-5</v>
      </c>
      <c r="M8612" s="1">
        <v>7.4630079330000002E-5</v>
      </c>
      <c r="N8612">
        <v>51.759918210000002</v>
      </c>
      <c r="O8612">
        <v>172.6781311</v>
      </c>
    </row>
    <row r="8613" spans="1:15" x14ac:dyDescent="0.25">
      <c r="A8613">
        <v>86.12</v>
      </c>
      <c r="B8613">
        <v>0</v>
      </c>
      <c r="C8613">
        <v>0</v>
      </c>
      <c r="D8613">
        <v>0.87455356120000005</v>
      </c>
      <c r="E8613">
        <v>2.1628367900000001</v>
      </c>
      <c r="F8613">
        <v>0.18235670030000001</v>
      </c>
      <c r="G8613">
        <v>-0.83626663680000002</v>
      </c>
      <c r="H8613">
        <v>3.2198872420000003E-2</v>
      </c>
      <c r="I8613">
        <v>2.2507507350000001E-2</v>
      </c>
      <c r="J8613">
        <v>-1.4387201519999999E-3</v>
      </c>
      <c r="K8613">
        <v>-3.0314475300000001E-3</v>
      </c>
      <c r="L8613" s="1">
        <v>8.0989651910000002E-5</v>
      </c>
      <c r="M8613" s="1">
        <v>4.118164725E-5</v>
      </c>
      <c r="N8613">
        <v>67.865058899999994</v>
      </c>
      <c r="O8613">
        <v>112.3576508</v>
      </c>
    </row>
    <row r="8614" spans="1:15" x14ac:dyDescent="0.25">
      <c r="A8614">
        <v>86.13</v>
      </c>
      <c r="B8614">
        <v>0</v>
      </c>
      <c r="C8614">
        <v>0</v>
      </c>
      <c r="D8614">
        <v>1.007871747</v>
      </c>
      <c r="E8614">
        <v>2.120436668</v>
      </c>
      <c r="F8614">
        <v>0.1785501391</v>
      </c>
      <c r="G8614">
        <v>-0.55385494229999999</v>
      </c>
      <c r="H8614">
        <v>3.4489765759999999E-2</v>
      </c>
      <c r="I8614">
        <v>-2.0366448910000001E-2</v>
      </c>
      <c r="J8614">
        <v>-1.644579694E-3</v>
      </c>
      <c r="K8614">
        <v>-3.2010525469999998E-3</v>
      </c>
      <c r="L8614" s="1">
        <v>9.9832599519999999E-5</v>
      </c>
      <c r="M8614" s="1">
        <v>-5.2754639910000001E-6</v>
      </c>
      <c r="N8614">
        <v>47.572933200000001</v>
      </c>
      <c r="O8614">
        <v>42.059268950000003</v>
      </c>
    </row>
    <row r="8615" spans="1:15" x14ac:dyDescent="0.25">
      <c r="A8615">
        <v>86.14</v>
      </c>
      <c r="B8615">
        <v>0</v>
      </c>
      <c r="C8615">
        <v>0</v>
      </c>
      <c r="D8615">
        <v>1.0560759310000001</v>
      </c>
      <c r="E8615">
        <v>2.3512864109999998</v>
      </c>
      <c r="F8615">
        <v>0.47434857489999999</v>
      </c>
      <c r="G8615">
        <v>-0.4286766648</v>
      </c>
      <c r="H8615">
        <v>6.8767699409999997E-3</v>
      </c>
      <c r="I8615">
        <v>-2.351841331E-2</v>
      </c>
      <c r="J8615">
        <v>-1.679637469E-3</v>
      </c>
      <c r="K8615">
        <v>-4.1415542360000003E-3</v>
      </c>
      <c r="L8615" s="1">
        <v>9.8124830399999995E-5</v>
      </c>
      <c r="M8615" s="1">
        <v>-3.5349221429999997E-5</v>
      </c>
      <c r="N8615">
        <v>-32.007766719999999</v>
      </c>
      <c r="O8615">
        <v>82.610801699999996</v>
      </c>
    </row>
    <row r="8616" spans="1:15" x14ac:dyDescent="0.25">
      <c r="A8616">
        <v>86.15</v>
      </c>
      <c r="B8616">
        <v>0</v>
      </c>
      <c r="C8616">
        <v>0</v>
      </c>
      <c r="D8616">
        <v>1.039195061</v>
      </c>
      <c r="E8616">
        <v>2.7188761229999998</v>
      </c>
      <c r="F8616">
        <v>0.27924534680000002</v>
      </c>
      <c r="G8616">
        <v>-0.36279445890000001</v>
      </c>
      <c r="H8616">
        <v>-2.807172015E-2</v>
      </c>
      <c r="I8616">
        <v>8.9737605299999995E-3</v>
      </c>
      <c r="J8616">
        <v>-1.606421545E-3</v>
      </c>
      <c r="K8616">
        <v>-5.0496757030000002E-3</v>
      </c>
      <c r="L8616" s="1">
        <v>8.0005789639999998E-5</v>
      </c>
      <c r="M8616" s="1">
        <v>2.9105540309999999E-6</v>
      </c>
      <c r="N8616">
        <v>-24.287019730000001</v>
      </c>
      <c r="O8616">
        <v>186.1243896</v>
      </c>
    </row>
    <row r="8617" spans="1:15" x14ac:dyDescent="0.25">
      <c r="A8617">
        <v>86.16</v>
      </c>
      <c r="B8617">
        <v>0</v>
      </c>
      <c r="C8617">
        <v>0</v>
      </c>
      <c r="D8617">
        <v>0.98929059509999995</v>
      </c>
      <c r="E8617">
        <v>3.0553257469999999</v>
      </c>
      <c r="F8617">
        <v>1.7944911720000001</v>
      </c>
      <c r="G8617">
        <v>-0.76677095890000002</v>
      </c>
      <c r="H8617">
        <v>1.296531223E-2</v>
      </c>
      <c r="I8617">
        <v>5.1153920589999999E-2</v>
      </c>
      <c r="J8617">
        <v>-1.4633489769999999E-3</v>
      </c>
      <c r="K8617">
        <v>-5.6075677279999996E-3</v>
      </c>
      <c r="L8617" s="1">
        <v>4.4659936979999997E-5</v>
      </c>
      <c r="M8617" s="1">
        <v>9.8667886049999995E-5</v>
      </c>
      <c r="N8617">
        <v>-135.7920532</v>
      </c>
      <c r="O8617">
        <v>262.16604610000002</v>
      </c>
    </row>
    <row r="8618" spans="1:15" x14ac:dyDescent="0.25">
      <c r="A8618">
        <v>86.17</v>
      </c>
      <c r="B8618">
        <v>0</v>
      </c>
      <c r="C8618">
        <v>0</v>
      </c>
      <c r="D8618">
        <v>0.8730480075</v>
      </c>
      <c r="E8618">
        <v>3.27028966</v>
      </c>
      <c r="F8618">
        <v>2.1366167069999999</v>
      </c>
      <c r="G8618">
        <v>-0.71726614239999997</v>
      </c>
      <c r="H8618">
        <v>-0.158081159</v>
      </c>
      <c r="I8618">
        <v>7.1493953469999996E-2</v>
      </c>
      <c r="J8618">
        <v>-1.1014891789999999E-3</v>
      </c>
      <c r="K8618">
        <v>-5.781747401E-3</v>
      </c>
      <c r="L8618" s="1">
        <v>-4.1653802329999997E-6</v>
      </c>
      <c r="M8618">
        <v>1.8798570090000001E-4</v>
      </c>
      <c r="N8618">
        <v>-437.18109129999999</v>
      </c>
      <c r="O8618">
        <v>248.95401000000001</v>
      </c>
    </row>
    <row r="8619" spans="1:15" x14ac:dyDescent="0.25">
      <c r="A8619">
        <v>86.18</v>
      </c>
      <c r="B8619">
        <v>0</v>
      </c>
      <c r="C8619">
        <v>0</v>
      </c>
      <c r="D8619">
        <v>0.63422137499999998</v>
      </c>
      <c r="E8619">
        <v>3.3227541450000002</v>
      </c>
      <c r="F8619">
        <v>1.4593144659999999</v>
      </c>
      <c r="G8619">
        <v>-0.21477639679999999</v>
      </c>
      <c r="H8619">
        <v>-8.0677621069999997E-2</v>
      </c>
      <c r="I8619">
        <v>2.2968577220000001E-2</v>
      </c>
      <c r="J8619">
        <v>-6.7987386140000005E-4</v>
      </c>
      <c r="K8619">
        <v>-5.8483406900000003E-3</v>
      </c>
      <c r="L8619" s="1">
        <v>-3.1830528310000001E-5</v>
      </c>
      <c r="M8619">
        <v>1.975075866E-4</v>
      </c>
      <c r="N8619">
        <v>13.98669434</v>
      </c>
      <c r="O8619">
        <v>96.738006589999998</v>
      </c>
    </row>
    <row r="8620" spans="1:15" x14ac:dyDescent="0.25">
      <c r="A8620">
        <v>86.19</v>
      </c>
      <c r="B8620">
        <v>0</v>
      </c>
      <c r="C8620">
        <v>0</v>
      </c>
      <c r="D8620">
        <v>0.52599507570000004</v>
      </c>
      <c r="E8620">
        <v>3.3282005790000002</v>
      </c>
      <c r="F8620">
        <v>1.4065996409999999</v>
      </c>
      <c r="G8620">
        <v>0.26777696610000001</v>
      </c>
      <c r="H8620">
        <v>7.3617264629999998E-2</v>
      </c>
      <c r="I8620">
        <v>-4.4568490240000001E-2</v>
      </c>
      <c r="J8620">
        <v>-5.0418358300000001E-4</v>
      </c>
      <c r="K8620">
        <v>-5.8865919710000001E-3</v>
      </c>
      <c r="L8620" s="1">
        <v>-5.618221985E-5</v>
      </c>
      <c r="M8620">
        <v>1.010380074E-4</v>
      </c>
      <c r="N8620">
        <v>21.908630370000001</v>
      </c>
      <c r="O8620">
        <v>-9.2122039789999999</v>
      </c>
    </row>
    <row r="8621" spans="1:15" x14ac:dyDescent="0.25">
      <c r="A8621">
        <v>86.2</v>
      </c>
      <c r="B8621">
        <v>0</v>
      </c>
      <c r="C8621">
        <v>0</v>
      </c>
      <c r="D8621">
        <v>0.51166671509999995</v>
      </c>
      <c r="E8621">
        <v>3.2906863689999999</v>
      </c>
      <c r="F8621">
        <v>0.77455616000000005</v>
      </c>
      <c r="G8621">
        <v>0.73442804809999995</v>
      </c>
      <c r="H8621">
        <v>-8.1355422740000006E-3</v>
      </c>
      <c r="I8621">
        <v>-6.1537444589999997E-2</v>
      </c>
      <c r="J8621">
        <v>-5.8252271259999998E-4</v>
      </c>
      <c r="K8621">
        <v>-5.9230774640000004E-3</v>
      </c>
      <c r="L8621" s="1">
        <v>-7.9095225370000007E-5</v>
      </c>
      <c r="M8621" s="1">
        <v>2.4428327379999998E-5</v>
      </c>
      <c r="N8621">
        <v>3.512653351</v>
      </c>
      <c r="O8621">
        <v>-42.072128300000003</v>
      </c>
    </row>
    <row r="8622" spans="1:15" x14ac:dyDescent="0.25">
      <c r="A8622">
        <v>86.21</v>
      </c>
      <c r="B8622">
        <v>0</v>
      </c>
      <c r="C8622">
        <v>0</v>
      </c>
      <c r="D8622">
        <v>0.56543105839999996</v>
      </c>
      <c r="E8622">
        <v>3.3483588700000002</v>
      </c>
      <c r="F8622">
        <v>0.7590697408</v>
      </c>
      <c r="G8622">
        <v>1.471419692</v>
      </c>
      <c r="H8622">
        <v>7.7161327000000002E-2</v>
      </c>
      <c r="I8622">
        <v>-6.7400507629999995E-2</v>
      </c>
      <c r="J8622">
        <v>-7.6689850539999997E-4</v>
      </c>
      <c r="K8622">
        <v>-6.2372833489999996E-3</v>
      </c>
      <c r="L8622" s="1">
        <v>-7.1335787649999999E-5</v>
      </c>
      <c r="M8622" s="1">
        <v>8.0894233179999999E-7</v>
      </c>
      <c r="N8622">
        <v>146.42240910000001</v>
      </c>
      <c r="O8622">
        <v>-42.414108280000001</v>
      </c>
    </row>
    <row r="8623" spans="1:15" x14ac:dyDescent="0.25">
      <c r="A8623">
        <v>86.22</v>
      </c>
      <c r="B8623">
        <v>0</v>
      </c>
      <c r="C8623">
        <v>0</v>
      </c>
      <c r="D8623">
        <v>0.64272552729999999</v>
      </c>
      <c r="E8623">
        <v>3.57783556</v>
      </c>
      <c r="F8623">
        <v>0.60181778669999997</v>
      </c>
      <c r="G8623">
        <v>1.4889262910000001</v>
      </c>
      <c r="H8623">
        <v>3.351908177E-2</v>
      </c>
      <c r="I8623">
        <v>-5.5097144100000002E-2</v>
      </c>
      <c r="J8623">
        <v>-8.2814600320000003E-4</v>
      </c>
      <c r="K8623">
        <v>-6.9350153210000001E-3</v>
      </c>
      <c r="L8623" s="1">
        <v>-2.447952829E-5</v>
      </c>
      <c r="M8623" s="1">
        <v>1.546511885E-5</v>
      </c>
      <c r="N8623">
        <v>28.119876860000002</v>
      </c>
      <c r="O8623">
        <v>40.364192959999997</v>
      </c>
    </row>
    <row r="8624" spans="1:15" x14ac:dyDescent="0.25">
      <c r="A8624">
        <v>86.23</v>
      </c>
      <c r="B8624">
        <v>0</v>
      </c>
      <c r="C8624">
        <v>0</v>
      </c>
      <c r="D8624">
        <v>0.67590934039999995</v>
      </c>
      <c r="E8624">
        <v>3.7228176589999999</v>
      </c>
      <c r="F8624">
        <v>0.39390766620000001</v>
      </c>
      <c r="G8624">
        <v>1.3599642519999999</v>
      </c>
      <c r="H8624">
        <v>2.567431144E-2</v>
      </c>
      <c r="I8624">
        <v>1.494233683E-2</v>
      </c>
      <c r="J8624">
        <v>-9.0760923919999995E-4</v>
      </c>
      <c r="K8624">
        <v>-6.9605186579999997E-3</v>
      </c>
      <c r="L8624" s="1">
        <v>2.4229937479999999E-5</v>
      </c>
      <c r="M8624" s="1">
        <v>5.4117539549999999E-5</v>
      </c>
      <c r="N8624">
        <v>43.454917909999999</v>
      </c>
      <c r="O8624">
        <v>112.43110660000001</v>
      </c>
    </row>
    <row r="8625" spans="1:15" x14ac:dyDescent="0.25">
      <c r="A8625">
        <v>86.24</v>
      </c>
      <c r="B8625">
        <v>0</v>
      </c>
      <c r="C8625">
        <v>0</v>
      </c>
      <c r="D8625">
        <v>0.76377004380000002</v>
      </c>
      <c r="E8625">
        <v>3.6571176049999998</v>
      </c>
      <c r="F8625">
        <v>0.47345542909999999</v>
      </c>
      <c r="G8625">
        <v>1.6811760659999999</v>
      </c>
      <c r="H8625">
        <v>1.5881462020000001E-2</v>
      </c>
      <c r="I8625">
        <v>-1.470697112E-3</v>
      </c>
      <c r="J8625">
        <v>-1.1391350999999999E-3</v>
      </c>
      <c r="K8625">
        <v>-6.5478533510000001E-3</v>
      </c>
      <c r="L8625" s="1">
        <v>3.7196397899999998E-5</v>
      </c>
      <c r="M8625" s="1">
        <v>8.5281746579999996E-5</v>
      </c>
      <c r="N8625">
        <v>9.2257919309999998</v>
      </c>
      <c r="O8625">
        <v>38.524845120000002</v>
      </c>
    </row>
    <row r="8626" spans="1:15" x14ac:dyDescent="0.25">
      <c r="A8626">
        <v>86.25</v>
      </c>
      <c r="B8626">
        <v>0</v>
      </c>
      <c r="C8626">
        <v>0</v>
      </c>
      <c r="D8626">
        <v>0.84049433470000001</v>
      </c>
      <c r="E8626">
        <v>3.3046622280000002</v>
      </c>
      <c r="F8626">
        <v>0.46591103080000001</v>
      </c>
      <c r="G8626">
        <v>2.3110795020000001</v>
      </c>
      <c r="H8626">
        <v>7.6741049999999996E-3</v>
      </c>
      <c r="I8626">
        <v>-4.1259620339999997E-2</v>
      </c>
      <c r="J8626">
        <v>-1.2077009310000001E-3</v>
      </c>
      <c r="K8626">
        <v>-5.3289681669999997E-3</v>
      </c>
      <c r="L8626" s="1">
        <v>2.3228800269999999E-5</v>
      </c>
      <c r="M8626" s="1">
        <v>7.4313822550000001E-5</v>
      </c>
      <c r="N8626">
        <v>3.7009963990000001</v>
      </c>
      <c r="O8626">
        <v>-41.919479369999998</v>
      </c>
    </row>
    <row r="8627" spans="1:15" x14ac:dyDescent="0.25">
      <c r="A8627">
        <v>86.26</v>
      </c>
      <c r="B8627">
        <v>0</v>
      </c>
      <c r="C8627">
        <v>0</v>
      </c>
      <c r="D8627">
        <v>0.76163715119999997</v>
      </c>
      <c r="E8627">
        <v>2.8327143189999999</v>
      </c>
      <c r="F8627">
        <v>0.64551758770000001</v>
      </c>
      <c r="G8627">
        <v>2.0066604610000001</v>
      </c>
      <c r="H8627">
        <v>-3.3185048959999998E-3</v>
      </c>
      <c r="I8627">
        <v>-6.7102253439999995E-2</v>
      </c>
      <c r="J8627">
        <v>-8.2596763970000004E-4</v>
      </c>
      <c r="K8627">
        <v>-4.2730271819999997E-3</v>
      </c>
      <c r="L8627" s="1">
        <v>2.1978396030000001E-5</v>
      </c>
      <c r="M8627" s="1">
        <v>-4.1889525159999998E-5</v>
      </c>
      <c r="N8627">
        <v>-63.425498959999999</v>
      </c>
      <c r="O8627">
        <v>-121.9859161</v>
      </c>
    </row>
    <row r="8628" spans="1:15" x14ac:dyDescent="0.25">
      <c r="A8628">
        <v>86.27</v>
      </c>
      <c r="B8628">
        <v>0</v>
      </c>
      <c r="C8628">
        <v>0</v>
      </c>
      <c r="D8628">
        <v>0.58119511599999996</v>
      </c>
      <c r="E8628">
        <v>2.4240369799999999</v>
      </c>
      <c r="F8628">
        <v>0.722553432</v>
      </c>
      <c r="G8628">
        <v>1.8415352110000001</v>
      </c>
      <c r="H8628">
        <v>-3.0776407570000001E-2</v>
      </c>
      <c r="I8628">
        <v>-6.4671486619999996E-2</v>
      </c>
      <c r="J8628">
        <v>-3.0353758479999997E-4</v>
      </c>
      <c r="K8628">
        <v>-3.6087632180000001E-3</v>
      </c>
      <c r="L8628" s="1">
        <v>2.5204701159999999E-5</v>
      </c>
      <c r="M8628">
        <v>-1.6911351120000001E-4</v>
      </c>
      <c r="N8628">
        <v>-127.0350418</v>
      </c>
      <c r="O8628">
        <v>-67.055740360000001</v>
      </c>
    </row>
    <row r="8629" spans="1:15" x14ac:dyDescent="0.25">
      <c r="A8629">
        <v>86.28</v>
      </c>
      <c r="B8629">
        <v>0</v>
      </c>
      <c r="C8629">
        <v>0</v>
      </c>
      <c r="D8629">
        <v>0.36202001569999998</v>
      </c>
      <c r="E8629">
        <v>2.1759696009999998</v>
      </c>
      <c r="F8629">
        <v>1.405564904</v>
      </c>
      <c r="G8629">
        <v>1.629229426</v>
      </c>
      <c r="H8629">
        <v>-5.6815955789999997E-2</v>
      </c>
      <c r="I8629">
        <v>-3.9213523270000002E-2</v>
      </c>
      <c r="J8629">
        <v>1.9793305550000001E-4</v>
      </c>
      <c r="K8629">
        <v>-3.2739937309999999E-3</v>
      </c>
      <c r="L8629" s="1">
        <v>-1.9237442760000002E-5</v>
      </c>
      <c r="M8629">
        <v>-2.4542730530000001E-4</v>
      </c>
      <c r="N8629">
        <v>-213.40139769999999</v>
      </c>
      <c r="O8629">
        <v>9.3166866299999995</v>
      </c>
    </row>
    <row r="8630" spans="1:15" x14ac:dyDescent="0.25">
      <c r="A8630">
        <v>86.29</v>
      </c>
      <c r="B8630">
        <v>0</v>
      </c>
      <c r="C8630">
        <v>0</v>
      </c>
      <c r="D8630">
        <v>0.16163396839999999</v>
      </c>
      <c r="E8630">
        <v>2.0358502860000001</v>
      </c>
      <c r="F8630">
        <v>1.9723010059999999</v>
      </c>
      <c r="G8630">
        <v>1.3004282709999999</v>
      </c>
      <c r="H8630">
        <v>-9.7304448490000001E-2</v>
      </c>
      <c r="I8630">
        <v>1.105472632E-2</v>
      </c>
      <c r="J8630">
        <v>5.6046899409999996E-4</v>
      </c>
      <c r="K8630">
        <v>-3.076277673E-3</v>
      </c>
      <c r="L8630" s="1">
        <v>-8.6746069429999997E-5</v>
      </c>
      <c r="M8630">
        <v>-2.3062359829999999E-4</v>
      </c>
      <c r="N8630">
        <v>-300.83392329999998</v>
      </c>
      <c r="O8630">
        <v>98.741668700000005</v>
      </c>
    </row>
    <row r="8631" spans="1:15" x14ac:dyDescent="0.25">
      <c r="A8631">
        <v>86.3</v>
      </c>
      <c r="B8631">
        <v>0</v>
      </c>
      <c r="C8631">
        <v>0</v>
      </c>
      <c r="D8631">
        <v>-1.4306426049999999E-2</v>
      </c>
      <c r="E8631">
        <v>2.030713558</v>
      </c>
      <c r="F8631">
        <v>1.308218122</v>
      </c>
      <c r="G8631">
        <v>1.0540410280000001</v>
      </c>
      <c r="H8631">
        <v>-8.8217243550000005E-2</v>
      </c>
      <c r="I8631">
        <v>2.8272785250000002E-2</v>
      </c>
      <c r="J8631">
        <v>8.2496087999999997E-4</v>
      </c>
      <c r="K8631">
        <v>-3.001272678E-3</v>
      </c>
      <c r="L8631">
        <v>-1.290074288E-4</v>
      </c>
      <c r="M8631">
        <v>-1.5118814189999999E-4</v>
      </c>
      <c r="N8631">
        <v>-107.32333370000001</v>
      </c>
      <c r="O8631">
        <v>113.6400757</v>
      </c>
    </row>
    <row r="8632" spans="1:15" x14ac:dyDescent="0.25">
      <c r="A8632">
        <v>86.31</v>
      </c>
      <c r="B8632">
        <v>0</v>
      </c>
      <c r="C8632">
        <v>0</v>
      </c>
      <c r="D8632">
        <v>-8.2073390479999994E-2</v>
      </c>
      <c r="E8632">
        <v>2.0083622929999998</v>
      </c>
      <c r="F8632">
        <v>1.398264408</v>
      </c>
      <c r="G8632">
        <v>1.215206265</v>
      </c>
      <c r="H8632">
        <v>5.3964227439999998E-2</v>
      </c>
      <c r="I8632">
        <v>2.786163241E-2</v>
      </c>
      <c r="J8632">
        <v>9.2875864360000002E-4</v>
      </c>
      <c r="K8632">
        <v>-2.6310384270000001E-3</v>
      </c>
      <c r="L8632">
        <v>-1.193255521E-4</v>
      </c>
      <c r="M8632" s="1">
        <v>-7.1103553640000002E-5</v>
      </c>
      <c r="N8632">
        <v>26.840484620000002</v>
      </c>
      <c r="O8632">
        <v>67.679656980000004</v>
      </c>
    </row>
    <row r="8633" spans="1:15" x14ac:dyDescent="0.25">
      <c r="A8633">
        <v>86.32</v>
      </c>
      <c r="B8633">
        <v>0</v>
      </c>
      <c r="C8633">
        <v>0</v>
      </c>
      <c r="D8633">
        <v>-9.0840667489999999E-2</v>
      </c>
      <c r="E8633">
        <v>1.7845554349999999</v>
      </c>
      <c r="F8633">
        <v>0.76658052210000005</v>
      </c>
      <c r="G8633">
        <v>2.0693106650000002</v>
      </c>
      <c r="H8633">
        <v>-8.128629997E-3</v>
      </c>
      <c r="I8633">
        <v>-2.2397805010000001E-2</v>
      </c>
      <c r="J8633">
        <v>9.3080196529999996E-4</v>
      </c>
      <c r="K8633">
        <v>-1.459054649E-3</v>
      </c>
      <c r="L8633" s="1">
        <v>-6.9448971770000003E-5</v>
      </c>
      <c r="M8633" s="1">
        <v>-3.2353451389999997E-5</v>
      </c>
      <c r="N8633">
        <v>-69.555496219999995</v>
      </c>
      <c r="O8633">
        <v>-139.75556950000001</v>
      </c>
    </row>
    <row r="8634" spans="1:15" x14ac:dyDescent="0.25">
      <c r="A8634">
        <v>86.33</v>
      </c>
      <c r="B8634">
        <v>0</v>
      </c>
      <c r="C8634">
        <v>0</v>
      </c>
      <c r="D8634">
        <v>-4.1622422639999997E-2</v>
      </c>
      <c r="E8634">
        <v>1.248976707</v>
      </c>
      <c r="F8634">
        <v>-0.33765548470000001</v>
      </c>
      <c r="G8634">
        <v>2.1719460490000002</v>
      </c>
      <c r="H8634">
        <v>4.9935266380000003E-2</v>
      </c>
      <c r="I8634">
        <v>-0.1211642548</v>
      </c>
      <c r="J8634">
        <v>7.1658473460000001E-4</v>
      </c>
      <c r="K8634">
        <v>-3.8161128759999998E-4</v>
      </c>
      <c r="L8634" s="1">
        <v>-3.7024379709999998E-5</v>
      </c>
      <c r="M8634" s="1">
        <v>-7.3183429779999994E-5</v>
      </c>
      <c r="N8634">
        <v>280.71847530000002</v>
      </c>
      <c r="O8634">
        <v>-235.57806400000001</v>
      </c>
    </row>
    <row r="8635" spans="1:15" x14ac:dyDescent="0.25">
      <c r="A8635">
        <v>86.34</v>
      </c>
      <c r="B8635">
        <v>0</v>
      </c>
      <c r="C8635">
        <v>0</v>
      </c>
      <c r="D8635">
        <v>9.0807825329999994E-2</v>
      </c>
      <c r="E8635">
        <v>0.79728448389999995</v>
      </c>
      <c r="F8635">
        <v>-1.612504959</v>
      </c>
      <c r="G8635">
        <v>2.0271530150000001</v>
      </c>
      <c r="H8635">
        <v>0.14347843830000001</v>
      </c>
      <c r="I8635">
        <v>-4.9529101700000001E-2</v>
      </c>
      <c r="J8635">
        <v>3.6476831879999998E-4</v>
      </c>
      <c r="K8635">
        <v>3.3988058569999998E-4</v>
      </c>
      <c r="L8635" s="1">
        <v>-8.6359805209999999E-6</v>
      </c>
      <c r="M8635">
        <v>-1.7334509179999999E-4</v>
      </c>
      <c r="N8635">
        <v>272.31192019999997</v>
      </c>
      <c r="O8635">
        <v>-62.805595400000001</v>
      </c>
    </row>
    <row r="8636" spans="1:15" x14ac:dyDescent="0.25">
      <c r="A8636">
        <v>86.35</v>
      </c>
      <c r="B8636">
        <v>0</v>
      </c>
      <c r="C8636">
        <v>0</v>
      </c>
      <c r="D8636">
        <v>0.26209056380000001</v>
      </c>
      <c r="E8636">
        <v>0.62705999609999996</v>
      </c>
      <c r="F8636">
        <v>-1.932005763</v>
      </c>
      <c r="G8636">
        <v>1.460838437</v>
      </c>
      <c r="H8636">
        <v>0.11823975289999999</v>
      </c>
      <c r="I8636">
        <v>-1.8833475190000001E-2</v>
      </c>
      <c r="J8636" s="1">
        <v>-9.0138055379999994E-5</v>
      </c>
      <c r="K8636">
        <v>4.2248517269999998E-4</v>
      </c>
      <c r="L8636" s="1">
        <v>2.7968297219999999E-5</v>
      </c>
      <c r="M8636">
        <v>-2.3737520680000001E-4</v>
      </c>
      <c r="N8636">
        <v>251.92733759999999</v>
      </c>
      <c r="O8636">
        <v>-12.137737270000001</v>
      </c>
    </row>
    <row r="8637" spans="1:15" x14ac:dyDescent="0.25">
      <c r="A8637">
        <v>86.36</v>
      </c>
      <c r="B8637">
        <v>0</v>
      </c>
      <c r="C8637">
        <v>0</v>
      </c>
      <c r="D8637">
        <v>0.46074968579999998</v>
      </c>
      <c r="E8637">
        <v>0.67484557629999997</v>
      </c>
      <c r="F8637">
        <v>-1.6305896040000001</v>
      </c>
      <c r="G8637">
        <v>1.0866070990000001</v>
      </c>
      <c r="H8637">
        <v>2.0508721470000001E-2</v>
      </c>
      <c r="I8637">
        <v>4.7337032850000002E-2</v>
      </c>
      <c r="J8637">
        <v>-3.9528589699999999E-4</v>
      </c>
      <c r="K8637">
        <v>2.441108227E-4</v>
      </c>
      <c r="L8637" s="1">
        <v>7.1640526579999994E-5</v>
      </c>
      <c r="M8637">
        <v>-1.6759522259999999E-4</v>
      </c>
      <c r="N8637">
        <v>-18.60325623</v>
      </c>
      <c r="O8637">
        <v>165.4793243</v>
      </c>
    </row>
    <row r="8638" spans="1:15" x14ac:dyDescent="0.25">
      <c r="A8638">
        <v>86.37</v>
      </c>
      <c r="B8638">
        <v>0</v>
      </c>
      <c r="C8638">
        <v>0</v>
      </c>
      <c r="D8638">
        <v>0.54331749679999997</v>
      </c>
      <c r="E8638">
        <v>0.74068176750000003</v>
      </c>
      <c r="F8638">
        <v>-1.0053126809999999</v>
      </c>
      <c r="G8638">
        <v>0.86228501800000001</v>
      </c>
      <c r="H8638">
        <v>-3.6055028439999998E-2</v>
      </c>
      <c r="I8638">
        <v>7.2886988520000001E-2</v>
      </c>
      <c r="J8638">
        <v>-3.7572998550000001E-4</v>
      </c>
      <c r="K8638">
        <v>3.9630383250000001E-4</v>
      </c>
      <c r="L8638" s="1">
        <v>8.2682854549999995E-5</v>
      </c>
      <c r="M8638" s="1">
        <v>-5.6193264750000001E-5</v>
      </c>
      <c r="N8638">
        <v>-75.323226930000004</v>
      </c>
      <c r="O8638">
        <v>149.07733150000001</v>
      </c>
    </row>
    <row r="8639" spans="1:15" x14ac:dyDescent="0.25">
      <c r="A8639">
        <v>86.38</v>
      </c>
      <c r="B8639">
        <v>0</v>
      </c>
      <c r="C8639">
        <v>0</v>
      </c>
      <c r="D8639">
        <v>0.502004385</v>
      </c>
      <c r="E8639">
        <v>0.67748552559999997</v>
      </c>
      <c r="F8639">
        <v>-0.33631831410000002</v>
      </c>
      <c r="G8639">
        <v>0.40874803069999999</v>
      </c>
      <c r="H8639">
        <v>-5.8450963350000003E-2</v>
      </c>
      <c r="I8639">
        <v>3.7564489989999998E-2</v>
      </c>
      <c r="J8639">
        <v>-2.356199548E-4</v>
      </c>
      <c r="K8639">
        <v>8.2585215569999995E-4</v>
      </c>
      <c r="L8639" s="1">
        <v>7.1911163100000001E-5</v>
      </c>
      <c r="M8639" s="1">
        <v>2.457202208E-5</v>
      </c>
      <c r="N8639">
        <v>-158.73976139999999</v>
      </c>
      <c r="O8639">
        <v>73.053466799999995</v>
      </c>
    </row>
    <row r="8640" spans="1:15" x14ac:dyDescent="0.25">
      <c r="A8640">
        <v>86.39</v>
      </c>
      <c r="B8640">
        <v>0</v>
      </c>
      <c r="C8640">
        <v>0</v>
      </c>
      <c r="D8640">
        <v>0.4362210929</v>
      </c>
      <c r="E8640">
        <v>0.45566695930000001</v>
      </c>
      <c r="F8640">
        <v>0.23548313979999999</v>
      </c>
      <c r="G8640">
        <v>0.15435445310000001</v>
      </c>
      <c r="H8640">
        <v>-7.9137034709999998E-2</v>
      </c>
      <c r="I8640">
        <v>7.7376253899999999E-3</v>
      </c>
      <c r="J8640">
        <v>-1.4164671299999999E-4</v>
      </c>
      <c r="K8640">
        <v>1.798093319E-3</v>
      </c>
      <c r="L8640" s="1">
        <v>2.8620399460000001E-5</v>
      </c>
      <c r="M8640" s="1">
        <v>5.0516318879999997E-6</v>
      </c>
      <c r="N8640">
        <v>-203.473175</v>
      </c>
      <c r="O8640">
        <v>31.230276109999998</v>
      </c>
    </row>
    <row r="8641" spans="1:15" x14ac:dyDescent="0.25">
      <c r="A8641">
        <v>86.4</v>
      </c>
      <c r="B8641">
        <v>0</v>
      </c>
      <c r="C8641">
        <v>0</v>
      </c>
      <c r="D8641">
        <v>0.40229350330000002</v>
      </c>
      <c r="E8641">
        <v>2.1398162469999999E-2</v>
      </c>
      <c r="F8641">
        <v>0.93035364149999999</v>
      </c>
      <c r="G8641">
        <v>-3.6433339119999998E-2</v>
      </c>
      <c r="H8641">
        <v>-8.2285061480000005E-2</v>
      </c>
      <c r="I8641">
        <v>-2.8576927730000002E-3</v>
      </c>
      <c r="J8641">
        <v>-1.636939123E-4</v>
      </c>
      <c r="K8641">
        <v>2.4791806939999999E-3</v>
      </c>
      <c r="L8641" s="1">
        <v>-1.1208760949999999E-5</v>
      </c>
      <c r="M8641" s="1">
        <v>-6.0442576799999997E-5</v>
      </c>
      <c r="N8641">
        <v>-205.71847529999999</v>
      </c>
      <c r="O8641">
        <v>1.2345008850000001</v>
      </c>
    </row>
    <row r="8642" spans="1:15" x14ac:dyDescent="0.25">
      <c r="A8642">
        <v>86.41</v>
      </c>
      <c r="B8642">
        <v>0</v>
      </c>
      <c r="C8642">
        <v>0</v>
      </c>
      <c r="D8642">
        <v>0.39510413999999999</v>
      </c>
      <c r="E8642">
        <v>-0.18386165800000001</v>
      </c>
      <c r="F8642">
        <v>1.3678699729999999</v>
      </c>
      <c r="G8642">
        <v>-0.13057231899999999</v>
      </c>
      <c r="H8642">
        <v>-7.0230513810000006E-2</v>
      </c>
      <c r="I8642">
        <v>-1.8252784389999999E-2</v>
      </c>
      <c r="J8642">
        <v>-1.7551146450000001E-4</v>
      </c>
      <c r="K8642">
        <v>2.5830492379999999E-3</v>
      </c>
      <c r="L8642" s="1">
        <v>-2.9779121179999999E-5</v>
      </c>
      <c r="M8642">
        <v>-1.3049838890000001E-4</v>
      </c>
      <c r="N8642">
        <v>-185.0471191</v>
      </c>
      <c r="O8642">
        <v>-16.699476239999999</v>
      </c>
    </row>
    <row r="8643" spans="1:15" x14ac:dyDescent="0.25">
      <c r="A8643">
        <v>86.42</v>
      </c>
      <c r="B8643">
        <v>0</v>
      </c>
      <c r="C8643">
        <v>0</v>
      </c>
      <c r="D8643">
        <v>0.39658540489999999</v>
      </c>
      <c r="E8643">
        <v>-0.1367767453</v>
      </c>
      <c r="F8643">
        <v>1.5268813370000001</v>
      </c>
      <c r="G8643">
        <v>-0.2372728586</v>
      </c>
      <c r="H8643">
        <v>-4.9031063909999999E-2</v>
      </c>
      <c r="I8643">
        <v>-1.074222662E-2</v>
      </c>
      <c r="J8643">
        <v>-2.0321644840000001E-4</v>
      </c>
      <c r="K8643">
        <v>2.0419359210000002E-3</v>
      </c>
      <c r="L8643" s="1">
        <v>-2.014025449E-5</v>
      </c>
      <c r="M8643">
        <v>-1.6721956490000001E-4</v>
      </c>
      <c r="N8643">
        <v>-133.0861511</v>
      </c>
      <c r="O8643">
        <v>21.165838239999999</v>
      </c>
    </row>
    <row r="8644" spans="1:15" x14ac:dyDescent="0.25">
      <c r="A8644">
        <v>86.43</v>
      </c>
      <c r="B8644">
        <v>0</v>
      </c>
      <c r="C8644">
        <v>0</v>
      </c>
      <c r="D8644">
        <v>0.43226525189999998</v>
      </c>
      <c r="E8644">
        <v>0.1218311414</v>
      </c>
      <c r="F8644">
        <v>1.4801179170000001</v>
      </c>
      <c r="G8644">
        <v>-0.23844838139999999</v>
      </c>
      <c r="H8644">
        <v>-1.477839798E-2</v>
      </c>
      <c r="I8644">
        <v>1.390128769E-2</v>
      </c>
      <c r="J8644">
        <v>-3.8636382669999999E-4</v>
      </c>
      <c r="K8644">
        <v>1.556381583E-3</v>
      </c>
      <c r="L8644" s="1">
        <v>3.4625918490000001E-6</v>
      </c>
      <c r="M8644">
        <v>-1.1663376059999999E-4</v>
      </c>
      <c r="N8644">
        <v>-38.62174606</v>
      </c>
      <c r="O8644">
        <v>84.090393070000005</v>
      </c>
    </row>
    <row r="8645" spans="1:15" x14ac:dyDescent="0.25">
      <c r="A8645">
        <v>86.44</v>
      </c>
      <c r="B8645">
        <v>0</v>
      </c>
      <c r="C8645">
        <v>0</v>
      </c>
      <c r="D8645">
        <v>0.55426895620000005</v>
      </c>
      <c r="E8645">
        <v>0.30953586100000002</v>
      </c>
      <c r="F8645">
        <v>1.0765129330000001</v>
      </c>
      <c r="G8645">
        <v>-0.1967662573</v>
      </c>
      <c r="H8645">
        <v>2.6003288110000002E-2</v>
      </c>
      <c r="I8645">
        <v>3.142632544E-2</v>
      </c>
      <c r="J8645">
        <v>-6.9714430720000005E-4</v>
      </c>
      <c r="K8645">
        <v>1.358419657E-3</v>
      </c>
      <c r="L8645" s="1">
        <v>1.151542347E-5</v>
      </c>
      <c r="M8645" s="1">
        <v>-5.5890413929999999E-6</v>
      </c>
      <c r="N8645">
        <v>50.880294800000001</v>
      </c>
      <c r="O8645">
        <v>119.8385773</v>
      </c>
    </row>
    <row r="8646" spans="1:15" x14ac:dyDescent="0.25">
      <c r="A8646">
        <v>86.45</v>
      </c>
      <c r="B8646">
        <v>0</v>
      </c>
      <c r="C8646">
        <v>0</v>
      </c>
      <c r="D8646">
        <v>0.68925905229999995</v>
      </c>
      <c r="E8646">
        <v>0.3790675402</v>
      </c>
      <c r="F8646">
        <v>0.71836119890000005</v>
      </c>
      <c r="G8646">
        <v>-0.50279110670000005</v>
      </c>
      <c r="H8646">
        <v>5.1231257619999998E-2</v>
      </c>
      <c r="I8646">
        <v>3.5100322220000001E-2</v>
      </c>
      <c r="J8646">
        <v>-9.9511910230000011E-4</v>
      </c>
      <c r="K8646">
        <v>1.5920028089999999E-3</v>
      </c>
      <c r="L8646" s="1">
        <v>1.8780423489999998E-5</v>
      </c>
      <c r="M8646">
        <v>1.0802983159999999E-4</v>
      </c>
      <c r="N8646">
        <v>106.6302338</v>
      </c>
      <c r="O8646">
        <v>107.3233032</v>
      </c>
    </row>
    <row r="8647" spans="1:15" x14ac:dyDescent="0.25">
      <c r="A8647">
        <v>86.46</v>
      </c>
      <c r="B8647">
        <v>0</v>
      </c>
      <c r="C8647">
        <v>0</v>
      </c>
      <c r="D8647">
        <v>0.78636121749999999</v>
      </c>
      <c r="E8647">
        <v>0.2498850822</v>
      </c>
      <c r="F8647">
        <v>0.51855701210000005</v>
      </c>
      <c r="G8647">
        <v>-0.76846456529999996</v>
      </c>
      <c r="H8647">
        <v>6.1671126630000003E-2</v>
      </c>
      <c r="I8647">
        <v>2.2364305330000001E-2</v>
      </c>
      <c r="J8647">
        <v>-1.1186739430000001E-3</v>
      </c>
      <c r="K8647">
        <v>1.9609481100000001E-3</v>
      </c>
      <c r="L8647" s="1">
        <v>4.6355100490000001E-5</v>
      </c>
      <c r="M8647">
        <v>1.033869848E-4</v>
      </c>
      <c r="N8647">
        <v>106.9038315</v>
      </c>
      <c r="O8647">
        <v>78.240615840000004</v>
      </c>
    </row>
    <row r="8648" spans="1:15" x14ac:dyDescent="0.25">
      <c r="A8648">
        <v>86.47</v>
      </c>
      <c r="B8648">
        <v>0</v>
      </c>
      <c r="C8648">
        <v>0</v>
      </c>
      <c r="D8648">
        <v>0.79541307689999996</v>
      </c>
      <c r="E8648">
        <v>0.11846963319999999</v>
      </c>
      <c r="F8648">
        <v>0.26931482550000002</v>
      </c>
      <c r="G8648">
        <v>-0.70709955690000004</v>
      </c>
      <c r="H8648">
        <v>4.4616825880000002E-2</v>
      </c>
      <c r="I8648">
        <v>6.5685482700000002E-3</v>
      </c>
      <c r="J8648">
        <v>-9.6752960229999998E-4</v>
      </c>
      <c r="K8648">
        <v>2.0803064110000002E-3</v>
      </c>
      <c r="L8648" s="1">
        <v>6.7740889789999993E-5</v>
      </c>
      <c r="M8648" s="1">
        <v>6.9678881119999999E-6</v>
      </c>
      <c r="N8648">
        <v>60.196243289999998</v>
      </c>
      <c r="O8648">
        <v>66.402923580000007</v>
      </c>
    </row>
    <row r="8649" spans="1:15" x14ac:dyDescent="0.25">
      <c r="A8649">
        <v>86.48</v>
      </c>
      <c r="B8649">
        <v>0</v>
      </c>
      <c r="C8649">
        <v>0</v>
      </c>
      <c r="D8649">
        <v>0.70826447010000004</v>
      </c>
      <c r="E8649">
        <v>8.7844088670000001E-2</v>
      </c>
      <c r="F8649">
        <v>0.32681947950000001</v>
      </c>
      <c r="G8649">
        <v>-1.0536478760000001</v>
      </c>
      <c r="H8649">
        <v>1.506412029E-2</v>
      </c>
      <c r="I8649">
        <v>8.9865820479999997E-3</v>
      </c>
      <c r="J8649">
        <v>-7.015224546E-4</v>
      </c>
      <c r="K8649">
        <v>1.7970949410000001E-3</v>
      </c>
      <c r="L8649" s="1">
        <v>5.1626204369999998E-5</v>
      </c>
      <c r="M8649" s="1">
        <v>-5.9865655199999999E-5</v>
      </c>
      <c r="N8649">
        <v>-12.42028809</v>
      </c>
      <c r="O8649">
        <v>76.241210940000002</v>
      </c>
    </row>
    <row r="8650" spans="1:15" x14ac:dyDescent="0.25">
      <c r="A8650">
        <v>86.49</v>
      </c>
      <c r="B8650">
        <v>0</v>
      </c>
      <c r="C8650">
        <v>0</v>
      </c>
      <c r="D8650">
        <v>0.58977717159999998</v>
      </c>
      <c r="E8650">
        <v>0.26057171820000002</v>
      </c>
      <c r="F8650">
        <v>9.9397480489999995E-2</v>
      </c>
      <c r="G8650">
        <v>-1.104936838</v>
      </c>
      <c r="H8650">
        <v>-1.297011226E-2</v>
      </c>
      <c r="I8650">
        <v>1.3679140249999999E-2</v>
      </c>
      <c r="J8650">
        <v>-4.016952589E-4</v>
      </c>
      <c r="K8650">
        <v>1.169793308E-3</v>
      </c>
      <c r="L8650" s="1">
        <v>4.0880204320000001E-6</v>
      </c>
      <c r="M8650" s="1">
        <v>-6.4532177929999996E-5</v>
      </c>
      <c r="N8650">
        <v>-54.931549070000003</v>
      </c>
      <c r="O8650">
        <v>122.837265</v>
      </c>
    </row>
    <row r="8651" spans="1:15" x14ac:dyDescent="0.25">
      <c r="A8651">
        <v>86.5</v>
      </c>
      <c r="B8651">
        <v>0</v>
      </c>
      <c r="C8651">
        <v>0</v>
      </c>
      <c r="D8651">
        <v>0.4411093593</v>
      </c>
      <c r="E8651">
        <v>0.57606363299999996</v>
      </c>
      <c r="F8651">
        <v>1.235520124</v>
      </c>
      <c r="G8651">
        <v>-1.737379432</v>
      </c>
      <c r="H8651">
        <v>-1.752841845E-2</v>
      </c>
      <c r="I8651">
        <v>4.0994174780000003E-2</v>
      </c>
      <c r="J8651">
        <v>-1.3830233370000001E-4</v>
      </c>
      <c r="K8651">
        <v>3.7448853250000001E-4</v>
      </c>
      <c r="L8651" s="1">
        <v>-4.3571977589999999E-5</v>
      </c>
      <c r="M8651" s="1">
        <v>1.1782409269999999E-5</v>
      </c>
      <c r="N8651">
        <v>-187.5544586</v>
      </c>
      <c r="O8651">
        <v>250.17016599999999</v>
      </c>
    </row>
    <row r="8652" spans="1:15" x14ac:dyDescent="0.25">
      <c r="A8652">
        <v>86.51</v>
      </c>
      <c r="B8652">
        <v>0</v>
      </c>
      <c r="C8652">
        <v>0</v>
      </c>
      <c r="D8652">
        <v>0.2930493951</v>
      </c>
      <c r="E8652">
        <v>0.91122061009999999</v>
      </c>
      <c r="F8652">
        <v>2.1825675960000002</v>
      </c>
      <c r="G8652">
        <v>-1.423740625</v>
      </c>
      <c r="H8652">
        <v>-0.14395259320000001</v>
      </c>
      <c r="I8652">
        <v>0.1081255376</v>
      </c>
      <c r="J8652">
        <v>2.5761034340000003E-4</v>
      </c>
      <c r="K8652">
        <v>-3.3915042879999999E-4</v>
      </c>
      <c r="L8652" s="1">
        <v>-6.7744826079999999E-5</v>
      </c>
      <c r="M8652" s="1">
        <v>9.5581082859999995E-5</v>
      </c>
      <c r="N8652">
        <v>-441.46270750000002</v>
      </c>
      <c r="O8652">
        <v>281.96261600000003</v>
      </c>
    </row>
    <row r="8653" spans="1:15" x14ac:dyDescent="0.25">
      <c r="A8653">
        <v>86.52</v>
      </c>
      <c r="B8653">
        <v>0</v>
      </c>
      <c r="C8653">
        <v>0</v>
      </c>
      <c r="D8653">
        <v>0.1116134673</v>
      </c>
      <c r="E8653">
        <v>1.1531287429999999</v>
      </c>
      <c r="F8653">
        <v>1.3476125000000001</v>
      </c>
      <c r="G8653">
        <v>6.2186717990000001E-2</v>
      </c>
      <c r="H8653">
        <v>-0.1136512756</v>
      </c>
      <c r="I8653">
        <v>1.5073852610000001E-2</v>
      </c>
      <c r="J8653">
        <v>7.5929891320000004E-4</v>
      </c>
      <c r="K8653">
        <v>-4.6043843029999998E-4</v>
      </c>
      <c r="L8653" s="1">
        <v>-6.7572320399999998E-5</v>
      </c>
      <c r="M8653">
        <v>1.5859908309999999E-4</v>
      </c>
      <c r="N8653">
        <v>-76.227676389999999</v>
      </c>
      <c r="O8653">
        <v>-125.6651993</v>
      </c>
    </row>
    <row r="8654" spans="1:15" x14ac:dyDescent="0.25">
      <c r="A8654">
        <v>86.53</v>
      </c>
      <c r="B8654">
        <v>0</v>
      </c>
      <c r="C8654">
        <v>0</v>
      </c>
      <c r="D8654">
        <v>-3.5481069240000003E-2</v>
      </c>
      <c r="E8654">
        <v>1.1383959050000001</v>
      </c>
      <c r="F8654">
        <v>1.4780708549999999</v>
      </c>
      <c r="G8654">
        <v>0.13059389590000001</v>
      </c>
      <c r="H8654">
        <v>7.1254856879999995E-2</v>
      </c>
      <c r="I8654">
        <v>-0.15301983059999999</v>
      </c>
      <c r="J8654">
        <v>8.1920716910000003E-4</v>
      </c>
      <c r="K8654">
        <v>-1.2624263759999999E-4</v>
      </c>
      <c r="L8654" s="1">
        <v>-7.8208846390000005E-5</v>
      </c>
      <c r="M8654">
        <v>1.6469402179999999E-4</v>
      </c>
      <c r="N8654">
        <v>27.18778992</v>
      </c>
      <c r="O8654">
        <v>-138.7990417</v>
      </c>
    </row>
    <row r="8655" spans="1:15" x14ac:dyDescent="0.25">
      <c r="A8655">
        <v>86.54</v>
      </c>
      <c r="B8655">
        <v>0</v>
      </c>
      <c r="C8655">
        <v>0</v>
      </c>
      <c r="D8655">
        <v>1.357576251E-2</v>
      </c>
      <c r="E8655">
        <v>0.97351056339999997</v>
      </c>
      <c r="F8655">
        <v>-4.7726225109999999E-2</v>
      </c>
      <c r="G8655">
        <v>0.272560358</v>
      </c>
      <c r="H8655">
        <v>-8.1553943459999993E-3</v>
      </c>
      <c r="I8655">
        <v>-1.405007672E-2</v>
      </c>
      <c r="J8655">
        <v>5.3873751309999995E-4</v>
      </c>
      <c r="K8655" s="1">
        <v>5.3010880950000003E-5</v>
      </c>
      <c r="L8655" s="1">
        <v>-8.904116839E-5</v>
      </c>
      <c r="M8655">
        <v>1.019374176E-4</v>
      </c>
      <c r="N8655">
        <v>29.379865649999999</v>
      </c>
      <c r="O8655">
        <v>77.840827939999997</v>
      </c>
    </row>
    <row r="8656" spans="1:15" x14ac:dyDescent="0.25">
      <c r="A8656">
        <v>86.55</v>
      </c>
      <c r="B8656">
        <v>0</v>
      </c>
      <c r="C8656">
        <v>0</v>
      </c>
      <c r="D8656">
        <v>0.1629606187</v>
      </c>
      <c r="E8656">
        <v>0.93216693399999995</v>
      </c>
      <c r="F8656">
        <v>-0.61760729550000004</v>
      </c>
      <c r="G8656">
        <v>0.10305690770000001</v>
      </c>
      <c r="H8656">
        <v>0.1424238682</v>
      </c>
      <c r="I8656">
        <v>-2.3563319820000001E-2</v>
      </c>
      <c r="J8656">
        <v>1.167627051E-4</v>
      </c>
      <c r="K8656">
        <v>-1.4466047289999999E-4</v>
      </c>
      <c r="L8656" s="1">
        <v>-6.8348257630000006E-5</v>
      </c>
      <c r="M8656" s="1">
        <v>1.1370186260000001E-5</v>
      </c>
      <c r="N8656">
        <v>377.3974915</v>
      </c>
      <c r="O8656">
        <v>-19.825313569999999</v>
      </c>
    </row>
    <row r="8657" spans="1:15" x14ac:dyDescent="0.25">
      <c r="A8657">
        <v>86.56</v>
      </c>
      <c r="B8657">
        <v>0</v>
      </c>
      <c r="C8657">
        <v>0</v>
      </c>
      <c r="D8657">
        <v>0.34914451839999999</v>
      </c>
      <c r="E8657">
        <v>1.05445838</v>
      </c>
      <c r="F8657">
        <v>5.9311132879999999E-2</v>
      </c>
      <c r="G8657">
        <v>-0.1093063354</v>
      </c>
      <c r="H8657">
        <v>0.1326052845</v>
      </c>
      <c r="I8657">
        <v>-1.416500658E-3</v>
      </c>
      <c r="J8657">
        <v>-2.3038499060000001E-4</v>
      </c>
      <c r="K8657">
        <v>-7.6819956300000004E-4</v>
      </c>
      <c r="L8657" s="1">
        <v>-6.2541439550000003E-6</v>
      </c>
      <c r="M8657" s="1">
        <v>-4.8192079699999999E-5</v>
      </c>
      <c r="N8657">
        <v>11.40336132</v>
      </c>
      <c r="O8657">
        <v>136.5113983</v>
      </c>
    </row>
    <row r="8658" spans="1:15" x14ac:dyDescent="0.25">
      <c r="A8658">
        <v>86.57</v>
      </c>
      <c r="B8658">
        <v>0</v>
      </c>
      <c r="C8658">
        <v>0</v>
      </c>
      <c r="D8658">
        <v>0.49332252139999999</v>
      </c>
      <c r="E8658">
        <v>1.3630617860000001</v>
      </c>
      <c r="F8658">
        <v>-0.25955918430000002</v>
      </c>
      <c r="G8658">
        <v>2.4785161020000002E-2</v>
      </c>
      <c r="H8658">
        <v>-5.6857660409999997E-2</v>
      </c>
      <c r="I8658">
        <v>5.4161302750000001E-2</v>
      </c>
      <c r="J8658">
        <v>-4.4561456890000002E-4</v>
      </c>
      <c r="K8658">
        <v>-1.919910312E-3</v>
      </c>
      <c r="L8658" s="1">
        <v>6.3900057280000006E-5</v>
      </c>
      <c r="M8658" s="1">
        <v>-1.6340825819999999E-5</v>
      </c>
      <c r="N8658">
        <v>-73.571655269999994</v>
      </c>
      <c r="O8658">
        <v>112.8071747</v>
      </c>
    </row>
    <row r="8659" spans="1:15" x14ac:dyDescent="0.25">
      <c r="A8659">
        <v>86.58</v>
      </c>
      <c r="B8659">
        <v>0</v>
      </c>
      <c r="C8659">
        <v>0</v>
      </c>
      <c r="D8659">
        <v>0.59374743699999999</v>
      </c>
      <c r="E8659">
        <v>1.7657537459999999</v>
      </c>
      <c r="F8659">
        <v>-0.25075390930000002</v>
      </c>
      <c r="G8659">
        <v>0.2255375385</v>
      </c>
      <c r="H8659">
        <v>3.2678067679999999E-2</v>
      </c>
      <c r="I8659">
        <v>9.6618747340000005E-3</v>
      </c>
      <c r="J8659">
        <v>-6.2876101580000001E-4</v>
      </c>
      <c r="K8659">
        <v>-2.6263073090000001E-3</v>
      </c>
      <c r="L8659" s="1">
        <v>9.9663171569999999E-5</v>
      </c>
      <c r="M8659" s="1">
        <v>7.7147851699999994E-5</v>
      </c>
      <c r="N8659">
        <v>65.534393309999999</v>
      </c>
      <c r="O8659">
        <v>135.61979679999999</v>
      </c>
    </row>
    <row r="8660" spans="1:15" x14ac:dyDescent="0.25">
      <c r="A8660">
        <v>86.59</v>
      </c>
      <c r="B8660">
        <v>0</v>
      </c>
      <c r="C8660">
        <v>0</v>
      </c>
      <c r="D8660">
        <v>0.66956520080000004</v>
      </c>
      <c r="E8660">
        <v>2.0482666489999999</v>
      </c>
      <c r="F8660">
        <v>-1.2305933979999999E-2</v>
      </c>
      <c r="G8660">
        <v>0.31010413170000001</v>
      </c>
      <c r="H8660">
        <v>1.139619201E-2</v>
      </c>
      <c r="I8660">
        <v>3.8855105639999998E-2</v>
      </c>
      <c r="J8660">
        <v>-8.7115261699999996E-4</v>
      </c>
      <c r="K8660">
        <v>-2.482756972E-3</v>
      </c>
      <c r="L8660" s="1">
        <v>7.2751427070000005E-5</v>
      </c>
      <c r="M8660">
        <v>1.8546893260000001E-4</v>
      </c>
      <c r="N8660">
        <v>-9.0906600950000005</v>
      </c>
      <c r="O8660">
        <v>145.78735349999999</v>
      </c>
    </row>
    <row r="8661" spans="1:15" x14ac:dyDescent="0.25">
      <c r="A8661">
        <v>86.6</v>
      </c>
      <c r="B8661">
        <v>0</v>
      </c>
      <c r="C8661">
        <v>0</v>
      </c>
      <c r="D8661">
        <v>0.72791373729999997</v>
      </c>
      <c r="E8661">
        <v>1.858846188</v>
      </c>
      <c r="F8661">
        <v>0.16714641450000001</v>
      </c>
      <c r="G8661">
        <v>0.32146906850000001</v>
      </c>
      <c r="H8661">
        <v>-1.16478717E-2</v>
      </c>
      <c r="I8661">
        <v>1.9946862009999999E-3</v>
      </c>
      <c r="J8661">
        <v>-6.4425077290000004E-4</v>
      </c>
      <c r="K8661">
        <v>-1.9473284480000001E-3</v>
      </c>
      <c r="L8661" s="1">
        <v>4.1142819099999999E-5</v>
      </c>
      <c r="M8661">
        <v>1.8337709479999999E-4</v>
      </c>
      <c r="N8661">
        <v>-97.949790949999993</v>
      </c>
      <c r="O8661">
        <v>23.542938230000001</v>
      </c>
    </row>
    <row r="8662" spans="1:15" x14ac:dyDescent="0.25">
      <c r="A8662">
        <v>86.61</v>
      </c>
      <c r="B8662">
        <v>0</v>
      </c>
      <c r="C8662">
        <v>0</v>
      </c>
      <c r="D8662">
        <v>0.50072628259999996</v>
      </c>
      <c r="E8662">
        <v>1.7269594669999999</v>
      </c>
      <c r="F8662">
        <v>1.9318528180000001</v>
      </c>
      <c r="G8662">
        <v>0.41081404690000001</v>
      </c>
      <c r="H8662">
        <v>-5.2206330000000002E-2</v>
      </c>
      <c r="I8662">
        <v>-3.3000908789999998E-2</v>
      </c>
      <c r="J8662" s="1">
        <v>2.6674009859999999E-5</v>
      </c>
      <c r="K8662">
        <v>-2.0358115430000002E-3</v>
      </c>
      <c r="L8662" s="1">
        <v>2.8818034479999999E-5</v>
      </c>
      <c r="M8662" s="1">
        <v>1.863270882E-5</v>
      </c>
      <c r="N8662">
        <v>-188.6890717</v>
      </c>
      <c r="O8662">
        <v>9.7556724549999991</v>
      </c>
    </row>
    <row r="8663" spans="1:15" x14ac:dyDescent="0.25">
      <c r="A8663">
        <v>86.62</v>
      </c>
      <c r="B8663">
        <v>0</v>
      </c>
      <c r="C8663">
        <v>0</v>
      </c>
      <c r="D8663">
        <v>0.29543507099999999</v>
      </c>
      <c r="E8663">
        <v>1.817272663</v>
      </c>
      <c r="F8663">
        <v>0.99764311309999998</v>
      </c>
      <c r="G8663">
        <v>0.37383282179999999</v>
      </c>
      <c r="H8663">
        <v>-7.5532734389999995E-2</v>
      </c>
      <c r="I8663">
        <v>-1.1383562349999999E-2</v>
      </c>
      <c r="J8663">
        <v>2.268915996E-4</v>
      </c>
      <c r="K8663">
        <v>-2.6377886529999998E-3</v>
      </c>
      <c r="L8663" s="1">
        <v>-1.385916403E-5</v>
      </c>
      <c r="M8663" s="1">
        <v>-7.4968273110000006E-5</v>
      </c>
      <c r="N8663">
        <v>-213.4937592</v>
      </c>
      <c r="O8663">
        <v>74.715927120000003</v>
      </c>
    </row>
    <row r="8664" spans="1:15" x14ac:dyDescent="0.25">
      <c r="A8664">
        <v>86.63</v>
      </c>
      <c r="B8664">
        <v>0</v>
      </c>
      <c r="C8664">
        <v>0</v>
      </c>
      <c r="D8664">
        <v>0.22281873229999999</v>
      </c>
      <c r="E8664">
        <v>2.0880241389999998</v>
      </c>
      <c r="F8664">
        <v>1.4729256630000001</v>
      </c>
      <c r="G8664">
        <v>0.4559578896</v>
      </c>
      <c r="H8664">
        <v>-6.1766974629999999E-2</v>
      </c>
      <c r="I8664">
        <v>1.8399531019999998E-2</v>
      </c>
      <c r="J8664">
        <v>1.498395577E-4</v>
      </c>
      <c r="K8664">
        <v>-3.448307514E-3</v>
      </c>
      <c r="L8664" s="1">
        <v>-7.3476374379999996E-5</v>
      </c>
      <c r="M8664" s="1">
        <v>-5.885247083E-5</v>
      </c>
      <c r="N8664">
        <v>-158.39550779999999</v>
      </c>
      <c r="O8664">
        <v>145.81794740000001</v>
      </c>
    </row>
    <row r="8665" spans="1:15" x14ac:dyDescent="0.25">
      <c r="A8665">
        <v>86.64</v>
      </c>
      <c r="B8665">
        <v>0</v>
      </c>
      <c r="C8665">
        <v>0</v>
      </c>
      <c r="D8665">
        <v>0.36745005850000001</v>
      </c>
      <c r="E8665">
        <v>2.4638969899999998</v>
      </c>
      <c r="F8665">
        <v>0.71849328280000002</v>
      </c>
      <c r="G8665">
        <v>0.72392904759999999</v>
      </c>
      <c r="H8665">
        <v>-2.4646174159999999E-2</v>
      </c>
      <c r="I8665">
        <v>3.1142381949999999E-2</v>
      </c>
      <c r="J8665">
        <v>-3.6481395359999998E-4</v>
      </c>
      <c r="K8665">
        <v>-4.0699094530000004E-3</v>
      </c>
      <c r="L8665" s="1">
        <v>-9.722432878E-5</v>
      </c>
      <c r="M8665" s="1">
        <v>5.1798950150000001E-5</v>
      </c>
      <c r="N8665">
        <v>15.354030610000001</v>
      </c>
      <c r="O8665">
        <v>126.3088303</v>
      </c>
    </row>
    <row r="8666" spans="1:15" x14ac:dyDescent="0.25">
      <c r="A8666">
        <v>86.65</v>
      </c>
      <c r="B8666">
        <v>0</v>
      </c>
      <c r="C8666">
        <v>0</v>
      </c>
      <c r="D8666">
        <v>0.47210046649999998</v>
      </c>
      <c r="E8666">
        <v>2.635995388</v>
      </c>
      <c r="F8666">
        <v>1.1769131420000001</v>
      </c>
      <c r="G8666">
        <v>0.69202601909999995</v>
      </c>
      <c r="H8666">
        <v>8.5043668749999995E-2</v>
      </c>
      <c r="I8666">
        <v>7.0222252979999997E-3</v>
      </c>
      <c r="J8666">
        <v>-4.3488200750000001E-4</v>
      </c>
      <c r="K8666">
        <v>-4.2047873140000002E-3</v>
      </c>
      <c r="L8666" s="1">
        <v>-4.8128535130000002E-5</v>
      </c>
      <c r="M8666">
        <v>1.7488774029999999E-4</v>
      </c>
      <c r="N8666">
        <v>103.6016159</v>
      </c>
      <c r="O8666">
        <v>104.9692154</v>
      </c>
    </row>
    <row r="8667" spans="1:15" x14ac:dyDescent="0.25">
      <c r="A8667">
        <v>86.66</v>
      </c>
      <c r="B8667">
        <v>0</v>
      </c>
      <c r="C8667">
        <v>0</v>
      </c>
      <c r="D8667">
        <v>0.50931113959999996</v>
      </c>
      <c r="E8667">
        <v>2.6576142310000002</v>
      </c>
      <c r="F8667">
        <v>0.1111751869</v>
      </c>
      <c r="G8667">
        <v>0.46111178400000002</v>
      </c>
      <c r="H8667">
        <v>-3.3175610010000001E-3</v>
      </c>
      <c r="I8667">
        <v>1.9571460780000001E-2</v>
      </c>
      <c r="J8667">
        <v>-4.4401641940000001E-4</v>
      </c>
      <c r="K8667">
        <v>-3.8841739300000001E-3</v>
      </c>
      <c r="L8667" s="1">
        <v>3.5046410629999997E-5</v>
      </c>
      <c r="M8667">
        <v>1.706187322E-4</v>
      </c>
      <c r="N8667">
        <v>-36.304874419999997</v>
      </c>
      <c r="O8667">
        <v>151.17434689999999</v>
      </c>
    </row>
    <row r="8668" spans="1:15" x14ac:dyDescent="0.25">
      <c r="A8668">
        <v>86.67</v>
      </c>
      <c r="B8668">
        <v>0</v>
      </c>
      <c r="C8668">
        <v>0</v>
      </c>
      <c r="D8668">
        <v>0.56208503249999997</v>
      </c>
      <c r="E8668">
        <v>2.2830557819999999</v>
      </c>
      <c r="F8668">
        <v>-3.6937478930000003E-2</v>
      </c>
      <c r="G8668">
        <v>0.45823323729999998</v>
      </c>
      <c r="H8668">
        <v>8.3323419090000003E-2</v>
      </c>
      <c r="I8668">
        <v>2.0672187210000002E-2</v>
      </c>
      <c r="J8668">
        <v>-5.9371348470000002E-4</v>
      </c>
      <c r="K8668">
        <v>-2.831652761E-3</v>
      </c>
      <c r="L8668" s="1">
        <v>7.4722622229999995E-5</v>
      </c>
      <c r="M8668" s="1">
        <v>8.8644374049999999E-5</v>
      </c>
      <c r="N8668">
        <v>267.8496399</v>
      </c>
      <c r="O8668">
        <v>84.074348450000002</v>
      </c>
    </row>
    <row r="8669" spans="1:15" x14ac:dyDescent="0.25">
      <c r="A8669">
        <v>86.68</v>
      </c>
      <c r="B8669">
        <v>0</v>
      </c>
      <c r="C8669">
        <v>0</v>
      </c>
      <c r="D8669">
        <v>0.65337872509999995</v>
      </c>
      <c r="E8669">
        <v>1.939962387</v>
      </c>
      <c r="F8669">
        <v>0.39698570970000002</v>
      </c>
      <c r="G8669">
        <v>0.36943256860000001</v>
      </c>
      <c r="H8669">
        <v>6.1364825810000002E-2</v>
      </c>
      <c r="I8669">
        <v>-3.3563192929999999E-2</v>
      </c>
      <c r="J8669">
        <v>-7.9734157769999995E-4</v>
      </c>
      <c r="K8669">
        <v>-2.3435205220000001E-3</v>
      </c>
      <c r="L8669" s="1">
        <v>3.8649424820000001E-5</v>
      </c>
      <c r="M8669" s="1">
        <v>-1.7559872499999999E-5</v>
      </c>
      <c r="N8669">
        <v>-64.332237239999998</v>
      </c>
      <c r="O8669">
        <v>-9.9053268429999992</v>
      </c>
    </row>
    <row r="8670" spans="1:15" x14ac:dyDescent="0.25">
      <c r="A8670">
        <v>86.69</v>
      </c>
      <c r="B8670">
        <v>0</v>
      </c>
      <c r="C8670">
        <v>0</v>
      </c>
      <c r="D8670">
        <v>0.68156105280000001</v>
      </c>
      <c r="E8670">
        <v>1.8047870399999999</v>
      </c>
      <c r="F8670">
        <v>4.5216795060000002E-2</v>
      </c>
      <c r="G8670">
        <v>0.29463338849999998</v>
      </c>
      <c r="H8670">
        <v>-5.8481827379999997E-2</v>
      </c>
      <c r="I8670">
        <v>-3.1237713989999999E-2</v>
      </c>
      <c r="J8670">
        <v>-8.1828143450000002E-4</v>
      </c>
      <c r="K8670">
        <v>-2.4563521150000002E-3</v>
      </c>
      <c r="L8670" s="1">
        <v>5.889322438E-6</v>
      </c>
      <c r="M8670">
        <v>-1.2991238329999999E-4</v>
      </c>
      <c r="N8670">
        <v>6.0026206970000002</v>
      </c>
      <c r="O8670">
        <v>37.616718290000001</v>
      </c>
    </row>
    <row r="8671" spans="1:15" x14ac:dyDescent="0.25">
      <c r="A8671">
        <v>86.7</v>
      </c>
      <c r="B8671">
        <v>0</v>
      </c>
      <c r="C8671">
        <v>0</v>
      </c>
      <c r="D8671">
        <v>0.64135295150000005</v>
      </c>
      <c r="E8671">
        <v>1.8803004029999999</v>
      </c>
      <c r="F8671">
        <v>1.939476728</v>
      </c>
      <c r="G8671">
        <v>0.57779741289999997</v>
      </c>
      <c r="H8671">
        <v>3.0771706249999999E-2</v>
      </c>
      <c r="I8671">
        <v>-8.7950732559999995E-3</v>
      </c>
      <c r="J8671">
        <v>-6.061652675E-4</v>
      </c>
      <c r="K8671">
        <v>-2.7149319649999999E-3</v>
      </c>
      <c r="L8671" s="1">
        <v>2.3071548640000001E-5</v>
      </c>
      <c r="M8671">
        <v>-1.5035376420000001E-4</v>
      </c>
      <c r="N8671">
        <v>-255.44912719999999</v>
      </c>
      <c r="O8671">
        <v>38.680610659999999</v>
      </c>
    </row>
    <row r="8672" spans="1:15" x14ac:dyDescent="0.25">
      <c r="A8672">
        <v>86.71</v>
      </c>
      <c r="B8672">
        <v>0</v>
      </c>
      <c r="C8672">
        <v>0</v>
      </c>
      <c r="D8672">
        <v>0.50668948889999998</v>
      </c>
      <c r="E8672">
        <v>1.9538526540000001</v>
      </c>
      <c r="F8672">
        <v>2.7220311160000001</v>
      </c>
      <c r="G8672">
        <v>1.169226289</v>
      </c>
      <c r="H8672">
        <v>-0.219513759</v>
      </c>
      <c r="I8672">
        <v>-2.8038417919999999E-2</v>
      </c>
      <c r="J8672" s="1">
        <v>-5.9564597899999998E-5</v>
      </c>
      <c r="K8672">
        <v>-2.6497691869999999E-3</v>
      </c>
      <c r="L8672" s="1">
        <v>2.9981305489999999E-5</v>
      </c>
      <c r="M8672" s="1">
        <v>-7.3187286029999994E-5</v>
      </c>
      <c r="N8672">
        <v>-494.40600590000003</v>
      </c>
      <c r="O8672">
        <v>-25.078712459999998</v>
      </c>
    </row>
    <row r="8673" spans="1:15" x14ac:dyDescent="0.25">
      <c r="A8673">
        <v>86.72</v>
      </c>
      <c r="B8673">
        <v>0</v>
      </c>
      <c r="C8673">
        <v>0</v>
      </c>
      <c r="D8673">
        <v>0.16318920249999999</v>
      </c>
      <c r="E8673">
        <v>1.8927180770000001</v>
      </c>
      <c r="F8673">
        <v>2.7975018020000002</v>
      </c>
      <c r="G8673">
        <v>1.8187664750000001</v>
      </c>
      <c r="H8673">
        <v>-8.6451768880000002E-2</v>
      </c>
      <c r="I8673">
        <v>-5.2559211850000002E-2</v>
      </c>
      <c r="J8673">
        <v>7.7472161499999995E-4</v>
      </c>
      <c r="K8673">
        <v>-2.1860823039999999E-3</v>
      </c>
      <c r="L8673" s="1">
        <v>-1.443620931E-5</v>
      </c>
      <c r="M8673" s="1">
        <v>3.7409790820000001E-5</v>
      </c>
      <c r="N8673">
        <v>-209.20047</v>
      </c>
      <c r="O8673">
        <v>-105.8638763</v>
      </c>
    </row>
    <row r="8674" spans="1:15" x14ac:dyDescent="0.25">
      <c r="A8674">
        <v>86.73</v>
      </c>
      <c r="B8674">
        <v>0</v>
      </c>
      <c r="C8674">
        <v>0</v>
      </c>
      <c r="D8674">
        <v>-9.7599044440000005E-2</v>
      </c>
      <c r="E8674">
        <v>1.5976758</v>
      </c>
      <c r="F8674">
        <v>2.490509748</v>
      </c>
      <c r="G8674">
        <v>2.2698349950000001</v>
      </c>
      <c r="H8674">
        <v>-4.9950521439999999E-2</v>
      </c>
      <c r="I8674">
        <v>-8.0163106319999997E-2</v>
      </c>
      <c r="J8674">
        <v>1.290644519E-3</v>
      </c>
      <c r="K8674">
        <v>-1.22987479E-3</v>
      </c>
      <c r="L8674" s="1">
        <v>-9.9197168310000003E-5</v>
      </c>
      <c r="M8674" s="1">
        <v>3.6374454789999999E-5</v>
      </c>
      <c r="N8674">
        <v>-170.23384089999999</v>
      </c>
      <c r="O8674">
        <v>-182.20858759999999</v>
      </c>
    </row>
    <row r="8675" spans="1:15" x14ac:dyDescent="0.25">
      <c r="A8675">
        <v>86.74</v>
      </c>
      <c r="B8675">
        <v>0</v>
      </c>
      <c r="C8675">
        <v>0</v>
      </c>
      <c r="D8675">
        <v>-0.27903896569999997</v>
      </c>
      <c r="E8675">
        <v>1.2467099429999999</v>
      </c>
      <c r="F8675">
        <v>2.2785563469999999</v>
      </c>
      <c r="G8675">
        <v>2.2077202800000002</v>
      </c>
      <c r="H8675">
        <v>2.1571293470000002E-3</v>
      </c>
      <c r="I8675">
        <v>-8.0658391120000006E-2</v>
      </c>
      <c r="J8675">
        <v>1.461662352E-3</v>
      </c>
      <c r="K8675">
        <v>-2.0701438190000001E-4</v>
      </c>
      <c r="L8675">
        <v>-1.4891367750000001E-4</v>
      </c>
      <c r="M8675" s="1">
        <v>-7.0180794859999999E-5</v>
      </c>
      <c r="N8675">
        <v>-64.23997498</v>
      </c>
      <c r="O8675">
        <v>-32.565364840000001</v>
      </c>
    </row>
    <row r="8676" spans="1:15" x14ac:dyDescent="0.25">
      <c r="A8676">
        <v>86.75</v>
      </c>
      <c r="B8676">
        <v>0</v>
      </c>
      <c r="C8676">
        <v>0</v>
      </c>
      <c r="D8676">
        <v>-0.36298844219999998</v>
      </c>
      <c r="E8676">
        <v>0.78957998750000002</v>
      </c>
      <c r="F8676">
        <v>1.943279982</v>
      </c>
      <c r="G8676">
        <v>1.8883661030000001</v>
      </c>
      <c r="H8676">
        <v>2.275443077E-2</v>
      </c>
      <c r="I8676">
        <v>-2.9597597199999999E-2</v>
      </c>
      <c r="J8676">
        <v>1.6502970830000001E-3</v>
      </c>
      <c r="K8676">
        <v>4.9559772009999999E-4</v>
      </c>
      <c r="L8676">
        <v>-1.3511531870000001E-4</v>
      </c>
      <c r="M8676">
        <v>-1.7155107340000001E-4</v>
      </c>
      <c r="N8676">
        <v>-23.316539760000001</v>
      </c>
      <c r="O8676">
        <v>-31.082530980000001</v>
      </c>
    </row>
    <row r="8677" spans="1:15" x14ac:dyDescent="0.25">
      <c r="A8677">
        <v>86.76</v>
      </c>
      <c r="B8677">
        <v>0</v>
      </c>
      <c r="C8677">
        <v>0</v>
      </c>
      <c r="D8677">
        <v>-0.4050215781</v>
      </c>
      <c r="E8677">
        <v>0.51976841689999997</v>
      </c>
      <c r="F8677">
        <v>1.2471597189999999</v>
      </c>
      <c r="G8677">
        <v>1.6338855029999999</v>
      </c>
      <c r="H8677">
        <v>4.080317914E-2</v>
      </c>
      <c r="I8677">
        <v>-7.3560159649999996E-3</v>
      </c>
      <c r="J8677">
        <v>1.7811553550000001E-3</v>
      </c>
      <c r="K8677">
        <v>7.4239075179999997E-4</v>
      </c>
      <c r="L8677" s="1">
        <v>-7.4465649960000005E-5</v>
      </c>
      <c r="M8677">
        <v>-1.9904703370000001E-4</v>
      </c>
      <c r="N8677">
        <v>27.2710495</v>
      </c>
      <c r="O8677">
        <v>-8.3846969599999994</v>
      </c>
    </row>
    <row r="8678" spans="1:15" x14ac:dyDescent="0.25">
      <c r="A8678">
        <v>86.77</v>
      </c>
      <c r="B8678">
        <v>0</v>
      </c>
      <c r="C8678">
        <v>0</v>
      </c>
      <c r="D8678">
        <v>-0.4055755734</v>
      </c>
      <c r="E8678">
        <v>0.59236097340000005</v>
      </c>
      <c r="F8678">
        <v>0.43432393670000002</v>
      </c>
      <c r="G8678">
        <v>1.0285979510000001</v>
      </c>
      <c r="H8678">
        <v>6.4929902550000002E-2</v>
      </c>
      <c r="I8678">
        <v>9.7825061529999997E-3</v>
      </c>
      <c r="J8678">
        <v>1.78240519E-3</v>
      </c>
      <c r="K8678">
        <v>3.0913949010000002E-4</v>
      </c>
      <c r="L8678" s="1">
        <v>-3.6768113200000003E-5</v>
      </c>
      <c r="M8678">
        <v>-1.727389463E-4</v>
      </c>
      <c r="N8678">
        <v>114.4353256</v>
      </c>
      <c r="O8678">
        <v>139.2710266</v>
      </c>
    </row>
    <row r="8679" spans="1:15" x14ac:dyDescent="0.25">
      <c r="A8679">
        <v>86.78</v>
      </c>
      <c r="B8679">
        <v>0</v>
      </c>
      <c r="C8679">
        <v>0</v>
      </c>
      <c r="D8679">
        <v>-0.36950063709999997</v>
      </c>
      <c r="E8679">
        <v>0.82842850690000003</v>
      </c>
      <c r="F8679">
        <v>-0.41658750179999998</v>
      </c>
      <c r="G8679">
        <v>-4.8874259000000003E-2</v>
      </c>
      <c r="H8679">
        <v>9.2553831640000001E-2</v>
      </c>
      <c r="I8679">
        <v>0.1047105044</v>
      </c>
      <c r="J8679">
        <v>1.5957681460000001E-3</v>
      </c>
      <c r="K8679" s="1">
        <v>6.4224004749999995E-5</v>
      </c>
      <c r="L8679" s="1">
        <v>-2.4431225029999999E-5</v>
      </c>
      <c r="M8679">
        <v>-1.048981358E-4</v>
      </c>
      <c r="N8679">
        <v>172.93626399999999</v>
      </c>
      <c r="O8679">
        <v>342.81835940000002</v>
      </c>
    </row>
    <row r="8680" spans="1:15" x14ac:dyDescent="0.25">
      <c r="A8680">
        <v>86.79</v>
      </c>
      <c r="B8680">
        <v>0</v>
      </c>
      <c r="C8680">
        <v>0</v>
      </c>
      <c r="D8680">
        <v>-0.27921456099999997</v>
      </c>
      <c r="E8680">
        <v>0.80452412370000004</v>
      </c>
      <c r="F8680">
        <v>-0.79097896810000001</v>
      </c>
      <c r="G8680">
        <v>-0.46674281359999997</v>
      </c>
      <c r="H8680">
        <v>8.7655544279999997E-2</v>
      </c>
      <c r="I8680">
        <v>0.12692068519999999</v>
      </c>
      <c r="J8680">
        <v>1.5000803399999999E-3</v>
      </c>
      <c r="K8680">
        <v>4.3487548829999998E-4</v>
      </c>
      <c r="L8680" s="1">
        <v>-1.157243241E-5</v>
      </c>
      <c r="M8680" s="1">
        <v>1.7306061639999999E-5</v>
      </c>
      <c r="N8680">
        <v>127.5228271</v>
      </c>
      <c r="O8680">
        <v>244.19812010000001</v>
      </c>
    </row>
    <row r="8681" spans="1:15" x14ac:dyDescent="0.25">
      <c r="A8681">
        <v>86.8</v>
      </c>
      <c r="B8681">
        <v>0</v>
      </c>
      <c r="C8681">
        <v>0</v>
      </c>
      <c r="D8681">
        <v>-0.32375884059999999</v>
      </c>
      <c r="E8681">
        <v>0.61963176730000002</v>
      </c>
      <c r="F8681">
        <v>-0.85125118489999996</v>
      </c>
      <c r="G8681">
        <v>-0.87019574639999997</v>
      </c>
      <c r="H8681">
        <v>4.8264432699999998E-2</v>
      </c>
      <c r="I8681">
        <v>3.4771308299999998E-2</v>
      </c>
      <c r="J8681">
        <v>1.841637306E-3</v>
      </c>
      <c r="K8681">
        <v>1.033842564E-3</v>
      </c>
      <c r="L8681" s="1">
        <v>1.3220911569999999E-5</v>
      </c>
      <c r="M8681" s="1">
        <v>6.3748542739999997E-5</v>
      </c>
      <c r="N8681">
        <v>10.421203609999999</v>
      </c>
      <c r="O8681">
        <v>88.387748720000005</v>
      </c>
    </row>
    <row r="8682" spans="1:15" x14ac:dyDescent="0.25">
      <c r="A8682">
        <v>86.81</v>
      </c>
      <c r="B8682">
        <v>0</v>
      </c>
      <c r="C8682">
        <v>0</v>
      </c>
      <c r="D8682">
        <v>-0.47264716029999998</v>
      </c>
      <c r="E8682">
        <v>0.45815360550000001</v>
      </c>
      <c r="F8682">
        <v>-0.29764458539999999</v>
      </c>
      <c r="G8682">
        <v>-0.59696400169999997</v>
      </c>
      <c r="H8682">
        <v>-7.3612770069999998E-3</v>
      </c>
      <c r="I8682">
        <v>-3.4143268129999999E-3</v>
      </c>
      <c r="J8682">
        <v>2.3208605129999998E-3</v>
      </c>
      <c r="K8682">
        <v>1.15826726E-3</v>
      </c>
      <c r="L8682" s="1">
        <v>2.2768132109999999E-5</v>
      </c>
      <c r="M8682" s="1">
        <v>-5.1187053030000001E-6</v>
      </c>
      <c r="N8682">
        <v>-102.9188843</v>
      </c>
      <c r="O8682">
        <v>30.714756009999999</v>
      </c>
    </row>
    <row r="8683" spans="1:15" x14ac:dyDescent="0.25">
      <c r="A8683">
        <v>86.82</v>
      </c>
      <c r="B8683">
        <v>0</v>
      </c>
      <c r="C8683">
        <v>0</v>
      </c>
      <c r="D8683">
        <v>-0.63220375780000004</v>
      </c>
      <c r="E8683">
        <v>0.48118215800000003</v>
      </c>
      <c r="F8683">
        <v>0.13675799969999999</v>
      </c>
      <c r="G8683">
        <v>-0.1284507513</v>
      </c>
      <c r="H8683">
        <v>-5.7035788890000001E-2</v>
      </c>
      <c r="I8683">
        <v>-3.0080851169999999E-2</v>
      </c>
      <c r="J8683">
        <v>2.4778554220000002E-3</v>
      </c>
      <c r="K8683">
        <v>7.4641406540000002E-4</v>
      </c>
      <c r="L8683" s="1">
        <v>-2.8504151490000001E-5</v>
      </c>
      <c r="M8683">
        <v>-1.0326146730000001E-4</v>
      </c>
      <c r="N8683">
        <v>-192.8132172</v>
      </c>
      <c r="O8683">
        <v>-4.1411209109999998</v>
      </c>
    </row>
    <row r="8684" spans="1:15" x14ac:dyDescent="0.25">
      <c r="A8684">
        <v>86.83</v>
      </c>
      <c r="B8684">
        <v>0</v>
      </c>
      <c r="C8684">
        <v>0</v>
      </c>
      <c r="D8684">
        <v>-0.66695809360000002</v>
      </c>
      <c r="E8684">
        <v>0.67365908620000003</v>
      </c>
      <c r="F8684">
        <v>0.43697014449999999</v>
      </c>
      <c r="G8684">
        <v>0.14322924610000001</v>
      </c>
      <c r="H8684">
        <v>-7.1388661859999994E-2</v>
      </c>
      <c r="I8684">
        <v>-2.791278996E-2</v>
      </c>
      <c r="J8684">
        <v>2.3096511140000002E-3</v>
      </c>
      <c r="K8684">
        <v>3.2069534059999999E-4</v>
      </c>
      <c r="L8684" s="1">
        <v>-8.2809674500000001E-5</v>
      </c>
      <c r="M8684" s="1">
        <v>-4.3435968110000003E-5</v>
      </c>
      <c r="N8684">
        <v>-180.83959960000001</v>
      </c>
      <c r="O8684">
        <v>-9.6393547060000007</v>
      </c>
    </row>
    <row r="8685" spans="1:15" x14ac:dyDescent="0.25">
      <c r="A8685">
        <v>86.84</v>
      </c>
      <c r="B8685">
        <v>0</v>
      </c>
      <c r="C8685">
        <v>0</v>
      </c>
      <c r="D8685">
        <v>-0.59542799000000002</v>
      </c>
      <c r="E8685">
        <v>0.90709710119999998</v>
      </c>
      <c r="F8685">
        <v>0.81865561009999999</v>
      </c>
      <c r="G8685">
        <v>0.59200394150000002</v>
      </c>
      <c r="H8685">
        <v>-3.523713723E-2</v>
      </c>
      <c r="I8685">
        <v>-2.4989083410000001E-2</v>
      </c>
      <c r="J8685">
        <v>2.1030679349999999E-3</v>
      </c>
      <c r="K8685">
        <v>-1.77025795E-4</v>
      </c>
      <c r="L8685" s="1">
        <v>-5.8037032429999997E-5</v>
      </c>
      <c r="M8685" s="1">
        <v>6.7501205190000004E-5</v>
      </c>
      <c r="N8685">
        <v>-117.0138245</v>
      </c>
      <c r="O8685">
        <v>7.0076713560000004</v>
      </c>
    </row>
    <row r="8686" spans="1:15" x14ac:dyDescent="0.25">
      <c r="A8686">
        <v>86.85</v>
      </c>
      <c r="B8686">
        <v>0</v>
      </c>
      <c r="C8686">
        <v>0</v>
      </c>
      <c r="D8686">
        <v>-0.48715943099999998</v>
      </c>
      <c r="E8686">
        <v>1.1151827569999999</v>
      </c>
      <c r="F8686">
        <v>3.399253637E-2</v>
      </c>
      <c r="G8686">
        <v>0.44031512740000001</v>
      </c>
      <c r="H8686">
        <v>-4.2435899379999998E-4</v>
      </c>
      <c r="I8686">
        <v>-1.0514426979999999E-3</v>
      </c>
      <c r="J8686">
        <v>1.80363562E-3</v>
      </c>
      <c r="K8686">
        <v>-3.1096488240000002E-4</v>
      </c>
      <c r="L8686" s="1">
        <v>2.514593507E-5</v>
      </c>
      <c r="M8686">
        <v>1.005678059E-4</v>
      </c>
      <c r="N8686">
        <v>72.209899899999996</v>
      </c>
      <c r="O8686">
        <v>92.342033389999997</v>
      </c>
    </row>
    <row r="8687" spans="1:15" x14ac:dyDescent="0.25">
      <c r="A8687">
        <v>86.86</v>
      </c>
      <c r="B8687">
        <v>0</v>
      </c>
      <c r="C8687">
        <v>0</v>
      </c>
      <c r="D8687">
        <v>-0.2214874178</v>
      </c>
      <c r="E8687">
        <v>1.0131732229999999</v>
      </c>
      <c r="F8687">
        <v>-0.7422360778</v>
      </c>
      <c r="G8687">
        <v>0.57884919639999999</v>
      </c>
      <c r="H8687">
        <v>0.114473924</v>
      </c>
      <c r="I8687">
        <v>2.0190719520000001E-2</v>
      </c>
      <c r="J8687">
        <v>9.347898886E-4</v>
      </c>
      <c r="K8687">
        <v>2.489835024E-4</v>
      </c>
      <c r="L8687" s="1">
        <v>5.2403520389999999E-5</v>
      </c>
      <c r="M8687" s="1">
        <v>7.7808799689999995E-5</v>
      </c>
      <c r="N8687">
        <v>227.64402770000001</v>
      </c>
      <c r="O8687">
        <v>21.083280559999999</v>
      </c>
    </row>
    <row r="8688" spans="1:15" x14ac:dyDescent="0.25">
      <c r="A8688">
        <v>86.87</v>
      </c>
      <c r="B8688">
        <v>0</v>
      </c>
      <c r="C8688">
        <v>0</v>
      </c>
      <c r="D8688">
        <v>0.12795746329999999</v>
      </c>
      <c r="E8688">
        <v>0.75298810009999995</v>
      </c>
      <c r="F8688">
        <v>-2.169909477</v>
      </c>
      <c r="G8688">
        <v>0.55233693120000005</v>
      </c>
      <c r="H8688">
        <v>9.4456769529999998E-2</v>
      </c>
      <c r="I8688">
        <v>-3.9412412789999997E-2</v>
      </c>
      <c r="J8688">
        <v>1.019118354E-4</v>
      </c>
      <c r="K8688">
        <v>7.5577199460000004E-4</v>
      </c>
      <c r="L8688" s="1">
        <v>6.7502347520000005E-5</v>
      </c>
      <c r="M8688" s="1">
        <v>2.787049016E-5</v>
      </c>
      <c r="N8688">
        <v>310.76495360000001</v>
      </c>
      <c r="O8688">
        <v>-34.567871089999997</v>
      </c>
    </row>
    <row r="8689" spans="1:15" x14ac:dyDescent="0.25">
      <c r="A8689">
        <v>86.88</v>
      </c>
      <c r="B8689">
        <v>0</v>
      </c>
      <c r="C8689">
        <v>0</v>
      </c>
      <c r="D8689">
        <v>0.44909042119999998</v>
      </c>
      <c r="E8689">
        <v>0.59022122619999995</v>
      </c>
      <c r="F8689">
        <v>-2.0825526710000002</v>
      </c>
      <c r="G8689">
        <v>0.19363713260000001</v>
      </c>
      <c r="H8689">
        <v>0.1797382981</v>
      </c>
      <c r="I8689">
        <v>-1.3126498090000001E-2</v>
      </c>
      <c r="J8689">
        <v>-4.4893380249999998E-4</v>
      </c>
      <c r="K8689">
        <v>6.7816674710000004E-4</v>
      </c>
      <c r="L8689">
        <v>1.070294093E-4</v>
      </c>
      <c r="M8689" s="1">
        <v>-5.8617639300000001E-5</v>
      </c>
      <c r="N8689">
        <v>324.69177250000001</v>
      </c>
      <c r="O8689">
        <v>58.337402339999997</v>
      </c>
    </row>
    <row r="8690" spans="1:15" x14ac:dyDescent="0.25">
      <c r="A8690">
        <v>86.89</v>
      </c>
      <c r="B8690">
        <v>0</v>
      </c>
      <c r="C8690">
        <v>0</v>
      </c>
      <c r="D8690">
        <v>0.66462898250000002</v>
      </c>
      <c r="E8690">
        <v>0.67333400249999997</v>
      </c>
      <c r="F8690">
        <v>-1.09155786</v>
      </c>
      <c r="G8690">
        <v>-0.11990654470000001</v>
      </c>
      <c r="H8690">
        <v>1.235706732E-2</v>
      </c>
      <c r="I8690">
        <v>2.2435091439999999E-2</v>
      </c>
      <c r="J8690">
        <v>-8.5128750649999998E-4</v>
      </c>
      <c r="K8690">
        <v>3.1059980390000001E-4</v>
      </c>
      <c r="L8690">
        <v>1.5961953610000001E-4</v>
      </c>
      <c r="M8690">
        <v>-1.023847581E-4</v>
      </c>
      <c r="N8690">
        <v>-142.2006073</v>
      </c>
      <c r="O8690">
        <v>153.57276920000001</v>
      </c>
    </row>
    <row r="8691" spans="1:15" x14ac:dyDescent="0.25">
      <c r="A8691">
        <v>86.9</v>
      </c>
      <c r="B8691">
        <v>0</v>
      </c>
      <c r="C8691">
        <v>0</v>
      </c>
      <c r="D8691">
        <v>0.77287757400000001</v>
      </c>
      <c r="E8691">
        <v>0.80572259430000004</v>
      </c>
      <c r="F8691">
        <v>-0.36780625579999998</v>
      </c>
      <c r="G8691">
        <v>-0.79974263909999999</v>
      </c>
      <c r="H8691">
        <v>-9.2744186519999994E-2</v>
      </c>
      <c r="I8691">
        <v>5.88253662E-2</v>
      </c>
      <c r="J8691">
        <v>-8.8869221510000005E-4</v>
      </c>
      <c r="K8691" s="1">
        <v>5.5208802220000001E-5</v>
      </c>
      <c r="L8691">
        <v>1.597841328E-4</v>
      </c>
      <c r="M8691" s="1">
        <v>-7.1424547060000001E-5</v>
      </c>
      <c r="N8691">
        <v>-120.83628849999999</v>
      </c>
      <c r="O8691">
        <v>224.36434940000001</v>
      </c>
    </row>
    <row r="8692" spans="1:15" x14ac:dyDescent="0.25">
      <c r="A8692">
        <v>86.91</v>
      </c>
      <c r="B8692">
        <v>0</v>
      </c>
      <c r="C8692">
        <v>0</v>
      </c>
      <c r="D8692">
        <v>0.74556076530000004</v>
      </c>
      <c r="E8692">
        <v>0.90294182300000003</v>
      </c>
      <c r="F8692">
        <v>0.15609781440000001</v>
      </c>
      <c r="G8692">
        <v>-0.89857834579999996</v>
      </c>
      <c r="H8692">
        <v>-4.8116855319999999E-2</v>
      </c>
      <c r="I8692">
        <v>8.9553952219999997E-2</v>
      </c>
      <c r="J8692">
        <v>-7.9305563120000001E-4</v>
      </c>
      <c r="K8692" s="1">
        <v>-7.7962875369999994E-5</v>
      </c>
      <c r="L8692">
        <v>1.193997377E-4</v>
      </c>
      <c r="M8692" s="1">
        <v>1.2605858500000001E-5</v>
      </c>
      <c r="N8692">
        <v>-107.68434910000001</v>
      </c>
      <c r="O8692">
        <v>255.95025630000001</v>
      </c>
    </row>
    <row r="8693" spans="1:15" x14ac:dyDescent="0.25">
      <c r="A8693">
        <v>86.92</v>
      </c>
      <c r="B8693">
        <v>0</v>
      </c>
      <c r="C8693">
        <v>0</v>
      </c>
      <c r="D8693">
        <v>0.67808902260000004</v>
      </c>
      <c r="E8693">
        <v>0.98616236450000005</v>
      </c>
      <c r="F8693">
        <v>0.59712809320000004</v>
      </c>
      <c r="G8693">
        <v>-0.75418370960000003</v>
      </c>
      <c r="H8693">
        <v>-6.0050725940000001E-2</v>
      </c>
      <c r="I8693">
        <v>2.2102359679999999E-2</v>
      </c>
      <c r="J8693">
        <v>-6.4507965000000001E-4</v>
      </c>
      <c r="K8693" s="1">
        <v>-8.6538493629999998E-5</v>
      </c>
      <c r="L8693" s="1">
        <v>6.2751154470000006E-5</v>
      </c>
      <c r="M8693" s="1">
        <v>7.5645351899999996E-5</v>
      </c>
      <c r="N8693">
        <v>-146.5932617</v>
      </c>
      <c r="O8693">
        <v>34.949131010000002</v>
      </c>
    </row>
    <row r="8694" spans="1:15" x14ac:dyDescent="0.25">
      <c r="A8694">
        <v>86.93</v>
      </c>
      <c r="B8694">
        <v>0</v>
      </c>
      <c r="C8694">
        <v>0</v>
      </c>
      <c r="D8694">
        <v>0.58786833289999996</v>
      </c>
      <c r="E8694">
        <v>0.94765430689999997</v>
      </c>
      <c r="F8694">
        <v>1.333286524</v>
      </c>
      <c r="G8694">
        <v>-0.47768926620000002</v>
      </c>
      <c r="H8694">
        <v>-6.0599561779999998E-2</v>
      </c>
      <c r="I8694">
        <v>-2.3450884969999999E-2</v>
      </c>
      <c r="J8694">
        <v>-5.264738575E-4</v>
      </c>
      <c r="K8694">
        <v>3.6057829859999999E-4</v>
      </c>
      <c r="L8694" s="1">
        <v>1.1322496900000001E-5</v>
      </c>
      <c r="M8694" s="1">
        <v>6.4677828050000005E-5</v>
      </c>
      <c r="N8694">
        <v>-212.96272279999999</v>
      </c>
      <c r="O8694">
        <v>33.034706120000003</v>
      </c>
    </row>
    <row r="8695" spans="1:15" x14ac:dyDescent="0.25">
      <c r="A8695">
        <v>86.94</v>
      </c>
      <c r="B8695">
        <v>0</v>
      </c>
      <c r="C8695">
        <v>0</v>
      </c>
      <c r="D8695">
        <v>0.51061499119999998</v>
      </c>
      <c r="E8695">
        <v>0.68779075150000002</v>
      </c>
      <c r="F8695">
        <v>1.865649581</v>
      </c>
      <c r="G8695">
        <v>-5.3240895269999998E-2</v>
      </c>
      <c r="H8695">
        <v>-9.323185682E-2</v>
      </c>
      <c r="I8695">
        <v>-3.1232215460000001E-2</v>
      </c>
      <c r="J8695">
        <v>-3.6222953349999997E-4</v>
      </c>
      <c r="K8695">
        <v>8.3374977109999999E-4</v>
      </c>
      <c r="L8695" s="1">
        <v>-2.7777048670000002E-5</v>
      </c>
      <c r="M8695" s="1">
        <v>1.5717299900000001E-5</v>
      </c>
      <c r="N8695">
        <v>-244.7812347</v>
      </c>
      <c r="O8695">
        <v>-78.894668580000001</v>
      </c>
    </row>
    <row r="8696" spans="1:15" x14ac:dyDescent="0.25">
      <c r="A8696">
        <v>86.95</v>
      </c>
      <c r="B8696">
        <v>0</v>
      </c>
      <c r="C8696">
        <v>0</v>
      </c>
      <c r="D8696">
        <v>0.45164439080000002</v>
      </c>
      <c r="E8696">
        <v>0.54118055109999996</v>
      </c>
      <c r="F8696">
        <v>1.981994748</v>
      </c>
      <c r="G8696">
        <v>0.348120451</v>
      </c>
      <c r="H8696">
        <v>-7.3125578460000007E-2</v>
      </c>
      <c r="I8696">
        <v>-8.2699425519999994E-2</v>
      </c>
      <c r="J8696">
        <v>-3.430955112E-4</v>
      </c>
      <c r="K8696">
        <v>8.6986273530000003E-4</v>
      </c>
      <c r="L8696" s="1">
        <v>-3.5962031690000002E-5</v>
      </c>
      <c r="M8696" s="1">
        <v>-3.4237906219999999E-5</v>
      </c>
      <c r="N8696">
        <v>-200.7220001</v>
      </c>
      <c r="O8696">
        <v>-115.2734375</v>
      </c>
    </row>
    <row r="8697" spans="1:15" x14ac:dyDescent="0.25">
      <c r="A8697">
        <v>86.96</v>
      </c>
      <c r="B8697">
        <v>0</v>
      </c>
      <c r="C8697">
        <v>0</v>
      </c>
      <c r="D8697">
        <v>0.4739376307</v>
      </c>
      <c r="E8697">
        <v>0.61590206619999999</v>
      </c>
      <c r="F8697">
        <v>1.671998739</v>
      </c>
      <c r="G8697">
        <v>0.37021958830000001</v>
      </c>
      <c r="H8697">
        <v>-3.3710598949999997E-2</v>
      </c>
      <c r="I8697">
        <v>-5.2693709730000003E-2</v>
      </c>
      <c r="J8697">
        <v>-5.0451792780000003E-4</v>
      </c>
      <c r="K8697">
        <v>2.6520341629999999E-4</v>
      </c>
      <c r="L8697" s="1">
        <v>-3.1814644899999997E-5</v>
      </c>
      <c r="M8697" s="1">
        <v>-7.9782170359999995E-5</v>
      </c>
      <c r="N8697">
        <v>-92.026313779999995</v>
      </c>
      <c r="O8697">
        <v>-17.246421810000001</v>
      </c>
    </row>
    <row r="8698" spans="1:15" x14ac:dyDescent="0.25">
      <c r="A8698">
        <v>86.97</v>
      </c>
      <c r="B8698">
        <v>0</v>
      </c>
      <c r="C8698">
        <v>0</v>
      </c>
      <c r="D8698">
        <v>0.59402179720000003</v>
      </c>
      <c r="E8698">
        <v>0.87831395860000006</v>
      </c>
      <c r="F8698">
        <v>1.4138394590000001</v>
      </c>
      <c r="G8698">
        <v>0.53951990599999999</v>
      </c>
      <c r="H8698">
        <v>1.4046479020000001E-2</v>
      </c>
      <c r="I8698">
        <v>6.1866268519999998E-3</v>
      </c>
      <c r="J8698">
        <v>-1.0287696499999999E-3</v>
      </c>
      <c r="K8698">
        <v>-2.3601949210000001E-4</v>
      </c>
      <c r="L8698" s="1">
        <v>-2.085643064E-5</v>
      </c>
      <c r="M8698" s="1">
        <v>-6.7091386879999999E-5</v>
      </c>
      <c r="N8698">
        <v>22.243545529999999</v>
      </c>
      <c r="O8698">
        <v>68.839881899999995</v>
      </c>
    </row>
    <row r="8699" spans="1:15" x14ac:dyDescent="0.25">
      <c r="A8699">
        <v>86.98</v>
      </c>
      <c r="B8699">
        <v>0</v>
      </c>
      <c r="C8699">
        <v>0</v>
      </c>
      <c r="D8699">
        <v>0.82395374769999996</v>
      </c>
      <c r="E8699">
        <v>1.0624457599999999</v>
      </c>
      <c r="F8699">
        <v>0.95661199090000004</v>
      </c>
      <c r="G8699">
        <v>0.73681700230000002</v>
      </c>
      <c r="H8699">
        <v>5.4190333930000001E-2</v>
      </c>
      <c r="I8699">
        <v>7.3544168839999998E-3</v>
      </c>
      <c r="J8699">
        <v>-1.3813255349999999E-3</v>
      </c>
      <c r="K8699">
        <v>-5.9139728549999996E-4</v>
      </c>
      <c r="L8699" s="1">
        <v>1.1917614759999999E-5</v>
      </c>
      <c r="M8699" s="1">
        <v>9.7099837149999997E-6</v>
      </c>
      <c r="N8699">
        <v>122.6750107</v>
      </c>
      <c r="O8699">
        <v>40.686817169999998</v>
      </c>
    </row>
    <row r="8700" spans="1:15" x14ac:dyDescent="0.25">
      <c r="A8700">
        <v>86.99</v>
      </c>
      <c r="B8700">
        <v>0</v>
      </c>
      <c r="C8700">
        <v>0</v>
      </c>
      <c r="D8700">
        <v>0.92272615430000005</v>
      </c>
      <c r="E8700">
        <v>1.2032183409999999</v>
      </c>
      <c r="F8700">
        <v>0.56347298619999997</v>
      </c>
      <c r="G8700">
        <v>0.964099288</v>
      </c>
      <c r="H8700">
        <v>9.0981088579999994E-2</v>
      </c>
      <c r="I8700">
        <v>-5.5017271080000001E-3</v>
      </c>
      <c r="J8700">
        <v>-1.422069967E-3</v>
      </c>
      <c r="K8700">
        <v>-5.443692207E-4</v>
      </c>
      <c r="L8700" s="1">
        <v>5.6497548940000001E-5</v>
      </c>
      <c r="M8700">
        <v>1.0157321959999999E-4</v>
      </c>
      <c r="N8700">
        <v>155.6812286</v>
      </c>
      <c r="O8700">
        <v>24.39004517</v>
      </c>
    </row>
    <row r="8701" spans="1:15" x14ac:dyDescent="0.25">
      <c r="A8701">
        <v>87</v>
      </c>
      <c r="B8701">
        <v>0</v>
      </c>
      <c r="C8701">
        <v>0</v>
      </c>
      <c r="D8701">
        <v>0.8839054704</v>
      </c>
      <c r="E8701">
        <v>1.149931788</v>
      </c>
      <c r="F8701">
        <v>-0.2056110203</v>
      </c>
      <c r="G8701">
        <v>1.143909574</v>
      </c>
      <c r="H8701">
        <v>5.8229882269999998E-2</v>
      </c>
      <c r="I8701">
        <v>-1.2526628559999999E-2</v>
      </c>
      <c r="J8701">
        <v>-1.126042567E-3</v>
      </c>
      <c r="K8701">
        <v>-3.4660100940000002E-4</v>
      </c>
      <c r="L8701" s="1">
        <v>9.0762157920000003E-5</v>
      </c>
      <c r="M8701">
        <v>1.322039752E-4</v>
      </c>
      <c r="N8701">
        <v>127.7465057</v>
      </c>
      <c r="O8701">
        <v>-1.378440857</v>
      </c>
    </row>
    <row r="8702" spans="1:15" x14ac:dyDescent="0.25">
      <c r="A8702">
        <v>87.01</v>
      </c>
      <c r="B8702">
        <v>0</v>
      </c>
      <c r="C8702">
        <v>0</v>
      </c>
      <c r="D8702">
        <v>0.76315540079999999</v>
      </c>
      <c r="E8702">
        <v>1.1008166070000001</v>
      </c>
      <c r="F8702">
        <v>0.18767115470000001</v>
      </c>
      <c r="G8702">
        <v>1.22451055</v>
      </c>
      <c r="H8702">
        <v>7.4946284289999998E-2</v>
      </c>
      <c r="I8702">
        <v>-1.7142504449999998E-2</v>
      </c>
      <c r="J8702">
        <v>-7.8857224430000001E-4</v>
      </c>
      <c r="K8702">
        <v>-3.0708312989999998E-4</v>
      </c>
      <c r="L8702" s="1">
        <v>7.509549323E-5</v>
      </c>
      <c r="M8702" s="1">
        <v>8.0216275819999997E-5</v>
      </c>
      <c r="N8702">
        <v>74.421905519999996</v>
      </c>
      <c r="O8702">
        <v>9.9521770479999994</v>
      </c>
    </row>
    <row r="8703" spans="1:15" x14ac:dyDescent="0.25">
      <c r="A8703">
        <v>87.02</v>
      </c>
      <c r="B8703">
        <v>0</v>
      </c>
      <c r="C8703">
        <v>0</v>
      </c>
      <c r="D8703">
        <v>0.6197237968</v>
      </c>
      <c r="E8703">
        <v>1.0578303339999999</v>
      </c>
      <c r="F8703">
        <v>0.65610766409999999</v>
      </c>
      <c r="G8703">
        <v>1.5515047310000001</v>
      </c>
      <c r="H8703">
        <v>-4.2065672579999998E-2</v>
      </c>
      <c r="I8703">
        <v>-8.7171597409999996E-3</v>
      </c>
      <c r="J8703">
        <v>-5.4596550760000005E-4</v>
      </c>
      <c r="K8703">
        <v>-3.7890672679999999E-4</v>
      </c>
      <c r="L8703" s="1">
        <v>7.9680103230000001E-6</v>
      </c>
      <c r="M8703" s="1">
        <v>-1.701138171E-5</v>
      </c>
      <c r="N8703">
        <v>-237.32124329999999</v>
      </c>
      <c r="O8703">
        <v>37.759304049999997</v>
      </c>
    </row>
    <row r="8704" spans="1:15" x14ac:dyDescent="0.25">
      <c r="A8704">
        <v>87.03</v>
      </c>
      <c r="B8704">
        <v>0</v>
      </c>
      <c r="C8704">
        <v>0</v>
      </c>
      <c r="D8704">
        <v>0.48597365619999999</v>
      </c>
      <c r="E8704">
        <v>1.108421206</v>
      </c>
      <c r="F8704">
        <v>1.5411489009999999</v>
      </c>
      <c r="G8704">
        <v>0.99372494219999996</v>
      </c>
      <c r="H8704">
        <v>-9.090664238E-2</v>
      </c>
      <c r="I8704">
        <v>3.2914897890000002E-3</v>
      </c>
      <c r="J8704" s="1">
        <v>-3.0408613380000001E-5</v>
      </c>
      <c r="K8704">
        <v>-7.6209008689999999E-4</v>
      </c>
      <c r="L8704" s="1">
        <v>-7.1323520389999994E-5</v>
      </c>
      <c r="M8704" s="1">
        <v>-4.1375598810000001E-5</v>
      </c>
      <c r="N8704">
        <v>-236.60403439999999</v>
      </c>
      <c r="O8704">
        <v>72.904945369999993</v>
      </c>
    </row>
    <row r="8705" spans="1:15" x14ac:dyDescent="0.25">
      <c r="A8705">
        <v>87.04</v>
      </c>
      <c r="B8705">
        <v>0</v>
      </c>
      <c r="C8705">
        <v>0</v>
      </c>
      <c r="D8705">
        <v>0.15880960229999999</v>
      </c>
      <c r="E8705">
        <v>1.3274036650000001</v>
      </c>
      <c r="F8705">
        <v>2.4217612740000001</v>
      </c>
      <c r="G8705">
        <v>0.31074833870000002</v>
      </c>
      <c r="H8705">
        <v>-0.10996192690000001</v>
      </c>
      <c r="I8705">
        <v>3.3696111289999997E-2</v>
      </c>
      <c r="J8705">
        <v>7.0814695209999996E-4</v>
      </c>
      <c r="K8705">
        <v>-1.3860911130000001E-3</v>
      </c>
      <c r="L8705" s="1">
        <v>-8.6035899589999998E-5</v>
      </c>
      <c r="M8705" s="1">
        <v>-1.028509087E-5</v>
      </c>
      <c r="N8705">
        <v>-405.41464230000003</v>
      </c>
      <c r="O8705">
        <v>187.93974299999999</v>
      </c>
    </row>
    <row r="8706" spans="1:15" x14ac:dyDescent="0.25">
      <c r="A8706">
        <v>87.05</v>
      </c>
      <c r="B8706">
        <v>0</v>
      </c>
      <c r="C8706">
        <v>0</v>
      </c>
      <c r="D8706">
        <v>-0.1060628071</v>
      </c>
      <c r="E8706">
        <v>1.5956312420000001</v>
      </c>
      <c r="F8706">
        <v>2.5098040099999999</v>
      </c>
      <c r="G8706">
        <v>-0.28871595859999999</v>
      </c>
      <c r="H8706">
        <v>-0.14306956530000001</v>
      </c>
      <c r="I8706">
        <v>8.636803925E-2</v>
      </c>
      <c r="J8706">
        <v>1.1823000389999999E-3</v>
      </c>
      <c r="K8706">
        <v>-1.8992275E-3</v>
      </c>
      <c r="L8706" s="1">
        <v>-8.4210296340000006E-5</v>
      </c>
      <c r="M8706" s="1">
        <v>5.5607801190000003E-5</v>
      </c>
      <c r="N8706">
        <v>-272.91284180000002</v>
      </c>
      <c r="O8706">
        <v>291.54968259999998</v>
      </c>
    </row>
    <row r="8707" spans="1:15" x14ac:dyDescent="0.25">
      <c r="A8707">
        <v>87.06</v>
      </c>
      <c r="B8707">
        <v>0</v>
      </c>
      <c r="C8707">
        <v>0</v>
      </c>
      <c r="D8707">
        <v>-0.220579043</v>
      </c>
      <c r="E8707">
        <v>1.7874177689999999</v>
      </c>
      <c r="F8707">
        <v>2.1763124469999999</v>
      </c>
      <c r="G8707">
        <v>-0.62180554870000004</v>
      </c>
      <c r="H8707">
        <v>-1.383346785E-2</v>
      </c>
      <c r="I8707">
        <v>9.8452255129999999E-2</v>
      </c>
      <c r="J8707">
        <v>1.3011125849999999E-3</v>
      </c>
      <c r="K8707">
        <v>-2.0801424979999998E-3</v>
      </c>
      <c r="L8707">
        <v>-1.166601214E-4</v>
      </c>
      <c r="M8707">
        <v>1.0381434549999999E-4</v>
      </c>
      <c r="N8707">
        <v>-81.991607669999993</v>
      </c>
      <c r="O8707">
        <v>295.17135619999999</v>
      </c>
    </row>
    <row r="8708" spans="1:15" x14ac:dyDescent="0.25">
      <c r="A8708">
        <v>87.07</v>
      </c>
      <c r="B8708">
        <v>0</v>
      </c>
      <c r="C8708">
        <v>0</v>
      </c>
      <c r="D8708">
        <v>-0.2380152643</v>
      </c>
      <c r="E8708">
        <v>1.7840200660000001</v>
      </c>
      <c r="F8708">
        <v>1.568431616</v>
      </c>
      <c r="G8708">
        <v>-0.48134166</v>
      </c>
      <c r="H8708">
        <v>1.4683127400000001E-2</v>
      </c>
      <c r="I8708">
        <v>6.4491227270000007E-2</v>
      </c>
      <c r="J8708">
        <v>1.2166136879999999E-3</v>
      </c>
      <c r="K8708">
        <v>-1.9041225309999999E-3</v>
      </c>
      <c r="L8708">
        <v>-1.4029955490000001E-4</v>
      </c>
      <c r="M8708">
        <v>1.2756227809999999E-4</v>
      </c>
      <c r="N8708">
        <v>-34.695816039999997</v>
      </c>
      <c r="O8708">
        <v>142.57077029999999</v>
      </c>
    </row>
    <row r="8709" spans="1:15" x14ac:dyDescent="0.25">
      <c r="A8709">
        <v>87.08</v>
      </c>
      <c r="B8709">
        <v>0</v>
      </c>
      <c r="C8709">
        <v>0</v>
      </c>
      <c r="D8709">
        <v>-0.20409113170000001</v>
      </c>
      <c r="E8709">
        <v>1.7020667789999999</v>
      </c>
      <c r="F8709">
        <v>1.1694996360000001</v>
      </c>
      <c r="G8709">
        <v>0.18838846679999999</v>
      </c>
      <c r="H8709">
        <v>4.7117587180000003E-2</v>
      </c>
      <c r="I8709">
        <v>-1.500240341E-2</v>
      </c>
      <c r="J8709">
        <v>1.167348586E-3</v>
      </c>
      <c r="K8709">
        <v>-1.794755459E-3</v>
      </c>
      <c r="L8709" s="1">
        <v>-8.9088003730000004E-5</v>
      </c>
      <c r="M8709" s="1">
        <v>8.813904424E-5</v>
      </c>
      <c r="N8709">
        <v>62.721061710000001</v>
      </c>
      <c r="O8709">
        <v>-79.424331670000001</v>
      </c>
    </row>
    <row r="8710" spans="1:15" x14ac:dyDescent="0.25">
      <c r="A8710">
        <v>87.09</v>
      </c>
      <c r="B8710">
        <v>0</v>
      </c>
      <c r="C8710">
        <v>0</v>
      </c>
      <c r="D8710">
        <v>-0.1414593458</v>
      </c>
      <c r="E8710">
        <v>1.721847415</v>
      </c>
      <c r="F8710">
        <v>0.4001624882</v>
      </c>
      <c r="G8710">
        <v>0.87325274939999997</v>
      </c>
      <c r="H8710">
        <v>6.9506585600000004E-2</v>
      </c>
      <c r="I8710">
        <v>-7.264723629E-2</v>
      </c>
      <c r="J8710">
        <v>1.009415835E-3</v>
      </c>
      <c r="K8710">
        <v>-2.368807793E-3</v>
      </c>
      <c r="L8710" s="1">
        <v>2.3698157749999999E-6</v>
      </c>
      <c r="M8710" s="1">
        <v>9.1137553680000002E-7</v>
      </c>
      <c r="N8710">
        <v>111.48403930000001</v>
      </c>
      <c r="O8710">
        <v>-48.561836239999998</v>
      </c>
    </row>
    <row r="8711" spans="1:15" x14ac:dyDescent="0.25">
      <c r="A8711">
        <v>87.1</v>
      </c>
      <c r="B8711">
        <v>0</v>
      </c>
      <c r="C8711">
        <v>0</v>
      </c>
      <c r="D8711">
        <v>-1.3532225970000001E-2</v>
      </c>
      <c r="E8711">
        <v>1.9912149910000001</v>
      </c>
      <c r="F8711">
        <v>-0.29354041809999998</v>
      </c>
      <c r="G8711">
        <v>1.8728059530000001</v>
      </c>
      <c r="H8711">
        <v>7.7037379150000002E-2</v>
      </c>
      <c r="I8711">
        <v>-6.5376035870000002E-2</v>
      </c>
      <c r="J8711">
        <v>7.1823876350000004E-4</v>
      </c>
      <c r="K8711">
        <v>-3.1733512880000002E-3</v>
      </c>
      <c r="L8711" s="1">
        <v>3.0792823960000001E-5</v>
      </c>
      <c r="M8711" s="1">
        <v>-2.328353366E-5</v>
      </c>
      <c r="N8711">
        <v>138.6546783</v>
      </c>
      <c r="O8711">
        <v>-133.97311400000001</v>
      </c>
    </row>
    <row r="8712" spans="1:15" x14ac:dyDescent="0.25">
      <c r="A8712">
        <v>87.11</v>
      </c>
      <c r="B8712">
        <v>0</v>
      </c>
      <c r="C8712">
        <v>0</v>
      </c>
      <c r="D8712">
        <v>0.10167388619999999</v>
      </c>
      <c r="E8712">
        <v>2.3846657279999999</v>
      </c>
      <c r="F8712">
        <v>-0.59324735399999995</v>
      </c>
      <c r="G8712">
        <v>1.4714380499999999</v>
      </c>
      <c r="H8712">
        <v>6.6822171210000003E-2</v>
      </c>
      <c r="I8712">
        <v>-2.1719677369999999E-2</v>
      </c>
      <c r="J8712">
        <v>5.4486002770000005E-4</v>
      </c>
      <c r="K8712">
        <v>-3.9512142539999996E-3</v>
      </c>
      <c r="L8712" s="1">
        <v>2.297347601E-5</v>
      </c>
      <c r="M8712" s="1">
        <v>6.0674858100000001E-5</v>
      </c>
      <c r="N8712">
        <v>109.8294983</v>
      </c>
      <c r="O8712">
        <v>137.57708740000001</v>
      </c>
    </row>
    <row r="8713" spans="1:15" x14ac:dyDescent="0.25">
      <c r="A8713">
        <v>87.12</v>
      </c>
      <c r="B8713">
        <v>0</v>
      </c>
      <c r="C8713">
        <v>0</v>
      </c>
      <c r="D8713">
        <v>0.11209176479999999</v>
      </c>
      <c r="E8713">
        <v>2.6655652519999999</v>
      </c>
      <c r="F8713">
        <v>-0.51463228459999999</v>
      </c>
      <c r="G8713">
        <v>1.929650187</v>
      </c>
      <c r="H8713">
        <v>4.0830947460000003E-2</v>
      </c>
      <c r="I8713">
        <v>8.0339550970000007E-2</v>
      </c>
      <c r="J8713">
        <v>6.9730821999999999E-4</v>
      </c>
      <c r="K8713">
        <v>-4.4366642830000001E-3</v>
      </c>
      <c r="L8713" s="1">
        <v>3.4972839790000001E-5</v>
      </c>
      <c r="M8713">
        <v>1.5237067420000001E-4</v>
      </c>
      <c r="N8713">
        <v>35.476146700000001</v>
      </c>
      <c r="O8713">
        <v>180.18420409999999</v>
      </c>
    </row>
    <row r="8714" spans="1:15" x14ac:dyDescent="0.25">
      <c r="A8714">
        <v>87.13</v>
      </c>
      <c r="B8714">
        <v>0</v>
      </c>
      <c r="C8714">
        <v>0</v>
      </c>
      <c r="D8714">
        <v>1.405302994E-2</v>
      </c>
      <c r="E8714">
        <v>2.7617347240000001</v>
      </c>
      <c r="F8714">
        <v>-1.3018701230000001E-2</v>
      </c>
      <c r="G8714">
        <v>2.0186562540000001</v>
      </c>
      <c r="H8714">
        <v>-8.8158231229999995E-3</v>
      </c>
      <c r="I8714">
        <v>5.0250189379999997E-3</v>
      </c>
      <c r="J8714">
        <v>1.1068349699999999E-3</v>
      </c>
      <c r="K8714">
        <v>-4.2096078399999999E-3</v>
      </c>
      <c r="L8714" s="1">
        <v>4.5174238040000002E-5</v>
      </c>
      <c r="M8714">
        <v>1.648229081E-4</v>
      </c>
      <c r="N8714">
        <v>-135.75845340000001</v>
      </c>
      <c r="O8714">
        <v>62.668266299999999</v>
      </c>
    </row>
    <row r="8715" spans="1:15" x14ac:dyDescent="0.25">
      <c r="A8715">
        <v>87.14</v>
      </c>
      <c r="B8715">
        <v>0</v>
      </c>
      <c r="C8715">
        <v>0</v>
      </c>
      <c r="D8715">
        <v>-0.14965495470000001</v>
      </c>
      <c r="E8715">
        <v>2.586159468</v>
      </c>
      <c r="F8715">
        <v>0.55940580370000004</v>
      </c>
      <c r="G8715">
        <v>1.9839650390000001</v>
      </c>
      <c r="H8715">
        <v>-7.6040938500000002E-2</v>
      </c>
      <c r="I8715">
        <v>-1.012812834E-3</v>
      </c>
      <c r="J8715">
        <v>1.351463608E-3</v>
      </c>
      <c r="K8715">
        <v>-3.722369671E-3</v>
      </c>
      <c r="L8715" s="1">
        <v>1.262060687E-5</v>
      </c>
      <c r="M8715">
        <v>1.1178491699999999E-4</v>
      </c>
      <c r="N8715">
        <v>-227.75045779999999</v>
      </c>
      <c r="O8715">
        <v>24.8712883</v>
      </c>
    </row>
    <row r="8716" spans="1:15" x14ac:dyDescent="0.25">
      <c r="A8716">
        <v>87.15</v>
      </c>
      <c r="B8716">
        <v>0</v>
      </c>
      <c r="C8716">
        <v>0</v>
      </c>
      <c r="D8716">
        <v>-0.24037387969999999</v>
      </c>
      <c r="E8716">
        <v>2.3872640129999998</v>
      </c>
      <c r="F8716">
        <v>0.79647856949999996</v>
      </c>
      <c r="G8716">
        <v>1.9455782180000001</v>
      </c>
      <c r="H8716">
        <v>-7.8586310150000005E-2</v>
      </c>
      <c r="I8716">
        <v>-3.3644087609999998E-2</v>
      </c>
      <c r="J8716">
        <v>1.4444245030000001E-3</v>
      </c>
      <c r="K8716">
        <v>-3.4288167950000002E-3</v>
      </c>
      <c r="L8716" s="1">
        <v>-5.4232255930000003E-5</v>
      </c>
      <c r="M8716" s="1">
        <v>3.404357994E-5</v>
      </c>
      <c r="N8716">
        <v>-207.50424190000001</v>
      </c>
      <c r="O8716">
        <v>-20.377033229999999</v>
      </c>
    </row>
    <row r="8717" spans="1:15" x14ac:dyDescent="0.25">
      <c r="A8717">
        <v>87.16</v>
      </c>
      <c r="B8717">
        <v>0</v>
      </c>
      <c r="C8717">
        <v>0</v>
      </c>
      <c r="D8717">
        <v>-0.27659282089999998</v>
      </c>
      <c r="E8717">
        <v>2.3189992899999998</v>
      </c>
      <c r="F8717">
        <v>1.0209585430000001</v>
      </c>
      <c r="G8717">
        <v>2.0248112680000001</v>
      </c>
      <c r="H8717">
        <v>-4.6007093040000002E-2</v>
      </c>
      <c r="I8717">
        <v>-2.2835064679999999E-2</v>
      </c>
      <c r="J8717">
        <v>1.3684807349999999E-3</v>
      </c>
      <c r="K8717">
        <v>-3.6598518490000001E-3</v>
      </c>
      <c r="L8717" s="1">
        <v>-7.6046970209999996E-5</v>
      </c>
      <c r="M8717" s="1">
        <v>-5.1001472459999998E-5</v>
      </c>
      <c r="N8717">
        <v>-142.4203186</v>
      </c>
      <c r="O8717">
        <v>17.207077030000001</v>
      </c>
    </row>
    <row r="8718" spans="1:15" x14ac:dyDescent="0.25">
      <c r="A8718">
        <v>87.17</v>
      </c>
      <c r="B8718">
        <v>0</v>
      </c>
      <c r="C8718">
        <v>0</v>
      </c>
      <c r="D8718">
        <v>-0.2113592923</v>
      </c>
      <c r="E8718">
        <v>2.446079493</v>
      </c>
      <c r="F8718">
        <v>0.97175663710000004</v>
      </c>
      <c r="G8718">
        <v>2.1598072049999999</v>
      </c>
      <c r="H8718">
        <v>-2.2278821099999999E-2</v>
      </c>
      <c r="I8718">
        <v>-1.307789423E-2</v>
      </c>
      <c r="J8718">
        <v>1.1494318020000001E-3</v>
      </c>
      <c r="K8718">
        <v>-4.1551738979999997E-3</v>
      </c>
      <c r="L8718" s="1">
        <v>-5.3607043809999997E-5</v>
      </c>
      <c r="M8718" s="1">
        <v>-8.839479415E-5</v>
      </c>
      <c r="N8718">
        <v>-76.665451050000001</v>
      </c>
      <c r="O8718">
        <v>28.887065889999999</v>
      </c>
    </row>
    <row r="8719" spans="1:15" x14ac:dyDescent="0.25">
      <c r="A8719">
        <v>87.18</v>
      </c>
      <c r="B8719">
        <v>0</v>
      </c>
      <c r="C8719">
        <v>0</v>
      </c>
      <c r="D8719">
        <v>-8.8910736140000002E-2</v>
      </c>
      <c r="E8719">
        <v>2.6891827579999998</v>
      </c>
      <c r="F8719">
        <v>0.55686604979999998</v>
      </c>
      <c r="G8719">
        <v>2.4476160999999999</v>
      </c>
      <c r="H8719">
        <v>1.81302689E-2</v>
      </c>
      <c r="I8719">
        <v>-3.2247027850000002E-3</v>
      </c>
      <c r="J8719">
        <v>7.6265353709999996E-4</v>
      </c>
      <c r="K8719">
        <v>-4.6227723360000002E-3</v>
      </c>
      <c r="L8719" s="1">
        <v>-1.10110168E-5</v>
      </c>
      <c r="M8719" s="1">
        <v>-2.786921141E-5</v>
      </c>
      <c r="N8719">
        <v>30.336338040000001</v>
      </c>
      <c r="O8719">
        <v>50.572692869999997</v>
      </c>
    </row>
    <row r="8720" spans="1:15" x14ac:dyDescent="0.25">
      <c r="A8720">
        <v>87.19</v>
      </c>
      <c r="B8720">
        <v>0</v>
      </c>
      <c r="C8720">
        <v>0</v>
      </c>
      <c r="D8720">
        <v>6.9988422100000003E-2</v>
      </c>
      <c r="E8720">
        <v>2.811708689</v>
      </c>
      <c r="F8720">
        <v>0.3270017207</v>
      </c>
      <c r="G8720">
        <v>2.376576424</v>
      </c>
      <c r="H8720">
        <v>5.8189332490000002E-2</v>
      </c>
      <c r="I8720">
        <v>-4.662813735E-4</v>
      </c>
      <c r="J8720">
        <v>3.2841693610000003E-4</v>
      </c>
      <c r="K8720">
        <v>-4.623502493E-3</v>
      </c>
      <c r="L8720" s="1">
        <v>3.3805452400000002E-5</v>
      </c>
      <c r="M8720" s="1">
        <v>6.4461863079999998E-5</v>
      </c>
      <c r="N8720">
        <v>117.3346329</v>
      </c>
      <c r="O8720">
        <v>56.529315949999997</v>
      </c>
    </row>
    <row r="8721" spans="1:15" x14ac:dyDescent="0.25">
      <c r="A8721">
        <v>87.2</v>
      </c>
      <c r="B8721">
        <v>0</v>
      </c>
      <c r="C8721">
        <v>0</v>
      </c>
      <c r="D8721">
        <v>0.31720474360000001</v>
      </c>
      <c r="E8721">
        <v>2.7463519569999999</v>
      </c>
      <c r="F8721">
        <v>-0.42282775039999998</v>
      </c>
      <c r="G8721">
        <v>1.704693437</v>
      </c>
      <c r="H8721">
        <v>7.6750814910000006E-2</v>
      </c>
      <c r="I8721">
        <v>1.247434132E-2</v>
      </c>
      <c r="J8721">
        <v>-1.198388636E-4</v>
      </c>
      <c r="K8721">
        <v>-4.0759891270000003E-3</v>
      </c>
      <c r="L8721" s="1">
        <v>5.9630172470000002E-5</v>
      </c>
      <c r="M8721">
        <v>1.108372235E-4</v>
      </c>
      <c r="N8721">
        <v>159.63632200000001</v>
      </c>
      <c r="O8721">
        <v>135.34587099999999</v>
      </c>
    </row>
    <row r="8722" spans="1:15" x14ac:dyDescent="0.25">
      <c r="A8722">
        <v>87.21</v>
      </c>
      <c r="B8722">
        <v>0</v>
      </c>
      <c r="C8722">
        <v>0</v>
      </c>
      <c r="D8722">
        <v>0.4912565351</v>
      </c>
      <c r="E8722">
        <v>2.4499032500000002</v>
      </c>
      <c r="F8722">
        <v>-0.60217428210000001</v>
      </c>
      <c r="G8722">
        <v>0.98757588860000001</v>
      </c>
      <c r="H8722">
        <v>8.9785113929999993E-2</v>
      </c>
      <c r="I8722">
        <v>6.234878302E-2</v>
      </c>
      <c r="J8722">
        <v>-4.7312490639999998E-4</v>
      </c>
      <c r="K8722">
        <v>-3.0233263969999999E-3</v>
      </c>
      <c r="L8722" s="1">
        <v>8.3079088650000001E-5</v>
      </c>
      <c r="M8722" s="1">
        <v>5.5790729680000002E-5</v>
      </c>
      <c r="N8722">
        <v>162.44406129999999</v>
      </c>
      <c r="O8722">
        <v>199.17652889999999</v>
      </c>
    </row>
    <row r="8723" spans="1:15" x14ac:dyDescent="0.25">
      <c r="A8723">
        <v>87.22</v>
      </c>
      <c r="B8723">
        <v>0</v>
      </c>
      <c r="C8723">
        <v>0</v>
      </c>
      <c r="D8723">
        <v>0.61763912440000002</v>
      </c>
      <c r="E8723">
        <v>1.9891879560000001</v>
      </c>
      <c r="F8723">
        <v>-0.64149737360000003</v>
      </c>
      <c r="G8723">
        <v>2.93824482</v>
      </c>
      <c r="H8723">
        <v>4.9630634489999999E-2</v>
      </c>
      <c r="I8723">
        <v>2.3439576850000001E-2</v>
      </c>
      <c r="J8723">
        <v>-6.9848541170000004E-4</v>
      </c>
      <c r="K8723">
        <v>-2.3092180489999998E-3</v>
      </c>
      <c r="L8723">
        <v>1.044820237E-4</v>
      </c>
      <c r="M8723" s="1">
        <v>-4.6691173339999998E-5</v>
      </c>
      <c r="N8723">
        <v>70.891792300000006</v>
      </c>
      <c r="O8723">
        <v>-141.94309999999999</v>
      </c>
    </row>
    <row r="8724" spans="1:15" x14ac:dyDescent="0.25">
      <c r="A8724">
        <v>87.23</v>
      </c>
      <c r="B8724">
        <v>0</v>
      </c>
      <c r="C8724">
        <v>0</v>
      </c>
      <c r="D8724">
        <v>0.66373449559999997</v>
      </c>
      <c r="E8724">
        <v>1.7123912569999999</v>
      </c>
      <c r="F8724">
        <v>-0.28169676659999998</v>
      </c>
      <c r="G8724">
        <v>3.6743326189999999</v>
      </c>
      <c r="H8724">
        <v>1.302231848E-2</v>
      </c>
      <c r="I8724">
        <v>-0.23064461350000001</v>
      </c>
      <c r="J8724">
        <v>-6.4065214249999999E-4</v>
      </c>
      <c r="K8724">
        <v>-1.902110875E-3</v>
      </c>
      <c r="L8724">
        <v>1.017437098E-4</v>
      </c>
      <c r="M8724">
        <v>-1.456698956E-4</v>
      </c>
      <c r="N8724">
        <v>5.820221901</v>
      </c>
      <c r="O8724">
        <v>-548.28704830000004</v>
      </c>
    </row>
    <row r="8725" spans="1:15" x14ac:dyDescent="0.25">
      <c r="A8725">
        <v>87.24</v>
      </c>
      <c r="B8725">
        <v>0</v>
      </c>
      <c r="C8725">
        <v>0</v>
      </c>
      <c r="D8725">
        <v>0.59528332949999996</v>
      </c>
      <c r="E8725">
        <v>1.558101773</v>
      </c>
      <c r="F8725">
        <v>0.21671365200000001</v>
      </c>
      <c r="G8725">
        <v>2.445547581</v>
      </c>
      <c r="H8725">
        <v>-1.9909169519999999E-2</v>
      </c>
      <c r="I8725">
        <v>-0.1328476965</v>
      </c>
      <c r="J8725">
        <v>-4.368955269E-4</v>
      </c>
      <c r="K8725">
        <v>-1.680500805E-3</v>
      </c>
      <c r="L8725" s="1">
        <v>7.5300587919999997E-5</v>
      </c>
      <c r="M8725">
        <v>-1.9455194709999999E-4</v>
      </c>
      <c r="N8725">
        <v>-104.8211517</v>
      </c>
      <c r="O8725">
        <v>72.828659060000007</v>
      </c>
    </row>
    <row r="8726" spans="1:15" x14ac:dyDescent="0.25">
      <c r="A8726">
        <v>87.25</v>
      </c>
      <c r="B8726">
        <v>0</v>
      </c>
      <c r="C8726">
        <v>0</v>
      </c>
      <c r="D8726">
        <v>0.49883043770000002</v>
      </c>
      <c r="E8726">
        <v>1.5009443760000001</v>
      </c>
      <c r="F8726">
        <v>0.75702500340000001</v>
      </c>
      <c r="G8726">
        <v>2.290292263</v>
      </c>
      <c r="H8726">
        <v>-6.0642357920000001E-2</v>
      </c>
      <c r="I8726">
        <v>0.1263309121</v>
      </c>
      <c r="J8726">
        <v>-2.7226377280000001E-4</v>
      </c>
      <c r="K8726">
        <v>-1.5948116779999999E-3</v>
      </c>
      <c r="L8726" s="1">
        <v>2.0541861889999999E-5</v>
      </c>
      <c r="M8726">
        <v>-1.5868688929999999E-4</v>
      </c>
      <c r="N8726">
        <v>-192.28295900000001</v>
      </c>
      <c r="O8726">
        <v>201.5426636</v>
      </c>
    </row>
    <row r="8727" spans="1:15" x14ac:dyDescent="0.25">
      <c r="A8727">
        <v>87.26</v>
      </c>
      <c r="B8727">
        <v>0</v>
      </c>
      <c r="C8727">
        <v>0</v>
      </c>
      <c r="D8727">
        <v>0.42548292879999999</v>
      </c>
      <c r="E8727">
        <v>1.466731668</v>
      </c>
      <c r="F8727">
        <v>1.4854282139999999</v>
      </c>
      <c r="G8727">
        <v>2.5363879200000001</v>
      </c>
      <c r="H8727">
        <v>-8.4531113510000006E-2</v>
      </c>
      <c r="I8727">
        <v>2.4873439220000002E-2</v>
      </c>
      <c r="J8727">
        <v>-1.9195023920000001E-4</v>
      </c>
      <c r="K8727">
        <v>-1.29699707E-3</v>
      </c>
      <c r="L8727" s="1">
        <v>-2.1253574230000001E-5</v>
      </c>
      <c r="M8727" s="1">
        <v>-9.1581387100000007E-5</v>
      </c>
      <c r="N8727">
        <v>-239.719223</v>
      </c>
      <c r="O8727">
        <v>-58.838504790000002</v>
      </c>
    </row>
    <row r="8728" spans="1:15" x14ac:dyDescent="0.25">
      <c r="A8728">
        <v>87.27</v>
      </c>
      <c r="B8728">
        <v>0</v>
      </c>
      <c r="C8728">
        <v>0</v>
      </c>
      <c r="D8728">
        <v>0.37057209009999997</v>
      </c>
      <c r="E8728">
        <v>1.319239855</v>
      </c>
      <c r="F8728">
        <v>2.3631782530000001</v>
      </c>
      <c r="G8728">
        <v>2.5802936550000002</v>
      </c>
      <c r="H8728">
        <v>-8.6310341949999994E-2</v>
      </c>
      <c r="I8728">
        <v>-4.1019998490000001E-2</v>
      </c>
      <c r="J8728" s="1">
        <v>-8.5604377090000002E-5</v>
      </c>
      <c r="K8728">
        <v>-5.6292116639999998E-4</v>
      </c>
      <c r="L8728" s="1">
        <v>-4.2170042430000002E-5</v>
      </c>
      <c r="M8728" s="1">
        <v>-3.6184130289999998E-5</v>
      </c>
      <c r="N8728">
        <v>-307.71087649999998</v>
      </c>
      <c r="O8728">
        <v>-108.23402400000001</v>
      </c>
    </row>
    <row r="8729" spans="1:15" x14ac:dyDescent="0.25">
      <c r="A8729">
        <v>87.28</v>
      </c>
      <c r="B8729">
        <v>0</v>
      </c>
      <c r="C8729">
        <v>0</v>
      </c>
      <c r="D8729">
        <v>0.32413271069999999</v>
      </c>
      <c r="E8729">
        <v>1.0736945870000001</v>
      </c>
      <c r="F8729">
        <v>2.0606553550000002</v>
      </c>
      <c r="G8729">
        <v>2.8013768200000002</v>
      </c>
      <c r="H8729">
        <v>-0.12074578549999999</v>
      </c>
      <c r="I8729">
        <v>-4.8075526950000003E-2</v>
      </c>
      <c r="J8729" s="1">
        <v>2.206023782E-5</v>
      </c>
      <c r="K8729">
        <v>2.1841377020000001E-4</v>
      </c>
      <c r="L8729" s="1">
        <v>-3.7969617549999997E-5</v>
      </c>
      <c r="M8729" s="1">
        <v>-4.4385091310000003E-5</v>
      </c>
      <c r="N8729">
        <v>-264.38555910000002</v>
      </c>
      <c r="O8729">
        <v>-158.26399230000001</v>
      </c>
    </row>
    <row r="8730" spans="1:15" x14ac:dyDescent="0.25">
      <c r="A8730">
        <v>87.29</v>
      </c>
      <c r="B8730">
        <v>0</v>
      </c>
      <c r="C8730">
        <v>0</v>
      </c>
      <c r="D8730">
        <v>0.30731296540000003</v>
      </c>
      <c r="E8730">
        <v>0.61851125959999997</v>
      </c>
      <c r="F8730">
        <v>1.468114734</v>
      </c>
      <c r="G8730">
        <v>3.0606994630000002</v>
      </c>
      <c r="H8730">
        <v>5.8937966819999996E-3</v>
      </c>
      <c r="I8730">
        <v>-6.2407799069999999E-2</v>
      </c>
      <c r="J8730" s="1">
        <v>-7.7516771850000006E-5</v>
      </c>
      <c r="K8730">
        <v>1.2687519190000001E-3</v>
      </c>
      <c r="L8730" s="1">
        <v>-2.2482725399999999E-5</v>
      </c>
      <c r="M8730" s="1">
        <v>-9.1603593319999993E-5</v>
      </c>
      <c r="N8730">
        <v>93.317024230000001</v>
      </c>
      <c r="O8730">
        <v>-141.16055299999999</v>
      </c>
    </row>
    <row r="8731" spans="1:15" x14ac:dyDescent="0.25">
      <c r="A8731">
        <v>87.3</v>
      </c>
      <c r="B8731">
        <v>0</v>
      </c>
      <c r="C8731">
        <v>0</v>
      </c>
      <c r="D8731">
        <v>0.41687184570000002</v>
      </c>
      <c r="E8731">
        <v>0.14059035480000001</v>
      </c>
      <c r="F8731">
        <v>0.96306979660000003</v>
      </c>
      <c r="G8731">
        <v>2.8208727840000001</v>
      </c>
      <c r="H8731">
        <v>8.3939105269999995E-2</v>
      </c>
      <c r="I8731">
        <v>-4.1114367540000002E-2</v>
      </c>
      <c r="J8731">
        <v>-4.3509528040000002E-4</v>
      </c>
      <c r="K8731">
        <v>2.5007948279999999E-3</v>
      </c>
      <c r="L8731" s="1">
        <v>-1.7692616889999999E-5</v>
      </c>
      <c r="M8731">
        <v>-1.5234384049999999E-4</v>
      </c>
      <c r="N8731">
        <v>99.979461670000006</v>
      </c>
      <c r="O8731">
        <v>-105.283287</v>
      </c>
    </row>
    <row r="8732" spans="1:15" x14ac:dyDescent="0.25">
      <c r="A8732">
        <v>87.31</v>
      </c>
      <c r="B8732">
        <v>0</v>
      </c>
      <c r="C8732">
        <v>0</v>
      </c>
      <c r="D8732">
        <v>0.57989311219999995</v>
      </c>
      <c r="E8732">
        <v>-0.21032306549999999</v>
      </c>
      <c r="F8732">
        <v>-0.10310332480000001</v>
      </c>
      <c r="G8732">
        <v>2.1065278049999998</v>
      </c>
      <c r="H8732">
        <v>6.8272225559999997E-2</v>
      </c>
      <c r="I8732">
        <v>-1.7487086360000001E-2</v>
      </c>
      <c r="J8732">
        <v>-8.7396148589999995E-4</v>
      </c>
      <c r="K8732">
        <v>2.7594193820000001E-3</v>
      </c>
      <c r="L8732" s="1">
        <v>-6.6513875940000001E-6</v>
      </c>
      <c r="M8732">
        <v>-2.1683226809999999E-4</v>
      </c>
      <c r="N8732">
        <v>192.5889282</v>
      </c>
      <c r="O8732">
        <v>-18.8823452</v>
      </c>
    </row>
    <row r="8733" spans="1:15" x14ac:dyDescent="0.25">
      <c r="A8733">
        <v>87.32</v>
      </c>
      <c r="B8733">
        <v>0</v>
      </c>
      <c r="C8733">
        <v>0</v>
      </c>
      <c r="D8733">
        <v>0.7053286433</v>
      </c>
      <c r="E8733">
        <v>-0.24886333939999999</v>
      </c>
      <c r="F8733">
        <v>0.24210155010000001</v>
      </c>
      <c r="G8733">
        <v>1.6071940659999999</v>
      </c>
      <c r="H8733">
        <v>0.12727612260000001</v>
      </c>
      <c r="I8733">
        <v>3.5074904560000002E-2</v>
      </c>
      <c r="J8733">
        <v>-9.7254570569999996E-4</v>
      </c>
      <c r="K8733">
        <v>2.5526136160000002E-3</v>
      </c>
      <c r="L8733" s="1">
        <v>3.8403813959999999E-5</v>
      </c>
      <c r="M8733">
        <v>-2.373858588E-4</v>
      </c>
      <c r="N8733">
        <v>165.06918329999999</v>
      </c>
      <c r="O8733">
        <v>129.61470030000001</v>
      </c>
    </row>
    <row r="8734" spans="1:15" x14ac:dyDescent="0.25">
      <c r="A8734">
        <v>87.33</v>
      </c>
      <c r="B8734">
        <v>0</v>
      </c>
      <c r="C8734">
        <v>0</v>
      </c>
      <c r="D8734">
        <v>0.73413300510000001</v>
      </c>
      <c r="E8734">
        <v>-0.19633868339999999</v>
      </c>
      <c r="F8734">
        <v>0.93218481539999998</v>
      </c>
      <c r="G8734">
        <v>0.91367208960000001</v>
      </c>
      <c r="H8734">
        <v>-6.1806626619999999E-3</v>
      </c>
      <c r="I8734">
        <v>7.4620336290000006E-2</v>
      </c>
      <c r="J8734">
        <v>-8.1824045629999998E-4</v>
      </c>
      <c r="K8734">
        <v>2.8502196069999999E-3</v>
      </c>
      <c r="L8734" s="1">
        <v>7.6744625399999999E-5</v>
      </c>
      <c r="M8734">
        <v>-1.737080456E-4</v>
      </c>
      <c r="N8734">
        <v>-238.21844479999999</v>
      </c>
      <c r="O8734">
        <v>150.67709350000001</v>
      </c>
    </row>
    <row r="8735" spans="1:15" x14ac:dyDescent="0.25">
      <c r="A8735">
        <v>87.34</v>
      </c>
      <c r="B8735">
        <v>0</v>
      </c>
      <c r="C8735">
        <v>0</v>
      </c>
      <c r="D8735">
        <v>0.58938074110000005</v>
      </c>
      <c r="E8735">
        <v>-0.4277190864</v>
      </c>
      <c r="F8735">
        <v>1.2886700630000001</v>
      </c>
      <c r="G8735">
        <v>0.36634159090000001</v>
      </c>
      <c r="H8735">
        <v>-8.4367200729999994E-2</v>
      </c>
      <c r="I8735">
        <v>4.7472964970000003E-2</v>
      </c>
      <c r="J8735">
        <v>-1.890389249E-4</v>
      </c>
      <c r="K8735">
        <v>4.0094926950000002E-3</v>
      </c>
      <c r="L8735" s="1">
        <v>6.6952488849999996E-5</v>
      </c>
      <c r="M8735" s="1">
        <v>-4.0050392270000002E-5</v>
      </c>
      <c r="N8735">
        <v>-125.2015991</v>
      </c>
      <c r="O8735">
        <v>49.933959960000003</v>
      </c>
    </row>
    <row r="8736" spans="1:15" x14ac:dyDescent="0.25">
      <c r="A8736">
        <v>87.35</v>
      </c>
      <c r="B8736">
        <v>0</v>
      </c>
      <c r="C8736">
        <v>0</v>
      </c>
      <c r="D8736">
        <v>0.32546687130000002</v>
      </c>
      <c r="E8736">
        <v>-0.88108444210000003</v>
      </c>
      <c r="F8736">
        <v>1.5674942730000001</v>
      </c>
      <c r="G8736">
        <v>0.13390445710000001</v>
      </c>
      <c r="H8736">
        <v>-2.5641815740000001E-2</v>
      </c>
      <c r="I8736">
        <v>2.3212958129999999E-2</v>
      </c>
      <c r="J8736">
        <v>2.9599480329999998E-4</v>
      </c>
      <c r="K8736">
        <v>5.1314085719999999E-3</v>
      </c>
      <c r="L8736" s="1">
        <v>-8.7511652959999996E-6</v>
      </c>
      <c r="M8736" s="1">
        <v>-1.7599977580000001E-5</v>
      </c>
      <c r="N8736">
        <v>-164.95942690000001</v>
      </c>
      <c r="O8736">
        <v>36.61940002</v>
      </c>
    </row>
    <row r="8737" spans="1:15" x14ac:dyDescent="0.25">
      <c r="A8737">
        <v>87.36</v>
      </c>
      <c r="B8737">
        <v>0</v>
      </c>
      <c r="C8737">
        <v>0</v>
      </c>
      <c r="D8737">
        <v>9.0396180749999999E-2</v>
      </c>
      <c r="E8737">
        <v>-1.2624403239999999</v>
      </c>
      <c r="F8737">
        <v>1.6585354800000001</v>
      </c>
      <c r="G8737">
        <v>0.2708175182</v>
      </c>
      <c r="H8737">
        <v>-5.9073001149999999E-2</v>
      </c>
      <c r="I8737">
        <v>-5.719256029E-2</v>
      </c>
      <c r="J8737">
        <v>1.1452687899999999E-3</v>
      </c>
      <c r="K8737">
        <v>5.6768357749999998E-3</v>
      </c>
      <c r="L8737" s="1">
        <v>-9.511035751E-5</v>
      </c>
      <c r="M8737">
        <v>-1.5360050020000001E-4</v>
      </c>
      <c r="N8737">
        <v>-194.2107239</v>
      </c>
      <c r="O8737">
        <v>-169.13911440000001</v>
      </c>
    </row>
    <row r="8738" spans="1:15" x14ac:dyDescent="0.25">
      <c r="A8738">
        <v>87.37</v>
      </c>
      <c r="B8738">
        <v>0</v>
      </c>
      <c r="C8738">
        <v>0</v>
      </c>
      <c r="D8738">
        <v>-0.3097183704</v>
      </c>
      <c r="E8738">
        <v>-1.5046210289999999</v>
      </c>
      <c r="F8738">
        <v>1.6350178719999999</v>
      </c>
      <c r="G8738">
        <v>-0.2341928482</v>
      </c>
      <c r="H8738">
        <v>-4.8899702730000001E-2</v>
      </c>
      <c r="I8738">
        <v>-4.3491307649999998E-2</v>
      </c>
      <c r="J8738">
        <v>1.7428407449999999E-3</v>
      </c>
      <c r="K8738">
        <v>5.9980899099999997E-3</v>
      </c>
      <c r="L8738">
        <v>-1.204733126E-4</v>
      </c>
      <c r="M8738">
        <v>-2.3353357389999999E-4</v>
      </c>
      <c r="N8738">
        <v>-195.7773895</v>
      </c>
      <c r="O8738">
        <v>46.198631290000002</v>
      </c>
    </row>
    <row r="8739" spans="1:15" x14ac:dyDescent="0.25">
      <c r="A8739">
        <v>87.38</v>
      </c>
      <c r="B8739">
        <v>0</v>
      </c>
      <c r="C8739">
        <v>0</v>
      </c>
      <c r="D8739">
        <v>-0.4993745685</v>
      </c>
      <c r="E8739">
        <v>-1.60129571</v>
      </c>
      <c r="F8739">
        <v>1.611873984</v>
      </c>
      <c r="G8739">
        <v>-0.61417162420000004</v>
      </c>
      <c r="H8739">
        <v>-3.8769103589999999E-2</v>
      </c>
      <c r="I8739">
        <v>3.8461182269999998E-2</v>
      </c>
      <c r="J8739">
        <v>2.0184544850000001E-3</v>
      </c>
      <c r="K8739">
        <v>5.9900134799999996E-3</v>
      </c>
      <c r="L8739">
        <v>-1.3316198600000001E-4</v>
      </c>
      <c r="M8739">
        <v>-1.804918866E-4</v>
      </c>
      <c r="N8739">
        <v>-144.02197269999999</v>
      </c>
      <c r="O8739">
        <v>59.04029465</v>
      </c>
    </row>
    <row r="8740" spans="1:15" x14ac:dyDescent="0.25">
      <c r="A8740">
        <v>87.39</v>
      </c>
      <c r="B8740">
        <v>0</v>
      </c>
      <c r="C8740">
        <v>0</v>
      </c>
      <c r="D8740">
        <v>-0.54567283389999999</v>
      </c>
      <c r="E8740">
        <v>-1.4738377330000001</v>
      </c>
      <c r="F8740">
        <v>1.1195577379999999</v>
      </c>
      <c r="G8740">
        <v>-0.91899400949999999</v>
      </c>
      <c r="H8740">
        <v>-1.031517982E-3</v>
      </c>
      <c r="I8740">
        <v>2.5646530090000001E-2</v>
      </c>
      <c r="J8740">
        <v>1.9667325540000001E-3</v>
      </c>
      <c r="K8740">
        <v>5.5978894229999996E-3</v>
      </c>
      <c r="L8740">
        <v>-1.356571156E-4</v>
      </c>
      <c r="M8740" s="1">
        <v>-8.8175402200000005E-5</v>
      </c>
      <c r="N8740">
        <v>-48.295204159999997</v>
      </c>
      <c r="O8740">
        <v>115.8030548</v>
      </c>
    </row>
    <row r="8741" spans="1:15" x14ac:dyDescent="0.25">
      <c r="A8741">
        <v>87.4</v>
      </c>
      <c r="B8741">
        <v>0</v>
      </c>
      <c r="C8741">
        <v>0</v>
      </c>
      <c r="D8741">
        <v>-0.4111908078</v>
      </c>
      <c r="E8741">
        <v>-1.226243615</v>
      </c>
      <c r="F8741">
        <v>0.61506789920000005</v>
      </c>
      <c r="G8741">
        <v>-0.97978574039999999</v>
      </c>
      <c r="H8741">
        <v>3.8123887029999998E-2</v>
      </c>
      <c r="I8741">
        <v>5.8947995310000001E-2</v>
      </c>
      <c r="J8741">
        <v>1.556075178E-3</v>
      </c>
      <c r="K8741">
        <v>5.2855014800000004E-3</v>
      </c>
      <c r="L8741">
        <v>-1.124628907E-4</v>
      </c>
      <c r="M8741" s="1">
        <v>-2.7211672199999999E-5</v>
      </c>
      <c r="N8741">
        <v>53.752159120000002</v>
      </c>
      <c r="O8741">
        <v>131.9044342</v>
      </c>
    </row>
    <row r="8742" spans="1:15" x14ac:dyDescent="0.25">
      <c r="A8742">
        <v>87.41</v>
      </c>
      <c r="B8742">
        <v>0</v>
      </c>
      <c r="C8742">
        <v>0</v>
      </c>
      <c r="D8742">
        <v>-0.1669199914</v>
      </c>
      <c r="E8742">
        <v>-1.2527080770000001</v>
      </c>
      <c r="F8742">
        <v>-0.5593205094</v>
      </c>
      <c r="G8742">
        <v>-0.76376432179999998</v>
      </c>
      <c r="H8742">
        <v>7.6363563539999998E-2</v>
      </c>
      <c r="I8742">
        <v>3.2507777209999998E-2</v>
      </c>
      <c r="J8742">
        <v>9.6418522299999997E-4</v>
      </c>
      <c r="K8742">
        <v>5.6553184989999996E-3</v>
      </c>
      <c r="L8742" s="1">
        <v>-4.9154514270000002E-5</v>
      </c>
      <c r="M8742" s="1">
        <v>2.45956071E-5</v>
      </c>
      <c r="N8742">
        <v>204.06565860000001</v>
      </c>
      <c r="O8742">
        <v>19.306184770000002</v>
      </c>
    </row>
    <row r="8743" spans="1:15" x14ac:dyDescent="0.25">
      <c r="A8743">
        <v>87.42</v>
      </c>
      <c r="B8743">
        <v>0</v>
      </c>
      <c r="C8743">
        <v>0</v>
      </c>
      <c r="D8743">
        <v>-3.1354427339999998E-2</v>
      </c>
      <c r="E8743">
        <v>-1.4129309649999999</v>
      </c>
      <c r="F8743">
        <v>-1.889706135</v>
      </c>
      <c r="G8743">
        <v>-0.72251033779999996</v>
      </c>
      <c r="H8743">
        <v>0.16062290970000001</v>
      </c>
      <c r="I8743">
        <v>-3.1801931560000003E-2</v>
      </c>
      <c r="J8743">
        <v>8.7685603650000004E-4</v>
      </c>
      <c r="K8743">
        <v>6.0564130539999999E-3</v>
      </c>
      <c r="L8743" s="1">
        <v>3.6534678660000003E-5</v>
      </c>
      <c r="M8743" s="1">
        <v>5.5640288339999998E-5</v>
      </c>
      <c r="N8743">
        <v>406.71640009999999</v>
      </c>
      <c r="O8743">
        <v>-69.415924070000003</v>
      </c>
    </row>
    <row r="8744" spans="1:15" x14ac:dyDescent="0.25">
      <c r="A8744">
        <v>87.43</v>
      </c>
      <c r="B8744">
        <v>0</v>
      </c>
      <c r="C8744">
        <v>0</v>
      </c>
      <c r="D8744">
        <v>2.9470048839999999E-2</v>
      </c>
      <c r="E8744">
        <v>-1.5214966539999999</v>
      </c>
      <c r="F8744">
        <v>-2.3594908710000002</v>
      </c>
      <c r="G8744">
        <v>-0.74308174849999997</v>
      </c>
      <c r="H8744">
        <v>0.16764324899999999</v>
      </c>
      <c r="I8744">
        <v>-2.4834893640000001E-2</v>
      </c>
      <c r="J8744">
        <v>7.7411346140000001E-4</v>
      </c>
      <c r="K8744">
        <v>6.1152502890000002E-3</v>
      </c>
      <c r="L8744">
        <v>1.0585218119999999E-4</v>
      </c>
      <c r="M8744" s="1">
        <v>2.875405517E-5</v>
      </c>
      <c r="N8744">
        <v>275.81747439999998</v>
      </c>
      <c r="O8744">
        <v>-31.24646568</v>
      </c>
    </row>
    <row r="8745" spans="1:15" x14ac:dyDescent="0.25">
      <c r="A8745">
        <v>87.44</v>
      </c>
      <c r="B8745">
        <v>0</v>
      </c>
      <c r="C8745">
        <v>0</v>
      </c>
      <c r="D8745">
        <v>0.1143531948</v>
      </c>
      <c r="E8745">
        <v>-1.4424729350000001</v>
      </c>
      <c r="F8745">
        <v>-1.1732530590000001</v>
      </c>
      <c r="G8745">
        <v>-0.92673158649999998</v>
      </c>
      <c r="H8745">
        <v>6.925229728E-2</v>
      </c>
      <c r="I8745">
        <v>-1.0537333790000001E-2</v>
      </c>
      <c r="J8745">
        <v>5.1462370899999995E-4</v>
      </c>
      <c r="K8745">
        <v>5.5453330280000003E-3</v>
      </c>
      <c r="L8745" s="1">
        <v>9.1812791649999997E-5</v>
      </c>
      <c r="M8745" s="1">
        <v>-4.6855457190000001E-5</v>
      </c>
      <c r="N8745">
        <v>-25.803236009999999</v>
      </c>
      <c r="O8745">
        <v>29.372995379999999</v>
      </c>
    </row>
    <row r="8746" spans="1:15" x14ac:dyDescent="0.25">
      <c r="A8746">
        <v>87.45</v>
      </c>
      <c r="B8746">
        <v>0</v>
      </c>
      <c r="C8746">
        <v>0</v>
      </c>
      <c r="D8746">
        <v>0.1892722845</v>
      </c>
      <c r="E8746">
        <v>-1.182380319</v>
      </c>
      <c r="F8746">
        <v>2.4506054820000001E-2</v>
      </c>
      <c r="G8746">
        <v>-0.88781988619999996</v>
      </c>
      <c r="H8746">
        <v>-0.1090167761</v>
      </c>
      <c r="I8746">
        <v>2.5495614860000002E-2</v>
      </c>
      <c r="J8746">
        <v>4.1862856600000001E-4</v>
      </c>
      <c r="K8746">
        <v>4.7712773079999996E-3</v>
      </c>
      <c r="L8746" s="1">
        <v>4.4966782299999997E-5</v>
      </c>
      <c r="M8746" s="1">
        <v>-7.5991134510000006E-5</v>
      </c>
      <c r="N8746">
        <v>-364.0246277</v>
      </c>
      <c r="O8746">
        <v>105.0218124</v>
      </c>
    </row>
    <row r="8747" spans="1:15" x14ac:dyDescent="0.25">
      <c r="A8747">
        <v>87.46</v>
      </c>
      <c r="B8747">
        <v>0</v>
      </c>
      <c r="C8747">
        <v>0</v>
      </c>
      <c r="D8747">
        <v>0.1525339335</v>
      </c>
      <c r="E8747">
        <v>-0.88509738449999997</v>
      </c>
      <c r="F8747">
        <v>1.3414902689999999</v>
      </c>
      <c r="G8747">
        <v>-0.96910983319999999</v>
      </c>
      <c r="H8747">
        <v>-0.15410685539999999</v>
      </c>
      <c r="I8747">
        <v>4.9145795399999997E-2</v>
      </c>
      <c r="J8747">
        <v>6.1869341880000002E-4</v>
      </c>
      <c r="K8747">
        <v>4.0348321199999999E-3</v>
      </c>
      <c r="L8747" s="1">
        <v>2.204390876E-5</v>
      </c>
      <c r="M8747" s="1">
        <v>2.946356835E-5</v>
      </c>
      <c r="N8747">
        <v>-375.25942989999999</v>
      </c>
      <c r="O8747">
        <v>146.64981080000001</v>
      </c>
    </row>
    <row r="8748" spans="1:15" x14ac:dyDescent="0.25">
      <c r="A8748">
        <v>87.47</v>
      </c>
      <c r="B8748">
        <v>0</v>
      </c>
      <c r="C8748">
        <v>0</v>
      </c>
      <c r="D8748">
        <v>1.0810680689999999E-2</v>
      </c>
      <c r="E8748">
        <v>-0.5701162219</v>
      </c>
      <c r="F8748">
        <v>2.5145795350000002</v>
      </c>
      <c r="G8748">
        <v>-1.2978755239999999</v>
      </c>
      <c r="H8748">
        <v>-0.1441669911</v>
      </c>
      <c r="I8748">
        <v>4.9270890650000003E-2</v>
      </c>
      <c r="J8748">
        <v>1.212554984E-3</v>
      </c>
      <c r="K8748">
        <v>3.6412477489999998E-3</v>
      </c>
      <c r="L8748" s="1">
        <v>2.846113421E-5</v>
      </c>
      <c r="M8748">
        <v>1.4438453949999999E-4</v>
      </c>
      <c r="N8748">
        <v>-434.04412839999998</v>
      </c>
      <c r="O8748">
        <v>166.6667023</v>
      </c>
    </row>
    <row r="8749" spans="1:15" x14ac:dyDescent="0.25">
      <c r="A8749">
        <v>87.48</v>
      </c>
      <c r="B8749">
        <v>0</v>
      </c>
      <c r="C8749">
        <v>0</v>
      </c>
      <c r="D8749">
        <v>-0.2447904497</v>
      </c>
      <c r="E8749">
        <v>-0.3986693919</v>
      </c>
      <c r="F8749">
        <v>2.1818594930000001</v>
      </c>
      <c r="G8749">
        <v>-1.837309361</v>
      </c>
      <c r="H8749">
        <v>-0.1554113925</v>
      </c>
      <c r="I8749">
        <v>5.6278198959999998E-2</v>
      </c>
      <c r="J8749">
        <v>1.6576061030000001E-3</v>
      </c>
      <c r="K8749">
        <v>3.4195035699999998E-3</v>
      </c>
      <c r="L8749" s="1">
        <v>4.3355084929999996E-6</v>
      </c>
      <c r="M8749">
        <v>1.8586193620000001E-4</v>
      </c>
      <c r="N8749">
        <v>-303.21493529999998</v>
      </c>
      <c r="O8749">
        <v>210.35073850000001</v>
      </c>
    </row>
    <row r="8750" spans="1:15" x14ac:dyDescent="0.25">
      <c r="A8750">
        <v>87.49</v>
      </c>
      <c r="B8750">
        <v>0</v>
      </c>
      <c r="C8750">
        <v>0</v>
      </c>
      <c r="D8750">
        <v>-0.38944962620000001</v>
      </c>
      <c r="E8750">
        <v>-0.36982071399999999</v>
      </c>
      <c r="F8750">
        <v>1.902471662</v>
      </c>
      <c r="G8750">
        <v>-1.8389706610000001</v>
      </c>
      <c r="H8750">
        <v>1.056296751E-3</v>
      </c>
      <c r="I8750">
        <v>7.6139897109999993E-2</v>
      </c>
      <c r="J8750">
        <v>1.7844187100000001E-3</v>
      </c>
      <c r="K8750">
        <v>3.5101771350000001E-3</v>
      </c>
      <c r="L8750" s="1">
        <v>-5.8171470300000003E-5</v>
      </c>
      <c r="M8750">
        <v>1.473826851E-4</v>
      </c>
      <c r="N8750">
        <v>-10.81690979</v>
      </c>
      <c r="O8750">
        <v>212.58409119999999</v>
      </c>
    </row>
    <row r="8751" spans="1:15" x14ac:dyDescent="0.25">
      <c r="A8751">
        <v>87.5</v>
      </c>
      <c r="B8751">
        <v>0</v>
      </c>
      <c r="C8751">
        <v>0</v>
      </c>
      <c r="D8751">
        <v>-0.40991038079999997</v>
      </c>
      <c r="E8751">
        <v>-0.44827994700000001</v>
      </c>
      <c r="F8751">
        <v>1.210052729</v>
      </c>
      <c r="G8751">
        <v>-1.2522919180000001</v>
      </c>
      <c r="H8751">
        <v>3.2890826460000001E-2</v>
      </c>
      <c r="I8751">
        <v>1.570198871E-2</v>
      </c>
      <c r="J8751">
        <v>1.583593898E-3</v>
      </c>
      <c r="K8751">
        <v>3.561116755E-3</v>
      </c>
      <c r="L8751">
        <v>-1.092544408E-4</v>
      </c>
      <c r="M8751" s="1">
        <v>7.2475384509999998E-5</v>
      </c>
      <c r="N8751">
        <v>-40.352111819999998</v>
      </c>
      <c r="O8751">
        <v>-48.05671692</v>
      </c>
    </row>
    <row r="8752" spans="1:15" x14ac:dyDescent="0.25">
      <c r="A8752">
        <v>87.51</v>
      </c>
      <c r="B8752">
        <v>0</v>
      </c>
      <c r="C8752">
        <v>0</v>
      </c>
      <c r="D8752">
        <v>-0.33846729990000002</v>
      </c>
      <c r="E8752">
        <v>-0.44950330259999999</v>
      </c>
      <c r="F8752">
        <v>0.93099725249999998</v>
      </c>
      <c r="G8752">
        <v>-0.85076522830000001</v>
      </c>
      <c r="H8752">
        <v>3.8157463070000001E-2</v>
      </c>
      <c r="I8752">
        <v>-8.2543492319999995E-2</v>
      </c>
      <c r="J8752">
        <v>1.340753399E-3</v>
      </c>
      <c r="K8752">
        <v>3.2261610029999999E-3</v>
      </c>
      <c r="L8752" s="1">
        <v>-8.7761465690000006E-5</v>
      </c>
      <c r="M8752" s="1">
        <v>2.9475631889999999E-5</v>
      </c>
      <c r="N8752">
        <v>53.979827880000002</v>
      </c>
      <c r="O8752">
        <v>-104.19035340000001</v>
      </c>
    </row>
    <row r="8753" spans="1:15" x14ac:dyDescent="0.25">
      <c r="A8753">
        <v>87.52</v>
      </c>
      <c r="B8753">
        <v>0</v>
      </c>
      <c r="C8753">
        <v>0</v>
      </c>
      <c r="D8753">
        <v>-0.2186841518</v>
      </c>
      <c r="E8753">
        <v>-0.23264440889999999</v>
      </c>
      <c r="F8753">
        <v>6.333489716E-2</v>
      </c>
      <c r="G8753">
        <v>-0.48164182900000002</v>
      </c>
      <c r="H8753">
        <v>7.2772197430000005E-2</v>
      </c>
      <c r="I8753">
        <v>-4.2556710540000001E-2</v>
      </c>
      <c r="J8753">
        <v>1.0371366519999999E-3</v>
      </c>
      <c r="K8753">
        <v>2.470880747E-3</v>
      </c>
      <c r="L8753" s="1">
        <v>-1.8121985700000001E-5</v>
      </c>
      <c r="M8753" s="1">
        <v>3.4226343360000001E-6</v>
      </c>
      <c r="N8753">
        <v>115.5985565</v>
      </c>
      <c r="O8753">
        <v>-17.41895294</v>
      </c>
    </row>
    <row r="8754" spans="1:15" x14ac:dyDescent="0.25">
      <c r="A8754">
        <v>87.53</v>
      </c>
      <c r="B8754">
        <v>0</v>
      </c>
      <c r="C8754">
        <v>0</v>
      </c>
      <c r="D8754">
        <v>2.3746751250000001E-3</v>
      </c>
      <c r="E8754">
        <v>3.0451584609999999E-2</v>
      </c>
      <c r="F8754">
        <v>-0.1053120047</v>
      </c>
      <c r="G8754">
        <v>-0.20047605039999999</v>
      </c>
      <c r="H8754">
        <v>8.3990186450000004E-2</v>
      </c>
      <c r="I8754">
        <v>-1.9562616939999999E-2</v>
      </c>
      <c r="J8754">
        <v>6.0511659829999998E-4</v>
      </c>
      <c r="K8754">
        <v>2.154290676E-3</v>
      </c>
      <c r="L8754" s="1">
        <v>4.3292340709999999E-5</v>
      </c>
      <c r="M8754" s="1">
        <v>2.3928096200000001E-5</v>
      </c>
      <c r="N8754">
        <v>160.81259159999999</v>
      </c>
      <c r="O8754">
        <v>12.573286059999999</v>
      </c>
    </row>
    <row r="8755" spans="1:15" x14ac:dyDescent="0.25">
      <c r="A8755">
        <v>87.54</v>
      </c>
      <c r="B8755">
        <v>0</v>
      </c>
      <c r="C8755">
        <v>0</v>
      </c>
      <c r="D8755">
        <v>0.20536547899999999</v>
      </c>
      <c r="E8755">
        <v>8.9381225409999997E-3</v>
      </c>
      <c r="F8755">
        <v>-0.49216261509999998</v>
      </c>
      <c r="G8755">
        <v>-4.8639774320000002E-3</v>
      </c>
      <c r="H8755">
        <v>8.486547321E-2</v>
      </c>
      <c r="I8755">
        <v>-2.6323432100000001E-3</v>
      </c>
      <c r="J8755">
        <v>1.145759597E-4</v>
      </c>
      <c r="K8755">
        <v>2.6479065419999998E-3</v>
      </c>
      <c r="L8755" s="1">
        <v>7.3843679269999994E-5</v>
      </c>
      <c r="M8755" s="1">
        <v>8.7006839750000006E-5</v>
      </c>
      <c r="N8755">
        <v>164.6150208</v>
      </c>
      <c r="O8755">
        <v>8.2347869869999997</v>
      </c>
    </row>
    <row r="8756" spans="1:15" x14ac:dyDescent="0.25">
      <c r="A8756">
        <v>87.55</v>
      </c>
      <c r="B8756">
        <v>0</v>
      </c>
      <c r="C8756">
        <v>0</v>
      </c>
      <c r="D8756">
        <v>0.3566195667</v>
      </c>
      <c r="E8756">
        <v>-0.2203836888</v>
      </c>
      <c r="F8756">
        <v>-0.5756590962</v>
      </c>
      <c r="G8756">
        <v>0.28244602680000003</v>
      </c>
      <c r="H8756">
        <v>6.8571090700000004E-2</v>
      </c>
      <c r="I8756">
        <v>-2.7950324120000002E-2</v>
      </c>
      <c r="J8756" s="1">
        <v>2.490635961E-5</v>
      </c>
      <c r="K8756">
        <v>3.315493464E-3</v>
      </c>
      <c r="L8756" s="1">
        <v>8.3597507909999994E-5</v>
      </c>
      <c r="M8756">
        <v>1.181036932E-4</v>
      </c>
      <c r="N8756">
        <v>119.0368805</v>
      </c>
      <c r="O8756">
        <v>-73.290954589999998</v>
      </c>
    </row>
    <row r="8757" spans="1:15" x14ac:dyDescent="0.25">
      <c r="A8757">
        <v>87.56</v>
      </c>
      <c r="B8757">
        <v>0</v>
      </c>
      <c r="C8757">
        <v>0</v>
      </c>
      <c r="D8757">
        <v>0.32176610830000002</v>
      </c>
      <c r="E8757">
        <v>-0.51919627189999995</v>
      </c>
      <c r="F8757">
        <v>-0.5180668235</v>
      </c>
      <c r="G8757">
        <v>0.43245542050000002</v>
      </c>
      <c r="H8757">
        <v>3.3895757050000003E-2</v>
      </c>
      <c r="I8757">
        <v>-5.3971707819999999E-2</v>
      </c>
      <c r="J8757">
        <v>3.2372772689999999E-4</v>
      </c>
      <c r="K8757">
        <v>4.0485560890000001E-3</v>
      </c>
      <c r="L8757" s="1">
        <v>9.2510388640000004E-5</v>
      </c>
      <c r="M8757" s="1">
        <v>1.6627553119999999E-5</v>
      </c>
      <c r="N8757">
        <v>-20.150978089999999</v>
      </c>
      <c r="O8757">
        <v>-144.96890260000001</v>
      </c>
    </row>
    <row r="8758" spans="1:15" x14ac:dyDescent="0.25">
      <c r="A8758">
        <v>87.57</v>
      </c>
      <c r="B8758">
        <v>0</v>
      </c>
      <c r="C8758">
        <v>0</v>
      </c>
      <c r="D8758">
        <v>0.13617898519999999</v>
      </c>
      <c r="E8758">
        <v>-0.88330471519999998</v>
      </c>
      <c r="F8758">
        <v>0.27106025820000001</v>
      </c>
      <c r="G8758">
        <v>0.75239861009999998</v>
      </c>
      <c r="H8758">
        <v>-4.234709591E-2</v>
      </c>
      <c r="I8758">
        <v>-7.0145085450000005E-2</v>
      </c>
      <c r="J8758">
        <v>8.6228083819999996E-4</v>
      </c>
      <c r="K8758">
        <v>5.1523149010000002E-3</v>
      </c>
      <c r="L8758" s="1">
        <v>6.6698703449999996E-5</v>
      </c>
      <c r="M8758">
        <v>-1.152619589E-4</v>
      </c>
      <c r="N8758">
        <v>-217.97076419999999</v>
      </c>
      <c r="O8758">
        <v>-164.65475459999999</v>
      </c>
    </row>
    <row r="8759" spans="1:15" x14ac:dyDescent="0.25">
      <c r="A8759">
        <v>87.58</v>
      </c>
      <c r="B8759">
        <v>0</v>
      </c>
      <c r="C8759">
        <v>0</v>
      </c>
      <c r="D8759">
        <v>-8.2117095589999994E-2</v>
      </c>
      <c r="E8759">
        <v>-1.4275696280000001</v>
      </c>
      <c r="F8759">
        <v>0.92598408460000003</v>
      </c>
      <c r="G8759">
        <v>0.80989158149999996</v>
      </c>
      <c r="H8759">
        <v>-0.1167775989</v>
      </c>
      <c r="I8759">
        <v>-7.1315407750000004E-2</v>
      </c>
      <c r="J8759">
        <v>1.307119615E-3</v>
      </c>
      <c r="K8759">
        <v>6.0013085599999998E-3</v>
      </c>
      <c r="L8759" s="1">
        <v>-2.5128611009999999E-6</v>
      </c>
      <c r="M8759">
        <v>-1.910505234E-4</v>
      </c>
      <c r="N8759">
        <v>-311.58728029999997</v>
      </c>
      <c r="O8759">
        <v>-237.431488</v>
      </c>
    </row>
    <row r="8760" spans="1:15" x14ac:dyDescent="0.25">
      <c r="A8760">
        <v>87.59</v>
      </c>
      <c r="B8760">
        <v>0</v>
      </c>
      <c r="C8760">
        <v>0</v>
      </c>
      <c r="D8760">
        <v>-0.28162235019999998</v>
      </c>
      <c r="E8760">
        <v>-1.72025454</v>
      </c>
      <c r="F8760">
        <v>1.284057617</v>
      </c>
      <c r="G8760">
        <v>1.210993886</v>
      </c>
      <c r="H8760">
        <v>-8.9885361489999996E-2</v>
      </c>
      <c r="I8760">
        <v>-7.6168507339999997E-2</v>
      </c>
      <c r="J8760">
        <v>1.514378004E-3</v>
      </c>
      <c r="K8760">
        <v>6.3567459580000001E-3</v>
      </c>
      <c r="L8760" s="1">
        <v>-9.6253053929999994E-5</v>
      </c>
      <c r="M8760">
        <v>-2.000081149E-4</v>
      </c>
      <c r="N8760">
        <v>-233.3140564</v>
      </c>
      <c r="O8760">
        <v>-140.9616699</v>
      </c>
    </row>
    <row r="8761" spans="1:15" x14ac:dyDescent="0.25">
      <c r="A8761">
        <v>87.6</v>
      </c>
      <c r="B8761">
        <v>0</v>
      </c>
      <c r="C8761">
        <v>0</v>
      </c>
      <c r="D8761">
        <v>-0.3613209724</v>
      </c>
      <c r="E8761">
        <v>-1.7564134600000001</v>
      </c>
      <c r="F8761">
        <v>1.4498431679999999</v>
      </c>
      <c r="G8761">
        <v>1.139757752</v>
      </c>
      <c r="H8761">
        <v>-4.7837607560000002E-2</v>
      </c>
      <c r="I8761">
        <v>-5.6791598909999999E-3</v>
      </c>
      <c r="J8761">
        <v>1.6153398900000001E-3</v>
      </c>
      <c r="K8761">
        <v>6.4671933650000003E-3</v>
      </c>
      <c r="L8761">
        <v>-1.110951998E-4</v>
      </c>
      <c r="M8761">
        <v>-1.8175087460000001E-4</v>
      </c>
      <c r="N8761">
        <v>-169.16098020000001</v>
      </c>
      <c r="O8761">
        <v>-10.118782039999999</v>
      </c>
    </row>
    <row r="8762" spans="1:15" x14ac:dyDescent="0.25">
      <c r="A8762">
        <v>87.61</v>
      </c>
      <c r="B8762">
        <v>0</v>
      </c>
      <c r="C8762">
        <v>0</v>
      </c>
      <c r="D8762">
        <v>-0.36164343360000001</v>
      </c>
      <c r="E8762">
        <v>-1.8823442459999999</v>
      </c>
      <c r="F8762">
        <v>1.2083902360000001</v>
      </c>
      <c r="G8762">
        <v>0.78026711940000004</v>
      </c>
      <c r="H8762">
        <v>-1.5734989200000001E-2</v>
      </c>
      <c r="I8762">
        <v>1.532986201E-2</v>
      </c>
      <c r="J8762">
        <v>1.480773091E-3</v>
      </c>
      <c r="K8762">
        <v>7.3170140389999996E-3</v>
      </c>
      <c r="L8762" s="1">
        <v>-4.627191447E-5</v>
      </c>
      <c r="M8762">
        <v>-1.1255027490000001E-4</v>
      </c>
      <c r="N8762">
        <v>-38.156532290000001</v>
      </c>
      <c r="O8762">
        <v>-19.032638550000001</v>
      </c>
    </row>
    <row r="8763" spans="1:15" x14ac:dyDescent="0.25">
      <c r="A8763">
        <v>87.62</v>
      </c>
      <c r="B8763">
        <v>0</v>
      </c>
      <c r="C8763">
        <v>0</v>
      </c>
      <c r="D8763">
        <v>-0.2319369614</v>
      </c>
      <c r="E8763">
        <v>-2.2815897459999999</v>
      </c>
      <c r="F8763">
        <v>0.36753678319999999</v>
      </c>
      <c r="G8763">
        <v>0.16923999789999999</v>
      </c>
      <c r="H8763">
        <v>4.8553656789999997E-2</v>
      </c>
      <c r="I8763">
        <v>1.211110502E-2</v>
      </c>
      <c r="J8763">
        <v>1.174782403E-3</v>
      </c>
      <c r="K8763">
        <v>8.4281861780000009E-3</v>
      </c>
      <c r="L8763" s="1">
        <v>-1.4724693759999999E-5</v>
      </c>
      <c r="M8763" s="1">
        <v>-5.206870992E-5</v>
      </c>
      <c r="N8763">
        <v>85.141036990000003</v>
      </c>
      <c r="O8763">
        <v>-42.442398070000003</v>
      </c>
    </row>
    <row r="8764" spans="1:15" x14ac:dyDescent="0.25">
      <c r="A8764">
        <v>87.63</v>
      </c>
      <c r="B8764">
        <v>0</v>
      </c>
      <c r="C8764">
        <v>0</v>
      </c>
      <c r="D8764">
        <v>-5.1614046099999998E-2</v>
      </c>
      <c r="E8764">
        <v>-2.7165517810000002</v>
      </c>
      <c r="F8764">
        <v>-0.44513139130000001</v>
      </c>
      <c r="G8764">
        <v>-0.1132323742</v>
      </c>
      <c r="H8764">
        <v>9.073752165E-2</v>
      </c>
      <c r="I8764">
        <v>-1.070763823E-2</v>
      </c>
      <c r="J8764">
        <v>6.6439714279999996E-4</v>
      </c>
      <c r="K8764">
        <v>9.327292442E-3</v>
      </c>
      <c r="L8764" s="1">
        <v>4.2634410420000001E-6</v>
      </c>
      <c r="M8764" s="1">
        <v>-8.2170125100000001E-5</v>
      </c>
      <c r="N8764">
        <v>164.15280150000001</v>
      </c>
      <c r="O8764">
        <v>-78.044326780000006</v>
      </c>
    </row>
    <row r="8765" spans="1:15" x14ac:dyDescent="0.25">
      <c r="A8765">
        <v>87.64</v>
      </c>
      <c r="B8765">
        <v>0</v>
      </c>
      <c r="C8765">
        <v>0</v>
      </c>
      <c r="D8765">
        <v>0.1706437469</v>
      </c>
      <c r="E8765">
        <v>-2.9565703870000002</v>
      </c>
      <c r="F8765">
        <v>-0.96822047229999997</v>
      </c>
      <c r="G8765">
        <v>-0.99661016459999996</v>
      </c>
      <c r="H8765">
        <v>9.9270157519999999E-2</v>
      </c>
      <c r="I8765">
        <v>-3.551840782E-3</v>
      </c>
      <c r="J8765" s="1">
        <v>9.3877315520000002E-5</v>
      </c>
      <c r="K8765">
        <v>9.4107836479999998E-3</v>
      </c>
      <c r="L8765" s="1">
        <v>4.4036736650000002E-5</v>
      </c>
      <c r="M8765">
        <v>-1.804128697E-4</v>
      </c>
      <c r="N8765">
        <v>177.74983219999999</v>
      </c>
      <c r="O8765">
        <v>32.50395966</v>
      </c>
    </row>
    <row r="8766" spans="1:15" x14ac:dyDescent="0.25">
      <c r="A8766">
        <v>87.65</v>
      </c>
      <c r="B8766">
        <v>0</v>
      </c>
      <c r="C8766">
        <v>0</v>
      </c>
      <c r="D8766">
        <v>0.37545531989999997</v>
      </c>
      <c r="E8766">
        <v>-2.9668698309999999</v>
      </c>
      <c r="F8766">
        <v>-1.0657331940000001</v>
      </c>
      <c r="G8766">
        <v>-0.98725253339999997</v>
      </c>
      <c r="H8766">
        <v>7.1731790899999995E-2</v>
      </c>
      <c r="I8766">
        <v>6.6158972679999997E-2</v>
      </c>
      <c r="J8766">
        <v>-1.2039113790000001E-4</v>
      </c>
      <c r="K8766">
        <v>9.2157572510000001E-3</v>
      </c>
      <c r="L8766" s="1">
        <v>8.8835331550000005E-5</v>
      </c>
      <c r="M8766">
        <v>-2.3081491240000001E-4</v>
      </c>
      <c r="N8766">
        <v>112.7382812</v>
      </c>
      <c r="O8766">
        <v>94.315048219999994</v>
      </c>
    </row>
    <row r="8767" spans="1:15" x14ac:dyDescent="0.25">
      <c r="A8767">
        <v>87.66</v>
      </c>
      <c r="B8767">
        <v>0</v>
      </c>
      <c r="C8767">
        <v>0</v>
      </c>
      <c r="D8767">
        <v>0.42724376920000001</v>
      </c>
      <c r="E8767">
        <v>-2.8739738460000002</v>
      </c>
      <c r="F8767">
        <v>-0.87210595609999997</v>
      </c>
      <c r="G8767">
        <v>-2.2417049410000001</v>
      </c>
      <c r="H8767">
        <v>3.425847739E-2</v>
      </c>
      <c r="I8767">
        <v>1.7942884940000001E-2</v>
      </c>
      <c r="J8767" s="1">
        <v>-4.7926791010000002E-5</v>
      </c>
      <c r="K8767">
        <v>8.7295025589999992E-3</v>
      </c>
      <c r="L8767">
        <v>1.171727854E-4</v>
      </c>
      <c r="M8767">
        <v>-1.4080520489999999E-4</v>
      </c>
      <c r="N8767">
        <v>30.264335630000001</v>
      </c>
      <c r="O8767">
        <v>123.48223110000001</v>
      </c>
    </row>
    <row r="8768" spans="1:15" x14ac:dyDescent="0.25">
      <c r="A8768">
        <v>87.67</v>
      </c>
      <c r="B8768">
        <v>0</v>
      </c>
      <c r="C8768">
        <v>0</v>
      </c>
      <c r="D8768">
        <v>0.31100544330000002</v>
      </c>
      <c r="E8768">
        <v>-2.5081782339999998</v>
      </c>
      <c r="F8768">
        <v>-0.51086670160000003</v>
      </c>
      <c r="G8768">
        <v>-3.6665816310000001</v>
      </c>
      <c r="H8768">
        <v>-9.2837726700000008E-3</v>
      </c>
      <c r="I8768">
        <v>0.1583470702</v>
      </c>
      <c r="J8768">
        <v>3.3095572139999998E-4</v>
      </c>
      <c r="K8768">
        <v>7.8331232069999996E-3</v>
      </c>
      <c r="L8768" s="1">
        <v>9.1317349870000003E-5</v>
      </c>
      <c r="M8768" s="1">
        <v>2.3423384850000002E-5</v>
      </c>
      <c r="N8768">
        <v>-74.671806340000003</v>
      </c>
      <c r="O8768">
        <v>542.56750490000002</v>
      </c>
    </row>
    <row r="8769" spans="1:15" x14ac:dyDescent="0.25">
      <c r="A8769">
        <v>87.68</v>
      </c>
      <c r="B8769">
        <v>0</v>
      </c>
      <c r="C8769">
        <v>0</v>
      </c>
      <c r="D8769">
        <v>0.17131210860000001</v>
      </c>
      <c r="E8769">
        <v>-2.0975608829999999</v>
      </c>
      <c r="F8769">
        <v>-1.2720365080000001E-2</v>
      </c>
      <c r="G8769">
        <v>-1.9620399479999999</v>
      </c>
      <c r="H8769">
        <v>-4.9640201029999997E-2</v>
      </c>
      <c r="I8769">
        <v>0.1807354689</v>
      </c>
      <c r="J8769">
        <v>5.9463176879999999E-4</v>
      </c>
      <c r="K8769">
        <v>7.3714405300000004E-3</v>
      </c>
      <c r="L8769" s="1">
        <v>1.423946378E-5</v>
      </c>
      <c r="M8769" s="1">
        <v>9.7600888689999994E-5</v>
      </c>
      <c r="N8769">
        <v>-188.15658569999999</v>
      </c>
      <c r="O8769">
        <v>22.88559532</v>
      </c>
    </row>
    <row r="8770" spans="1:15" x14ac:dyDescent="0.25">
      <c r="A8770">
        <v>87.69</v>
      </c>
      <c r="B8770">
        <v>0</v>
      </c>
      <c r="C8770">
        <v>0</v>
      </c>
      <c r="D8770">
        <v>4.7522407029999998E-2</v>
      </c>
      <c r="E8770">
        <v>-2.0171456339999998</v>
      </c>
      <c r="F8770">
        <v>0.72673302890000002</v>
      </c>
      <c r="G8770">
        <v>-2.096709728</v>
      </c>
      <c r="H8770">
        <v>-7.8283496199999997E-2</v>
      </c>
      <c r="I8770">
        <v>-0.1602807939</v>
      </c>
      <c r="J8770">
        <v>7.5467769059999997E-4</v>
      </c>
      <c r="K8770">
        <v>7.6183825729999998E-3</v>
      </c>
      <c r="L8770" s="1">
        <v>-5.37351807E-5</v>
      </c>
      <c r="M8770">
        <v>1.3303651940000001E-4</v>
      </c>
      <c r="N8770">
        <v>-258.31420900000001</v>
      </c>
      <c r="O8770">
        <v>-207.5807648</v>
      </c>
    </row>
    <row r="8771" spans="1:15" x14ac:dyDescent="0.25">
      <c r="A8771">
        <v>87.7</v>
      </c>
      <c r="B8771">
        <v>0</v>
      </c>
      <c r="C8771">
        <v>0</v>
      </c>
      <c r="D8771">
        <v>-6.8145878610000002E-2</v>
      </c>
      <c r="E8771">
        <v>-2.1713345049999999</v>
      </c>
      <c r="F8771">
        <v>1.9463399649999999</v>
      </c>
      <c r="G8771">
        <v>-2.5217790600000001</v>
      </c>
      <c r="H8771">
        <v>-0.106486842</v>
      </c>
      <c r="I8771">
        <v>4.0107615290000002E-2</v>
      </c>
      <c r="J8771">
        <v>9.9592655899999999E-4</v>
      </c>
      <c r="K8771">
        <v>7.8868567940000005E-3</v>
      </c>
      <c r="L8771" s="1">
        <v>-6.8620196540000004E-5</v>
      </c>
      <c r="M8771">
        <v>1.2484019679999999E-4</v>
      </c>
      <c r="N8771">
        <v>-345.4161072</v>
      </c>
      <c r="O8771">
        <v>200.89321899999999</v>
      </c>
    </row>
    <row r="8772" spans="1:15" x14ac:dyDescent="0.25">
      <c r="A8772">
        <v>87.71</v>
      </c>
      <c r="B8772">
        <v>0</v>
      </c>
      <c r="C8772">
        <v>0</v>
      </c>
      <c r="D8772">
        <v>-0.1445144713</v>
      </c>
      <c r="E8772">
        <v>-2.1987516880000002</v>
      </c>
      <c r="F8772">
        <v>1.254635334</v>
      </c>
      <c r="G8772">
        <v>-2.8590593339999999</v>
      </c>
      <c r="H8772">
        <v>-0.1113970056</v>
      </c>
      <c r="I8772">
        <v>3.6426477130000003E-2</v>
      </c>
      <c r="J8772">
        <v>1.1609094219999999E-3</v>
      </c>
      <c r="K8772">
        <v>7.5787156819999996E-3</v>
      </c>
      <c r="L8772" s="1">
        <v>-5.0762540920000001E-5</v>
      </c>
      <c r="M8772" s="1">
        <v>5.49479264E-5</v>
      </c>
      <c r="N8772">
        <v>-145.70965580000001</v>
      </c>
      <c r="O8772">
        <v>66.564315800000003</v>
      </c>
    </row>
    <row r="8773" spans="1:15" x14ac:dyDescent="0.25">
      <c r="A8773">
        <v>87.72</v>
      </c>
      <c r="B8773">
        <v>0</v>
      </c>
      <c r="C8773">
        <v>0</v>
      </c>
      <c r="D8773">
        <v>-0.1325448155</v>
      </c>
      <c r="E8773">
        <v>-2.0188887119999999</v>
      </c>
      <c r="F8773">
        <v>0.71515744920000002</v>
      </c>
      <c r="G8773">
        <v>-2.5257999899999999</v>
      </c>
      <c r="H8773">
        <v>7.4446998540000003E-2</v>
      </c>
      <c r="I8773">
        <v>1.7476353789999999E-2</v>
      </c>
      <c r="J8773">
        <v>8.6948182429999997E-4</v>
      </c>
      <c r="K8773">
        <v>6.5889954569999997E-3</v>
      </c>
      <c r="L8773" s="1">
        <v>-3.8466467229999997E-5</v>
      </c>
      <c r="M8773" s="1">
        <v>-4.0517534220000002E-5</v>
      </c>
      <c r="N8773">
        <v>114.2939911</v>
      </c>
      <c r="O8773">
        <v>71.568061830000005</v>
      </c>
    </row>
    <row r="8774" spans="1:15" x14ac:dyDescent="0.25">
      <c r="A8774">
        <v>87.73</v>
      </c>
      <c r="B8774">
        <v>0</v>
      </c>
      <c r="C8774">
        <v>0</v>
      </c>
      <c r="D8774">
        <v>0.1719790101</v>
      </c>
      <c r="E8774">
        <v>-1.598457217</v>
      </c>
      <c r="F8774">
        <v>0.15242674950000001</v>
      </c>
      <c r="G8774">
        <v>-2.251142502</v>
      </c>
      <c r="H8774">
        <v>6.5514773129999995E-2</v>
      </c>
      <c r="I8774">
        <v>-2.803991549E-3</v>
      </c>
      <c r="J8774" s="1">
        <v>-4.2704865339999997E-5</v>
      </c>
      <c r="K8774">
        <v>5.6285262109999996E-3</v>
      </c>
      <c r="L8774" s="1">
        <v>-2.990303619E-5</v>
      </c>
      <c r="M8774" s="1">
        <v>-1.7917087460000001E-5</v>
      </c>
      <c r="N8774">
        <v>134.16040039999999</v>
      </c>
      <c r="O8774">
        <v>51.347442630000003</v>
      </c>
    </row>
    <row r="8775" spans="1:15" x14ac:dyDescent="0.25">
      <c r="A8775">
        <v>87.74</v>
      </c>
      <c r="B8775">
        <v>0</v>
      </c>
      <c r="C8775">
        <v>0</v>
      </c>
      <c r="D8775">
        <v>0.44558146599999998</v>
      </c>
      <c r="E8775">
        <v>-1.162854791</v>
      </c>
      <c r="F8775">
        <v>-0.28144881129999999</v>
      </c>
      <c r="G8775">
        <v>-2.0835387710000002</v>
      </c>
      <c r="H8775">
        <v>9.871188551E-2</v>
      </c>
      <c r="I8775">
        <v>1.3085055159999999E-2</v>
      </c>
      <c r="J8775">
        <v>-5.3259637209999999E-4</v>
      </c>
      <c r="K8775">
        <v>4.349887371E-3</v>
      </c>
      <c r="L8775" s="1">
        <v>2.8888387530000001E-5</v>
      </c>
      <c r="M8775">
        <v>1.2521669849999999E-4</v>
      </c>
      <c r="N8775">
        <v>180.62603759999999</v>
      </c>
      <c r="O8775">
        <v>93.309036250000005</v>
      </c>
    </row>
    <row r="8776" spans="1:15" x14ac:dyDescent="0.25">
      <c r="A8776">
        <v>87.75</v>
      </c>
      <c r="B8776">
        <v>0</v>
      </c>
      <c r="C8776">
        <v>0</v>
      </c>
      <c r="D8776">
        <v>0.59253668790000003</v>
      </c>
      <c r="E8776">
        <v>-0.62718540430000003</v>
      </c>
      <c r="F8776">
        <v>-0.74603295329999997</v>
      </c>
      <c r="G8776">
        <v>-1.992055774</v>
      </c>
      <c r="H8776">
        <v>7.4616208670000003E-2</v>
      </c>
      <c r="I8776">
        <v>2.7063470329999999E-2</v>
      </c>
      <c r="J8776">
        <v>-6.2120985240000004E-4</v>
      </c>
      <c r="K8776">
        <v>3.7516430019999998E-3</v>
      </c>
      <c r="L8776">
        <v>1.079759531E-4</v>
      </c>
      <c r="M8776">
        <v>2.3575828529999999E-4</v>
      </c>
      <c r="N8776">
        <v>139.56283569999999</v>
      </c>
      <c r="O8776">
        <v>110.4347763</v>
      </c>
    </row>
    <row r="8777" spans="1:15" x14ac:dyDescent="0.25">
      <c r="A8777">
        <v>87.76</v>
      </c>
      <c r="B8777">
        <v>0</v>
      </c>
      <c r="C8777">
        <v>0</v>
      </c>
      <c r="D8777">
        <v>0.64973700050000005</v>
      </c>
      <c r="E8777">
        <v>-0.47986432909999999</v>
      </c>
      <c r="F8777">
        <v>-0.24708589910000001</v>
      </c>
      <c r="G8777">
        <v>-1.681744337</v>
      </c>
      <c r="H8777">
        <v>5.4770089690000003E-2</v>
      </c>
      <c r="I8777">
        <v>2.5418307630000001E-2</v>
      </c>
      <c r="J8777">
        <v>-6.5787229690000002E-4</v>
      </c>
      <c r="K8777">
        <v>3.5869479179999999E-3</v>
      </c>
      <c r="L8777">
        <v>1.4499976530000001E-4</v>
      </c>
      <c r="M8777">
        <v>2.4441559799999999E-4</v>
      </c>
      <c r="N8777">
        <v>9.7598304749999993</v>
      </c>
      <c r="O8777">
        <v>92.182083129999995</v>
      </c>
    </row>
    <row r="8778" spans="1:15" x14ac:dyDescent="0.25">
      <c r="A8778">
        <v>87.77</v>
      </c>
      <c r="B8778">
        <v>0</v>
      </c>
      <c r="C8778">
        <v>0</v>
      </c>
      <c r="D8778">
        <v>0.65393346549999998</v>
      </c>
      <c r="E8778">
        <v>-0.41322410110000002</v>
      </c>
      <c r="F8778">
        <v>0.48528340460000002</v>
      </c>
      <c r="G8778">
        <v>-1.7074146269999999</v>
      </c>
      <c r="H8778">
        <v>-4.4826254250000003E-2</v>
      </c>
      <c r="I8778">
        <v>-6.2164743430000004E-3</v>
      </c>
      <c r="J8778">
        <v>-6.693685427E-4</v>
      </c>
      <c r="K8778">
        <v>3.3109635109999998E-3</v>
      </c>
      <c r="L8778" s="1">
        <v>8.9974186269999997E-5</v>
      </c>
      <c r="M8778">
        <v>1.821463811E-4</v>
      </c>
      <c r="N8778">
        <v>-144.58236690000001</v>
      </c>
      <c r="O8778">
        <v>68.75670624</v>
      </c>
    </row>
    <row r="8779" spans="1:15" x14ac:dyDescent="0.25">
      <c r="A8779">
        <v>87.78</v>
      </c>
      <c r="B8779">
        <v>0</v>
      </c>
      <c r="C8779">
        <v>0</v>
      </c>
      <c r="D8779">
        <v>0.60088807339999994</v>
      </c>
      <c r="E8779">
        <v>-0.22835034130000001</v>
      </c>
      <c r="F8779">
        <v>0.6961948872</v>
      </c>
      <c r="G8779">
        <v>-1.635911345</v>
      </c>
      <c r="H8779">
        <v>-4.5437924560000002E-2</v>
      </c>
      <c r="I8779">
        <v>2.761055343E-2</v>
      </c>
      <c r="J8779">
        <v>-4.1313748809999998E-4</v>
      </c>
      <c r="K8779">
        <v>2.5323480370000001E-3</v>
      </c>
      <c r="L8779" s="1">
        <v>7.8090224630000008E-6</v>
      </c>
      <c r="M8779">
        <v>1.0686274620000001E-4</v>
      </c>
      <c r="N8779">
        <v>-106.342247</v>
      </c>
      <c r="O8779">
        <v>130.4908752</v>
      </c>
    </row>
    <row r="8780" spans="1:15" x14ac:dyDescent="0.25">
      <c r="A8780">
        <v>87.79</v>
      </c>
      <c r="B8780">
        <v>0</v>
      </c>
      <c r="C8780">
        <v>0</v>
      </c>
      <c r="D8780">
        <v>0.39165574310000001</v>
      </c>
      <c r="E8780">
        <v>7.2914898399999997E-2</v>
      </c>
      <c r="F8780">
        <v>1.180447698</v>
      </c>
      <c r="G8780">
        <v>-1.737351179</v>
      </c>
      <c r="H8780">
        <v>-5.593354255E-2</v>
      </c>
      <c r="I8780">
        <v>1.1752076449999999E-2</v>
      </c>
      <c r="J8780" s="1">
        <v>8.2419253890000005E-5</v>
      </c>
      <c r="K8780">
        <v>1.304551959E-3</v>
      </c>
      <c r="L8780" s="1">
        <v>-1.193462958E-5</v>
      </c>
      <c r="M8780" s="1">
        <v>5.8147095840000003E-5</v>
      </c>
      <c r="N8780">
        <v>-227.84487920000001</v>
      </c>
      <c r="O8780">
        <v>142.66816710000001</v>
      </c>
    </row>
    <row r="8781" spans="1:15" x14ac:dyDescent="0.25">
      <c r="A8781">
        <v>87.8</v>
      </c>
      <c r="B8781">
        <v>0</v>
      </c>
      <c r="C8781">
        <v>0</v>
      </c>
      <c r="D8781">
        <v>0.14373661579999999</v>
      </c>
      <c r="E8781">
        <v>0.57823354010000005</v>
      </c>
      <c r="F8781">
        <v>1.593454599</v>
      </c>
      <c r="G8781">
        <v>-1.9947752949999999</v>
      </c>
      <c r="H8781">
        <v>-8.6637347939999998E-2</v>
      </c>
      <c r="I8781">
        <v>6.0360081490000002E-2</v>
      </c>
      <c r="J8781">
        <v>6.1846058820000003E-4</v>
      </c>
      <c r="K8781">
        <v>3.277212381E-4</v>
      </c>
      <c r="L8781" s="1">
        <v>-2.405853957E-5</v>
      </c>
      <c r="M8781">
        <v>1.176347578E-4</v>
      </c>
      <c r="N8781">
        <v>-265.52566530000001</v>
      </c>
      <c r="O8781">
        <v>280.13610840000001</v>
      </c>
    </row>
    <row r="8782" spans="1:15" x14ac:dyDescent="0.25">
      <c r="A8782">
        <v>87.81</v>
      </c>
      <c r="B8782">
        <v>0</v>
      </c>
      <c r="C8782">
        <v>0</v>
      </c>
      <c r="D8782">
        <v>2.797402442E-3</v>
      </c>
      <c r="E8782">
        <v>1.061840415</v>
      </c>
      <c r="F8782">
        <v>1.864976406</v>
      </c>
      <c r="G8782">
        <v>-1.5603370670000001</v>
      </c>
      <c r="H8782">
        <v>-7.6127842070000007E-2</v>
      </c>
      <c r="I8782">
        <v>6.3741683960000003E-2</v>
      </c>
      <c r="J8782">
        <v>7.8384857620000001E-4</v>
      </c>
      <c r="K8782">
        <v>-6.5306574110000004E-4</v>
      </c>
      <c r="L8782" s="1">
        <v>-7.9443212600000001E-5</v>
      </c>
      <c r="M8782">
        <v>1.9907152450000001E-4</v>
      </c>
      <c r="N8782">
        <v>-212.4184875</v>
      </c>
      <c r="O8782">
        <v>163.53277589999999</v>
      </c>
    </row>
    <row r="8783" spans="1:15" x14ac:dyDescent="0.25">
      <c r="A8783">
        <v>87.82</v>
      </c>
      <c r="B8783">
        <v>0</v>
      </c>
      <c r="C8783">
        <v>0</v>
      </c>
      <c r="D8783">
        <v>-2.940379083E-3</v>
      </c>
      <c r="E8783">
        <v>1.356110215</v>
      </c>
      <c r="F8783">
        <v>1.672188282</v>
      </c>
      <c r="G8783">
        <v>-1.4274073839999999</v>
      </c>
      <c r="H8783">
        <v>-3.1220134350000001E-2</v>
      </c>
      <c r="I8783">
        <v>-3.6392258479999999E-3</v>
      </c>
      <c r="J8783">
        <v>5.253944546E-4</v>
      </c>
      <c r="K8783">
        <v>-1.231826842E-3</v>
      </c>
      <c r="L8783">
        <v>-1.123035399E-4</v>
      </c>
      <c r="M8783">
        <v>2.4581549220000003E-4</v>
      </c>
      <c r="N8783">
        <v>-92.241325380000006</v>
      </c>
      <c r="O8783">
        <v>117.26840970000001</v>
      </c>
    </row>
    <row r="8784" spans="1:15" x14ac:dyDescent="0.25">
      <c r="A8784">
        <v>87.83</v>
      </c>
      <c r="B8784">
        <v>0</v>
      </c>
      <c r="C8784">
        <v>0</v>
      </c>
      <c r="D8784">
        <v>0.18364803490000001</v>
      </c>
      <c r="E8784">
        <v>1.5076206919999999</v>
      </c>
      <c r="F8784">
        <v>1.1515383720000001</v>
      </c>
      <c r="G8784">
        <v>-0.63099539280000005</v>
      </c>
      <c r="H8784">
        <v>3.2641779629999999E-2</v>
      </c>
      <c r="I8784">
        <v>1.2958463280000001E-2</v>
      </c>
      <c r="J8784" s="1">
        <v>-6.1623752120000004E-5</v>
      </c>
      <c r="K8784">
        <v>-1.3282001019999999E-3</v>
      </c>
      <c r="L8784" s="1">
        <v>-5.5881064330000002E-5</v>
      </c>
      <c r="M8784">
        <v>1.928037964E-4</v>
      </c>
      <c r="N8784">
        <v>63.284698489999997</v>
      </c>
      <c r="O8784">
        <v>49.83483124</v>
      </c>
    </row>
    <row r="8785" spans="1:15" x14ac:dyDescent="0.25">
      <c r="A8785">
        <v>87.84</v>
      </c>
      <c r="B8785">
        <v>0</v>
      </c>
      <c r="C8785">
        <v>0</v>
      </c>
      <c r="D8785">
        <v>0.44398945569999998</v>
      </c>
      <c r="E8785">
        <v>1.5108420849999999</v>
      </c>
      <c r="F8785">
        <v>0.1214361712</v>
      </c>
      <c r="G8785">
        <v>0.32891750339999998</v>
      </c>
      <c r="H8785">
        <v>8.6223281920000006E-2</v>
      </c>
      <c r="I8785">
        <v>-7.8857742250000001E-2</v>
      </c>
      <c r="J8785">
        <v>-4.3393578379999999E-4</v>
      </c>
      <c r="K8785">
        <v>-1.6128420830000001E-3</v>
      </c>
      <c r="L8785" s="1">
        <v>4.1227591280000002E-5</v>
      </c>
      <c r="M8785">
        <v>1.127380528E-4</v>
      </c>
      <c r="N8785">
        <v>211.0688782</v>
      </c>
      <c r="O8785">
        <v>-71.575592040000004</v>
      </c>
    </row>
    <row r="8786" spans="1:15" x14ac:dyDescent="0.25">
      <c r="A8786">
        <v>87.85</v>
      </c>
      <c r="B8786">
        <v>0</v>
      </c>
      <c r="C8786">
        <v>0</v>
      </c>
      <c r="D8786">
        <v>0.61562108989999997</v>
      </c>
      <c r="E8786">
        <v>1.762369037</v>
      </c>
      <c r="F8786">
        <v>-0.60847920180000004</v>
      </c>
      <c r="G8786">
        <v>0.5406419039</v>
      </c>
      <c r="H8786">
        <v>0.1321657598</v>
      </c>
      <c r="I8786">
        <v>-4.9973577259999999E-2</v>
      </c>
      <c r="J8786">
        <v>-7.5282249599999997E-4</v>
      </c>
      <c r="K8786">
        <v>-2.5806725030000002E-3</v>
      </c>
      <c r="L8786" s="1">
        <v>9.5850526119999996E-5</v>
      </c>
      <c r="M8786" s="1">
        <v>4.8811238230000001E-5</v>
      </c>
      <c r="N8786">
        <v>226.8498993</v>
      </c>
      <c r="O8786">
        <v>43.122074130000001</v>
      </c>
    </row>
    <row r="8787" spans="1:15" x14ac:dyDescent="0.25">
      <c r="A8787">
        <v>87.86</v>
      </c>
      <c r="B8787">
        <v>0</v>
      </c>
      <c r="C8787">
        <v>0</v>
      </c>
      <c r="D8787">
        <v>0.74136835339999996</v>
      </c>
      <c r="E8787">
        <v>2.1819412709999999</v>
      </c>
      <c r="F8787">
        <v>-0.25247573849999999</v>
      </c>
      <c r="G8787">
        <v>0.12184703349999999</v>
      </c>
      <c r="H8787">
        <v>2.886520326E-2</v>
      </c>
      <c r="I8787">
        <v>2.3313205690000002E-2</v>
      </c>
      <c r="J8787">
        <v>-1.015922055E-3</v>
      </c>
      <c r="K8787">
        <v>-3.8127452140000002E-3</v>
      </c>
      <c r="L8787" s="1">
        <v>8.0779595010000004E-5</v>
      </c>
      <c r="M8787" s="1">
        <v>6.1791986809999998E-5</v>
      </c>
      <c r="N8787">
        <v>-45.500099179999999</v>
      </c>
      <c r="O8787">
        <v>164.24801640000001</v>
      </c>
    </row>
    <row r="8788" spans="1:15" x14ac:dyDescent="0.25">
      <c r="A8788">
        <v>87.87</v>
      </c>
      <c r="B8788">
        <v>0</v>
      </c>
      <c r="C8788">
        <v>0</v>
      </c>
      <c r="D8788">
        <v>0.77308273319999998</v>
      </c>
      <c r="E8788">
        <v>2.5541021819999998</v>
      </c>
      <c r="F8788">
        <v>0.10873104629999999</v>
      </c>
      <c r="G8788">
        <v>0.3727368116</v>
      </c>
      <c r="H8788">
        <v>-3.0155455689999999E-2</v>
      </c>
      <c r="I8788">
        <v>3.4589685500000002E-2</v>
      </c>
      <c r="J8788">
        <v>-9.3784090130000003E-4</v>
      </c>
      <c r="K8788">
        <v>-4.2926520109999996E-3</v>
      </c>
      <c r="L8788" s="1">
        <v>6.0170004870000001E-5</v>
      </c>
      <c r="M8788">
        <v>1.5352218180000001E-4</v>
      </c>
      <c r="N8788">
        <v>-67.347122189999993</v>
      </c>
      <c r="O8788">
        <v>169.65412900000001</v>
      </c>
    </row>
    <row r="8789" spans="1:15" x14ac:dyDescent="0.25">
      <c r="A8789">
        <v>87.88</v>
      </c>
      <c r="B8789">
        <v>0</v>
      </c>
      <c r="C8789">
        <v>0</v>
      </c>
      <c r="D8789">
        <v>0.61760926250000003</v>
      </c>
      <c r="E8789">
        <v>2.723200083</v>
      </c>
      <c r="F8789">
        <v>1.3319152590000001</v>
      </c>
      <c r="G8789">
        <v>0.65405333040000002</v>
      </c>
      <c r="H8789">
        <v>-3.3758852630000002E-2</v>
      </c>
      <c r="I8789">
        <v>2.7087960389999999E-2</v>
      </c>
      <c r="J8789">
        <v>-5.5397581310000004E-4</v>
      </c>
      <c r="K8789">
        <v>-4.3999850749999996E-3</v>
      </c>
      <c r="L8789" s="1">
        <v>4.657371028E-5</v>
      </c>
      <c r="M8789">
        <v>2.0325987129999999E-4</v>
      </c>
      <c r="N8789">
        <v>-260.91564940000001</v>
      </c>
      <c r="O8789">
        <v>148.0793457</v>
      </c>
    </row>
    <row r="8790" spans="1:15" x14ac:dyDescent="0.25">
      <c r="A8790">
        <v>87.89</v>
      </c>
      <c r="B8790">
        <v>0</v>
      </c>
      <c r="C8790">
        <v>0</v>
      </c>
      <c r="D8790">
        <v>0.42160478229999998</v>
      </c>
      <c r="E8790">
        <v>2.7175807949999999</v>
      </c>
      <c r="F8790">
        <v>1.8216590880000001</v>
      </c>
      <c r="G8790">
        <v>0.75431191919999996</v>
      </c>
      <c r="H8790">
        <v>-0.1516692191</v>
      </c>
      <c r="I8790">
        <v>7.4186506679999997E-3</v>
      </c>
      <c r="J8790" s="1">
        <v>2.5174580510000001E-5</v>
      </c>
      <c r="K8790">
        <v>-4.3497383590000004E-3</v>
      </c>
      <c r="L8790" s="1">
        <v>1.511460141E-5</v>
      </c>
      <c r="M8790">
        <v>1.5896113470000001E-4</v>
      </c>
      <c r="N8790">
        <v>-402.11468509999997</v>
      </c>
      <c r="O8790">
        <v>96.478820799999994</v>
      </c>
    </row>
    <row r="8791" spans="1:15" x14ac:dyDescent="0.25">
      <c r="A8791">
        <v>87.9</v>
      </c>
      <c r="B8791">
        <v>0</v>
      </c>
      <c r="C8791">
        <v>0</v>
      </c>
      <c r="D8791">
        <v>0.2340437323</v>
      </c>
      <c r="E8791">
        <v>2.6753323080000002</v>
      </c>
      <c r="F8791">
        <v>1.6987437009999999</v>
      </c>
      <c r="G8791">
        <v>0.30689358709999998</v>
      </c>
      <c r="H8791">
        <v>-9.1454036530000005E-2</v>
      </c>
      <c r="I8791">
        <v>-1.0589241980000001E-2</v>
      </c>
      <c r="J8791">
        <v>3.3981353040000002E-4</v>
      </c>
      <c r="K8791">
        <v>-4.3350160119999996E-3</v>
      </c>
      <c r="L8791" s="1">
        <v>-4.0695456849999999E-5</v>
      </c>
      <c r="M8791" s="1">
        <v>7.2739014290000006E-5</v>
      </c>
      <c r="N8791">
        <v>-133.70159910000001</v>
      </c>
      <c r="O8791">
        <v>82.059143070000005</v>
      </c>
    </row>
    <row r="8792" spans="1:15" x14ac:dyDescent="0.25">
      <c r="A8792">
        <v>87.91</v>
      </c>
      <c r="B8792">
        <v>0</v>
      </c>
      <c r="C8792">
        <v>0</v>
      </c>
      <c r="D8792">
        <v>0.13084945079999999</v>
      </c>
      <c r="E8792">
        <v>2.635148048</v>
      </c>
      <c r="F8792">
        <v>1.9068717959999999</v>
      </c>
      <c r="G8792">
        <v>0.64008331299999999</v>
      </c>
      <c r="H8792">
        <v>-2.3586205210000002E-3</v>
      </c>
      <c r="I8792">
        <v>4.4855941089999999E-3</v>
      </c>
      <c r="J8792">
        <v>3.865594044E-4</v>
      </c>
      <c r="K8792">
        <v>-4.4755935669999998E-3</v>
      </c>
      <c r="L8792">
        <v>-1.021346689E-4</v>
      </c>
      <c r="M8792" s="1">
        <v>6.2249646359999997E-6</v>
      </c>
      <c r="N8792">
        <v>-107.54286190000001</v>
      </c>
      <c r="O8792">
        <v>109.1580048</v>
      </c>
    </row>
    <row r="8793" spans="1:15" x14ac:dyDescent="0.25">
      <c r="A8793">
        <v>87.92</v>
      </c>
      <c r="B8793">
        <v>0</v>
      </c>
      <c r="C8793">
        <v>0</v>
      </c>
      <c r="D8793">
        <v>0.15994918350000001</v>
      </c>
      <c r="E8793">
        <v>2.7454798220000001</v>
      </c>
      <c r="F8793">
        <v>1.9238862990000001</v>
      </c>
      <c r="G8793">
        <v>2.122679234</v>
      </c>
      <c r="H8793">
        <v>-1.897965372E-2</v>
      </c>
      <c r="I8793">
        <v>-2.8622727840000001E-2</v>
      </c>
      <c r="J8793">
        <v>1.5532877299999999E-4</v>
      </c>
      <c r="K8793">
        <v>-5.0047636030000004E-3</v>
      </c>
      <c r="L8793">
        <v>-1.029610576E-4</v>
      </c>
      <c r="M8793" s="1">
        <v>-1.202596559E-5</v>
      </c>
      <c r="N8793">
        <v>-82.764205930000003</v>
      </c>
      <c r="O8793">
        <v>-119.6306763</v>
      </c>
    </row>
    <row r="8794" spans="1:15" x14ac:dyDescent="0.25">
      <c r="A8794">
        <v>87.93</v>
      </c>
      <c r="B8794">
        <v>0</v>
      </c>
      <c r="C8794">
        <v>0</v>
      </c>
      <c r="D8794">
        <v>0.27305963640000003</v>
      </c>
      <c r="E8794">
        <v>3.012437582</v>
      </c>
      <c r="F8794">
        <v>1.824864268</v>
      </c>
      <c r="G8794">
        <v>2.3357028959999999</v>
      </c>
      <c r="H8794">
        <v>1.093769073E-2</v>
      </c>
      <c r="I8794">
        <v>-0.15170612929999999</v>
      </c>
      <c r="J8794">
        <v>-1.173205674E-4</v>
      </c>
      <c r="K8794">
        <v>-5.6801140310000003E-3</v>
      </c>
      <c r="L8794" s="1">
        <v>-5.8120000180000003E-5</v>
      </c>
      <c r="M8794" s="1">
        <v>1.8553881089999998E-5</v>
      </c>
      <c r="N8794">
        <v>-23.492416380000002</v>
      </c>
      <c r="O8794">
        <v>-167.65525819999999</v>
      </c>
    </row>
    <row r="8795" spans="1:15" x14ac:dyDescent="0.25">
      <c r="A8795">
        <v>87.94</v>
      </c>
      <c r="B8795">
        <v>0</v>
      </c>
      <c r="C8795">
        <v>0</v>
      </c>
      <c r="D8795">
        <v>0.41736882930000002</v>
      </c>
      <c r="E8795">
        <v>3.2648224830000001</v>
      </c>
      <c r="F8795">
        <v>1.3231525420000001</v>
      </c>
      <c r="G8795">
        <v>4.2228093150000001</v>
      </c>
      <c r="H8795">
        <v>3.451985866E-2</v>
      </c>
      <c r="I8795">
        <v>-2.110166103E-2</v>
      </c>
      <c r="J8795">
        <v>-4.3451506639999998E-4</v>
      </c>
      <c r="K8795">
        <v>-6.0635507110000002E-3</v>
      </c>
      <c r="L8795" s="1">
        <v>2.929833499E-6</v>
      </c>
      <c r="M8795" s="1">
        <v>6.8665423900000002E-5</v>
      </c>
      <c r="N8795">
        <v>59.651336669999999</v>
      </c>
      <c r="O8795">
        <v>-61.989570620000002</v>
      </c>
    </row>
    <row r="8796" spans="1:15" x14ac:dyDescent="0.25">
      <c r="A8796">
        <v>87.95</v>
      </c>
      <c r="B8796">
        <v>0</v>
      </c>
      <c r="C8796">
        <v>0</v>
      </c>
      <c r="D8796">
        <v>0.58583146330000002</v>
      </c>
      <c r="E8796">
        <v>3.2401070590000001</v>
      </c>
      <c r="F8796">
        <v>0.73396921159999995</v>
      </c>
      <c r="G8796">
        <v>3.8846998209999999</v>
      </c>
      <c r="H8796">
        <v>7.4675001199999994E-2</v>
      </c>
      <c r="I8796">
        <v>-0.1578252017</v>
      </c>
      <c r="J8796">
        <v>-7.9278275369999999E-4</v>
      </c>
      <c r="K8796">
        <v>-5.2540004249999996E-3</v>
      </c>
      <c r="L8796" s="1">
        <v>5.697804954E-5</v>
      </c>
      <c r="M8796">
        <v>1.19570097E-4</v>
      </c>
      <c r="N8796">
        <v>150.39968870000001</v>
      </c>
      <c r="O8796">
        <v>-297.97711179999999</v>
      </c>
    </row>
    <row r="8797" spans="1:15" x14ac:dyDescent="0.25">
      <c r="A8797">
        <v>87.96</v>
      </c>
      <c r="B8797">
        <v>0</v>
      </c>
      <c r="C8797">
        <v>0</v>
      </c>
      <c r="D8797">
        <v>0.75169247390000005</v>
      </c>
      <c r="E8797">
        <v>2.7880692480000002</v>
      </c>
      <c r="F8797">
        <v>0.18155252929999999</v>
      </c>
      <c r="G8797">
        <v>3.2027468680000002</v>
      </c>
      <c r="H8797">
        <v>8.4277063609999994E-2</v>
      </c>
      <c r="I8797">
        <v>5.2991211410000003E-3</v>
      </c>
      <c r="J8797">
        <v>-1.032571308E-3</v>
      </c>
      <c r="K8797">
        <v>-4.0196776389999998E-3</v>
      </c>
      <c r="L8797" s="1">
        <v>7.4379990109999997E-5</v>
      </c>
      <c r="M8797">
        <v>1.195084915E-4</v>
      </c>
      <c r="N8797">
        <v>154.79173280000001</v>
      </c>
      <c r="O8797">
        <v>193.83287050000001</v>
      </c>
    </row>
    <row r="8798" spans="1:15" x14ac:dyDescent="0.25">
      <c r="A8798">
        <v>87.97</v>
      </c>
      <c r="B8798">
        <v>0</v>
      </c>
      <c r="C8798">
        <v>0</v>
      </c>
      <c r="D8798">
        <v>0.76720088720000001</v>
      </c>
      <c r="E8798">
        <v>2.325127363</v>
      </c>
      <c r="F8798">
        <v>-3.9625335480000003E-2</v>
      </c>
      <c r="G8798">
        <v>3.5219864849999998</v>
      </c>
      <c r="H8798">
        <v>7.4393555520000001E-2</v>
      </c>
      <c r="I8798">
        <v>4.9945238980000001E-2</v>
      </c>
      <c r="J8798">
        <v>-9.0696196999999999E-4</v>
      </c>
      <c r="K8798">
        <v>-2.8341710570000001E-3</v>
      </c>
      <c r="L8798" s="1">
        <v>7.8544107960000002E-5</v>
      </c>
      <c r="M8798" s="1">
        <v>-2.063451393E-5</v>
      </c>
      <c r="N8798">
        <v>102.9730682</v>
      </c>
      <c r="O8798">
        <v>-106.1099854</v>
      </c>
    </row>
    <row r="8799" spans="1:15" x14ac:dyDescent="0.25">
      <c r="A8799">
        <v>87.98</v>
      </c>
      <c r="B8799">
        <v>0</v>
      </c>
      <c r="C8799">
        <v>0</v>
      </c>
      <c r="D8799">
        <v>0.65493518110000004</v>
      </c>
      <c r="E8799">
        <v>1.8996337649999999</v>
      </c>
      <c r="F8799">
        <v>0.20395791529999999</v>
      </c>
      <c r="G8799">
        <v>4.0094780920000002</v>
      </c>
      <c r="H8799">
        <v>1.8982965500000001E-2</v>
      </c>
      <c r="I8799">
        <v>-0.1029638723</v>
      </c>
      <c r="J8799">
        <v>-3.3748056740000001E-4</v>
      </c>
      <c r="K8799">
        <v>-2.0746663210000002E-3</v>
      </c>
      <c r="L8799" s="1">
        <v>6.8649882449999994E-5</v>
      </c>
      <c r="M8799">
        <v>-1.9000927570000001E-4</v>
      </c>
      <c r="N8799">
        <v>-72.599456790000005</v>
      </c>
      <c r="O8799">
        <v>-248.43862920000001</v>
      </c>
    </row>
    <row r="8800" spans="1:15" x14ac:dyDescent="0.25">
      <c r="A8800">
        <v>87.99</v>
      </c>
      <c r="B8800">
        <v>0</v>
      </c>
      <c r="C8800">
        <v>0</v>
      </c>
      <c r="D8800">
        <v>0.42620331049999999</v>
      </c>
      <c r="E8800">
        <v>1.530209422</v>
      </c>
      <c r="F8800">
        <v>0.48361617330000001</v>
      </c>
      <c r="G8800">
        <v>4.3370637890000001</v>
      </c>
      <c r="H8800">
        <v>-5.2822459490000001E-2</v>
      </c>
      <c r="I8800">
        <v>-9.8055973650000003E-2</v>
      </c>
      <c r="J8800">
        <v>2.8915051370000003E-4</v>
      </c>
      <c r="K8800">
        <v>-1.3813376430000001E-3</v>
      </c>
      <c r="L8800" s="1">
        <v>1.7669197399999998E-5</v>
      </c>
      <c r="M8800">
        <v>-2.8421840399999999E-4</v>
      </c>
      <c r="N8800">
        <v>-172.7663269</v>
      </c>
      <c r="O8800">
        <v>-267.84066769999998</v>
      </c>
    </row>
    <row r="8801" spans="1:15" x14ac:dyDescent="0.25">
      <c r="A8801">
        <v>88</v>
      </c>
      <c r="B8801">
        <v>0</v>
      </c>
      <c r="C8801">
        <v>0</v>
      </c>
      <c r="D8801">
        <v>0.14876414839999999</v>
      </c>
      <c r="E8801">
        <v>1.1429615019999999</v>
      </c>
      <c r="F8801">
        <v>0.78295755389999999</v>
      </c>
      <c r="G8801">
        <v>4.5386075970000004</v>
      </c>
      <c r="H8801">
        <v>-6.526198238E-2</v>
      </c>
      <c r="I8801">
        <v>-9.3967244029999994E-2</v>
      </c>
      <c r="J8801">
        <v>8.6872931570000005E-4</v>
      </c>
      <c r="K8801">
        <v>-6.2835216520000005E-4</v>
      </c>
      <c r="L8801" s="1">
        <v>-5.141738802E-5</v>
      </c>
      <c r="M8801">
        <v>-2.593140816E-4</v>
      </c>
      <c r="N8801">
        <v>-190.69381709999999</v>
      </c>
      <c r="O8801">
        <v>-222.2676697</v>
      </c>
    </row>
    <row r="8802" spans="1:15" x14ac:dyDescent="0.25">
      <c r="A8802">
        <v>88.01</v>
      </c>
      <c r="B8802">
        <v>0</v>
      </c>
      <c r="C8802">
        <v>0</v>
      </c>
      <c r="D8802">
        <v>-0.15934199090000001</v>
      </c>
      <c r="E8802">
        <v>0.86589562890000005</v>
      </c>
      <c r="F8802">
        <v>1.024447799</v>
      </c>
      <c r="G8802">
        <v>4.5105171200000003</v>
      </c>
      <c r="H8802">
        <v>-6.2662281099999995E-2</v>
      </c>
      <c r="I8802">
        <v>-5.2307032050000001E-2</v>
      </c>
      <c r="J8802">
        <v>1.2868037450000001E-3</v>
      </c>
      <c r="K8802">
        <v>3.8339942689999998E-4</v>
      </c>
      <c r="L8802">
        <v>-1.168630406E-4</v>
      </c>
      <c r="M8802">
        <v>-1.9124119719999999E-4</v>
      </c>
      <c r="N8802">
        <v>-210.32180790000001</v>
      </c>
      <c r="O8802">
        <v>-138.13519289999999</v>
      </c>
    </row>
    <row r="8803" spans="1:15" x14ac:dyDescent="0.25">
      <c r="A8803">
        <v>88.02</v>
      </c>
      <c r="B8803">
        <v>0</v>
      </c>
      <c r="C8803">
        <v>0</v>
      </c>
      <c r="D8803">
        <v>-0.33191645149999999</v>
      </c>
      <c r="E8803">
        <v>0.4536537826</v>
      </c>
      <c r="F8803">
        <v>1.119614482</v>
      </c>
      <c r="G8803">
        <v>4.2173147200000001</v>
      </c>
      <c r="H8803">
        <v>-6.3815720379999996E-2</v>
      </c>
      <c r="I8803">
        <v>-2.0692456509999999E-2</v>
      </c>
      <c r="J8803">
        <v>1.5246821570000001E-3</v>
      </c>
      <c r="K8803">
        <v>1.3840124009999999E-3</v>
      </c>
      <c r="L8803">
        <v>-1.493901364E-4</v>
      </c>
      <c r="M8803">
        <v>-1.6624391720000001E-4</v>
      </c>
      <c r="N8803">
        <v>-181.0837708</v>
      </c>
      <c r="O8803">
        <v>-111.2028351</v>
      </c>
    </row>
    <row r="8804" spans="1:15" x14ac:dyDescent="0.25">
      <c r="A8804">
        <v>88.03</v>
      </c>
      <c r="B8804">
        <v>0</v>
      </c>
      <c r="C8804">
        <v>0</v>
      </c>
      <c r="D8804">
        <v>-0.36297553780000003</v>
      </c>
      <c r="E8804">
        <v>9.4841495160000004E-3</v>
      </c>
      <c r="F8804">
        <v>0.73461937899999996</v>
      </c>
      <c r="G8804">
        <v>3.5918622020000002</v>
      </c>
      <c r="H8804">
        <v>-2.62523219E-2</v>
      </c>
      <c r="I8804">
        <v>-1.3074153099999999E-2</v>
      </c>
      <c r="J8804">
        <v>1.491413452E-3</v>
      </c>
      <c r="K8804">
        <v>2.5647878649999998E-3</v>
      </c>
      <c r="L8804">
        <v>-1.4069028839999999E-4</v>
      </c>
      <c r="M8804">
        <v>-2.053360367E-4</v>
      </c>
      <c r="N8804">
        <v>-86.733901979999999</v>
      </c>
      <c r="O8804">
        <v>-105.2576218</v>
      </c>
    </row>
    <row r="8805" spans="1:15" x14ac:dyDescent="0.25">
      <c r="A8805">
        <v>88.04</v>
      </c>
      <c r="B8805">
        <v>0</v>
      </c>
      <c r="C8805">
        <v>0</v>
      </c>
      <c r="D8805">
        <v>-0.30136573309999998</v>
      </c>
      <c r="E8805">
        <v>-0.50177890059999997</v>
      </c>
      <c r="F8805">
        <v>0.33591389659999998</v>
      </c>
      <c r="G8805">
        <v>3.2875580790000001</v>
      </c>
      <c r="H8805">
        <v>2.7501028029999999E-2</v>
      </c>
      <c r="I8805">
        <v>-5.9402021579999997E-3</v>
      </c>
      <c r="J8805">
        <v>1.2786006549999999E-3</v>
      </c>
      <c r="K8805">
        <v>3.8041919469999999E-3</v>
      </c>
      <c r="L8805" s="1">
        <v>-8.8876186060000002E-5</v>
      </c>
      <c r="M8805">
        <v>-2.473460045E-4</v>
      </c>
      <c r="N8805">
        <v>49.733493799999998</v>
      </c>
      <c r="O8805">
        <v>-86.218765259999998</v>
      </c>
    </row>
    <row r="8806" spans="1:15" x14ac:dyDescent="0.25">
      <c r="A8806">
        <v>88.05</v>
      </c>
      <c r="B8806">
        <v>0</v>
      </c>
      <c r="C8806">
        <v>0</v>
      </c>
      <c r="D8806">
        <v>-0.1537896544</v>
      </c>
      <c r="E8806">
        <v>-1.0137459040000001</v>
      </c>
      <c r="F8806">
        <v>-0.25400087240000002</v>
      </c>
      <c r="G8806">
        <v>2.2828669549999998</v>
      </c>
      <c r="H8806">
        <v>6.0261689129999997E-2</v>
      </c>
      <c r="I8806">
        <v>-6.4889932979999999E-3</v>
      </c>
      <c r="J8806">
        <v>8.6772721259999999E-4</v>
      </c>
      <c r="K8806">
        <v>5.2668005230000004E-3</v>
      </c>
      <c r="L8806" s="1">
        <v>-3.2509957239999997E-5</v>
      </c>
      <c r="M8806">
        <v>-2.755226451E-4</v>
      </c>
      <c r="N8806">
        <v>126.26914979999999</v>
      </c>
      <c r="O8806">
        <v>-59.60067368</v>
      </c>
    </row>
    <row r="8807" spans="1:15" x14ac:dyDescent="0.25">
      <c r="A8807">
        <v>88.06</v>
      </c>
      <c r="B8807">
        <v>0</v>
      </c>
      <c r="C8807">
        <v>0</v>
      </c>
      <c r="D8807">
        <v>7.9168677330000006E-2</v>
      </c>
      <c r="E8807">
        <v>-1.5609755519999999</v>
      </c>
      <c r="F8807">
        <v>-0.77852314710000003</v>
      </c>
      <c r="G8807">
        <v>1.6309193369999999</v>
      </c>
      <c r="H8807">
        <v>9.7484201189999994E-2</v>
      </c>
      <c r="I8807">
        <v>3.6584440619999999E-2</v>
      </c>
      <c r="J8807">
        <v>1.124767587E-4</v>
      </c>
      <c r="K8807">
        <v>6.0848817229999996E-3</v>
      </c>
      <c r="L8807" s="1">
        <v>2.395466254E-5</v>
      </c>
      <c r="M8807">
        <v>-2.914966899E-4</v>
      </c>
      <c r="N8807">
        <v>213.4908752</v>
      </c>
      <c r="O8807">
        <v>29.187263489999999</v>
      </c>
    </row>
    <row r="8808" spans="1:15" x14ac:dyDescent="0.25">
      <c r="A8808">
        <v>88.07</v>
      </c>
      <c r="B8808">
        <v>0</v>
      </c>
      <c r="C8808">
        <v>0</v>
      </c>
      <c r="D8808">
        <v>0.42770019170000001</v>
      </c>
      <c r="E8808">
        <v>-1.7882013320000001</v>
      </c>
      <c r="F8808">
        <v>-1.2240074869999999</v>
      </c>
      <c r="G8808">
        <v>1.0351806880000001</v>
      </c>
      <c r="H8808">
        <v>9.9351912740000006E-2</v>
      </c>
      <c r="I8808">
        <v>3.3422291280000002E-2</v>
      </c>
      <c r="J8808">
        <v>-4.6469829980000003E-4</v>
      </c>
      <c r="K8808">
        <v>6.4103081820000001E-3</v>
      </c>
      <c r="L8808" s="1">
        <v>7.3829083700000002E-5</v>
      </c>
      <c r="M8808">
        <v>-2.9378020549999999E-4</v>
      </c>
      <c r="N8808">
        <v>185.08670040000001</v>
      </c>
      <c r="O8808">
        <v>0.1381568909</v>
      </c>
    </row>
    <row r="8809" spans="1:15" x14ac:dyDescent="0.25">
      <c r="A8809">
        <v>88.08</v>
      </c>
      <c r="B8809">
        <v>0</v>
      </c>
      <c r="C8809">
        <v>0</v>
      </c>
      <c r="D8809">
        <v>0.6349238157</v>
      </c>
      <c r="E8809">
        <v>-1.8704084160000001</v>
      </c>
      <c r="F8809">
        <v>-1.046017051</v>
      </c>
      <c r="G8809">
        <v>0.48051941390000003</v>
      </c>
      <c r="H8809">
        <v>6.4893573519999997E-2</v>
      </c>
      <c r="I8809">
        <v>3.8812503220000003E-2</v>
      </c>
      <c r="J8809">
        <v>-7.6952204110000005E-4</v>
      </c>
      <c r="K8809">
        <v>6.7126154899999997E-3</v>
      </c>
      <c r="L8809">
        <v>1.153367266E-4</v>
      </c>
      <c r="M8809">
        <v>-2.5053712309999998E-4</v>
      </c>
      <c r="N8809">
        <v>101.7367935</v>
      </c>
      <c r="O8809">
        <v>71.605422970000006</v>
      </c>
    </row>
    <row r="8810" spans="1:15" x14ac:dyDescent="0.25">
      <c r="A8810">
        <v>88.09</v>
      </c>
      <c r="B8810">
        <v>0</v>
      </c>
      <c r="C8810">
        <v>0</v>
      </c>
      <c r="D8810">
        <v>0.70540660619999995</v>
      </c>
      <c r="E8810">
        <v>-1.9954100850000001</v>
      </c>
      <c r="F8810">
        <v>-0.73692470789999998</v>
      </c>
      <c r="G8810">
        <v>-9.4189643860000005E-2</v>
      </c>
      <c r="H8810">
        <v>9.4529725610000004E-3</v>
      </c>
      <c r="I8810">
        <v>4.8364132640000002E-2</v>
      </c>
      <c r="J8810">
        <v>-6.6134519880000004E-4</v>
      </c>
      <c r="K8810">
        <v>7.2187259789999996E-3</v>
      </c>
      <c r="L8810">
        <v>1.3936386680000001E-4</v>
      </c>
      <c r="M8810">
        <v>-1.482293737E-4</v>
      </c>
      <c r="N8810">
        <v>-23.763715739999999</v>
      </c>
      <c r="O8810">
        <v>61.176776889999999</v>
      </c>
    </row>
    <row r="8811" spans="1:15" x14ac:dyDescent="0.25">
      <c r="A8811">
        <v>88.1</v>
      </c>
      <c r="B8811">
        <v>0</v>
      </c>
      <c r="C8811">
        <v>0</v>
      </c>
      <c r="D8811">
        <v>0.60571956630000001</v>
      </c>
      <c r="E8811">
        <v>-2.1622307300000001</v>
      </c>
      <c r="F8811">
        <v>-0.27015945320000001</v>
      </c>
      <c r="G8811">
        <v>-0.89276266100000001</v>
      </c>
      <c r="H8811">
        <v>-3.9256703109999999E-2</v>
      </c>
      <c r="I8811">
        <v>4.7863941639999998E-2</v>
      </c>
      <c r="J8811">
        <v>-3.7191528829999998E-4</v>
      </c>
      <c r="K8811">
        <v>7.8796148299999993E-3</v>
      </c>
      <c r="L8811" s="1">
        <v>9.0732908569999995E-5</v>
      </c>
      <c r="M8811" s="1">
        <v>-6.6740052719999998E-5</v>
      </c>
      <c r="N8811">
        <v>-142.19802859999999</v>
      </c>
      <c r="O8811">
        <v>106.6252289</v>
      </c>
    </row>
    <row r="8812" spans="1:15" x14ac:dyDescent="0.25">
      <c r="A8812">
        <v>88.11</v>
      </c>
      <c r="B8812">
        <v>0</v>
      </c>
      <c r="C8812">
        <v>0</v>
      </c>
      <c r="D8812">
        <v>0.46295538539999997</v>
      </c>
      <c r="E8812">
        <v>-2.447606087</v>
      </c>
      <c r="F8812">
        <v>0.5137664676</v>
      </c>
      <c r="G8812">
        <v>-1.5237416029999999</v>
      </c>
      <c r="H8812">
        <v>-7.6825886960000006E-2</v>
      </c>
      <c r="I8812">
        <v>5.6925360110000003E-2</v>
      </c>
      <c r="J8812">
        <v>-1.6228668390000001E-4</v>
      </c>
      <c r="K8812">
        <v>8.598737419E-3</v>
      </c>
      <c r="L8812" s="1">
        <v>2.5012905100000002E-6</v>
      </c>
      <c r="M8812" s="1">
        <v>-7.5935946369999995E-5</v>
      </c>
      <c r="N8812">
        <v>-236.39443969999999</v>
      </c>
      <c r="O8812">
        <v>94.639839170000002</v>
      </c>
    </row>
    <row r="8813" spans="1:15" x14ac:dyDescent="0.25">
      <c r="A8813">
        <v>88.12</v>
      </c>
      <c r="B8813">
        <v>0</v>
      </c>
      <c r="C8813">
        <v>0</v>
      </c>
      <c r="D8813">
        <v>0.34338530900000003</v>
      </c>
      <c r="E8813">
        <v>-2.6499841210000001</v>
      </c>
      <c r="F8813">
        <v>1.760697722</v>
      </c>
      <c r="G8813">
        <v>-1.9036302570000001</v>
      </c>
      <c r="H8813">
        <v>-9.2260822650000004E-2</v>
      </c>
      <c r="I8813">
        <v>3.1288646160000003E-2</v>
      </c>
      <c r="J8813" s="1">
        <v>5.1055103539999997E-5</v>
      </c>
      <c r="K8813">
        <v>8.5210204120000008E-3</v>
      </c>
      <c r="L8813" s="1">
        <v>-4.741287557E-5</v>
      </c>
      <c r="M8813">
        <v>-1.243001898E-4</v>
      </c>
      <c r="N8813">
        <v>-296.28900149999998</v>
      </c>
      <c r="O8813">
        <v>82.210105900000002</v>
      </c>
    </row>
    <row r="8814" spans="1:15" x14ac:dyDescent="0.25">
      <c r="A8814">
        <v>88.13</v>
      </c>
      <c r="B8814">
        <v>0</v>
      </c>
      <c r="C8814">
        <v>0</v>
      </c>
      <c r="D8814">
        <v>0.24751549959999999</v>
      </c>
      <c r="E8814">
        <v>-2.5505464080000002</v>
      </c>
      <c r="F8814">
        <v>2.2311210629999998</v>
      </c>
      <c r="G8814">
        <v>-2.7169013020000001</v>
      </c>
      <c r="H8814">
        <v>-0.1273629963</v>
      </c>
      <c r="I8814">
        <v>3.6951791499999997E-2</v>
      </c>
      <c r="J8814">
        <v>2.5744270530000002E-4</v>
      </c>
      <c r="K8814">
        <v>8.2129314540000005E-3</v>
      </c>
      <c r="L8814" s="1">
        <v>-5.632868852E-5</v>
      </c>
      <c r="M8814">
        <v>-1.303315075E-4</v>
      </c>
      <c r="N8814">
        <v>-347.98699950000002</v>
      </c>
      <c r="O8814">
        <v>165.59260560000001</v>
      </c>
    </row>
    <row r="8815" spans="1:15" x14ac:dyDescent="0.25">
      <c r="A8815">
        <v>88.14</v>
      </c>
      <c r="B8815">
        <v>0</v>
      </c>
      <c r="C8815">
        <v>0</v>
      </c>
      <c r="D8815">
        <v>0.17973914739999999</v>
      </c>
      <c r="E8815">
        <v>-2.4100151059999999</v>
      </c>
      <c r="F8815">
        <v>2.1338319779999999</v>
      </c>
      <c r="G8815">
        <v>-3.2922360899999998</v>
      </c>
      <c r="H8815">
        <v>-7.5831510130000002E-2</v>
      </c>
      <c r="I8815">
        <v>9.418421984E-2</v>
      </c>
      <c r="J8815">
        <v>2.7837511150000002E-4</v>
      </c>
      <c r="K8815">
        <v>7.8080967069999998E-3</v>
      </c>
      <c r="L8815" s="1">
        <v>-4.4611435439999999E-5</v>
      </c>
      <c r="M8815" s="1">
        <v>-8.1228303320000006E-5</v>
      </c>
      <c r="N8815">
        <v>-171.6997681</v>
      </c>
      <c r="O8815">
        <v>255.40919489999999</v>
      </c>
    </row>
    <row r="8816" spans="1:15" x14ac:dyDescent="0.25">
      <c r="A8816">
        <v>88.15</v>
      </c>
      <c r="B8816">
        <v>0</v>
      </c>
      <c r="C8816">
        <v>0</v>
      </c>
      <c r="D8816">
        <v>0.22587028149999999</v>
      </c>
      <c r="E8816">
        <v>-2.1798820499999998</v>
      </c>
      <c r="F8816">
        <v>1.6275540589999999</v>
      </c>
      <c r="G8816">
        <v>-3.3115220070000002</v>
      </c>
      <c r="H8816">
        <v>8.5096899419999997E-3</v>
      </c>
      <c r="I8816">
        <v>7.6431736350000001E-2</v>
      </c>
      <c r="J8816" s="1">
        <v>4.1093677280000002E-5</v>
      </c>
      <c r="K8816">
        <v>7.1951895950000001E-3</v>
      </c>
      <c r="L8816" s="1">
        <v>-3.9380629459999998E-5</v>
      </c>
      <c r="M8816" s="1">
        <v>2.729950938E-5</v>
      </c>
      <c r="N8816">
        <v>10.917732239999999</v>
      </c>
      <c r="O8816">
        <v>185.0580444</v>
      </c>
    </row>
    <row r="8817" spans="1:15" x14ac:dyDescent="0.25">
      <c r="A8817">
        <v>88.16</v>
      </c>
      <c r="B8817">
        <v>0</v>
      </c>
      <c r="C8817">
        <v>0</v>
      </c>
      <c r="D8817">
        <v>0.37327679990000001</v>
      </c>
      <c r="E8817">
        <v>-1.9621232749999999</v>
      </c>
      <c r="F8817">
        <v>0.87380760909999999</v>
      </c>
      <c r="G8817">
        <v>-3.1445717809999998</v>
      </c>
      <c r="H8817">
        <v>7.0815674960000005E-2</v>
      </c>
      <c r="I8817">
        <v>4.0070984509999998E-2</v>
      </c>
      <c r="J8817">
        <v>-4.0985643860000002E-4</v>
      </c>
      <c r="K8817">
        <v>6.9266781210000003E-3</v>
      </c>
      <c r="L8817" s="1">
        <v>-2.6918949519999999E-5</v>
      </c>
      <c r="M8817" s="1">
        <v>9.2597321780000006E-5</v>
      </c>
      <c r="N8817">
        <v>153.67034910000001</v>
      </c>
      <c r="O8817">
        <v>123.0612946</v>
      </c>
    </row>
    <row r="8818" spans="1:15" x14ac:dyDescent="0.25">
      <c r="A8818">
        <v>88.17</v>
      </c>
      <c r="B8818">
        <v>0</v>
      </c>
      <c r="C8818">
        <v>0</v>
      </c>
      <c r="D8818">
        <v>0.56661772730000004</v>
      </c>
      <c r="E8818">
        <v>-1.8413897749999999</v>
      </c>
      <c r="F8818">
        <v>-6.9290883840000001E-3</v>
      </c>
      <c r="G8818">
        <v>-3.0102353100000001</v>
      </c>
      <c r="H8818">
        <v>0.1109685302</v>
      </c>
      <c r="I8818">
        <v>5.1881112159999996E-3</v>
      </c>
      <c r="J8818">
        <v>-8.5723306979999998E-4</v>
      </c>
      <c r="K8818">
        <v>6.8987011909999998E-3</v>
      </c>
      <c r="L8818" s="1">
        <v>1.2264781620000001E-5</v>
      </c>
      <c r="M8818">
        <v>1.129550001E-4</v>
      </c>
      <c r="N8818">
        <v>222.1072388</v>
      </c>
      <c r="O8818">
        <v>26.595275879999999</v>
      </c>
    </row>
    <row r="8819" spans="1:15" x14ac:dyDescent="0.25">
      <c r="A8819">
        <v>88.18</v>
      </c>
      <c r="B8819">
        <v>0</v>
      </c>
      <c r="C8819">
        <v>0</v>
      </c>
      <c r="D8819">
        <v>0.71501851080000001</v>
      </c>
      <c r="E8819">
        <v>-1.8829861880000001</v>
      </c>
      <c r="F8819">
        <v>-0.45608595010000003</v>
      </c>
      <c r="G8819">
        <v>-2.8064923290000001</v>
      </c>
      <c r="H8819">
        <v>0.1156783253</v>
      </c>
      <c r="I8819">
        <v>-2.163059078E-2</v>
      </c>
      <c r="J8819">
        <v>-9.4711780549999996E-4</v>
      </c>
      <c r="K8819">
        <v>7.0505887270000001E-3</v>
      </c>
      <c r="L8819" s="1">
        <v>6.7479537389999994E-5</v>
      </c>
      <c r="M8819" s="1">
        <v>9.1870177129999998E-5</v>
      </c>
      <c r="N8819">
        <v>198.6453247</v>
      </c>
      <c r="O8819">
        <v>-1.3143768309999999</v>
      </c>
    </row>
    <row r="8820" spans="1:15" x14ac:dyDescent="0.25">
      <c r="A8820">
        <v>88.19</v>
      </c>
      <c r="B8820">
        <v>0</v>
      </c>
      <c r="C8820">
        <v>0</v>
      </c>
      <c r="D8820">
        <v>0.74410206079999996</v>
      </c>
      <c r="E8820">
        <v>-1.9390270709999999</v>
      </c>
      <c r="F8820">
        <v>-0.51728886370000005</v>
      </c>
      <c r="G8820">
        <v>-2.483148575</v>
      </c>
      <c r="H8820">
        <v>6.2672331930000005E-2</v>
      </c>
      <c r="I8820">
        <v>-2.709426731E-2</v>
      </c>
      <c r="J8820">
        <v>-9.1647449880000002E-4</v>
      </c>
      <c r="K8820">
        <v>7.0079416040000004E-3</v>
      </c>
      <c r="L8820" s="1">
        <v>9.9605342259999997E-5</v>
      </c>
      <c r="M8820" s="1">
        <v>5.0838338210000001E-5</v>
      </c>
      <c r="N8820">
        <v>76.100448610000001</v>
      </c>
      <c r="O8820">
        <v>-7.1385269170000001</v>
      </c>
    </row>
    <row r="8821" spans="1:15" x14ac:dyDescent="0.25">
      <c r="A8821">
        <v>88.2</v>
      </c>
      <c r="B8821">
        <v>0</v>
      </c>
      <c r="C8821">
        <v>0</v>
      </c>
      <c r="D8821">
        <v>0.72791945930000002</v>
      </c>
      <c r="E8821">
        <v>-1.8860001559999999</v>
      </c>
      <c r="F8821">
        <v>-0.22324809430000001</v>
      </c>
      <c r="G8821">
        <v>-2.43297863</v>
      </c>
      <c r="H8821">
        <v>1.649280824E-2</v>
      </c>
      <c r="I8821">
        <v>-3.0702132730000001E-2</v>
      </c>
      <c r="J8821">
        <v>-8.1009976570000004E-4</v>
      </c>
      <c r="K8821">
        <v>6.6613703970000004E-3</v>
      </c>
      <c r="L8821" s="1">
        <v>7.0389382020000004E-5</v>
      </c>
      <c r="M8821" s="1">
        <v>4.4151101969999999E-6</v>
      </c>
      <c r="N8821">
        <v>-43.983226780000003</v>
      </c>
      <c r="O8821">
        <v>16.965803149999999</v>
      </c>
    </row>
    <row r="8822" spans="1:15" x14ac:dyDescent="0.25">
      <c r="A8822">
        <v>88.21</v>
      </c>
      <c r="B8822">
        <v>0</v>
      </c>
      <c r="C8822">
        <v>0</v>
      </c>
      <c r="D8822">
        <v>0.63460481170000005</v>
      </c>
      <c r="E8822">
        <v>-1.7213772540000001</v>
      </c>
      <c r="F8822">
        <v>0.25992977620000002</v>
      </c>
      <c r="G8822">
        <v>-2.525563955</v>
      </c>
      <c r="H8822">
        <v>-4.1894428429999998E-2</v>
      </c>
      <c r="I8822">
        <v>4.8641087489999998E-3</v>
      </c>
      <c r="J8822">
        <v>-5.8565568179999995E-4</v>
      </c>
      <c r="K8822">
        <v>6.1669647689999996E-3</v>
      </c>
      <c r="L8822" s="1">
        <v>1.8943512260000001E-5</v>
      </c>
      <c r="M8822" s="1">
        <v>-1.2010026689999999E-5</v>
      </c>
      <c r="N8822">
        <v>-160.16073610000001</v>
      </c>
      <c r="O8822">
        <v>67.220077509999996</v>
      </c>
    </row>
    <row r="8823" spans="1:15" x14ac:dyDescent="0.25">
      <c r="A8823">
        <v>88.22</v>
      </c>
      <c r="B8823">
        <v>0</v>
      </c>
      <c r="C8823">
        <v>0</v>
      </c>
      <c r="D8823">
        <v>0.4869166613</v>
      </c>
      <c r="E8823">
        <v>-1.5488616230000001</v>
      </c>
      <c r="F8823">
        <v>1.2128299469999999</v>
      </c>
      <c r="G8823">
        <v>-2.2536866660000001</v>
      </c>
      <c r="H8823">
        <v>-7.9286374150000005E-2</v>
      </c>
      <c r="I8823">
        <v>1.5146918590000001E-2</v>
      </c>
      <c r="J8823" s="1">
        <v>-5.2426941690000001E-5</v>
      </c>
      <c r="K8823">
        <v>5.8192685249999999E-3</v>
      </c>
      <c r="L8823" s="1">
        <v>-2.3175218299999999E-5</v>
      </c>
      <c r="M8823" s="1">
        <v>2.9050081140000001E-5</v>
      </c>
      <c r="N8823">
        <v>-285.28485110000003</v>
      </c>
      <c r="O8823">
        <v>94.533172609999994</v>
      </c>
    </row>
    <row r="8824" spans="1:15" x14ac:dyDescent="0.25">
      <c r="A8824">
        <v>88.23</v>
      </c>
      <c r="B8824">
        <v>0</v>
      </c>
      <c r="C8824">
        <v>0</v>
      </c>
      <c r="D8824">
        <v>0.2193132639</v>
      </c>
      <c r="E8824">
        <v>-1.443142414</v>
      </c>
      <c r="F8824">
        <v>1.9752045869999999</v>
      </c>
      <c r="G8824">
        <v>-2.0040760039999999</v>
      </c>
      <c r="H8824">
        <v>-0.1220002696</v>
      </c>
      <c r="I8824">
        <v>7.5537562370000004E-3</v>
      </c>
      <c r="J8824">
        <v>4.9736443909999999E-4</v>
      </c>
      <c r="K8824">
        <v>5.8260187509999997E-3</v>
      </c>
      <c r="L8824" s="1">
        <v>-4.0286497099999998E-5</v>
      </c>
      <c r="M8824" s="1">
        <v>8.5146006309999995E-5</v>
      </c>
      <c r="N8824">
        <v>-340.83554079999999</v>
      </c>
      <c r="O8824">
        <v>14.6515255</v>
      </c>
    </row>
    <row r="8825" spans="1:15" x14ac:dyDescent="0.25">
      <c r="A8825">
        <v>88.24</v>
      </c>
      <c r="B8825">
        <v>0</v>
      </c>
      <c r="C8825">
        <v>0</v>
      </c>
      <c r="D8825">
        <v>9.0838391329999997E-3</v>
      </c>
      <c r="E8825">
        <v>-1.4713557960000001</v>
      </c>
      <c r="F8825">
        <v>2.242416382</v>
      </c>
      <c r="G8825">
        <v>-1.6520404820000001</v>
      </c>
      <c r="H8825">
        <v>-0.1022843197</v>
      </c>
      <c r="I8825">
        <v>-2.6651969179999999E-2</v>
      </c>
      <c r="J8825">
        <v>8.7136775259999996E-4</v>
      </c>
      <c r="K8825">
        <v>6.0806423429999997E-3</v>
      </c>
      <c r="L8825" s="1">
        <v>-6.7330620369999994E-5</v>
      </c>
      <c r="M8825" s="1">
        <v>9.7887626910000007E-5</v>
      </c>
      <c r="N8825">
        <v>-280.10556029999998</v>
      </c>
      <c r="O8825">
        <v>-58.048786159999999</v>
      </c>
    </row>
    <row r="8826" spans="1:15" x14ac:dyDescent="0.25">
      <c r="A8826">
        <v>88.25</v>
      </c>
      <c r="B8826">
        <v>0</v>
      </c>
      <c r="C8826">
        <v>0</v>
      </c>
      <c r="D8826">
        <v>-8.5923030969999994E-2</v>
      </c>
      <c r="E8826">
        <v>-1.5899475810000001</v>
      </c>
      <c r="F8826">
        <v>2.0278306009999998</v>
      </c>
      <c r="G8826">
        <v>-1.2981020210000001</v>
      </c>
      <c r="H8826">
        <v>-5.365011469E-2</v>
      </c>
      <c r="I8826">
        <v>-5.8503013100000001E-2</v>
      </c>
      <c r="J8826">
        <v>8.3951652049999998E-4</v>
      </c>
      <c r="K8826">
        <v>6.2292516230000004E-3</v>
      </c>
      <c r="L8826">
        <v>-1.110624944E-4</v>
      </c>
      <c r="M8826" s="1">
        <v>4.8070109189999997E-5</v>
      </c>
      <c r="N8826">
        <v>-147.87449649999999</v>
      </c>
      <c r="O8826">
        <v>-116.2765656</v>
      </c>
    </row>
    <row r="8827" spans="1:15" x14ac:dyDescent="0.25">
      <c r="A8827">
        <v>88.26</v>
      </c>
      <c r="B8827">
        <v>0</v>
      </c>
      <c r="C8827">
        <v>0</v>
      </c>
      <c r="D8827">
        <v>-2.3832976820000001E-2</v>
      </c>
      <c r="E8827">
        <v>-1.6536960599999999</v>
      </c>
      <c r="F8827">
        <v>1.617423654</v>
      </c>
      <c r="G8827">
        <v>-1.036048651</v>
      </c>
      <c r="H8827">
        <v>1.1632079260000001E-2</v>
      </c>
      <c r="I8827">
        <v>-5.3996626290000002E-2</v>
      </c>
      <c r="J8827">
        <v>5.7875085619999995E-4</v>
      </c>
      <c r="K8827">
        <v>6.2590092420000002E-3</v>
      </c>
      <c r="L8827">
        <v>-1.1457962679999999E-4</v>
      </c>
      <c r="M8827" s="1">
        <v>-1.3990125809999999E-5</v>
      </c>
      <c r="N8827">
        <v>-16.286998749999999</v>
      </c>
      <c r="O8827">
        <v>-75.579254149999997</v>
      </c>
    </row>
    <row r="8828" spans="1:15" x14ac:dyDescent="0.25">
      <c r="A8828">
        <v>88.27</v>
      </c>
      <c r="B8828">
        <v>0</v>
      </c>
      <c r="C8828">
        <v>0</v>
      </c>
      <c r="D8828">
        <v>0.10647003350000001</v>
      </c>
      <c r="E8828">
        <v>-1.6844532489999999</v>
      </c>
      <c r="F8828">
        <v>0.97412824629999994</v>
      </c>
      <c r="G8828">
        <v>-0.78572577239999997</v>
      </c>
      <c r="H8828">
        <v>5.9723578389999997E-2</v>
      </c>
      <c r="I8828">
        <v>-3.2744966450000003E-2</v>
      </c>
      <c r="J8828">
        <v>2.6767980310000002E-4</v>
      </c>
      <c r="K8828">
        <v>6.2210410830000002E-3</v>
      </c>
      <c r="L8828" s="1">
        <v>-6.7198547190000006E-5</v>
      </c>
      <c r="M8828" s="1">
        <v>-4.6732966440000001E-5</v>
      </c>
      <c r="N8828">
        <v>92.193214420000004</v>
      </c>
      <c r="O8828">
        <v>-79.531227110000003</v>
      </c>
    </row>
    <row r="8829" spans="1:15" x14ac:dyDescent="0.25">
      <c r="A8829">
        <v>88.28</v>
      </c>
      <c r="B8829">
        <v>0</v>
      </c>
      <c r="C8829">
        <v>0</v>
      </c>
      <c r="D8829">
        <v>0.26020628210000002</v>
      </c>
      <c r="E8829">
        <v>-1.6251406669999999</v>
      </c>
      <c r="F8829">
        <v>0.23199605940000001</v>
      </c>
      <c r="G8829">
        <v>-0.36473917960000002</v>
      </c>
      <c r="H8829">
        <v>8.8688768449999997E-2</v>
      </c>
      <c r="I8829">
        <v>-4.2499423029999997E-2</v>
      </c>
      <c r="J8829" s="1">
        <v>-5.9860758479999998E-5</v>
      </c>
      <c r="K8829">
        <v>5.8639869090000001E-3</v>
      </c>
      <c r="L8829" s="1">
        <v>2.486191079E-5</v>
      </c>
      <c r="M8829" s="1">
        <v>-3.1210984160000003E-5</v>
      </c>
      <c r="N8829">
        <v>177.45631409999999</v>
      </c>
      <c r="O8829">
        <v>-106.8195343</v>
      </c>
    </row>
    <row r="8830" spans="1:15" x14ac:dyDescent="0.25">
      <c r="A8830">
        <v>88.29</v>
      </c>
      <c r="B8830">
        <v>0</v>
      </c>
      <c r="C8830">
        <v>0</v>
      </c>
      <c r="D8830">
        <v>0.41602638359999999</v>
      </c>
      <c r="E8830">
        <v>-1.405619621</v>
      </c>
      <c r="F8830">
        <v>-0.42563953999999998</v>
      </c>
      <c r="G8830">
        <v>-0.1295137405</v>
      </c>
      <c r="H8830">
        <v>0.1125042289</v>
      </c>
      <c r="I8830">
        <v>-3.3568527549999998E-2</v>
      </c>
      <c r="J8830">
        <v>-2.578841522E-4</v>
      </c>
      <c r="K8830">
        <v>5.359724164E-3</v>
      </c>
      <c r="L8830" s="1">
        <v>7.1310285420000006E-5</v>
      </c>
      <c r="M8830" s="1">
        <v>6.8166227720000001E-6</v>
      </c>
      <c r="N8830">
        <v>200.14537050000001</v>
      </c>
      <c r="O8830">
        <v>-18.044343949999998</v>
      </c>
    </row>
    <row r="8831" spans="1:15" x14ac:dyDescent="0.25">
      <c r="A8831">
        <v>88.3</v>
      </c>
      <c r="B8831">
        <v>0</v>
      </c>
      <c r="C8831">
        <v>0</v>
      </c>
      <c r="D8831">
        <v>0.50232523679999996</v>
      </c>
      <c r="E8831">
        <v>-1.2658355240000001</v>
      </c>
      <c r="F8831">
        <v>-0.67432880399999995</v>
      </c>
      <c r="G8831">
        <v>0.1359739304</v>
      </c>
      <c r="H8831">
        <v>8.4483250979999994E-2</v>
      </c>
      <c r="I8831">
        <v>8.4887100380000007E-3</v>
      </c>
      <c r="J8831">
        <v>-4.155924544E-4</v>
      </c>
      <c r="K8831">
        <v>5.3094029429999997E-3</v>
      </c>
      <c r="L8831" s="1">
        <v>7.4485469669999997E-5</v>
      </c>
      <c r="M8831" s="1">
        <v>4.2682037020000003E-5</v>
      </c>
      <c r="N8831">
        <v>135.15017700000001</v>
      </c>
      <c r="O8831">
        <v>12.108406069999999</v>
      </c>
    </row>
    <row r="8832" spans="1:15" x14ac:dyDescent="0.25">
      <c r="A8832">
        <v>88.31</v>
      </c>
      <c r="B8832">
        <v>0</v>
      </c>
      <c r="C8832">
        <v>0</v>
      </c>
      <c r="D8832">
        <v>0.53402763610000004</v>
      </c>
      <c r="E8832">
        <v>-1.3019950389999999</v>
      </c>
      <c r="F8832">
        <v>-0.3038944006</v>
      </c>
      <c r="G8832">
        <v>-1.424670219E-2</v>
      </c>
      <c r="H8832">
        <v>4.4350586829999997E-2</v>
      </c>
      <c r="I8832">
        <v>2.6696999559999999E-3</v>
      </c>
      <c r="J8832">
        <v>-3.1356420370000002E-4</v>
      </c>
      <c r="K8832">
        <v>5.5618956690000002E-3</v>
      </c>
      <c r="L8832" s="1">
        <v>5.7872483010000002E-5</v>
      </c>
      <c r="M8832" s="1">
        <v>7.7329219490000005E-5</v>
      </c>
      <c r="N8832">
        <v>-13.414323810000001</v>
      </c>
      <c r="O8832">
        <v>-39.739509580000004</v>
      </c>
    </row>
    <row r="8833" spans="1:15" x14ac:dyDescent="0.25">
      <c r="A8833">
        <v>88.32</v>
      </c>
      <c r="B8833">
        <v>0</v>
      </c>
      <c r="C8833">
        <v>0</v>
      </c>
      <c r="D8833">
        <v>0.39793497319999999</v>
      </c>
      <c r="E8833">
        <v>-1.4304698709999999</v>
      </c>
      <c r="F8833">
        <v>0.44685566430000001</v>
      </c>
      <c r="G8833">
        <v>2.8763890269999998E-2</v>
      </c>
      <c r="H8833">
        <v>-4.191160947E-2</v>
      </c>
      <c r="I8833">
        <v>-1.932683587E-2</v>
      </c>
      <c r="J8833">
        <v>1.3828184459999999E-4</v>
      </c>
      <c r="K8833">
        <v>5.9623718260000003E-3</v>
      </c>
      <c r="L8833" s="1">
        <v>4.1109495210000003E-5</v>
      </c>
      <c r="M8833" s="1">
        <v>6.7384899010000006E-5</v>
      </c>
      <c r="N8833">
        <v>-217.28756709999999</v>
      </c>
      <c r="O8833">
        <v>-72.752525329999997</v>
      </c>
    </row>
    <row r="8834" spans="1:15" x14ac:dyDescent="0.25">
      <c r="A8834">
        <v>88.33</v>
      </c>
      <c r="B8834">
        <v>0</v>
      </c>
      <c r="C8834">
        <v>0</v>
      </c>
      <c r="D8834">
        <v>0.1654198915</v>
      </c>
      <c r="E8834">
        <v>-1.596485615</v>
      </c>
      <c r="F8834">
        <v>1.3051407340000001</v>
      </c>
      <c r="G8834">
        <v>0.14147973059999999</v>
      </c>
      <c r="H8834">
        <v>-0.11342667789999999</v>
      </c>
      <c r="I8834">
        <v>-2.530271374E-2</v>
      </c>
      <c r="J8834">
        <v>7.453281432E-4</v>
      </c>
      <c r="K8834">
        <v>6.2108039860000004E-3</v>
      </c>
      <c r="L8834" s="1">
        <v>1.485317262E-5</v>
      </c>
      <c r="M8834" s="1">
        <v>-2.6941052059999998E-7</v>
      </c>
      <c r="N8834">
        <v>-334.08764650000001</v>
      </c>
      <c r="O8834">
        <v>-72.333625789999999</v>
      </c>
    </row>
    <row r="8835" spans="1:15" x14ac:dyDescent="0.25">
      <c r="A8835">
        <v>88.34</v>
      </c>
      <c r="B8835">
        <v>0</v>
      </c>
      <c r="C8835">
        <v>0</v>
      </c>
      <c r="D8835">
        <v>-0.15792685749999999</v>
      </c>
      <c r="E8835">
        <v>-1.649467945</v>
      </c>
      <c r="F8835">
        <v>1.7588143350000001</v>
      </c>
      <c r="G8835">
        <v>-3.9428591729999997E-2</v>
      </c>
      <c r="H8835">
        <v>-0.1158135906</v>
      </c>
      <c r="I8835">
        <v>-9.4835823399999995E-3</v>
      </c>
      <c r="J8835">
        <v>1.4899466189999999E-3</v>
      </c>
      <c r="K8835">
        <v>5.9592276810000004E-3</v>
      </c>
      <c r="L8835" s="1">
        <v>-6.8512963480000003E-5</v>
      </c>
      <c r="M8835" s="1">
        <v>-8.0485093349999998E-5</v>
      </c>
      <c r="N8835">
        <v>-309.64611819999999</v>
      </c>
      <c r="O8835">
        <v>-1.112535477</v>
      </c>
    </row>
    <row r="8836" spans="1:15" x14ac:dyDescent="0.25">
      <c r="A8836">
        <v>88.35</v>
      </c>
      <c r="B8836">
        <v>0</v>
      </c>
      <c r="C8836">
        <v>0</v>
      </c>
      <c r="D8836">
        <v>-0.3630404472</v>
      </c>
      <c r="E8836">
        <v>-1.5627852680000001</v>
      </c>
      <c r="F8836">
        <v>1.641623855</v>
      </c>
      <c r="G8836">
        <v>-0.31101548670000001</v>
      </c>
      <c r="H8836">
        <v>-6.7877143619999997E-2</v>
      </c>
      <c r="I8836">
        <v>2.225409448E-2</v>
      </c>
      <c r="J8836">
        <v>1.608143561E-3</v>
      </c>
      <c r="K8836">
        <v>5.7704523209999997E-3</v>
      </c>
      <c r="L8836">
        <v>-1.3510687860000001E-4</v>
      </c>
      <c r="M8836" s="1">
        <v>-6.6249071100000001E-5</v>
      </c>
      <c r="N8836">
        <v>-220.73258970000001</v>
      </c>
      <c r="O8836">
        <v>50.895072939999999</v>
      </c>
    </row>
    <row r="8837" spans="1:15" x14ac:dyDescent="0.25">
      <c r="A8837">
        <v>88.36</v>
      </c>
      <c r="B8837">
        <v>0</v>
      </c>
      <c r="C8837">
        <v>0</v>
      </c>
      <c r="D8837">
        <v>-0.37828075890000001</v>
      </c>
      <c r="E8837">
        <v>-1.483672023</v>
      </c>
      <c r="F8837">
        <v>1.7060409780000001</v>
      </c>
      <c r="G8837">
        <v>-0.79792428019999995</v>
      </c>
      <c r="H8837">
        <v>-2.4877630170000001E-2</v>
      </c>
      <c r="I8837">
        <v>4.1414923970000003E-2</v>
      </c>
      <c r="J8837">
        <v>1.538132317E-3</v>
      </c>
      <c r="K8837">
        <v>5.6358352299999996E-3</v>
      </c>
      <c r="L8837">
        <v>-1.2821213749999999E-4</v>
      </c>
      <c r="M8837" s="1">
        <v>2.5902412740000001E-5</v>
      </c>
      <c r="N8837">
        <v>-97.300231929999995</v>
      </c>
      <c r="O8837">
        <v>121.0954895</v>
      </c>
    </row>
    <row r="8838" spans="1:15" x14ac:dyDescent="0.25">
      <c r="A8838">
        <v>88.37</v>
      </c>
      <c r="B8838">
        <v>0</v>
      </c>
      <c r="C8838">
        <v>0</v>
      </c>
      <c r="D8838">
        <v>-0.316072464</v>
      </c>
      <c r="E8838">
        <v>-1.4053679699999999</v>
      </c>
      <c r="F8838">
        <v>1.559859514</v>
      </c>
      <c r="G8838">
        <v>-0.9688464403</v>
      </c>
      <c r="H8838">
        <v>2.2039383650000001E-2</v>
      </c>
      <c r="I8838">
        <v>5.5856317279999998E-2</v>
      </c>
      <c r="J8838">
        <v>1.30951684E-3</v>
      </c>
      <c r="K8838">
        <v>5.6954771280000004E-3</v>
      </c>
      <c r="L8838" s="1">
        <v>-5.4810097940000001E-5</v>
      </c>
      <c r="M8838" s="1">
        <v>5.1371527659999997E-5</v>
      </c>
      <c r="N8838">
        <v>3.2983779910000002</v>
      </c>
      <c r="O8838">
        <v>116.9274597</v>
      </c>
    </row>
    <row r="8839" spans="1:15" x14ac:dyDescent="0.25">
      <c r="A8839">
        <v>88.38</v>
      </c>
      <c r="B8839">
        <v>0</v>
      </c>
      <c r="C8839">
        <v>0</v>
      </c>
      <c r="D8839">
        <v>-0.18900854889999999</v>
      </c>
      <c r="E8839">
        <v>-1.4799840449999999</v>
      </c>
      <c r="F8839">
        <v>0.95223784450000004</v>
      </c>
      <c r="G8839">
        <v>-0.80111879109999995</v>
      </c>
      <c r="H8839">
        <v>5.7342596349999997E-2</v>
      </c>
      <c r="I8839">
        <v>2.6728849860000001E-2</v>
      </c>
      <c r="J8839">
        <v>9.465003386E-4</v>
      </c>
      <c r="K8839">
        <v>5.9470757839999999E-3</v>
      </c>
      <c r="L8839" s="1">
        <v>2.6727775550000001E-6</v>
      </c>
      <c r="M8839" s="1">
        <v>3.5472501620000002E-5</v>
      </c>
      <c r="N8839">
        <v>86.857437129999994</v>
      </c>
      <c r="O8839">
        <v>-19.111816409999999</v>
      </c>
    </row>
    <row r="8840" spans="1:15" x14ac:dyDescent="0.25">
      <c r="A8840">
        <v>88.39</v>
      </c>
      <c r="B8840">
        <v>0</v>
      </c>
      <c r="C8840">
        <v>0</v>
      </c>
      <c r="D8840">
        <v>3.4427687530000001E-2</v>
      </c>
      <c r="E8840">
        <v>-1.6343433860000001</v>
      </c>
      <c r="F8840">
        <v>0.20932607349999999</v>
      </c>
      <c r="G8840">
        <v>-0.84808558229999997</v>
      </c>
      <c r="H8840">
        <v>8.9491166169999997E-2</v>
      </c>
      <c r="I8840">
        <v>-3.7219148129999997E-2</v>
      </c>
      <c r="J8840">
        <v>5.5837165559999996E-4</v>
      </c>
      <c r="K8840">
        <v>6.4542517069999996E-3</v>
      </c>
      <c r="L8840" s="1">
        <v>3.4363718439999999E-5</v>
      </c>
      <c r="M8840" s="1">
        <v>-1.6245157890000001E-6</v>
      </c>
      <c r="N8840">
        <v>172.53125</v>
      </c>
      <c r="O8840">
        <v>-48.46158981</v>
      </c>
    </row>
    <row r="8841" spans="1:15" x14ac:dyDescent="0.25">
      <c r="A8841">
        <v>88.4</v>
      </c>
      <c r="B8841">
        <v>0</v>
      </c>
      <c r="C8841">
        <v>0</v>
      </c>
      <c r="D8841">
        <v>0.18741610650000001</v>
      </c>
      <c r="E8841">
        <v>-1.891005635</v>
      </c>
      <c r="F8841">
        <v>-0.71507400269999999</v>
      </c>
      <c r="G8841">
        <v>-1.2074867490000001</v>
      </c>
      <c r="H8841">
        <v>0.1000309885</v>
      </c>
      <c r="I8841">
        <v>-7.4564008969999996E-3</v>
      </c>
      <c r="J8841">
        <v>2.627288923E-4</v>
      </c>
      <c r="K8841">
        <v>7.0371180770000003E-3</v>
      </c>
      <c r="L8841" s="1">
        <v>5.9312202210000003E-5</v>
      </c>
      <c r="M8841" s="1">
        <v>-3.4691202020000003E-5</v>
      </c>
      <c r="N8841">
        <v>200.62437439999999</v>
      </c>
      <c r="O8841">
        <v>1.577683926</v>
      </c>
    </row>
    <row r="8842" spans="1:15" x14ac:dyDescent="0.25">
      <c r="A8842">
        <v>88.41</v>
      </c>
      <c r="B8842">
        <v>0</v>
      </c>
      <c r="C8842">
        <v>0</v>
      </c>
      <c r="D8842">
        <v>0.27713206410000002</v>
      </c>
      <c r="E8842">
        <v>-2.054255962</v>
      </c>
      <c r="F8842">
        <v>-0.63928300140000005</v>
      </c>
      <c r="G8842">
        <v>-1.459511757</v>
      </c>
      <c r="H8842">
        <v>0.1103351861</v>
      </c>
      <c r="I8842">
        <v>5.0655989910000001E-3</v>
      </c>
      <c r="J8842">
        <v>2.3797247560000001E-4</v>
      </c>
      <c r="K8842">
        <v>7.1109756829999997E-3</v>
      </c>
      <c r="L8842" s="1">
        <v>8.1359838080000002E-5</v>
      </c>
      <c r="M8842" s="1">
        <v>-7.6973534309999995E-5</v>
      </c>
      <c r="N8842">
        <v>171.68879699999999</v>
      </c>
      <c r="O8842">
        <v>20.189378739999999</v>
      </c>
    </row>
    <row r="8843" spans="1:15" x14ac:dyDescent="0.25">
      <c r="A8843">
        <v>88.42</v>
      </c>
      <c r="B8843">
        <v>0</v>
      </c>
      <c r="C8843">
        <v>0</v>
      </c>
      <c r="D8843">
        <v>0.21816112100000001</v>
      </c>
      <c r="E8843">
        <v>-2.0723085399999999</v>
      </c>
      <c r="F8843">
        <v>0.24041944740000001</v>
      </c>
      <c r="G8843">
        <v>-1.469991922</v>
      </c>
      <c r="H8843">
        <v>-1.092984155E-2</v>
      </c>
      <c r="I8843">
        <v>4.7410083930000003E-3</v>
      </c>
      <c r="J8843">
        <v>5.6499335910000002E-4</v>
      </c>
      <c r="K8843">
        <v>7.0791840549999999E-3</v>
      </c>
      <c r="L8843" s="1">
        <v>8.6359541459999996E-5</v>
      </c>
      <c r="M8843">
        <v>-1.11823756E-4</v>
      </c>
      <c r="N8843">
        <v>-218.53814700000001</v>
      </c>
      <c r="O8843">
        <v>15.599710460000001</v>
      </c>
    </row>
    <row r="8844" spans="1:15" x14ac:dyDescent="0.25">
      <c r="A8844">
        <v>88.43</v>
      </c>
      <c r="B8844">
        <v>0</v>
      </c>
      <c r="C8844">
        <v>0</v>
      </c>
      <c r="D8844">
        <v>4.0414780380000001E-2</v>
      </c>
      <c r="E8844">
        <v>-2.0932717319999998</v>
      </c>
      <c r="F8844">
        <v>0.1965695173</v>
      </c>
      <c r="G8844">
        <v>-1.6566268209999999</v>
      </c>
      <c r="H8844">
        <v>-0.12753793599999999</v>
      </c>
      <c r="I8844">
        <v>7.2177681139999998E-3</v>
      </c>
      <c r="J8844">
        <v>1.151420176E-3</v>
      </c>
      <c r="K8844">
        <v>7.225990295E-3</v>
      </c>
      <c r="L8844" s="1">
        <v>4.0129449190000003E-5</v>
      </c>
      <c r="M8844" s="1">
        <v>-8.6494612329999994E-5</v>
      </c>
      <c r="N8844">
        <v>-210.8807678</v>
      </c>
      <c r="O8844">
        <v>42.954418179999998</v>
      </c>
    </row>
    <row r="8845" spans="1:15" x14ac:dyDescent="0.25">
      <c r="A8845">
        <v>88.44</v>
      </c>
      <c r="B8845">
        <v>0</v>
      </c>
      <c r="C8845">
        <v>0</v>
      </c>
      <c r="D8845">
        <v>-0.22168391940000001</v>
      </c>
      <c r="E8845">
        <v>-2.1665155889999999</v>
      </c>
      <c r="F8845">
        <v>1.348070264</v>
      </c>
      <c r="G8845">
        <v>-2.073472261</v>
      </c>
      <c r="H8845">
        <v>-1.8792390820000001E-2</v>
      </c>
      <c r="I8845">
        <v>1.9958127289999999E-2</v>
      </c>
      <c r="J8845">
        <v>1.566226594E-3</v>
      </c>
      <c r="K8845">
        <v>7.540278137E-3</v>
      </c>
      <c r="L8845" s="1">
        <v>-2.7204754590000001E-5</v>
      </c>
      <c r="M8845" s="1">
        <v>-2.9945258580000001E-5</v>
      </c>
      <c r="N8845">
        <v>-227.69577029999999</v>
      </c>
      <c r="O8845">
        <v>69.369461060000006</v>
      </c>
    </row>
    <row r="8846" spans="1:15" x14ac:dyDescent="0.25">
      <c r="A8846">
        <v>88.45</v>
      </c>
      <c r="B8846">
        <v>0</v>
      </c>
      <c r="C8846">
        <v>0</v>
      </c>
      <c r="D8846">
        <v>-0.40912777189999999</v>
      </c>
      <c r="E8846">
        <v>-2.3020737169999999</v>
      </c>
      <c r="F8846">
        <v>2.084681749</v>
      </c>
      <c r="G8846">
        <v>-2.3699626920000001</v>
      </c>
      <c r="H8846">
        <v>-0.1559110433</v>
      </c>
      <c r="I8846">
        <v>3.1810369339999998E-2</v>
      </c>
      <c r="J8846">
        <v>1.9150841979999999E-3</v>
      </c>
      <c r="K8846">
        <v>8.1511139870000006E-3</v>
      </c>
      <c r="L8846" s="1">
        <v>-8.7325519419999994E-5</v>
      </c>
      <c r="M8846" s="1">
        <v>-2.9849543349999998E-6</v>
      </c>
      <c r="N8846">
        <v>-477.83322140000001</v>
      </c>
      <c r="O8846">
        <v>78.425384519999994</v>
      </c>
    </row>
    <row r="8847" spans="1:15" x14ac:dyDescent="0.25">
      <c r="A8847">
        <v>88.46</v>
      </c>
      <c r="B8847">
        <v>0</v>
      </c>
      <c r="C8847">
        <v>0</v>
      </c>
      <c r="D8847">
        <v>-0.55082434420000004</v>
      </c>
      <c r="E8847">
        <v>-2.5603761669999998</v>
      </c>
      <c r="F8847">
        <v>1.527626514</v>
      </c>
      <c r="G8847">
        <v>-2.3280954359999999</v>
      </c>
      <c r="H8847">
        <v>-0.1185115129</v>
      </c>
      <c r="I8847">
        <v>1.4285575599999999E-2</v>
      </c>
      <c r="J8847">
        <v>2.1623475480000002E-3</v>
      </c>
      <c r="K8847">
        <v>8.5577890279999996E-3</v>
      </c>
      <c r="L8847">
        <v>-1.144394118E-4</v>
      </c>
      <c r="M8847" s="1">
        <v>-4.0772705690000002E-5</v>
      </c>
      <c r="N8847">
        <v>-132.07196039999999</v>
      </c>
      <c r="O8847">
        <v>-7.524715424</v>
      </c>
    </row>
    <row r="8848" spans="1:15" x14ac:dyDescent="0.25">
      <c r="A8848">
        <v>88.47</v>
      </c>
      <c r="B8848">
        <v>0</v>
      </c>
      <c r="C8848">
        <v>0</v>
      </c>
      <c r="D8848">
        <v>-0.61095410589999999</v>
      </c>
      <c r="E8848">
        <v>-2.687007666</v>
      </c>
      <c r="F8848">
        <v>1.42759192</v>
      </c>
      <c r="G8848">
        <v>-2.219105721</v>
      </c>
      <c r="H8848">
        <v>5.5891036989999997E-2</v>
      </c>
      <c r="I8848">
        <v>-3.1543649729999998E-2</v>
      </c>
      <c r="J8848">
        <v>2.1802680570000002E-3</v>
      </c>
      <c r="K8848">
        <v>8.6439549920000001E-3</v>
      </c>
      <c r="L8848" s="1">
        <v>-9.9934484749999997E-5</v>
      </c>
      <c r="M8848" s="1">
        <v>-9.1535839599999995E-5</v>
      </c>
      <c r="N8848">
        <v>-26.269325259999999</v>
      </c>
      <c r="O8848">
        <v>-57.278038019999997</v>
      </c>
    </row>
    <row r="8849" spans="1:15" x14ac:dyDescent="0.25">
      <c r="A8849">
        <v>88.48</v>
      </c>
      <c r="B8849">
        <v>0</v>
      </c>
      <c r="C8849">
        <v>0</v>
      </c>
      <c r="D8849">
        <v>-0.57282638549999998</v>
      </c>
      <c r="E8849">
        <v>-2.6923892500000002</v>
      </c>
      <c r="F8849">
        <v>0.88638007640000005</v>
      </c>
      <c r="G8849">
        <v>-2.3915209769999999</v>
      </c>
      <c r="H8849">
        <v>7.0235370659999996E-3</v>
      </c>
      <c r="I8849">
        <v>-2.4440415199999999E-2</v>
      </c>
      <c r="J8849">
        <v>2.0018657670000002E-3</v>
      </c>
      <c r="K8849">
        <v>8.447647095E-3</v>
      </c>
      <c r="L8849" s="1">
        <v>-7.1780305009999998E-5</v>
      </c>
      <c r="M8849">
        <v>-1.0908472180000001E-4</v>
      </c>
      <c r="N8849">
        <v>-34.174118040000003</v>
      </c>
      <c r="O8849">
        <v>20.432926179999999</v>
      </c>
    </row>
    <row r="8850" spans="1:15" x14ac:dyDescent="0.25">
      <c r="A8850">
        <v>88.49</v>
      </c>
      <c r="B8850">
        <v>0</v>
      </c>
      <c r="C8850">
        <v>0</v>
      </c>
      <c r="D8850">
        <v>-0.43811628219999998</v>
      </c>
      <c r="E8850">
        <v>-2.572384596</v>
      </c>
      <c r="F8850">
        <v>0.2000629753</v>
      </c>
      <c r="G8850">
        <v>-2.4557723999999999</v>
      </c>
      <c r="H8850">
        <v>6.6819243129999997E-2</v>
      </c>
      <c r="I8850">
        <v>2.634260058E-2</v>
      </c>
      <c r="J8850">
        <v>1.491745003E-3</v>
      </c>
      <c r="K8850">
        <v>8.1530362370000001E-3</v>
      </c>
      <c r="L8850" s="1">
        <v>-2.9360811820000001E-5</v>
      </c>
      <c r="M8850" s="1">
        <v>-7.2104347049999998E-5</v>
      </c>
      <c r="N8850">
        <v>121.4507751</v>
      </c>
      <c r="O8850">
        <v>82.984603879999995</v>
      </c>
    </row>
    <row r="8851" spans="1:15" x14ac:dyDescent="0.25">
      <c r="A8851">
        <v>88.5</v>
      </c>
      <c r="B8851">
        <v>0</v>
      </c>
      <c r="C8851">
        <v>0</v>
      </c>
      <c r="D8851">
        <v>-0.24083799119999999</v>
      </c>
      <c r="E8851">
        <v>-2.4239745140000002</v>
      </c>
      <c r="F8851">
        <v>-0.36742740870000001</v>
      </c>
      <c r="G8851">
        <v>-2.4243979449999999</v>
      </c>
      <c r="H8851">
        <v>9.0854682029999995E-2</v>
      </c>
      <c r="I8851">
        <v>1.601905189E-2</v>
      </c>
      <c r="J8851">
        <v>1.0140975940000001E-3</v>
      </c>
      <c r="K8851">
        <v>7.8100860119999999E-3</v>
      </c>
      <c r="L8851" s="1">
        <v>1.3054963350000001E-5</v>
      </c>
      <c r="M8851" s="1">
        <v>-1.018437615E-5</v>
      </c>
      <c r="N8851">
        <v>149.06558229999999</v>
      </c>
      <c r="O8851">
        <v>61.616844180000001</v>
      </c>
    </row>
    <row r="8852" spans="1:15" x14ac:dyDescent="0.25">
      <c r="A8852">
        <v>88.51</v>
      </c>
      <c r="B8852">
        <v>0</v>
      </c>
      <c r="C8852">
        <v>0</v>
      </c>
      <c r="D8852">
        <v>2.3361755540000001E-2</v>
      </c>
      <c r="E8852">
        <v>-2.2440340519999999</v>
      </c>
      <c r="F8852">
        <v>-0.85921001429999999</v>
      </c>
      <c r="G8852">
        <v>-2.538173199</v>
      </c>
      <c r="H8852">
        <v>9.2057287690000003E-2</v>
      </c>
      <c r="I8852">
        <v>2.2844387220000002E-2</v>
      </c>
      <c r="J8852">
        <v>5.8318022639999997E-4</v>
      </c>
      <c r="K8852">
        <v>7.4037164449999998E-3</v>
      </c>
      <c r="L8852" s="1">
        <v>6.0769260019999998E-5</v>
      </c>
      <c r="M8852" s="1">
        <v>5.4951487979999998E-5</v>
      </c>
      <c r="N8852">
        <v>157.34996029999999</v>
      </c>
      <c r="O8852">
        <v>91.066101070000002</v>
      </c>
    </row>
    <row r="8853" spans="1:15" x14ac:dyDescent="0.25">
      <c r="A8853">
        <v>88.52</v>
      </c>
      <c r="B8853">
        <v>0</v>
      </c>
      <c r="C8853">
        <v>0</v>
      </c>
      <c r="D8853">
        <v>0.18343809250000001</v>
      </c>
      <c r="E8853">
        <v>-2.0882110599999999</v>
      </c>
      <c r="F8853">
        <v>-0.79831832650000001</v>
      </c>
      <c r="G8853">
        <v>-2.6613788600000001</v>
      </c>
      <c r="H8853">
        <v>7.1947045619999997E-2</v>
      </c>
      <c r="I8853">
        <v>2.8607208280000001E-2</v>
      </c>
      <c r="J8853">
        <v>3.614583984E-4</v>
      </c>
      <c r="K8853">
        <v>7.1528330450000002E-3</v>
      </c>
      <c r="L8853">
        <v>1.066514596E-4</v>
      </c>
      <c r="M8853" s="1">
        <v>7.889018161E-5</v>
      </c>
      <c r="N8853">
        <v>111.4892883</v>
      </c>
      <c r="O8853">
        <v>101.5822678</v>
      </c>
    </row>
    <row r="8854" spans="1:15" x14ac:dyDescent="0.25">
      <c r="A8854">
        <v>88.53</v>
      </c>
      <c r="B8854">
        <v>0</v>
      </c>
      <c r="C8854">
        <v>0</v>
      </c>
      <c r="D8854">
        <v>0.21899791060000001</v>
      </c>
      <c r="E8854">
        <v>-1.97761929</v>
      </c>
      <c r="F8854">
        <v>-0.38632693890000003</v>
      </c>
      <c r="G8854">
        <v>-2.4913566110000001</v>
      </c>
      <c r="H8854">
        <v>3.1527124349999998E-2</v>
      </c>
      <c r="I8854">
        <v>2.600620687E-2</v>
      </c>
      <c r="J8854">
        <v>4.5919697729999997E-4</v>
      </c>
      <c r="K8854">
        <v>6.9128274919999996E-3</v>
      </c>
      <c r="L8854">
        <v>1.128596778E-4</v>
      </c>
      <c r="M8854" s="1">
        <v>8.3270220780000002E-5</v>
      </c>
      <c r="N8854">
        <v>13.367660519999999</v>
      </c>
      <c r="O8854">
        <v>83.908538820000004</v>
      </c>
    </row>
    <row r="8855" spans="1:15" x14ac:dyDescent="0.25">
      <c r="A8855">
        <v>88.54</v>
      </c>
      <c r="B8855">
        <v>0</v>
      </c>
      <c r="C8855">
        <v>0</v>
      </c>
      <c r="D8855">
        <v>0.1468893141</v>
      </c>
      <c r="E8855">
        <v>-1.8964159490000001</v>
      </c>
      <c r="F8855">
        <v>0.24116563799999999</v>
      </c>
      <c r="G8855">
        <v>-2.412332535</v>
      </c>
      <c r="H8855">
        <v>-1.9773613660000001E-2</v>
      </c>
      <c r="I8855">
        <v>5.7666781360000002E-3</v>
      </c>
      <c r="J8855">
        <v>6.7865941669999999E-4</v>
      </c>
      <c r="K8855">
        <v>6.5624862910000003E-3</v>
      </c>
      <c r="L8855" s="1">
        <v>8.5570965890000003E-5</v>
      </c>
      <c r="M8855" s="1">
        <v>7.4598472569999998E-5</v>
      </c>
      <c r="N8855">
        <v>-118.19209290000001</v>
      </c>
      <c r="O8855">
        <v>32.307281490000001</v>
      </c>
    </row>
    <row r="8856" spans="1:15" x14ac:dyDescent="0.25">
      <c r="A8856">
        <v>88.55</v>
      </c>
      <c r="B8856">
        <v>0</v>
      </c>
      <c r="C8856">
        <v>0</v>
      </c>
      <c r="D8856">
        <v>1.8363371489999999E-2</v>
      </c>
      <c r="E8856">
        <v>-1.6953421829999999</v>
      </c>
      <c r="F8856">
        <v>0.30959898229999999</v>
      </c>
      <c r="G8856">
        <v>-2.5507206920000001</v>
      </c>
      <c r="H8856">
        <v>-6.1982508749999998E-2</v>
      </c>
      <c r="I8856">
        <v>-8.9712636550000006E-3</v>
      </c>
      <c r="J8856">
        <v>9.8275300120000001E-4</v>
      </c>
      <c r="K8856">
        <v>5.9442222119999999E-3</v>
      </c>
      <c r="L8856" s="1">
        <v>3.4109849370000001E-5</v>
      </c>
      <c r="M8856" s="1">
        <v>6.5088432170000006E-5</v>
      </c>
      <c r="N8856">
        <v>-220.12312320000001</v>
      </c>
      <c r="O8856">
        <v>72.694587709999993</v>
      </c>
    </row>
    <row r="8857" spans="1:15" x14ac:dyDescent="0.25">
      <c r="A8857">
        <v>88.56</v>
      </c>
      <c r="B8857">
        <v>0</v>
      </c>
      <c r="C8857">
        <v>0</v>
      </c>
      <c r="D8857">
        <v>-0.1275980622</v>
      </c>
      <c r="E8857">
        <v>-1.411251783</v>
      </c>
      <c r="F8857">
        <v>1.395727873</v>
      </c>
      <c r="G8857">
        <v>-2.631953239</v>
      </c>
      <c r="H8857">
        <v>-8.3775505419999993E-2</v>
      </c>
      <c r="I8857">
        <v>3.8164127620000002E-2</v>
      </c>
      <c r="J8857">
        <v>1.2554926800000001E-3</v>
      </c>
      <c r="K8857">
        <v>5.1962286230000003E-3</v>
      </c>
      <c r="L8857" s="1">
        <v>-2.0325243899999999E-5</v>
      </c>
      <c r="M8857" s="1">
        <v>6.5971478759999997E-5</v>
      </c>
      <c r="N8857">
        <v>-298.96884160000002</v>
      </c>
      <c r="O8857">
        <v>170.91751099999999</v>
      </c>
    </row>
    <row r="8858" spans="1:15" x14ac:dyDescent="0.25">
      <c r="A8858">
        <v>88.57</v>
      </c>
      <c r="B8858">
        <v>0</v>
      </c>
      <c r="C8858">
        <v>0</v>
      </c>
      <c r="D8858">
        <v>-0.21923536060000001</v>
      </c>
      <c r="E8858">
        <v>-1.121415496</v>
      </c>
      <c r="F8858">
        <v>2.3986382480000001</v>
      </c>
      <c r="G8858">
        <v>-2.553487778</v>
      </c>
      <c r="H8858">
        <v>-0.13494577999999999</v>
      </c>
      <c r="I8858">
        <v>5.0876948980000003E-2</v>
      </c>
      <c r="J8858">
        <v>1.3715559620000001E-3</v>
      </c>
      <c r="K8858">
        <v>4.5496970419999999E-3</v>
      </c>
      <c r="L8858" s="1">
        <v>-6.2330014769999996E-5</v>
      </c>
      <c r="M8858" s="1">
        <v>9.13067779E-5</v>
      </c>
      <c r="N8858">
        <v>-434.01593020000001</v>
      </c>
      <c r="O8858">
        <v>148.48553469999999</v>
      </c>
    </row>
    <row r="8859" spans="1:15" x14ac:dyDescent="0.25">
      <c r="A8859">
        <v>88.58</v>
      </c>
      <c r="B8859">
        <v>0</v>
      </c>
      <c r="C8859">
        <v>0</v>
      </c>
      <c r="D8859">
        <v>-0.27225300670000002</v>
      </c>
      <c r="E8859">
        <v>-0.93346899750000001</v>
      </c>
      <c r="F8859">
        <v>1.375006795</v>
      </c>
      <c r="G8859">
        <v>-2.7021102909999999</v>
      </c>
      <c r="H8859">
        <v>-0.12232867629999999</v>
      </c>
      <c r="I8859">
        <v>2.2093387320000001E-2</v>
      </c>
      <c r="J8859">
        <v>1.3757450510000001E-3</v>
      </c>
      <c r="K8859">
        <v>4.1008889680000001E-3</v>
      </c>
      <c r="L8859" s="1">
        <v>-6.8045919760000004E-5</v>
      </c>
      <c r="M8859">
        <v>1.372036641E-4</v>
      </c>
      <c r="N8859">
        <v>-177.7400208</v>
      </c>
      <c r="O8859">
        <v>133.00317380000001</v>
      </c>
    </row>
    <row r="8860" spans="1:15" x14ac:dyDescent="0.25">
      <c r="A8860">
        <v>88.59</v>
      </c>
      <c r="B8860">
        <v>0</v>
      </c>
      <c r="C8860">
        <v>0</v>
      </c>
      <c r="D8860">
        <v>-0.22618171570000001</v>
      </c>
      <c r="E8860">
        <v>-0.70729178189999997</v>
      </c>
      <c r="F8860">
        <v>-0.44087925550000001</v>
      </c>
      <c r="G8860">
        <v>-2.3397841449999999</v>
      </c>
      <c r="H8860">
        <v>0.1501511633</v>
      </c>
      <c r="I8860">
        <v>3.5348273809999997E-2</v>
      </c>
      <c r="J8860">
        <v>9.4779487700000003E-4</v>
      </c>
      <c r="K8860">
        <v>3.8260072470000001E-3</v>
      </c>
      <c r="L8860" s="1">
        <v>-4.4387852540000002E-5</v>
      </c>
      <c r="M8860">
        <v>1.7442074020000001E-4</v>
      </c>
      <c r="N8860">
        <v>405.62557980000003</v>
      </c>
      <c r="O8860">
        <v>103.21500399999999</v>
      </c>
    </row>
    <row r="8861" spans="1:15" x14ac:dyDescent="0.25">
      <c r="A8861">
        <v>88.6</v>
      </c>
      <c r="B8861">
        <v>0</v>
      </c>
      <c r="C8861">
        <v>0</v>
      </c>
      <c r="D8861">
        <v>0.12449155000000001</v>
      </c>
      <c r="E8861">
        <v>-0.59915679690000001</v>
      </c>
      <c r="F8861">
        <v>-0.91035938260000004</v>
      </c>
      <c r="G8861">
        <v>-1.8994624609999999</v>
      </c>
      <c r="H8861">
        <v>0.18598982689999999</v>
      </c>
      <c r="I8861">
        <v>-1.85287334E-2</v>
      </c>
      <c r="J8861" s="1">
        <v>7.7243894339999999E-5</v>
      </c>
      <c r="K8861">
        <v>3.5012513399999999E-3</v>
      </c>
      <c r="L8861" s="1">
        <v>-9.5595587480000006E-6</v>
      </c>
      <c r="M8861">
        <v>1.4394341269999999E-4</v>
      </c>
      <c r="N8861">
        <v>220.4900055</v>
      </c>
      <c r="O8861">
        <v>-4.0475692749999999</v>
      </c>
    </row>
    <row r="8862" spans="1:15" x14ac:dyDescent="0.25">
      <c r="A8862">
        <v>88.61</v>
      </c>
      <c r="B8862">
        <v>0</v>
      </c>
      <c r="C8862">
        <v>0</v>
      </c>
      <c r="D8862">
        <v>0.43160057070000002</v>
      </c>
      <c r="E8862">
        <v>-0.40907070039999999</v>
      </c>
      <c r="F8862">
        <v>-1.5054066180000001</v>
      </c>
      <c r="G8862">
        <v>-1.786606312</v>
      </c>
      <c r="H8862">
        <v>7.6868996019999997E-2</v>
      </c>
      <c r="I8862">
        <v>-3.3089376990000002E-2</v>
      </c>
      <c r="J8862">
        <v>-7.5077917430000003E-4</v>
      </c>
      <c r="K8862">
        <v>2.719014883E-3</v>
      </c>
      <c r="L8862" s="1">
        <v>5.9733956729999998E-5</v>
      </c>
      <c r="M8862" s="1">
        <v>8.0786099719999994E-5</v>
      </c>
      <c r="N8862">
        <v>214.1825867</v>
      </c>
      <c r="O8862">
        <v>49.023902890000002</v>
      </c>
    </row>
    <row r="8863" spans="1:15" x14ac:dyDescent="0.25">
      <c r="A8863">
        <v>88.62</v>
      </c>
      <c r="B8863">
        <v>0</v>
      </c>
      <c r="C8863">
        <v>0</v>
      </c>
      <c r="D8863">
        <v>0.8328673244</v>
      </c>
      <c r="E8863">
        <v>6.4392127100000003E-3</v>
      </c>
      <c r="F8863">
        <v>-0.66056066749999998</v>
      </c>
      <c r="G8863">
        <v>-2.329998732</v>
      </c>
      <c r="H8863">
        <v>6.0446225110000001E-2</v>
      </c>
      <c r="I8863">
        <v>2.4434488269999999E-2</v>
      </c>
      <c r="J8863">
        <v>-1.343798824E-3</v>
      </c>
      <c r="K8863">
        <v>1.5029460189999999E-3</v>
      </c>
      <c r="L8863">
        <v>1.405614603E-4</v>
      </c>
      <c r="M8863" s="1">
        <v>7.0497786510000004E-5</v>
      </c>
      <c r="N8863">
        <v>-35.121177670000002</v>
      </c>
      <c r="O8863">
        <v>220.09677120000001</v>
      </c>
    </row>
    <row r="8864" spans="1:15" x14ac:dyDescent="0.25">
      <c r="A8864">
        <v>88.63</v>
      </c>
      <c r="B8864">
        <v>0</v>
      </c>
      <c r="C8864">
        <v>0</v>
      </c>
      <c r="D8864">
        <v>0.98878473040000003</v>
      </c>
      <c r="E8864">
        <v>0.55773210529999995</v>
      </c>
      <c r="F8864">
        <v>-0.31437525150000001</v>
      </c>
      <c r="G8864">
        <v>-2.4607043270000002</v>
      </c>
      <c r="H8864">
        <v>-6.0138888660000001E-2</v>
      </c>
      <c r="I8864">
        <v>8.4828414020000006E-2</v>
      </c>
      <c r="J8864">
        <v>-1.5813112259999999E-3</v>
      </c>
      <c r="K8864" s="1">
        <v>7.3567032810000006E-5</v>
      </c>
      <c r="L8864">
        <v>1.7214729450000001E-4</v>
      </c>
      <c r="M8864">
        <v>1.2445576430000001E-4</v>
      </c>
      <c r="N8864">
        <v>-117.4987793</v>
      </c>
      <c r="O8864">
        <v>282.83163450000001</v>
      </c>
    </row>
    <row r="8865" spans="1:15" x14ac:dyDescent="0.25">
      <c r="A8865">
        <v>88.64</v>
      </c>
      <c r="B8865">
        <v>0</v>
      </c>
      <c r="C8865">
        <v>0</v>
      </c>
      <c r="D8865">
        <v>1.075127006</v>
      </c>
      <c r="E8865">
        <v>1.0506047009999999</v>
      </c>
      <c r="F8865">
        <v>0.45076122880000002</v>
      </c>
      <c r="G8865">
        <v>-2.278807402</v>
      </c>
      <c r="H8865">
        <v>-3.2187454400000003E-2</v>
      </c>
      <c r="I8865">
        <v>6.9793879990000002E-2</v>
      </c>
      <c r="J8865">
        <v>-1.6966788100000001E-3</v>
      </c>
      <c r="K8865">
        <v>-9.6268951889999998E-4</v>
      </c>
      <c r="L8865">
        <v>1.4436038330000001E-4</v>
      </c>
      <c r="M8865">
        <v>2.0183163E-4</v>
      </c>
      <c r="N8865">
        <v>-122.2601547</v>
      </c>
      <c r="O8865">
        <v>273.07196040000002</v>
      </c>
    </row>
    <row r="8866" spans="1:15" x14ac:dyDescent="0.25">
      <c r="A8866">
        <v>88.65</v>
      </c>
      <c r="B8866">
        <v>0</v>
      </c>
      <c r="C8866">
        <v>0</v>
      </c>
      <c r="D8866">
        <v>1.0204694270000001</v>
      </c>
      <c r="E8866">
        <v>1.441165209</v>
      </c>
      <c r="F8866">
        <v>1.1754735709999999</v>
      </c>
      <c r="G8866">
        <v>-2.0562632079999998</v>
      </c>
      <c r="H8866">
        <v>-6.9561116399999998E-2</v>
      </c>
      <c r="I8866">
        <v>5.3031809630000003E-2</v>
      </c>
      <c r="J8866">
        <v>-1.411390491E-3</v>
      </c>
      <c r="K8866">
        <v>-1.847758889E-3</v>
      </c>
      <c r="L8866" s="1">
        <v>9.3571186880000003E-5</v>
      </c>
      <c r="M8866">
        <v>2.6630575300000002E-4</v>
      </c>
      <c r="N8866">
        <v>-212.1999969</v>
      </c>
      <c r="O8866">
        <v>194.79653930000001</v>
      </c>
    </row>
    <row r="8867" spans="1:15" x14ac:dyDescent="0.25">
      <c r="A8867">
        <v>88.66</v>
      </c>
      <c r="B8867">
        <v>0</v>
      </c>
      <c r="C8867">
        <v>0</v>
      </c>
      <c r="D8867">
        <v>0.80257821080000002</v>
      </c>
      <c r="E8867">
        <v>1.755141139</v>
      </c>
      <c r="F8867">
        <v>1.773349047</v>
      </c>
      <c r="G8867">
        <v>-1.736670852</v>
      </c>
      <c r="H8867">
        <v>-8.1411100920000007E-2</v>
      </c>
      <c r="I8867">
        <v>1.268638112E-2</v>
      </c>
      <c r="J8867">
        <v>-6.2281824650000002E-4</v>
      </c>
      <c r="K8867">
        <v>-2.3206621410000001E-3</v>
      </c>
      <c r="L8867" s="1">
        <v>3.2353920690000002E-5</v>
      </c>
      <c r="M8867">
        <v>2.6850769060000001E-4</v>
      </c>
      <c r="N8867">
        <v>-281.29669189999998</v>
      </c>
      <c r="O8867">
        <v>156.87628169999999</v>
      </c>
    </row>
    <row r="8868" spans="1:15" x14ac:dyDescent="0.25">
      <c r="A8868">
        <v>88.67</v>
      </c>
      <c r="B8868">
        <v>0</v>
      </c>
      <c r="C8868">
        <v>0</v>
      </c>
      <c r="D8868">
        <v>0.44799694420000002</v>
      </c>
      <c r="E8868">
        <v>1.919595838</v>
      </c>
      <c r="F8868">
        <v>2.3536961079999998</v>
      </c>
      <c r="G8868">
        <v>-1.5788644549999999</v>
      </c>
      <c r="H8868">
        <v>-0.1064567119</v>
      </c>
      <c r="I8868">
        <v>3.430087119E-3</v>
      </c>
      <c r="J8868" s="1">
        <v>-8.8679604230000001E-5</v>
      </c>
      <c r="K8868">
        <v>-2.9561072590000002E-3</v>
      </c>
      <c r="L8868" s="1">
        <v>-3.6214896680000002E-5</v>
      </c>
      <c r="M8868">
        <v>2.171840461E-4</v>
      </c>
      <c r="N8868">
        <v>-320.06805420000001</v>
      </c>
      <c r="O8868">
        <v>163.42579649999999</v>
      </c>
    </row>
    <row r="8869" spans="1:15" x14ac:dyDescent="0.25">
      <c r="A8869">
        <v>88.68</v>
      </c>
      <c r="B8869">
        <v>0</v>
      </c>
      <c r="C8869">
        <v>0</v>
      </c>
      <c r="D8869">
        <v>0.2782329321</v>
      </c>
      <c r="E8869">
        <v>2.2085831169999999</v>
      </c>
      <c r="F8869">
        <v>2.7141046520000001</v>
      </c>
      <c r="G8869">
        <v>-1.8043645619999999</v>
      </c>
      <c r="H8869">
        <v>-9.3415379519999994E-2</v>
      </c>
      <c r="I8869">
        <v>1.56703461E-2</v>
      </c>
      <c r="J8869" s="1">
        <v>3.7494115529999999E-5</v>
      </c>
      <c r="K8869">
        <v>-3.7917420270000002E-3</v>
      </c>
      <c r="L8869">
        <v>-1.019350893E-4</v>
      </c>
      <c r="M8869">
        <v>1.5974891720000001E-4</v>
      </c>
      <c r="N8869">
        <v>-285.86657709999997</v>
      </c>
      <c r="O8869">
        <v>208.678009</v>
      </c>
    </row>
    <row r="8870" spans="1:15" x14ac:dyDescent="0.25">
      <c r="A8870">
        <v>88.69</v>
      </c>
      <c r="B8870">
        <v>0</v>
      </c>
      <c r="C8870">
        <v>0</v>
      </c>
      <c r="D8870">
        <v>0.2726106942</v>
      </c>
      <c r="E8870">
        <v>2.5638601780000001</v>
      </c>
      <c r="F8870">
        <v>2.7871735100000001</v>
      </c>
      <c r="G8870">
        <v>-1.2466924189999999</v>
      </c>
      <c r="H8870">
        <v>-5.3603272889999998E-2</v>
      </c>
      <c r="I8870">
        <v>4.0583185850000002E-2</v>
      </c>
      <c r="J8870">
        <v>-2.1722167729999999E-4</v>
      </c>
      <c r="K8870">
        <v>-5.0616413350000004E-3</v>
      </c>
      <c r="L8870">
        <v>-1.388054807E-4</v>
      </c>
      <c r="M8870">
        <v>1.2485250769999999E-4</v>
      </c>
      <c r="N8870">
        <v>-179.20294190000001</v>
      </c>
      <c r="O8870">
        <v>190.4382324</v>
      </c>
    </row>
    <row r="8871" spans="1:15" x14ac:dyDescent="0.25">
      <c r="A8871">
        <v>88.7</v>
      </c>
      <c r="B8871">
        <v>0</v>
      </c>
      <c r="C8871">
        <v>0</v>
      </c>
      <c r="D8871">
        <v>0.38653519749999998</v>
      </c>
      <c r="E8871">
        <v>3.0772650239999999</v>
      </c>
      <c r="F8871">
        <v>2.34870863</v>
      </c>
      <c r="G8871">
        <v>0.25138509269999998</v>
      </c>
      <c r="H8871">
        <v>2.8805024919999998E-3</v>
      </c>
      <c r="I8871">
        <v>-3.0200211330000001E-2</v>
      </c>
      <c r="J8871">
        <v>-3.9644539360000002E-4</v>
      </c>
      <c r="K8871">
        <v>-6.0539618129999999E-3</v>
      </c>
      <c r="L8871" s="1">
        <v>-9.0088928119999999E-5</v>
      </c>
      <c r="M8871">
        <v>1.5251006699999999E-4</v>
      </c>
      <c r="N8871">
        <v>-37.479537960000002</v>
      </c>
      <c r="O8871">
        <v>-61.645820620000002</v>
      </c>
    </row>
    <row r="8872" spans="1:15" x14ac:dyDescent="0.25">
      <c r="A8872">
        <v>88.71</v>
      </c>
      <c r="B8872">
        <v>0</v>
      </c>
      <c r="C8872">
        <v>0</v>
      </c>
      <c r="D8872">
        <v>0.4664393067</v>
      </c>
      <c r="E8872">
        <v>3.456300497</v>
      </c>
      <c r="F8872">
        <v>1.42646575</v>
      </c>
      <c r="G8872">
        <v>0.19854581360000001</v>
      </c>
      <c r="H8872">
        <v>6.8355537950000003E-2</v>
      </c>
      <c r="I8872">
        <v>-0.102623567</v>
      </c>
      <c r="J8872">
        <v>-4.3593253940000002E-4</v>
      </c>
      <c r="K8872">
        <v>-6.6607892509999997E-3</v>
      </c>
      <c r="L8872" s="1">
        <v>-5.9451595009999998E-6</v>
      </c>
      <c r="M8872">
        <v>2.2144615650000001E-4</v>
      </c>
      <c r="N8872">
        <v>129.33082580000001</v>
      </c>
      <c r="O8872">
        <v>62.233673099999997</v>
      </c>
    </row>
    <row r="8873" spans="1:15" x14ac:dyDescent="0.25">
      <c r="A8873">
        <v>88.72</v>
      </c>
      <c r="B8873">
        <v>0</v>
      </c>
      <c r="C8873">
        <v>0</v>
      </c>
      <c r="D8873">
        <v>0.51036089659999995</v>
      </c>
      <c r="E8873">
        <v>3.4715147019999999</v>
      </c>
      <c r="F8873">
        <v>0.51044505829999998</v>
      </c>
      <c r="G8873">
        <v>0.77864086629999996</v>
      </c>
      <c r="H8873">
        <v>0.1103679538</v>
      </c>
      <c r="I8873">
        <v>4.8113949599999997E-2</v>
      </c>
      <c r="J8873">
        <v>-5.6089926510000001E-4</v>
      </c>
      <c r="K8873">
        <v>-6.0195624830000002E-3</v>
      </c>
      <c r="L8873" s="1">
        <v>5.3815816500000002E-5</v>
      </c>
      <c r="M8873">
        <v>2.4445471349999998E-4</v>
      </c>
      <c r="N8873">
        <v>191.24888609999999</v>
      </c>
      <c r="O8873">
        <v>176.31689449999999</v>
      </c>
    </row>
    <row r="8874" spans="1:15" x14ac:dyDescent="0.25">
      <c r="A8874">
        <v>88.73</v>
      </c>
      <c r="B8874">
        <v>0</v>
      </c>
      <c r="C8874">
        <v>0</v>
      </c>
      <c r="D8874">
        <v>0.62351751330000005</v>
      </c>
      <c r="E8874">
        <v>3.1589024069999998</v>
      </c>
      <c r="F8874">
        <v>-0.1042290479</v>
      </c>
      <c r="G8874">
        <v>-0.16082644460000001</v>
      </c>
      <c r="H8874">
        <v>0.1021182016</v>
      </c>
      <c r="I8874">
        <v>-5.8217801149999998E-2</v>
      </c>
      <c r="J8874">
        <v>-7.778750733E-4</v>
      </c>
      <c r="K8874">
        <v>-5.1383674139999997E-3</v>
      </c>
      <c r="L8874" s="1">
        <v>3.5461267539999999E-5</v>
      </c>
      <c r="M8874">
        <v>1.683919836E-4</v>
      </c>
      <c r="N8874">
        <v>168.56506350000001</v>
      </c>
      <c r="O8874">
        <v>-14.34788513</v>
      </c>
    </row>
    <row r="8875" spans="1:15" x14ac:dyDescent="0.25">
      <c r="A8875">
        <v>88.74</v>
      </c>
      <c r="B8875">
        <v>0</v>
      </c>
      <c r="C8875">
        <v>0</v>
      </c>
      <c r="D8875">
        <v>0.59958523509999995</v>
      </c>
      <c r="E8875">
        <v>2.7570316789999998</v>
      </c>
      <c r="F8875">
        <v>-0.1547852904</v>
      </c>
      <c r="G8875">
        <v>0.4482018948</v>
      </c>
      <c r="H8875">
        <v>7.2630859909999998E-2</v>
      </c>
      <c r="I8875">
        <v>4.8085045069999999E-2</v>
      </c>
      <c r="J8875">
        <v>-4.7763716429999998E-4</v>
      </c>
      <c r="K8875">
        <v>-4.3410807849999997E-3</v>
      </c>
      <c r="L8875" s="1">
        <v>1.7019057849999999E-5</v>
      </c>
      <c r="M8875" s="1">
        <v>-1.8478080160000001E-5</v>
      </c>
      <c r="N8875">
        <v>69.171035770000003</v>
      </c>
      <c r="O8875">
        <v>181.16265870000001</v>
      </c>
    </row>
    <row r="8876" spans="1:15" x14ac:dyDescent="0.25">
      <c r="A8876">
        <v>88.75</v>
      </c>
      <c r="B8876">
        <v>0</v>
      </c>
      <c r="C8876">
        <v>0</v>
      </c>
      <c r="D8876">
        <v>0.42615938190000002</v>
      </c>
      <c r="E8876">
        <v>2.3777961730000001</v>
      </c>
      <c r="F8876">
        <v>0.27483114600000003</v>
      </c>
      <c r="G8876">
        <v>2.39834404</v>
      </c>
      <c r="H8876">
        <v>-8.0287661400000009E-3</v>
      </c>
      <c r="I8876">
        <v>-0.15548872950000001</v>
      </c>
      <c r="J8876">
        <v>1.645898446E-4</v>
      </c>
      <c r="K8876">
        <v>-2.3808702829999999E-3</v>
      </c>
      <c r="L8876">
        <v>-1.087120181E-4</v>
      </c>
      <c r="M8876">
        <v>-1.394663414E-4</v>
      </c>
      <c r="N8876">
        <v>-361.96163940000002</v>
      </c>
      <c r="O8876">
        <v>89.249649050000002</v>
      </c>
    </row>
    <row r="8877" spans="1:15" x14ac:dyDescent="0.25">
      <c r="A8877">
        <v>88.76</v>
      </c>
      <c r="B8877">
        <v>0</v>
      </c>
      <c r="C8877">
        <v>0</v>
      </c>
      <c r="D8877">
        <v>-0.60181975359999995</v>
      </c>
      <c r="E8877">
        <v>1.2472996709999999</v>
      </c>
      <c r="F8877">
        <v>2.1086525919999999</v>
      </c>
      <c r="G8877">
        <v>1.679518104</v>
      </c>
      <c r="H8877">
        <v>-1.7073892060000002E-2</v>
      </c>
      <c r="I8877">
        <v>-4.9460843210000001E-2</v>
      </c>
      <c r="J8877">
        <v>2.2574542089999999E-3</v>
      </c>
      <c r="K8877">
        <v>-6.8601965900000003E-4</v>
      </c>
      <c r="L8877">
        <v>-1.3264008160000001E-4</v>
      </c>
      <c r="M8877">
        <v>-1.5909603099999999E-4</v>
      </c>
      <c r="N8877">
        <v>-113.8982697</v>
      </c>
      <c r="O8877">
        <v>-143.90351870000001</v>
      </c>
    </row>
    <row r="8878" spans="1:15" x14ac:dyDescent="0.25">
      <c r="A8878">
        <v>88.77</v>
      </c>
      <c r="B8878">
        <v>0</v>
      </c>
      <c r="C8878">
        <v>0</v>
      </c>
      <c r="D8878">
        <v>-0.65387171509999997</v>
      </c>
      <c r="E8878">
        <v>0.82670366760000003</v>
      </c>
      <c r="F8878">
        <v>1.325835586</v>
      </c>
      <c r="G8878">
        <v>1.9913376570000001</v>
      </c>
      <c r="H8878">
        <v>3.0111361289999999E-2</v>
      </c>
      <c r="I8878">
        <v>-8.2197301089999994E-2</v>
      </c>
      <c r="J8878">
        <v>2.2085309030000001E-3</v>
      </c>
      <c r="K8878">
        <v>1.7330050470000001E-4</v>
      </c>
      <c r="L8878" s="1">
        <v>-7.9498437120000004E-5</v>
      </c>
      <c r="M8878">
        <v>-1.4593216469999999E-4</v>
      </c>
      <c r="N8878">
        <v>-2.5159606929999998</v>
      </c>
      <c r="O8878">
        <v>-191.66168210000001</v>
      </c>
    </row>
    <row r="8879" spans="1:15" x14ac:dyDescent="0.25">
      <c r="A8879">
        <v>88.78</v>
      </c>
      <c r="B8879">
        <v>0</v>
      </c>
      <c r="C8879">
        <v>0</v>
      </c>
      <c r="D8879">
        <v>-0.55140638350000004</v>
      </c>
      <c r="E8879">
        <v>0.46030452849999998</v>
      </c>
      <c r="F8879">
        <v>0.56087571380000001</v>
      </c>
      <c r="G8879">
        <v>2.3096942899999999</v>
      </c>
      <c r="H8879">
        <v>6.5796971319999994E-2</v>
      </c>
      <c r="I8879">
        <v>-8.4202013909999998E-2</v>
      </c>
      <c r="J8879">
        <v>1.934544183E-3</v>
      </c>
      <c r="K8879">
        <v>1.40941143E-3</v>
      </c>
      <c r="L8879" s="1">
        <v>-3.6836710930000001E-5</v>
      </c>
      <c r="M8879">
        <v>-1.3759436840000001E-4</v>
      </c>
      <c r="N8879">
        <v>96.951210020000005</v>
      </c>
      <c r="O8879">
        <v>-195.21043399999999</v>
      </c>
    </row>
    <row r="8880" spans="1:15" x14ac:dyDescent="0.25">
      <c r="A8880">
        <v>88.79</v>
      </c>
      <c r="B8880">
        <v>0</v>
      </c>
      <c r="C8880">
        <v>0</v>
      </c>
      <c r="D8880">
        <v>-0.34457090499999998</v>
      </c>
      <c r="E8880">
        <v>-2.040872723E-2</v>
      </c>
      <c r="F8880">
        <v>-0.1895607114</v>
      </c>
      <c r="G8880">
        <v>2.159315109</v>
      </c>
      <c r="H8880">
        <v>9.45686996E-2</v>
      </c>
      <c r="I8880">
        <v>-6.5898627040000005E-2</v>
      </c>
      <c r="J8880">
        <v>1.380269416E-3</v>
      </c>
      <c r="K8880">
        <v>2.1823346610000001E-3</v>
      </c>
      <c r="L8880" s="1">
        <v>-1.1907111909999999E-5</v>
      </c>
      <c r="M8880">
        <v>-1.6866780060000001E-4</v>
      </c>
      <c r="N8880">
        <v>187.17530819999999</v>
      </c>
      <c r="O8880">
        <v>-105.9774323</v>
      </c>
    </row>
    <row r="8881" spans="1:15" x14ac:dyDescent="0.25">
      <c r="A8881">
        <v>88.8</v>
      </c>
      <c r="B8881">
        <v>0</v>
      </c>
      <c r="C8881">
        <v>0</v>
      </c>
      <c r="D8881">
        <v>-9.4390369949999997E-2</v>
      </c>
      <c r="E8881">
        <v>-0.31237277390000001</v>
      </c>
      <c r="F8881">
        <v>-1.7456669810000001</v>
      </c>
      <c r="G8881">
        <v>1.026258111</v>
      </c>
      <c r="H8881">
        <v>0.13777017590000001</v>
      </c>
      <c r="I8881">
        <v>2.1487722170000001E-2</v>
      </c>
      <c r="J8881">
        <v>8.0262217670000002E-4</v>
      </c>
      <c r="K8881">
        <v>2.6761144399999998E-3</v>
      </c>
      <c r="L8881" s="1">
        <v>5.3408024539999997E-5</v>
      </c>
      <c r="M8881">
        <v>-2.2729378539999999E-4</v>
      </c>
      <c r="N8881">
        <v>323.79724119999997</v>
      </c>
      <c r="O8881">
        <v>126.86259459999999</v>
      </c>
    </row>
    <row r="8882" spans="1:15" x14ac:dyDescent="0.25">
      <c r="A8882">
        <v>88.81</v>
      </c>
      <c r="B8882">
        <v>0</v>
      </c>
      <c r="C8882">
        <v>0</v>
      </c>
      <c r="D8882">
        <v>6.8239122629999996E-2</v>
      </c>
      <c r="E8882">
        <v>-0.43298193810000002</v>
      </c>
      <c r="F8882">
        <v>-1.663234949</v>
      </c>
      <c r="G8882">
        <v>1.1008085009999999</v>
      </c>
      <c r="H8882">
        <v>0.1221243888</v>
      </c>
      <c r="I8882">
        <v>6.8705409770000003E-2</v>
      </c>
      <c r="J8882">
        <v>7.1393232790000003E-4</v>
      </c>
      <c r="K8882">
        <v>3.062605858E-3</v>
      </c>
      <c r="L8882">
        <v>1.030981293E-4</v>
      </c>
      <c r="M8882">
        <v>-1.996379287E-4</v>
      </c>
      <c r="N8882">
        <v>71.119598389999993</v>
      </c>
      <c r="O8882">
        <v>24.313232419999999</v>
      </c>
    </row>
    <row r="8883" spans="1:15" x14ac:dyDescent="0.25">
      <c r="A8883">
        <v>88.82</v>
      </c>
      <c r="B8883">
        <v>0</v>
      </c>
      <c r="C8883">
        <v>0</v>
      </c>
      <c r="D8883">
        <v>4.9140721560000003E-2</v>
      </c>
      <c r="E8883">
        <v>-0.70886099339999997</v>
      </c>
      <c r="F8883">
        <v>-0.99307429790000001</v>
      </c>
      <c r="G8883">
        <v>0.94077789779999998</v>
      </c>
      <c r="H8883">
        <v>-2.7233134959999999E-2</v>
      </c>
      <c r="I8883">
        <v>-2.9784537850000001E-2</v>
      </c>
      <c r="J8883">
        <v>9.9975988269999992E-4</v>
      </c>
      <c r="K8883">
        <v>4.140377045E-3</v>
      </c>
      <c r="L8883" s="1">
        <v>8.8748376579999997E-5</v>
      </c>
      <c r="M8883" s="1">
        <v>-9.7169846409999995E-5</v>
      </c>
      <c r="N8883">
        <v>-128.7277832</v>
      </c>
      <c r="O8883">
        <v>-42.446578979999998</v>
      </c>
    </row>
    <row r="8884" spans="1:15" x14ac:dyDescent="0.25">
      <c r="A8884">
        <v>88.83</v>
      </c>
      <c r="B8884">
        <v>0</v>
      </c>
      <c r="C8884">
        <v>0</v>
      </c>
      <c r="D8884">
        <v>-0.17320150140000001</v>
      </c>
      <c r="E8884">
        <v>-1.1276180739999999</v>
      </c>
      <c r="F8884">
        <v>-1.7663594340000002E-2</v>
      </c>
      <c r="G8884">
        <v>0.65890872479999996</v>
      </c>
      <c r="H8884">
        <v>-8.6700975890000004E-2</v>
      </c>
      <c r="I8884">
        <v>-2.8772195800000002E-3</v>
      </c>
      <c r="J8884">
        <v>1.3840748E-3</v>
      </c>
      <c r="K8884">
        <v>5.0592124460000004E-3</v>
      </c>
      <c r="L8884" s="1">
        <v>2.1743107940000002E-5</v>
      </c>
      <c r="M8884" s="1">
        <v>-7.9980534789999994E-5</v>
      </c>
      <c r="N8884">
        <v>-252.35363770000001</v>
      </c>
      <c r="O8884">
        <v>-35.782550809999996</v>
      </c>
    </row>
    <row r="8885" spans="1:15" x14ac:dyDescent="0.25">
      <c r="A8885">
        <v>88.84</v>
      </c>
      <c r="B8885">
        <v>0</v>
      </c>
      <c r="C8885">
        <v>0</v>
      </c>
      <c r="D8885">
        <v>-0.26727455849999998</v>
      </c>
      <c r="E8885">
        <v>-1.4289492370000001</v>
      </c>
      <c r="F8885">
        <v>0.72935920949999999</v>
      </c>
      <c r="G8885">
        <v>0.6327499151</v>
      </c>
      <c r="H8885">
        <v>-9.8419860009999999E-2</v>
      </c>
      <c r="I8885">
        <v>-1.6095496710000001E-2</v>
      </c>
      <c r="J8885">
        <v>1.462173648E-3</v>
      </c>
      <c r="K8885">
        <v>5.8935135599999999E-3</v>
      </c>
      <c r="L8885" s="1">
        <v>-3.3962998709999999E-5</v>
      </c>
      <c r="M8885">
        <v>-1.4689519589999999E-4</v>
      </c>
      <c r="N8885">
        <v>-283.68017579999997</v>
      </c>
      <c r="O8885">
        <v>-106.6805191</v>
      </c>
    </row>
    <row r="8886" spans="1:15" x14ac:dyDescent="0.25">
      <c r="A8886">
        <v>88.85</v>
      </c>
      <c r="B8886">
        <v>0</v>
      </c>
      <c r="C8886">
        <v>0</v>
      </c>
      <c r="D8886">
        <v>-0.29563218359999999</v>
      </c>
      <c r="E8886">
        <v>-1.7063748839999999</v>
      </c>
      <c r="F8886">
        <v>1.0327668189999999</v>
      </c>
      <c r="G8886">
        <v>-0.24528741840000001</v>
      </c>
      <c r="H8886">
        <v>-9.3074820939999997E-2</v>
      </c>
      <c r="I8886">
        <v>-3.955242783E-2</v>
      </c>
      <c r="J8886">
        <v>1.442509703E-3</v>
      </c>
      <c r="K8886">
        <v>6.3325166699999998E-3</v>
      </c>
      <c r="L8886" s="1">
        <v>-6.4410916820000007E-5</v>
      </c>
      <c r="M8886">
        <v>-1.890367566E-4</v>
      </c>
      <c r="N8886">
        <v>-257.8095093</v>
      </c>
      <c r="O8886">
        <v>-41.95100403</v>
      </c>
    </row>
    <row r="8887" spans="1:15" x14ac:dyDescent="0.25">
      <c r="A8887">
        <v>88.86</v>
      </c>
      <c r="B8887">
        <v>0</v>
      </c>
      <c r="C8887">
        <v>0</v>
      </c>
      <c r="D8887">
        <v>-0.28785797950000003</v>
      </c>
      <c r="E8887">
        <v>-1.8882786039999999</v>
      </c>
      <c r="F8887">
        <v>1.146874189</v>
      </c>
      <c r="G8887">
        <v>-0.83063787219999996</v>
      </c>
      <c r="H8887">
        <v>-5.5892754349999997E-2</v>
      </c>
      <c r="I8887">
        <v>5.8524176480000002E-2</v>
      </c>
      <c r="J8887">
        <v>1.3571409510000001E-3</v>
      </c>
      <c r="K8887">
        <v>6.4759850499999999E-3</v>
      </c>
      <c r="L8887" s="1">
        <v>-4.8870810130000002E-5</v>
      </c>
      <c r="M8887">
        <v>-1.8349455789999999E-4</v>
      </c>
      <c r="N8887">
        <v>-134.47299190000001</v>
      </c>
      <c r="O8887">
        <v>192.29304500000001</v>
      </c>
    </row>
    <row r="8888" spans="1:15" x14ac:dyDescent="0.25">
      <c r="A8888">
        <v>88.87</v>
      </c>
      <c r="B8888">
        <v>0</v>
      </c>
      <c r="C8888">
        <v>0</v>
      </c>
      <c r="D8888">
        <v>-0.20969288050000001</v>
      </c>
      <c r="E8888">
        <v>-1.8850526809999999</v>
      </c>
      <c r="F8888">
        <v>0.49627071620000002</v>
      </c>
      <c r="G8888">
        <v>-1.376610041</v>
      </c>
      <c r="H8888">
        <v>-6.1224401000000003E-4</v>
      </c>
      <c r="I8888">
        <v>7.151059806E-2</v>
      </c>
      <c r="J8888">
        <v>1.106373034E-3</v>
      </c>
      <c r="K8888">
        <v>6.4210891719999998E-3</v>
      </c>
      <c r="L8888" s="1">
        <v>-1.6308682460000001E-5</v>
      </c>
      <c r="M8888">
        <v>-1.453777222E-4</v>
      </c>
      <c r="N8888">
        <v>8.5765533450000007</v>
      </c>
      <c r="O8888">
        <v>118.47802729999999</v>
      </c>
    </row>
    <row r="8889" spans="1:15" x14ac:dyDescent="0.25">
      <c r="A8889">
        <v>88.88</v>
      </c>
      <c r="B8889">
        <v>0</v>
      </c>
      <c r="C8889">
        <v>0</v>
      </c>
      <c r="D8889">
        <v>-3.2284542919999999E-2</v>
      </c>
      <c r="E8889">
        <v>-1.836253285</v>
      </c>
      <c r="F8889">
        <v>-5.326963589E-2</v>
      </c>
      <c r="G8889">
        <v>-1.80568397</v>
      </c>
      <c r="H8889">
        <v>7.3268108070000004E-2</v>
      </c>
      <c r="I8889">
        <v>5.300985649E-2</v>
      </c>
      <c r="J8889">
        <v>5.2465219050000002E-4</v>
      </c>
      <c r="K8889">
        <v>6.393000484E-3</v>
      </c>
      <c r="L8889" s="1">
        <v>1.149883701E-5</v>
      </c>
      <c r="M8889" s="1">
        <v>-9.5305164000000005E-5</v>
      </c>
      <c r="N8889">
        <v>152.3347473</v>
      </c>
      <c r="O8889">
        <v>137.20068359999999</v>
      </c>
    </row>
    <row r="8890" spans="1:15" x14ac:dyDescent="0.25">
      <c r="A8890">
        <v>88.89</v>
      </c>
      <c r="B8890">
        <v>0</v>
      </c>
      <c r="C8890">
        <v>0</v>
      </c>
      <c r="D8890">
        <v>0.27334550019999998</v>
      </c>
      <c r="E8890">
        <v>-1.8346438410000001</v>
      </c>
      <c r="F8890">
        <v>-0.58918416500000004</v>
      </c>
      <c r="G8890">
        <v>-1.867130518</v>
      </c>
      <c r="H8890">
        <v>9.470131993E-2</v>
      </c>
      <c r="I8890">
        <v>4.4114317739999999E-2</v>
      </c>
      <c r="J8890">
        <v>-2.9092561450000002E-4</v>
      </c>
      <c r="K8890">
        <v>6.6342800859999999E-3</v>
      </c>
      <c r="L8890" s="1">
        <v>3.5307391950000002E-5</v>
      </c>
      <c r="M8890" s="1">
        <v>-2.9664530300000001E-5</v>
      </c>
      <c r="N8890">
        <v>190.8411102</v>
      </c>
      <c r="O8890">
        <v>89.74575806</v>
      </c>
    </row>
    <row r="8891" spans="1:15" x14ac:dyDescent="0.25">
      <c r="A8891">
        <v>88.9</v>
      </c>
      <c r="B8891">
        <v>0</v>
      </c>
      <c r="C8891">
        <v>0</v>
      </c>
      <c r="D8891">
        <v>0.60907083750000002</v>
      </c>
      <c r="E8891">
        <v>-1.9463424680000001</v>
      </c>
      <c r="F8891">
        <v>-0.99812579150000003</v>
      </c>
      <c r="G8891">
        <v>-1.825567245</v>
      </c>
      <c r="H8891">
        <v>0.1025862917</v>
      </c>
      <c r="I8891">
        <v>1.3640984889999999E-2</v>
      </c>
      <c r="J8891">
        <v>-1.110664569E-3</v>
      </c>
      <c r="K8891">
        <v>6.9377422329999997E-3</v>
      </c>
      <c r="L8891" s="1">
        <v>8.92529788E-5</v>
      </c>
      <c r="M8891" s="1">
        <v>3.0427713679999998E-6</v>
      </c>
      <c r="N8891">
        <v>208.0215302</v>
      </c>
      <c r="O8891">
        <v>42.196117399999999</v>
      </c>
    </row>
    <row r="8892" spans="1:15" x14ac:dyDescent="0.25">
      <c r="A8892">
        <v>88.91</v>
      </c>
      <c r="B8892">
        <v>0</v>
      </c>
      <c r="C8892">
        <v>0</v>
      </c>
      <c r="D8892">
        <v>0.88332760330000004</v>
      </c>
      <c r="E8892">
        <v>-2.0282649990000001</v>
      </c>
      <c r="F8892">
        <v>-1.0868031979999999</v>
      </c>
      <c r="G8892">
        <v>-2.0454769129999999</v>
      </c>
      <c r="H8892">
        <v>7.9634442929999993E-2</v>
      </c>
      <c r="I8892">
        <v>-4.1348382360000002E-4</v>
      </c>
      <c r="J8892">
        <v>-1.3547232370000001E-3</v>
      </c>
      <c r="K8892">
        <v>7.003761828E-3</v>
      </c>
      <c r="L8892">
        <v>1.495667966E-4</v>
      </c>
      <c r="M8892" s="1">
        <v>-4.2769088400000004E-6</v>
      </c>
      <c r="N8892">
        <v>129.7467346</v>
      </c>
      <c r="O8892">
        <v>40.054584499999997</v>
      </c>
    </row>
    <row r="8893" spans="1:15" x14ac:dyDescent="0.25">
      <c r="A8893">
        <v>88.92</v>
      </c>
      <c r="B8893">
        <v>0</v>
      </c>
      <c r="C8893">
        <v>0</v>
      </c>
      <c r="D8893">
        <v>0.94803303480000001</v>
      </c>
      <c r="E8893">
        <v>-2.0014431479999999</v>
      </c>
      <c r="F8893">
        <v>-0.92961645130000004</v>
      </c>
      <c r="G8893">
        <v>-2.243326664</v>
      </c>
      <c r="H8893">
        <v>3.0245359990000002E-2</v>
      </c>
      <c r="I8893">
        <v>9.3364231289999999E-3</v>
      </c>
      <c r="J8893">
        <v>-1.3623535630000001E-3</v>
      </c>
      <c r="K8893">
        <v>6.6575556990000001E-3</v>
      </c>
      <c r="L8893">
        <v>1.794968266E-4</v>
      </c>
      <c r="M8893" s="1">
        <v>-4.6201046640000002E-5</v>
      </c>
      <c r="N8893">
        <v>16.923042299999999</v>
      </c>
      <c r="O8893">
        <v>101.87005619999999</v>
      </c>
    </row>
    <row r="8894" spans="1:15" x14ac:dyDescent="0.25">
      <c r="A8894">
        <v>88.93</v>
      </c>
      <c r="B8894">
        <v>0</v>
      </c>
      <c r="C8894">
        <v>0</v>
      </c>
      <c r="D8894">
        <v>0.93942856789999996</v>
      </c>
      <c r="E8894">
        <v>-1.827652335</v>
      </c>
      <c r="F8894">
        <v>-0.56868392229999998</v>
      </c>
      <c r="G8894">
        <v>-2.7097935679999998</v>
      </c>
      <c r="H8894">
        <v>-1.4579415320000001E-2</v>
      </c>
      <c r="I8894">
        <v>4.1253026569999997E-2</v>
      </c>
      <c r="J8894">
        <v>-1.3328967620000001E-3</v>
      </c>
      <c r="K8894">
        <v>6.1661675570000001E-3</v>
      </c>
      <c r="L8894">
        <v>1.4891912E-4</v>
      </c>
      <c r="M8894" s="1">
        <v>-4.915674072E-5</v>
      </c>
      <c r="N8894">
        <v>-98.350265500000006</v>
      </c>
      <c r="O8894">
        <v>173.16799929999999</v>
      </c>
    </row>
    <row r="8895" spans="1:15" x14ac:dyDescent="0.25">
      <c r="A8895">
        <v>88.94</v>
      </c>
      <c r="B8895">
        <v>0</v>
      </c>
      <c r="C8895">
        <v>0</v>
      </c>
      <c r="D8895">
        <v>0.89927268029999996</v>
      </c>
      <c r="E8895">
        <v>-1.5985332729999999</v>
      </c>
      <c r="F8895">
        <v>-3.5065207629999998E-2</v>
      </c>
      <c r="G8895">
        <v>-2.967101574</v>
      </c>
      <c r="H8895">
        <v>-5.9154596179999998E-2</v>
      </c>
      <c r="I8895">
        <v>6.1604268849999998E-2</v>
      </c>
      <c r="J8895">
        <v>-1.2387530880000001E-3</v>
      </c>
      <c r="K8895">
        <v>5.6044235829999997E-3</v>
      </c>
      <c r="L8895" s="1">
        <v>5.202730244E-5</v>
      </c>
      <c r="M8895" s="1">
        <v>7.3051342039999999E-7</v>
      </c>
      <c r="N8895">
        <v>-208.25640870000001</v>
      </c>
      <c r="O8895">
        <v>197.7300262</v>
      </c>
    </row>
    <row r="8896" spans="1:15" x14ac:dyDescent="0.25">
      <c r="A8896">
        <v>88.95</v>
      </c>
      <c r="B8896">
        <v>0</v>
      </c>
      <c r="C8896">
        <v>0</v>
      </c>
      <c r="D8896">
        <v>0.80434638260000002</v>
      </c>
      <c r="E8896">
        <v>-1.3573709730000001</v>
      </c>
      <c r="F8896">
        <v>0.86146324870000002</v>
      </c>
      <c r="G8896">
        <v>-2.7965486049999999</v>
      </c>
      <c r="H8896">
        <v>-9.1800048950000004E-2</v>
      </c>
      <c r="I8896">
        <v>5.0000950689999997E-2</v>
      </c>
      <c r="J8896">
        <v>-9.3661341820000001E-4</v>
      </c>
      <c r="K8896">
        <v>5.1155984399999998E-3</v>
      </c>
      <c r="L8896" s="1">
        <v>-4.2436831789999998E-6</v>
      </c>
      <c r="M8896" s="1">
        <v>7.338535215E-5</v>
      </c>
      <c r="N8896">
        <v>-252.1608124</v>
      </c>
      <c r="O8896">
        <v>142.5051575</v>
      </c>
    </row>
    <row r="8897" spans="1:15" x14ac:dyDescent="0.25">
      <c r="A8897">
        <v>88.96</v>
      </c>
      <c r="B8897">
        <v>0</v>
      </c>
      <c r="C8897">
        <v>0</v>
      </c>
      <c r="D8897">
        <v>0.60278075929999997</v>
      </c>
      <c r="E8897">
        <v>-1.209480643</v>
      </c>
      <c r="F8897">
        <v>1.5124315020000001</v>
      </c>
      <c r="G8897">
        <v>-2.4998371599999998</v>
      </c>
      <c r="H8897">
        <v>-9.3859612940000003E-2</v>
      </c>
      <c r="I8897">
        <v>8.0520305780000002E-3</v>
      </c>
      <c r="J8897">
        <v>-5.2060373129999996E-4</v>
      </c>
      <c r="K8897">
        <v>5.0132274629999998E-3</v>
      </c>
      <c r="L8897" s="1">
        <v>-2.188535109E-5</v>
      </c>
      <c r="M8897">
        <v>1.2819390390000001E-4</v>
      </c>
      <c r="N8897">
        <v>-259.75891109999998</v>
      </c>
      <c r="O8897">
        <v>53.737213130000001</v>
      </c>
    </row>
    <row r="8898" spans="1:15" x14ac:dyDescent="0.25">
      <c r="A8898">
        <v>88.97</v>
      </c>
      <c r="B8898">
        <v>0</v>
      </c>
      <c r="C8898">
        <v>0</v>
      </c>
      <c r="D8898">
        <v>0.49482506510000002</v>
      </c>
      <c r="E8898">
        <v>-1.172943354</v>
      </c>
      <c r="F8898">
        <v>1.723825336</v>
      </c>
      <c r="G8898">
        <v>-2.593992472</v>
      </c>
      <c r="H8898">
        <v>-7.8504391009999994E-2</v>
      </c>
      <c r="I8898">
        <v>-1.419802383E-2</v>
      </c>
      <c r="J8898">
        <v>-4.895944148E-4</v>
      </c>
      <c r="K8898">
        <v>4.9969479440000004E-3</v>
      </c>
      <c r="L8898" s="1">
        <v>-3.7941008489999998E-5</v>
      </c>
      <c r="M8898">
        <v>1.2242878440000001E-4</v>
      </c>
      <c r="N8898">
        <v>-214.92749019999999</v>
      </c>
      <c r="O8898">
        <v>67.673690800000003</v>
      </c>
    </row>
    <row r="8899" spans="1:15" x14ac:dyDescent="0.25">
      <c r="A8899">
        <v>88.98</v>
      </c>
      <c r="B8899">
        <v>0</v>
      </c>
      <c r="C8899">
        <v>0</v>
      </c>
      <c r="D8899">
        <v>0.52471148970000003</v>
      </c>
      <c r="E8899">
        <v>-1.152634382</v>
      </c>
      <c r="F8899">
        <v>1.732400537</v>
      </c>
      <c r="G8899">
        <v>-2.7041535379999999</v>
      </c>
      <c r="H8899">
        <v>-3.5393007099999998E-2</v>
      </c>
      <c r="I8899">
        <v>1.241187006E-2</v>
      </c>
      <c r="J8899">
        <v>-7.2528515010000002E-4</v>
      </c>
      <c r="K8899">
        <v>4.818052053E-3</v>
      </c>
      <c r="L8899" s="1">
        <v>-6.2845021599999999E-5</v>
      </c>
      <c r="M8899" s="1">
        <v>8.3835671829999997E-5</v>
      </c>
      <c r="N8899">
        <v>-116.6907806</v>
      </c>
      <c r="O8899">
        <v>121.4380493</v>
      </c>
    </row>
    <row r="8900" spans="1:15" x14ac:dyDescent="0.25">
      <c r="A8900">
        <v>88.99</v>
      </c>
      <c r="B8900">
        <v>0</v>
      </c>
      <c r="C8900">
        <v>0</v>
      </c>
      <c r="D8900">
        <v>0.68346130849999998</v>
      </c>
      <c r="E8900">
        <v>-1.0661897659999999</v>
      </c>
      <c r="F8900">
        <v>1.575230122</v>
      </c>
      <c r="G8900">
        <v>-2.5090641979999999</v>
      </c>
      <c r="H8900">
        <v>7.1859406309999997E-3</v>
      </c>
      <c r="I8900">
        <v>1.6873449089999999E-2</v>
      </c>
      <c r="J8900">
        <v>-1.2019230049999999E-3</v>
      </c>
      <c r="K8900">
        <v>4.40300256E-3</v>
      </c>
      <c r="L8900" s="1">
        <v>-6.1864571759999998E-5</v>
      </c>
      <c r="M8900" s="1">
        <v>3.8908056009999997E-5</v>
      </c>
      <c r="N8900">
        <v>-7.9415893549999996</v>
      </c>
      <c r="O8900">
        <v>96.415672299999997</v>
      </c>
    </row>
    <row r="8901" spans="1:15" x14ac:dyDescent="0.25">
      <c r="A8901">
        <v>89</v>
      </c>
      <c r="B8901">
        <v>0</v>
      </c>
      <c r="C8901">
        <v>0</v>
      </c>
      <c r="D8901">
        <v>0.84038621189999996</v>
      </c>
      <c r="E8901">
        <v>-0.85820269579999997</v>
      </c>
      <c r="F8901">
        <v>1.212362647</v>
      </c>
      <c r="G8901">
        <v>-2.3458561900000001</v>
      </c>
      <c r="H8901">
        <v>4.6521529559999997E-2</v>
      </c>
      <c r="I8901">
        <v>-7.2313444690000001E-3</v>
      </c>
      <c r="J8901">
        <v>-1.4731800180000001E-3</v>
      </c>
      <c r="K8901">
        <v>3.6930143829999999E-3</v>
      </c>
      <c r="L8901" s="1">
        <v>-9.7692500280000002E-6</v>
      </c>
      <c r="M8901" s="1">
        <v>2.2779273419999999E-5</v>
      </c>
      <c r="N8901">
        <v>64.051338200000004</v>
      </c>
      <c r="O8901">
        <v>67.153228760000005</v>
      </c>
    </row>
    <row r="8902" spans="1:15" x14ac:dyDescent="0.25">
      <c r="A8902">
        <v>89.01</v>
      </c>
      <c r="B8902">
        <v>0</v>
      </c>
      <c r="C8902">
        <v>0</v>
      </c>
      <c r="D8902">
        <v>0.93881666659999996</v>
      </c>
      <c r="E8902">
        <v>-0.53760552409999995</v>
      </c>
      <c r="F8902">
        <v>0.67391610150000003</v>
      </c>
      <c r="G8902">
        <v>-2.1056602</v>
      </c>
      <c r="H8902">
        <v>6.3745364550000003E-2</v>
      </c>
      <c r="I8902">
        <v>5.0130379389999999E-3</v>
      </c>
      <c r="J8902">
        <v>-1.5386017039999999E-3</v>
      </c>
      <c r="K8902">
        <v>2.900384367E-3</v>
      </c>
      <c r="L8902" s="1">
        <v>7.3849681939999997E-5</v>
      </c>
      <c r="M8902" s="1">
        <v>5.9945323300000001E-5</v>
      </c>
      <c r="N8902">
        <v>112.0541611</v>
      </c>
      <c r="O8902">
        <v>136.96517940000001</v>
      </c>
    </row>
    <row r="8903" spans="1:15" x14ac:dyDescent="0.25">
      <c r="A8903">
        <v>89.02</v>
      </c>
      <c r="B8903">
        <v>0</v>
      </c>
      <c r="C8903">
        <v>0</v>
      </c>
      <c r="D8903">
        <v>0.97482240200000003</v>
      </c>
      <c r="E8903">
        <v>-0.1705392003</v>
      </c>
      <c r="F8903">
        <v>4.7619082030000003E-2</v>
      </c>
      <c r="G8903">
        <v>-2.244342327</v>
      </c>
      <c r="H8903">
        <v>7.2008639570000005E-2</v>
      </c>
      <c r="I8903">
        <v>3.4806605429999998E-2</v>
      </c>
      <c r="J8903">
        <v>-1.548600383E-3</v>
      </c>
      <c r="K8903">
        <v>2.2024959329999998E-3</v>
      </c>
      <c r="L8903" s="1">
        <v>9.066287021E-5</v>
      </c>
      <c r="M8903">
        <v>1.227627654E-4</v>
      </c>
      <c r="N8903">
        <v>127.6072388</v>
      </c>
      <c r="O8903">
        <v>178.36880489999999</v>
      </c>
    </row>
    <row r="8904" spans="1:15" x14ac:dyDescent="0.25">
      <c r="A8904">
        <v>89.03</v>
      </c>
      <c r="B8904">
        <v>0</v>
      </c>
      <c r="C8904">
        <v>0</v>
      </c>
      <c r="D8904">
        <v>0.96572625639999998</v>
      </c>
      <c r="E8904">
        <v>2.706775069E-2</v>
      </c>
      <c r="F8904">
        <v>-0.25493165849999999</v>
      </c>
      <c r="G8904">
        <v>-2.568027496</v>
      </c>
      <c r="H8904">
        <v>6.7044734950000004E-2</v>
      </c>
      <c r="I8904">
        <v>3.6568507549999997E-2</v>
      </c>
      <c r="J8904">
        <v>-1.4537302780000001E-3</v>
      </c>
      <c r="K8904">
        <v>1.8993914129999999E-3</v>
      </c>
      <c r="L8904" s="1">
        <v>5.7081862909999997E-5</v>
      </c>
      <c r="M8904">
        <v>1.7232479880000001E-4</v>
      </c>
      <c r="N8904">
        <v>112.3056488</v>
      </c>
      <c r="O8904">
        <v>179.69900509999999</v>
      </c>
    </row>
    <row r="8905" spans="1:15" x14ac:dyDescent="0.25">
      <c r="A8905">
        <v>89.04</v>
      </c>
      <c r="B8905">
        <v>0</v>
      </c>
      <c r="C8905">
        <v>0</v>
      </c>
      <c r="D8905">
        <v>0.85935491320000001</v>
      </c>
      <c r="E8905">
        <v>0.11561331900000001</v>
      </c>
      <c r="F8905">
        <v>0.87331628800000005</v>
      </c>
      <c r="G8905">
        <v>-2.7356209749999998</v>
      </c>
      <c r="H8905">
        <v>2.7702191840000001E-2</v>
      </c>
      <c r="I8905">
        <v>3.606306762E-2</v>
      </c>
      <c r="J8905">
        <v>-1.0978933419999999E-3</v>
      </c>
      <c r="K8905">
        <v>1.802235842E-3</v>
      </c>
      <c r="L8905" s="1">
        <v>1.335170782E-5</v>
      </c>
      <c r="M8905">
        <v>1.6885757210000001E-4</v>
      </c>
      <c r="N8905">
        <v>-129.6723633</v>
      </c>
      <c r="O8905">
        <v>185.60415649999999</v>
      </c>
    </row>
    <row r="8906" spans="1:15" x14ac:dyDescent="0.25">
      <c r="A8906">
        <v>89.05</v>
      </c>
      <c r="B8906">
        <v>0</v>
      </c>
      <c r="C8906">
        <v>0</v>
      </c>
      <c r="D8906">
        <v>0.64032834770000002</v>
      </c>
      <c r="E8906">
        <v>0.13933491710000001</v>
      </c>
      <c r="F8906">
        <v>1.8698595760000001</v>
      </c>
      <c r="G8906">
        <v>-2.690480709</v>
      </c>
      <c r="H8906">
        <v>-0.1346372515</v>
      </c>
      <c r="I8906">
        <v>2.7779038999999998E-2</v>
      </c>
      <c r="J8906">
        <v>-4.7679338600000002E-4</v>
      </c>
      <c r="K8906">
        <v>1.6291737560000001E-3</v>
      </c>
      <c r="L8906" s="1">
        <v>-1.889009945E-5</v>
      </c>
      <c r="M8906">
        <v>1.0277827819999999E-4</v>
      </c>
      <c r="N8906">
        <v>-423.84021000000001</v>
      </c>
      <c r="O8906">
        <v>140.83813480000001</v>
      </c>
    </row>
    <row r="8907" spans="1:15" x14ac:dyDescent="0.25">
      <c r="A8907">
        <v>89.06</v>
      </c>
      <c r="B8907">
        <v>0</v>
      </c>
      <c r="C8907">
        <v>0</v>
      </c>
      <c r="D8907">
        <v>0.27757707240000001</v>
      </c>
      <c r="E8907">
        <v>0.24461886290000001</v>
      </c>
      <c r="F8907">
        <v>2.295232296</v>
      </c>
      <c r="G8907">
        <v>-2.5540051460000002</v>
      </c>
      <c r="H8907">
        <v>-0.1255667657</v>
      </c>
      <c r="I8907">
        <v>2.01136776E-4</v>
      </c>
      <c r="J8907">
        <v>5.7640764860000001E-4</v>
      </c>
      <c r="K8907">
        <v>1.1413693430000001E-3</v>
      </c>
      <c r="L8907" s="1">
        <v>-5.9641010009999998E-5</v>
      </c>
      <c r="M8907" s="1">
        <v>4.1417595640000003E-5</v>
      </c>
      <c r="N8907">
        <v>-317.93646239999998</v>
      </c>
      <c r="O8907">
        <v>129.16702269999999</v>
      </c>
    </row>
    <row r="8908" spans="1:15" x14ac:dyDescent="0.25">
      <c r="A8908">
        <v>89.07</v>
      </c>
      <c r="B8908">
        <v>0</v>
      </c>
      <c r="C8908">
        <v>0</v>
      </c>
      <c r="D8908">
        <v>-7.2075054050000004E-2</v>
      </c>
      <c r="E8908">
        <v>0.49634683130000001</v>
      </c>
      <c r="F8908">
        <v>2.393471956</v>
      </c>
      <c r="G8908">
        <v>-2.4039781090000001</v>
      </c>
      <c r="H8908">
        <v>-7.5879365209999994E-2</v>
      </c>
      <c r="I8908">
        <v>1.25266565E-2</v>
      </c>
      <c r="J8908">
        <v>1.1461386459999999E-3</v>
      </c>
      <c r="K8908">
        <v>3.2385438680000001E-4</v>
      </c>
      <c r="L8908">
        <v>-1.3011173000000001E-4</v>
      </c>
      <c r="M8908" s="1">
        <v>3.8397149180000003E-5</v>
      </c>
      <c r="N8908">
        <v>-244.51264950000001</v>
      </c>
      <c r="O8908">
        <v>149.54260249999999</v>
      </c>
    </row>
    <row r="8909" spans="1:15" x14ac:dyDescent="0.25">
      <c r="A8909">
        <v>89.08</v>
      </c>
      <c r="B8909">
        <v>0</v>
      </c>
      <c r="C8909">
        <v>0</v>
      </c>
      <c r="D8909">
        <v>-0.25240603090000002</v>
      </c>
      <c r="E8909">
        <v>0.90150320530000005</v>
      </c>
      <c r="F8909">
        <v>1.7480640409999999</v>
      </c>
      <c r="G8909">
        <v>-1.633051276</v>
      </c>
      <c r="H8909">
        <v>-1.0865740479999999E-3</v>
      </c>
      <c r="I8909">
        <v>-4.53021517E-3</v>
      </c>
      <c r="J8909">
        <v>1.2629628180000001E-3</v>
      </c>
      <c r="K8909">
        <v>-6.6129118199999997E-4</v>
      </c>
      <c r="L8909">
        <v>-1.6890966800000001E-4</v>
      </c>
      <c r="M8909" s="1">
        <v>9.1198169679999994E-5</v>
      </c>
      <c r="N8909">
        <v>12.91986084</v>
      </c>
      <c r="O8909">
        <v>78.877555849999993</v>
      </c>
    </row>
    <row r="8910" spans="1:15" x14ac:dyDescent="0.25">
      <c r="A8910">
        <v>89.09</v>
      </c>
      <c r="B8910">
        <v>0</v>
      </c>
      <c r="C8910">
        <v>0</v>
      </c>
      <c r="D8910">
        <v>-0.27396732569999999</v>
      </c>
      <c r="E8910">
        <v>1.227265477</v>
      </c>
      <c r="F8910">
        <v>0.95911884309999995</v>
      </c>
      <c r="G8910">
        <v>-1.110326529</v>
      </c>
      <c r="H8910">
        <v>7.232595235E-2</v>
      </c>
      <c r="I8910">
        <v>-2.8327688569999999E-2</v>
      </c>
      <c r="J8910">
        <v>1.287713647E-3</v>
      </c>
      <c r="K8910">
        <v>-1.1423453689999999E-3</v>
      </c>
      <c r="L8910">
        <v>-1.315523114E-4</v>
      </c>
      <c r="M8910">
        <v>1.43821977E-4</v>
      </c>
      <c r="N8910">
        <v>80.214309689999993</v>
      </c>
      <c r="O8910">
        <v>40.498550420000001</v>
      </c>
    </row>
    <row r="8911" spans="1:15" x14ac:dyDescent="0.25">
      <c r="A8911">
        <v>89.1</v>
      </c>
      <c r="B8911">
        <v>0</v>
      </c>
      <c r="C8911">
        <v>0</v>
      </c>
      <c r="D8911">
        <v>-0.25356477500000002</v>
      </c>
      <c r="E8911">
        <v>1.319973469</v>
      </c>
      <c r="F8911">
        <v>9.9189326169999995E-2</v>
      </c>
      <c r="G8911">
        <v>-0.31468725199999997</v>
      </c>
      <c r="H8911">
        <v>8.2933619619999996E-2</v>
      </c>
      <c r="I8911">
        <v>-3.7104647609999999E-2</v>
      </c>
      <c r="J8911">
        <v>1.248975284E-3</v>
      </c>
      <c r="K8911">
        <v>-1.2026652689999999E-3</v>
      </c>
      <c r="L8911" s="1">
        <v>-6.7133063569999995E-5</v>
      </c>
      <c r="M8911">
        <v>1.741230662E-4</v>
      </c>
      <c r="N8911">
        <v>133.16653439999999</v>
      </c>
      <c r="O8911">
        <v>-15.88613129</v>
      </c>
    </row>
    <row r="8912" spans="1:15" x14ac:dyDescent="0.25">
      <c r="A8912">
        <v>89.11</v>
      </c>
      <c r="B8912">
        <v>0</v>
      </c>
      <c r="C8912">
        <v>0</v>
      </c>
      <c r="D8912">
        <v>-0.1554587483</v>
      </c>
      <c r="E8912">
        <v>1.292316198</v>
      </c>
      <c r="F8912">
        <v>-0.7759519815</v>
      </c>
      <c r="G8912">
        <v>-0.3632620573</v>
      </c>
      <c r="H8912">
        <v>9.1397903860000004E-2</v>
      </c>
      <c r="I8912">
        <v>-6.9019727409999995E-2</v>
      </c>
      <c r="J8912">
        <v>9.4419997189999999E-4</v>
      </c>
      <c r="K8912">
        <v>-9.6530467270000003E-4</v>
      </c>
      <c r="L8912" s="1">
        <v>-1.553701622E-5</v>
      </c>
      <c r="M8912">
        <v>1.4418523639999999E-4</v>
      </c>
      <c r="N8912">
        <v>174.89071659999999</v>
      </c>
      <c r="O8912">
        <v>-12.713211060000001</v>
      </c>
    </row>
    <row r="8913" spans="1:15" x14ac:dyDescent="0.25">
      <c r="A8913">
        <v>89.12</v>
      </c>
      <c r="B8913">
        <v>0</v>
      </c>
      <c r="C8913">
        <v>0</v>
      </c>
      <c r="D8913">
        <v>2.7498953039999999E-2</v>
      </c>
      <c r="E8913">
        <v>1.1051141019999999</v>
      </c>
      <c r="F8913">
        <v>-1.49714613</v>
      </c>
      <c r="G8913">
        <v>-0.32258796690000002</v>
      </c>
      <c r="H8913">
        <v>9.9074199799999998E-2</v>
      </c>
      <c r="I8913">
        <v>-4.8810727890000001E-3</v>
      </c>
      <c r="J8913">
        <v>4.9981102349999998E-4</v>
      </c>
      <c r="K8913">
        <v>-6.0608983040000004E-4</v>
      </c>
      <c r="L8913" s="1">
        <v>1.250169225E-5</v>
      </c>
      <c r="M8913" s="1">
        <v>7.0160924220000003E-5</v>
      </c>
      <c r="N8913">
        <v>191.60635379999999</v>
      </c>
      <c r="O8913">
        <v>79.910202029999994</v>
      </c>
    </row>
    <row r="8914" spans="1:15" x14ac:dyDescent="0.25">
      <c r="A8914">
        <v>89.13</v>
      </c>
      <c r="B8914">
        <v>0</v>
      </c>
      <c r="C8914">
        <v>0</v>
      </c>
      <c r="D8914">
        <v>0.21762703359999999</v>
      </c>
      <c r="E8914">
        <v>0.9812708497</v>
      </c>
      <c r="F8914">
        <v>-1.794903398</v>
      </c>
      <c r="G8914">
        <v>6.1259746550000001E-2</v>
      </c>
      <c r="H8914">
        <v>9.2948101460000002E-2</v>
      </c>
      <c r="I8914">
        <v>-2.57449355E-2</v>
      </c>
      <c r="J8914">
        <v>2.1177809689999999E-4</v>
      </c>
      <c r="K8914">
        <v>-4.8678368329999999E-4</v>
      </c>
      <c r="L8914" s="1">
        <v>3.5200988350000002E-5</v>
      </c>
      <c r="M8914" s="1">
        <v>-1.004442674E-5</v>
      </c>
      <c r="N8914">
        <v>166.74633789999999</v>
      </c>
      <c r="O8914">
        <v>-22.69113922</v>
      </c>
    </row>
    <row r="8915" spans="1:15" x14ac:dyDescent="0.25">
      <c r="A8915">
        <v>89.14</v>
      </c>
      <c r="B8915">
        <v>0</v>
      </c>
      <c r="C8915">
        <v>0</v>
      </c>
      <c r="D8915">
        <v>0.2485503107</v>
      </c>
      <c r="E8915">
        <v>0.93875932689999997</v>
      </c>
      <c r="F8915">
        <v>-1.3543185</v>
      </c>
      <c r="G8915">
        <v>-7.0660948749999994E-2</v>
      </c>
      <c r="H8915">
        <v>4.6505331990000003E-2</v>
      </c>
      <c r="I8915">
        <v>-5.2972272039999997E-2</v>
      </c>
      <c r="J8915">
        <v>3.2130721959999997E-4</v>
      </c>
      <c r="K8915">
        <v>-5.2052736280000002E-4</v>
      </c>
      <c r="L8915" s="1">
        <v>7.0970272649999996E-5</v>
      </c>
      <c r="M8915" s="1">
        <v>-6.4164029030000007E-5</v>
      </c>
      <c r="N8915">
        <v>55.141918179999998</v>
      </c>
      <c r="O8915">
        <v>-24.14057159</v>
      </c>
    </row>
    <row r="8916" spans="1:15" x14ac:dyDescent="0.25">
      <c r="A8916">
        <v>89.15</v>
      </c>
      <c r="B8916">
        <v>0</v>
      </c>
      <c r="C8916">
        <v>0</v>
      </c>
      <c r="D8916">
        <v>0.17368493970000001</v>
      </c>
      <c r="E8916">
        <v>0.92037934060000004</v>
      </c>
      <c r="F8916">
        <v>-0.92492681740000005</v>
      </c>
      <c r="G8916">
        <v>2.5199651720000001E-2</v>
      </c>
      <c r="H8916">
        <v>-7.3254611339999996E-3</v>
      </c>
      <c r="I8916">
        <v>-8.4517579530000008E-3</v>
      </c>
      <c r="J8916">
        <v>6.2465388329999995E-4</v>
      </c>
      <c r="K8916">
        <v>-4.5186281199999999E-4</v>
      </c>
      <c r="L8916" s="1">
        <v>8.2960184949999995E-5</v>
      </c>
      <c r="M8916" s="1">
        <v>-5.7341592759999998E-5</v>
      </c>
      <c r="N8916">
        <v>-105.7217407</v>
      </c>
      <c r="O8916">
        <v>113.6696548</v>
      </c>
    </row>
    <row r="8917" spans="1:15" x14ac:dyDescent="0.25">
      <c r="A8917">
        <v>89.16</v>
      </c>
      <c r="B8917">
        <v>0</v>
      </c>
      <c r="C8917">
        <v>0</v>
      </c>
      <c r="D8917">
        <v>-5.8175027369999997E-3</v>
      </c>
      <c r="E8917">
        <v>0.86267399789999999</v>
      </c>
      <c r="F8917">
        <v>-0.33582326769999998</v>
      </c>
      <c r="G8917">
        <v>0.186144948</v>
      </c>
      <c r="H8917">
        <v>-7.4716441329999994E-2</v>
      </c>
      <c r="I8917">
        <v>1.667014323E-2</v>
      </c>
      <c r="J8917">
        <v>9.5725245769999999E-4</v>
      </c>
      <c r="K8917">
        <v>-2.029240131E-4</v>
      </c>
      <c r="L8917" s="1">
        <v>3.4472592229999997E-5</v>
      </c>
      <c r="M8917" s="1">
        <v>-2.6503807020000001E-5</v>
      </c>
      <c r="N8917">
        <v>-217.66227720000001</v>
      </c>
      <c r="O8917">
        <v>7.1625213619999997</v>
      </c>
    </row>
    <row r="8918" spans="1:15" x14ac:dyDescent="0.25">
      <c r="A8918">
        <v>89.17</v>
      </c>
      <c r="B8918">
        <v>0</v>
      </c>
      <c r="C8918">
        <v>0</v>
      </c>
      <c r="D8918">
        <v>-0.12946146729999999</v>
      </c>
      <c r="E8918">
        <v>0.78246951099999995</v>
      </c>
      <c r="F8918">
        <v>9.4585068519999996E-2</v>
      </c>
      <c r="G8918">
        <v>0.68994009489999997</v>
      </c>
      <c r="H8918">
        <v>-8.693040162E-2</v>
      </c>
      <c r="I8918">
        <v>-4.7751914710000003E-2</v>
      </c>
      <c r="J8918">
        <v>1.1195139960000001E-3</v>
      </c>
      <c r="K8918">
        <v>1.004636288E-4</v>
      </c>
      <c r="L8918" s="1">
        <v>-3.6025645390000003E-5</v>
      </c>
      <c r="M8918" s="1">
        <v>-7.8191742430000003E-6</v>
      </c>
      <c r="N8918">
        <v>-219.4443665</v>
      </c>
      <c r="O8918">
        <v>-65.732772830000002</v>
      </c>
    </row>
    <row r="8919" spans="1:15" x14ac:dyDescent="0.25">
      <c r="A8919">
        <v>89.18</v>
      </c>
      <c r="B8919">
        <v>0</v>
      </c>
      <c r="C8919">
        <v>0</v>
      </c>
      <c r="D8919">
        <v>-0.1340752989</v>
      </c>
      <c r="E8919">
        <v>0.55352735519999996</v>
      </c>
      <c r="F8919">
        <v>0.30096176270000002</v>
      </c>
      <c r="G8919">
        <v>0.94076621530000004</v>
      </c>
      <c r="H8919">
        <v>-6.3699185850000006E-2</v>
      </c>
      <c r="I8919">
        <v>-6.0379341240000002E-2</v>
      </c>
      <c r="J8919">
        <v>8.9095439760000002E-4</v>
      </c>
      <c r="K8919">
        <v>6.5510720009999998E-4</v>
      </c>
      <c r="L8919" s="1">
        <v>-7.9462726720000006E-5</v>
      </c>
      <c r="M8919" s="1">
        <v>-2.792887972E-5</v>
      </c>
      <c r="N8919">
        <v>-147.97601320000001</v>
      </c>
      <c r="O8919">
        <v>-102.09433749999999</v>
      </c>
    </row>
    <row r="8920" spans="1:15" x14ac:dyDescent="0.25">
      <c r="A8920">
        <v>89.19</v>
      </c>
      <c r="B8920">
        <v>0</v>
      </c>
      <c r="C8920">
        <v>0</v>
      </c>
      <c r="D8920">
        <v>3.5814926029999999E-2</v>
      </c>
      <c r="E8920">
        <v>0.28638464209999998</v>
      </c>
      <c r="F8920">
        <v>0.33275514839999998</v>
      </c>
      <c r="G8920">
        <v>0.8268786669</v>
      </c>
      <c r="H8920">
        <v>-2.0977083590000001E-2</v>
      </c>
      <c r="I8920">
        <v>-5.0308756529999998E-2</v>
      </c>
      <c r="J8920">
        <v>5.0640571859999995E-4</v>
      </c>
      <c r="K8920">
        <v>1.3686269520000001E-3</v>
      </c>
      <c r="L8920" s="1">
        <v>-5.577153934E-5</v>
      </c>
      <c r="M8920" s="1">
        <v>-6.410593778E-5</v>
      </c>
      <c r="N8920">
        <v>-53.229251859999998</v>
      </c>
      <c r="O8920">
        <v>-69.784744259999997</v>
      </c>
    </row>
    <row r="8921" spans="1:15" x14ac:dyDescent="0.25">
      <c r="A8921">
        <v>89.2</v>
      </c>
      <c r="B8921">
        <v>0</v>
      </c>
      <c r="C8921">
        <v>0</v>
      </c>
      <c r="D8921">
        <v>0.2120459676</v>
      </c>
      <c r="E8921">
        <v>0.10837881269999999</v>
      </c>
      <c r="F8921">
        <v>9.4688683750000002E-2</v>
      </c>
      <c r="G8921">
        <v>0.76885473729999998</v>
      </c>
      <c r="H8921">
        <v>1.8475975839999999E-2</v>
      </c>
      <c r="I8921">
        <v>-3.1328864400000003E-2</v>
      </c>
      <c r="J8921" s="1">
        <v>-8.4936618800000003E-7</v>
      </c>
      <c r="K8921">
        <v>1.589238644E-3</v>
      </c>
      <c r="L8921" s="1">
        <v>1.7690186720000001E-5</v>
      </c>
      <c r="M8921">
        <v>-1.0819696759999999E-4</v>
      </c>
      <c r="N8921">
        <v>35.747871400000001</v>
      </c>
      <c r="O8921">
        <v>4.9832191469999998</v>
      </c>
    </row>
    <row r="8922" spans="1:15" x14ac:dyDescent="0.25">
      <c r="A8922">
        <v>89.21</v>
      </c>
      <c r="B8922">
        <v>0</v>
      </c>
      <c r="C8922">
        <v>0</v>
      </c>
      <c r="D8922">
        <v>0.44352278109999999</v>
      </c>
      <c r="E8922">
        <v>5.355844647E-2</v>
      </c>
      <c r="F8922">
        <v>-0.3928034306</v>
      </c>
      <c r="G8922">
        <v>0.3876245022</v>
      </c>
      <c r="H8922">
        <v>5.3093932570000002E-2</v>
      </c>
      <c r="I8922">
        <v>7.5806449170000003E-3</v>
      </c>
      <c r="J8922">
        <v>-6.5090879800000002E-4</v>
      </c>
      <c r="K8922">
        <v>1.6202628609999999E-3</v>
      </c>
      <c r="L8922" s="1">
        <v>7.3312177850000005E-5</v>
      </c>
      <c r="M8922">
        <v>-1.2671267900000001E-4</v>
      </c>
      <c r="N8922">
        <v>123.5211639</v>
      </c>
      <c r="O8922">
        <v>70.773254390000005</v>
      </c>
    </row>
    <row r="8923" spans="1:15" x14ac:dyDescent="0.25">
      <c r="A8923">
        <v>89.22</v>
      </c>
      <c r="B8923">
        <v>0</v>
      </c>
      <c r="C8923">
        <v>0</v>
      </c>
      <c r="D8923">
        <v>0.89395248890000001</v>
      </c>
      <c r="E8923">
        <v>5.1359564070000002E-2</v>
      </c>
      <c r="F8923">
        <v>-0.86412471530000001</v>
      </c>
      <c r="G8923">
        <v>4.9778819080000002E-2</v>
      </c>
      <c r="H8923">
        <v>8.3801724019999996E-2</v>
      </c>
      <c r="I8923">
        <v>3.153266758E-2</v>
      </c>
      <c r="J8923">
        <v>-1.804055646E-3</v>
      </c>
      <c r="K8923">
        <v>1.5780255199999999E-3</v>
      </c>
      <c r="L8923">
        <v>1.069554492E-4</v>
      </c>
      <c r="M8923" s="1">
        <v>-9.7201496829999999E-5</v>
      </c>
      <c r="N8923">
        <v>216.57385249999999</v>
      </c>
      <c r="O8923">
        <v>114.9136963</v>
      </c>
    </row>
    <row r="8924" spans="1:15" x14ac:dyDescent="0.25">
      <c r="A8924">
        <v>89.23</v>
      </c>
      <c r="B8924">
        <v>0</v>
      </c>
      <c r="C8924">
        <v>0</v>
      </c>
      <c r="D8924">
        <v>1.2614442109999999</v>
      </c>
      <c r="E8924">
        <v>9.2442393299999995E-2</v>
      </c>
      <c r="F8924">
        <v>-1.1475516560000001</v>
      </c>
      <c r="G8924">
        <v>-0.4350767136</v>
      </c>
      <c r="H8924">
        <v>0.10443703830000001</v>
      </c>
      <c r="I8924">
        <v>3.8291517650000002E-2</v>
      </c>
      <c r="J8924">
        <v>-2.5311196220000002E-3</v>
      </c>
      <c r="K8924">
        <v>1.586914062E-3</v>
      </c>
      <c r="L8924">
        <v>1.3337613200000001E-4</v>
      </c>
      <c r="M8924" s="1">
        <v>-4.0335100490000001E-5</v>
      </c>
      <c r="N8924">
        <v>248.92745969999999</v>
      </c>
      <c r="O8924">
        <v>143.09681699999999</v>
      </c>
    </row>
    <row r="8925" spans="1:15" x14ac:dyDescent="0.25">
      <c r="A8925">
        <v>89.24</v>
      </c>
      <c r="B8925">
        <v>0</v>
      </c>
      <c r="C8925">
        <v>0</v>
      </c>
      <c r="D8925">
        <v>1.4802634720000001</v>
      </c>
      <c r="E8925">
        <v>6.3829377290000003E-2</v>
      </c>
      <c r="F8925">
        <v>-1.209885001</v>
      </c>
      <c r="G8925">
        <v>-0.6150730848</v>
      </c>
      <c r="H8925">
        <v>8.4212079640000007E-2</v>
      </c>
      <c r="I8925">
        <v>4.9008987839999997E-2</v>
      </c>
      <c r="J8925">
        <v>-2.8050290419999999E-3</v>
      </c>
      <c r="K8925">
        <v>1.834824681E-3</v>
      </c>
      <c r="L8925">
        <v>1.8124812049999999E-4</v>
      </c>
      <c r="M8925" s="1">
        <v>3.315006325E-6</v>
      </c>
      <c r="N8925">
        <v>179.85858150000001</v>
      </c>
      <c r="O8925">
        <v>129.49899289999999</v>
      </c>
    </row>
    <row r="8926" spans="1:15" x14ac:dyDescent="0.25">
      <c r="A8926">
        <v>89.25</v>
      </c>
      <c r="B8926">
        <v>0</v>
      </c>
      <c r="C8926">
        <v>0</v>
      </c>
      <c r="D8926">
        <v>1.534324169</v>
      </c>
      <c r="E8926">
        <v>-2.6080997660000001E-2</v>
      </c>
      <c r="F8926">
        <v>-0.94461405279999999</v>
      </c>
      <c r="G8926">
        <v>-0.87043476099999995</v>
      </c>
      <c r="H8926">
        <v>3.4679949279999997E-2</v>
      </c>
      <c r="I8926">
        <v>1.867533289E-2</v>
      </c>
      <c r="J8926">
        <v>-2.7721850199999998E-3</v>
      </c>
      <c r="K8926">
        <v>2.0884424450000002E-3</v>
      </c>
      <c r="L8926">
        <v>1.9825210619999999E-4</v>
      </c>
      <c r="M8926" s="1">
        <v>3.5297380240000001E-6</v>
      </c>
      <c r="N8926">
        <v>48.89626312</v>
      </c>
      <c r="O8926">
        <v>92.216911319999994</v>
      </c>
    </row>
    <row r="8927" spans="1:15" x14ac:dyDescent="0.25">
      <c r="A8927">
        <v>89.26</v>
      </c>
      <c r="B8927">
        <v>0</v>
      </c>
      <c r="C8927">
        <v>0</v>
      </c>
      <c r="D8927">
        <v>1.5040718319999999</v>
      </c>
      <c r="E8927">
        <v>-0.1070898846</v>
      </c>
      <c r="F8927">
        <v>-0.48140421509999998</v>
      </c>
      <c r="G8927">
        <v>-1.043486476</v>
      </c>
      <c r="H8927">
        <v>-2.5433164090000002E-2</v>
      </c>
      <c r="I8927">
        <v>1.490187645E-2</v>
      </c>
      <c r="J8927">
        <v>-2.6936298240000001E-3</v>
      </c>
      <c r="K8927">
        <v>2.1518915890000002E-3</v>
      </c>
      <c r="L8927">
        <v>1.312798704E-4</v>
      </c>
      <c r="M8927" s="1">
        <v>-2.5057819580000001E-5</v>
      </c>
      <c r="N8927">
        <v>-99.136589049999998</v>
      </c>
      <c r="O8927">
        <v>99.944046020000002</v>
      </c>
    </row>
    <row r="8928" spans="1:15" x14ac:dyDescent="0.25">
      <c r="A8928">
        <v>89.27</v>
      </c>
      <c r="B8928">
        <v>0</v>
      </c>
      <c r="C8928">
        <v>0</v>
      </c>
      <c r="D8928">
        <v>1.399757028</v>
      </c>
      <c r="E8928">
        <v>-7.6328538360000003E-2</v>
      </c>
      <c r="F8928">
        <v>0.29385527970000003</v>
      </c>
      <c r="G8928">
        <v>-1.3708820340000001</v>
      </c>
      <c r="H8928">
        <v>-7.6930426060000001E-2</v>
      </c>
      <c r="I8928">
        <v>1.7718924210000001E-2</v>
      </c>
      <c r="J8928">
        <v>-2.5624651460000002E-3</v>
      </c>
      <c r="K8928">
        <v>1.882776618E-3</v>
      </c>
      <c r="L8928" s="1">
        <v>3.8556721850000002E-5</v>
      </c>
      <c r="M8928" s="1">
        <v>-4.8122506999999998E-5</v>
      </c>
      <c r="N8928">
        <v>-201.52626040000001</v>
      </c>
      <c r="O8928">
        <v>140.2599487</v>
      </c>
    </row>
    <row r="8929" spans="1:15" x14ac:dyDescent="0.25">
      <c r="A8929">
        <v>89.28</v>
      </c>
      <c r="B8929">
        <v>0</v>
      </c>
      <c r="C8929">
        <v>0</v>
      </c>
      <c r="D8929">
        <v>1.295119643</v>
      </c>
      <c r="E8929">
        <v>5.1506008950000001E-2</v>
      </c>
      <c r="F8929">
        <v>1.2830086949999999</v>
      </c>
      <c r="G8929">
        <v>-1.5710452800000001</v>
      </c>
      <c r="H8929">
        <v>-0.10459999740000001</v>
      </c>
      <c r="I8929">
        <v>4.1218154129999997E-2</v>
      </c>
      <c r="J8929">
        <v>-2.3609818890000002E-3</v>
      </c>
      <c r="K8929">
        <v>1.476071775E-3</v>
      </c>
      <c r="L8929" s="1">
        <v>-2.2161893870000001E-5</v>
      </c>
      <c r="M8929" s="1">
        <v>-3.315322101E-5</v>
      </c>
      <c r="N8929">
        <v>-295.21795650000001</v>
      </c>
      <c r="O8929">
        <v>185.70368959999999</v>
      </c>
    </row>
    <row r="8930" spans="1:15" x14ac:dyDescent="0.25">
      <c r="A8930">
        <v>89.29</v>
      </c>
      <c r="B8930">
        <v>0</v>
      </c>
      <c r="C8930">
        <v>0</v>
      </c>
      <c r="D8930">
        <v>1.217621922</v>
      </c>
      <c r="E8930">
        <v>0.2568299174</v>
      </c>
      <c r="F8930">
        <v>2.1607310769999999</v>
      </c>
      <c r="G8930">
        <v>-1.6922497750000001</v>
      </c>
      <c r="H8930">
        <v>-0.1241648346</v>
      </c>
      <c r="I8930">
        <v>4.5829672369999998E-2</v>
      </c>
      <c r="J8930">
        <v>-2.2139344359999999E-3</v>
      </c>
      <c r="K8930">
        <v>9.2556327580000004E-4</v>
      </c>
      <c r="L8930" s="1">
        <v>-3.3666634410000003E-5</v>
      </c>
      <c r="M8930" s="1">
        <v>1.54393183E-5</v>
      </c>
      <c r="N8930">
        <v>-318.21786500000002</v>
      </c>
      <c r="O8930">
        <v>190.9519348</v>
      </c>
    </row>
    <row r="8931" spans="1:15" x14ac:dyDescent="0.25">
      <c r="A8931">
        <v>89.3</v>
      </c>
      <c r="B8931">
        <v>0</v>
      </c>
      <c r="C8931">
        <v>0</v>
      </c>
      <c r="D8931">
        <v>1.1518703699999999</v>
      </c>
      <c r="E8931">
        <v>0.55989748240000003</v>
      </c>
      <c r="F8931">
        <v>2.710411787</v>
      </c>
      <c r="G8931">
        <v>-1.5965197090000001</v>
      </c>
      <c r="H8931">
        <v>-0.10815890879999999</v>
      </c>
      <c r="I8931">
        <v>3.8527555759999998E-2</v>
      </c>
      <c r="J8931">
        <v>-2.005702816E-3</v>
      </c>
      <c r="K8931">
        <v>3.8701295850000002E-4</v>
      </c>
      <c r="L8931" s="1">
        <v>-3.0921062720000001E-5</v>
      </c>
      <c r="M8931" s="1">
        <v>7.2334762080000005E-5</v>
      </c>
      <c r="N8931">
        <v>-275.86157229999998</v>
      </c>
      <c r="O8931">
        <v>161.262619</v>
      </c>
    </row>
    <row r="8932" spans="1:15" x14ac:dyDescent="0.25">
      <c r="A8932">
        <v>89.31</v>
      </c>
      <c r="B8932">
        <v>0</v>
      </c>
      <c r="C8932">
        <v>0</v>
      </c>
      <c r="D8932">
        <v>1.0180381540000001</v>
      </c>
      <c r="E8932">
        <v>0.67491948599999996</v>
      </c>
      <c r="F8932">
        <v>2.8745453360000002</v>
      </c>
      <c r="G8932">
        <v>-0.97092771529999999</v>
      </c>
      <c r="H8932">
        <v>-5.8414749799999999E-2</v>
      </c>
      <c r="I8932">
        <v>7.2068669830000001E-3</v>
      </c>
      <c r="J8932">
        <v>-1.760745421E-3</v>
      </c>
      <c r="K8932">
        <v>3.5843253140000001E-4</v>
      </c>
      <c r="L8932" s="1">
        <v>-4.0656901549999997E-5</v>
      </c>
      <c r="M8932">
        <v>1.207425375E-4</v>
      </c>
      <c r="N8932">
        <v>-173.8049316</v>
      </c>
      <c r="O8932">
        <v>34.770755770000001</v>
      </c>
    </row>
    <row r="8933" spans="1:15" x14ac:dyDescent="0.25">
      <c r="A8933">
        <v>89.32</v>
      </c>
      <c r="B8933">
        <v>0</v>
      </c>
      <c r="C8933">
        <v>0</v>
      </c>
      <c r="D8933">
        <v>1.0223056079999999</v>
      </c>
      <c r="E8933">
        <v>0.66041910650000002</v>
      </c>
      <c r="F8933">
        <v>2.4799971580000002</v>
      </c>
      <c r="G8933">
        <v>-0.54243332150000001</v>
      </c>
      <c r="H8933">
        <v>-1.10989837E-2</v>
      </c>
      <c r="I8933">
        <v>-6.0673870150000003E-2</v>
      </c>
      <c r="J8933">
        <v>-2.0066676660000001E-3</v>
      </c>
      <c r="K8933">
        <v>3.0135363340000001E-4</v>
      </c>
      <c r="L8933" s="1">
        <v>-4.8694113499999999E-5</v>
      </c>
      <c r="M8933">
        <v>1.0799297890000001E-4</v>
      </c>
      <c r="N8933">
        <v>-45.466926569999998</v>
      </c>
      <c r="O8933">
        <v>-49.648223880000003</v>
      </c>
    </row>
    <row r="8934" spans="1:15" x14ac:dyDescent="0.25">
      <c r="A8934">
        <v>89.33</v>
      </c>
      <c r="B8934">
        <v>0</v>
      </c>
      <c r="C8934">
        <v>0</v>
      </c>
      <c r="D8934">
        <v>1.167852879</v>
      </c>
      <c r="E8934">
        <v>0.87935370209999997</v>
      </c>
      <c r="F8934">
        <v>1.800255656</v>
      </c>
      <c r="G8934">
        <v>-0.94834738969999999</v>
      </c>
      <c r="H8934">
        <v>5.9275966139999997E-2</v>
      </c>
      <c r="I8934">
        <v>-1.70841217E-2</v>
      </c>
      <c r="J8934">
        <v>-2.3750206459999998E-3</v>
      </c>
      <c r="K8934">
        <v>-8.204877377E-4</v>
      </c>
      <c r="L8934" s="1">
        <v>-3.2569827449999997E-5</v>
      </c>
      <c r="M8934" s="1">
        <v>3.7388046619999997E-5</v>
      </c>
      <c r="N8934">
        <v>102.2131729</v>
      </c>
      <c r="O8934">
        <v>178.2960205</v>
      </c>
    </row>
    <row r="8935" spans="1:15" x14ac:dyDescent="0.25">
      <c r="A8935">
        <v>89.34</v>
      </c>
      <c r="B8935">
        <v>0</v>
      </c>
      <c r="C8935">
        <v>0</v>
      </c>
      <c r="D8935">
        <v>1.2835550309999999</v>
      </c>
      <c r="E8935">
        <v>1.483679414</v>
      </c>
      <c r="F8935">
        <v>0.90282350779999998</v>
      </c>
      <c r="G8935">
        <v>-1.1008929009999999</v>
      </c>
      <c r="H8935">
        <v>9.1642938549999997E-2</v>
      </c>
      <c r="I8935">
        <v>8.0560855570000006E-2</v>
      </c>
      <c r="J8935">
        <v>-2.4055419489999999E-3</v>
      </c>
      <c r="K8935">
        <v>-2.13290751E-3</v>
      </c>
      <c r="L8935" s="1">
        <v>1.774388693E-5</v>
      </c>
      <c r="M8935" s="1">
        <v>2.8810140069999999E-5</v>
      </c>
      <c r="N8935">
        <v>149.79985049999999</v>
      </c>
      <c r="O8935">
        <v>314.98211670000001</v>
      </c>
    </row>
    <row r="8936" spans="1:15" x14ac:dyDescent="0.25">
      <c r="A8936">
        <v>89.35</v>
      </c>
      <c r="B8936">
        <v>0</v>
      </c>
      <c r="C8936">
        <v>0</v>
      </c>
      <c r="D8936">
        <v>1.26513505</v>
      </c>
      <c r="E8936">
        <v>2.111308336</v>
      </c>
      <c r="F8936">
        <v>0.55427324769999997</v>
      </c>
      <c r="G8936">
        <v>-1.0585604909999999</v>
      </c>
      <c r="H8936">
        <v>7.8258484599999997E-2</v>
      </c>
      <c r="I8936">
        <v>8.1058800220000005E-2</v>
      </c>
      <c r="J8936">
        <v>-2.2647110750000001E-3</v>
      </c>
      <c r="K8936">
        <v>-4.2049288749999997E-3</v>
      </c>
      <c r="L8936" s="1">
        <v>5.5219446950000001E-5</v>
      </c>
      <c r="M8936">
        <v>1.0946890690000001E-4</v>
      </c>
      <c r="N8936">
        <v>105.41218569999999</v>
      </c>
      <c r="O8936">
        <v>289.77777099999997</v>
      </c>
    </row>
    <row r="8937" spans="1:15" x14ac:dyDescent="0.25">
      <c r="A8937">
        <v>89.36</v>
      </c>
      <c r="B8937">
        <v>0</v>
      </c>
      <c r="C8937">
        <v>0</v>
      </c>
      <c r="D8937">
        <v>1.19564867</v>
      </c>
      <c r="E8937">
        <v>2.8508446219999999</v>
      </c>
      <c r="F8937">
        <v>0.51916301249999997</v>
      </c>
      <c r="G8937">
        <v>-1.0713931320000001</v>
      </c>
      <c r="H8937">
        <v>4.3399274350000003E-2</v>
      </c>
      <c r="I8937">
        <v>7.0372983809999998E-2</v>
      </c>
      <c r="J8937">
        <v>-1.9574016330000002E-3</v>
      </c>
      <c r="K8937">
        <v>-5.6637823580000003E-3</v>
      </c>
      <c r="L8937" s="1">
        <v>5.1539122069999998E-5</v>
      </c>
      <c r="M8937">
        <v>2.4844153089999998E-4</v>
      </c>
      <c r="N8937">
        <v>34.057281490000001</v>
      </c>
      <c r="O8937">
        <v>337.90472410000001</v>
      </c>
    </row>
    <row r="8938" spans="1:15" x14ac:dyDescent="0.25">
      <c r="A8938">
        <v>89.37</v>
      </c>
      <c r="B8938">
        <v>0</v>
      </c>
      <c r="C8938">
        <v>0</v>
      </c>
      <c r="D8938">
        <v>1.046638489</v>
      </c>
      <c r="E8938">
        <v>3.3735630510000001</v>
      </c>
      <c r="F8938">
        <v>0.67086046929999998</v>
      </c>
      <c r="G8938">
        <v>-0.67890614270000005</v>
      </c>
      <c r="H8938">
        <v>8.7939612570000006E-3</v>
      </c>
      <c r="I8938">
        <v>9.22126323E-2</v>
      </c>
      <c r="J8938">
        <v>-1.5493119140000001E-3</v>
      </c>
      <c r="K8938">
        <v>-6.5251439809999997E-3</v>
      </c>
      <c r="L8938" s="1">
        <v>6.024811228E-6</v>
      </c>
      <c r="M8938">
        <v>3.7712862829999998E-4</v>
      </c>
      <c r="N8938">
        <v>-51.30403519</v>
      </c>
      <c r="O8938">
        <v>316.5070801</v>
      </c>
    </row>
    <row r="8939" spans="1:15" x14ac:dyDescent="0.25">
      <c r="A8939">
        <v>89.38</v>
      </c>
      <c r="B8939">
        <v>0</v>
      </c>
      <c r="C8939">
        <v>0</v>
      </c>
      <c r="D8939">
        <v>0.84291613099999996</v>
      </c>
      <c r="E8939">
        <v>3.749011517</v>
      </c>
      <c r="F8939">
        <v>0.93115615839999999</v>
      </c>
      <c r="G8939">
        <v>-2.1836757660000001E-2</v>
      </c>
      <c r="H8939">
        <v>-3.2068692150000001E-2</v>
      </c>
      <c r="I8939">
        <v>2.1785516290000001E-2</v>
      </c>
      <c r="J8939">
        <v>-1.1064792050000001E-3</v>
      </c>
      <c r="K8939">
        <v>-7.2651281949999997E-3</v>
      </c>
      <c r="L8939" s="1">
        <v>-5.5139069449999999E-5</v>
      </c>
      <c r="M8939">
        <v>3.8401194619999999E-4</v>
      </c>
      <c r="N8939">
        <v>-162.1898956</v>
      </c>
      <c r="O8939">
        <v>95.981330869999994</v>
      </c>
    </row>
    <row r="8940" spans="1:15" x14ac:dyDescent="0.25">
      <c r="A8940">
        <v>89.39</v>
      </c>
      <c r="B8940">
        <v>0</v>
      </c>
      <c r="C8940">
        <v>0</v>
      </c>
      <c r="D8940">
        <v>0.60702657699999996</v>
      </c>
      <c r="E8940">
        <v>3.9589324000000001</v>
      </c>
      <c r="F8940">
        <v>1.213957548</v>
      </c>
      <c r="G8940">
        <v>0.27180314059999999</v>
      </c>
      <c r="H8940">
        <v>-6.7245580260000007E-2</v>
      </c>
      <c r="I8940">
        <v>-5.5691111830000001E-2</v>
      </c>
      <c r="J8940">
        <v>-5.9376098219999997E-4</v>
      </c>
      <c r="K8940">
        <v>-7.8598558899999997E-3</v>
      </c>
      <c r="L8940" s="1">
        <v>-8.1913269240000005E-5</v>
      </c>
      <c r="M8940">
        <v>3.1315404340000001E-4</v>
      </c>
      <c r="N8940">
        <v>-218.08284</v>
      </c>
      <c r="O8940">
        <v>73.548683170000004</v>
      </c>
    </row>
    <row r="8941" spans="1:15" x14ac:dyDescent="0.25">
      <c r="A8941">
        <v>89.4</v>
      </c>
      <c r="B8941">
        <v>0</v>
      </c>
      <c r="C8941">
        <v>0</v>
      </c>
      <c r="D8941">
        <v>0.44588127729999999</v>
      </c>
      <c r="E8941">
        <v>4.1850385670000003</v>
      </c>
      <c r="F8941">
        <v>1.530049086</v>
      </c>
      <c r="G8941">
        <v>0.1009795666</v>
      </c>
      <c r="H8941">
        <v>-6.3448034230000006E-2</v>
      </c>
      <c r="I8941">
        <v>-4.5816274359999996E-3</v>
      </c>
      <c r="J8941">
        <v>-2.8596632180000002E-4</v>
      </c>
      <c r="K8941">
        <v>-8.6770132180000008E-3</v>
      </c>
      <c r="L8941" s="1">
        <v>-9.6812313130000005E-5</v>
      </c>
      <c r="M8941">
        <v>1.921749645E-4</v>
      </c>
      <c r="N8941">
        <v>-198.2401428</v>
      </c>
      <c r="O8941">
        <v>224.8551636</v>
      </c>
    </row>
    <row r="8942" spans="1:15" x14ac:dyDescent="0.25">
      <c r="A8942">
        <v>89.41</v>
      </c>
      <c r="B8942">
        <v>0</v>
      </c>
      <c r="C8942">
        <v>0</v>
      </c>
      <c r="D8942">
        <v>0.35963481660000002</v>
      </c>
      <c r="E8942">
        <v>4.6605706209999997</v>
      </c>
      <c r="F8942">
        <v>1.784400582</v>
      </c>
      <c r="G8942">
        <v>0.20048117639999999</v>
      </c>
      <c r="H8942">
        <v>-4.8286806789999998E-2</v>
      </c>
      <c r="I8942">
        <v>4.4970411809999999E-2</v>
      </c>
      <c r="J8942">
        <v>-2.1484773609999999E-4</v>
      </c>
      <c r="K8942">
        <v>-9.8687335849999992E-3</v>
      </c>
      <c r="L8942">
        <v>-1.044200326E-4</v>
      </c>
      <c r="M8942">
        <v>1.4401155929999999E-4</v>
      </c>
      <c r="N8942">
        <v>-159.98876949999999</v>
      </c>
      <c r="O8942">
        <v>284.81158449999998</v>
      </c>
    </row>
    <row r="8943" spans="1:15" x14ac:dyDescent="0.25">
      <c r="A8943">
        <v>89.42</v>
      </c>
      <c r="B8943">
        <v>0</v>
      </c>
      <c r="C8943">
        <v>0</v>
      </c>
      <c r="D8943">
        <v>0.4147926569</v>
      </c>
      <c r="E8943">
        <v>5.2086801530000004</v>
      </c>
      <c r="F8943">
        <v>1.5908325910000001</v>
      </c>
      <c r="G8943">
        <v>0.57478392119999999</v>
      </c>
      <c r="H8943">
        <v>-2.0617835219999998E-2</v>
      </c>
      <c r="I8943">
        <v>4.4132802640000003E-2</v>
      </c>
      <c r="J8943">
        <v>-4.1976198550000001E-4</v>
      </c>
      <c r="K8943">
        <v>-1.158201694E-2</v>
      </c>
      <c r="L8943" s="1">
        <v>-9.1071626229999994E-5</v>
      </c>
      <c r="M8943">
        <v>1.651793573E-4</v>
      </c>
      <c r="N8943">
        <v>-104.3391876</v>
      </c>
      <c r="O8943">
        <v>265.82507320000002</v>
      </c>
    </row>
    <row r="8944" spans="1:15" x14ac:dyDescent="0.25">
      <c r="A8944">
        <v>89.43</v>
      </c>
      <c r="B8944">
        <v>0</v>
      </c>
      <c r="C8944">
        <v>0</v>
      </c>
      <c r="D8944">
        <v>0.54009306430000004</v>
      </c>
      <c r="E8944">
        <v>5.732581615</v>
      </c>
      <c r="F8944">
        <v>1.3930720089999999</v>
      </c>
      <c r="G8944">
        <v>0.97932255270000002</v>
      </c>
      <c r="H8944">
        <v>9.7608100620000006E-3</v>
      </c>
      <c r="I8944">
        <v>2.80829519E-2</v>
      </c>
      <c r="J8944">
        <v>-7.6403748240000001E-4</v>
      </c>
      <c r="K8944">
        <v>-1.257823408E-2</v>
      </c>
      <c r="L8944" s="1">
        <v>-5.3256619139999997E-5</v>
      </c>
      <c r="M8944">
        <v>2.3163956940000001E-4</v>
      </c>
      <c r="N8944">
        <v>-7.1304779050000002</v>
      </c>
      <c r="O8944">
        <v>244.5501251</v>
      </c>
    </row>
    <row r="8945" spans="1:15" x14ac:dyDescent="0.25">
      <c r="A8945">
        <v>89.44</v>
      </c>
      <c r="B8945">
        <v>0</v>
      </c>
      <c r="C8945">
        <v>0</v>
      </c>
      <c r="D8945">
        <v>0.66851067539999998</v>
      </c>
      <c r="E8945">
        <v>5.9807953830000002</v>
      </c>
      <c r="F8945">
        <v>0.96470832819999996</v>
      </c>
      <c r="G8945">
        <v>1.6397355790000001</v>
      </c>
      <c r="H8945">
        <v>4.5079614970000001E-2</v>
      </c>
      <c r="I8945">
        <v>1.6065320000000001E-2</v>
      </c>
      <c r="J8945">
        <v>-1.0288795460000001E-3</v>
      </c>
      <c r="K8945">
        <v>-1.240992546E-2</v>
      </c>
      <c r="L8945" s="1">
        <v>1.450995114E-6</v>
      </c>
      <c r="M8945">
        <v>3.0392128970000001E-4</v>
      </c>
      <c r="N8945">
        <v>66.296669010000002</v>
      </c>
      <c r="O8945">
        <v>137.1965179</v>
      </c>
    </row>
    <row r="8946" spans="1:15" x14ac:dyDescent="0.25">
      <c r="A8946">
        <v>89.45</v>
      </c>
      <c r="B8946">
        <v>0</v>
      </c>
      <c r="C8946">
        <v>0</v>
      </c>
      <c r="D8946">
        <v>0.81282716990000003</v>
      </c>
      <c r="E8946">
        <v>5.6105313299999997</v>
      </c>
      <c r="F8946">
        <v>0.20349258179999999</v>
      </c>
      <c r="G8946">
        <v>2.6283826829999999</v>
      </c>
      <c r="H8946">
        <v>6.8773299460000006E-2</v>
      </c>
      <c r="I8946">
        <v>-6.2958821649999996E-2</v>
      </c>
      <c r="J8946">
        <v>-1.3516033069999999E-3</v>
      </c>
      <c r="K8946">
        <v>-1.122480631E-2</v>
      </c>
      <c r="L8946" s="1">
        <v>5.8721874669999998E-5</v>
      </c>
      <c r="M8946">
        <v>2.8138395279999999E-4</v>
      </c>
      <c r="N8946">
        <v>152.20472720000001</v>
      </c>
      <c r="O8946">
        <v>-100.5136414</v>
      </c>
    </row>
    <row r="8947" spans="1:15" x14ac:dyDescent="0.25">
      <c r="A8947">
        <v>89.46</v>
      </c>
      <c r="B8947">
        <v>0</v>
      </c>
      <c r="C8947">
        <v>0</v>
      </c>
      <c r="D8947">
        <v>0.97989118099999994</v>
      </c>
      <c r="E8947">
        <v>5.171413898</v>
      </c>
      <c r="F8947">
        <v>-0.47165492180000002</v>
      </c>
      <c r="G8947">
        <v>3.7989320759999998</v>
      </c>
      <c r="H8947">
        <v>0.1004281044</v>
      </c>
      <c r="I8947">
        <v>-0.15939384700000001</v>
      </c>
      <c r="J8947">
        <v>-1.5840390699999999E-3</v>
      </c>
      <c r="K8947">
        <v>-1.006231457E-2</v>
      </c>
      <c r="L8947" s="1">
        <v>7.4752031649999995E-5</v>
      </c>
      <c r="M8947">
        <v>1.437766477E-4</v>
      </c>
      <c r="N8947">
        <v>214.6959229</v>
      </c>
      <c r="O8947">
        <v>-296.63513180000001</v>
      </c>
    </row>
    <row r="8948" spans="1:15" x14ac:dyDescent="0.25">
      <c r="A8948">
        <v>89.47</v>
      </c>
      <c r="B8948">
        <v>0</v>
      </c>
      <c r="C8948">
        <v>0</v>
      </c>
      <c r="D8948">
        <v>0.97700732950000002</v>
      </c>
      <c r="E8948">
        <v>4.5716929439999996</v>
      </c>
      <c r="F8948">
        <v>-0.65340286489999999</v>
      </c>
      <c r="G8948">
        <v>4.5928568839999997</v>
      </c>
      <c r="H8948">
        <v>9.2485465109999998E-2</v>
      </c>
      <c r="I8948">
        <v>-0.1925611049</v>
      </c>
      <c r="J8948">
        <v>-1.4220895249999999E-3</v>
      </c>
      <c r="K8948">
        <v>-8.8771879670000008E-3</v>
      </c>
      <c r="L8948" s="1">
        <v>7.1724520239999998E-5</v>
      </c>
      <c r="M8948">
        <v>-1.1918004019999999E-4</v>
      </c>
      <c r="N8948">
        <v>142.80676270000001</v>
      </c>
      <c r="O8948">
        <v>-340.6396484</v>
      </c>
    </row>
    <row r="8949" spans="1:15" x14ac:dyDescent="0.25">
      <c r="A8949">
        <v>89.48</v>
      </c>
      <c r="B8949">
        <v>0</v>
      </c>
      <c r="C8949">
        <v>0</v>
      </c>
      <c r="D8949">
        <v>0.8727239966</v>
      </c>
      <c r="E8949">
        <v>4.0016050339999998</v>
      </c>
      <c r="F8949">
        <v>-0.30480507019999997</v>
      </c>
      <c r="G8949">
        <v>5.115147114</v>
      </c>
      <c r="H8949">
        <v>2.2407807410000001E-2</v>
      </c>
      <c r="I8949">
        <v>-0.16587598619999999</v>
      </c>
      <c r="J8949">
        <v>-1.144996844E-3</v>
      </c>
      <c r="K8949">
        <v>-8.1407204270000002E-3</v>
      </c>
      <c r="L8949" s="1">
        <v>5.3253021180000001E-5</v>
      </c>
      <c r="M8949">
        <v>-2.6732313560000001E-4</v>
      </c>
      <c r="N8949">
        <v>-49.10397339</v>
      </c>
      <c r="O8949">
        <v>-291.81314090000001</v>
      </c>
    </row>
    <row r="8950" spans="1:15" x14ac:dyDescent="0.25">
      <c r="A8950">
        <v>89.49</v>
      </c>
      <c r="B8950">
        <v>0</v>
      </c>
      <c r="C8950">
        <v>0</v>
      </c>
      <c r="D8950">
        <v>0.72978097200000003</v>
      </c>
      <c r="E8950">
        <v>3.7062940599999998</v>
      </c>
      <c r="F8950">
        <v>0.1162109673</v>
      </c>
      <c r="G8950">
        <v>5.5809283260000004</v>
      </c>
      <c r="H8950">
        <v>-5.0108052790000003E-2</v>
      </c>
      <c r="I8950">
        <v>-0.1226749867</v>
      </c>
      <c r="J8950">
        <v>-9.0066529810000002E-4</v>
      </c>
      <c r="K8950">
        <v>-7.2897002099999997E-3</v>
      </c>
      <c r="L8950" s="1">
        <v>1.6031115590000001E-5</v>
      </c>
      <c r="M8950">
        <v>-2.9847159750000002E-4</v>
      </c>
      <c r="N8950">
        <v>-169.1527863</v>
      </c>
      <c r="O8950">
        <v>-205.67852780000001</v>
      </c>
    </row>
    <row r="8951" spans="1:15" x14ac:dyDescent="0.25">
      <c r="A8951">
        <v>89.5</v>
      </c>
      <c r="B8951">
        <v>0</v>
      </c>
      <c r="C8951">
        <v>0</v>
      </c>
      <c r="D8951">
        <v>0.60841238500000006</v>
      </c>
      <c r="E8951">
        <v>3.3835582729999998</v>
      </c>
      <c r="F8951">
        <v>0.57118153569999996</v>
      </c>
      <c r="G8951">
        <v>5.6478781700000003</v>
      </c>
      <c r="H8951">
        <v>-7.1194931860000005E-2</v>
      </c>
      <c r="I8951">
        <v>-7.4364617470000005E-2</v>
      </c>
      <c r="J8951">
        <v>-5.9987884009999996E-4</v>
      </c>
      <c r="K8951">
        <v>-6.2992125750000001E-3</v>
      </c>
      <c r="L8951" s="1">
        <v>-3.5016484619999998E-5</v>
      </c>
      <c r="M8951">
        <v>-2.3571049679999999E-4</v>
      </c>
      <c r="N8951">
        <v>-189.14767459999999</v>
      </c>
      <c r="O8951">
        <v>-156.2305145</v>
      </c>
    </row>
    <row r="8952" spans="1:15" x14ac:dyDescent="0.25">
      <c r="A8952">
        <v>89.51</v>
      </c>
      <c r="B8952">
        <v>0</v>
      </c>
      <c r="C8952">
        <v>0</v>
      </c>
      <c r="D8952">
        <v>0.50356602669999995</v>
      </c>
      <c r="E8952">
        <v>2.9624407289999999</v>
      </c>
      <c r="F8952">
        <v>0.80136114359999999</v>
      </c>
      <c r="G8952">
        <v>5.4433112140000004</v>
      </c>
      <c r="H8952">
        <v>-6.4267531040000006E-2</v>
      </c>
      <c r="I8952">
        <v>-5.696520209E-2</v>
      </c>
      <c r="J8952">
        <v>-4.666019231E-4</v>
      </c>
      <c r="K8952">
        <v>-5.0643831490000003E-3</v>
      </c>
      <c r="L8952" s="1">
        <v>-7.1776361439999998E-5</v>
      </c>
      <c r="M8952">
        <v>-1.8969956729999999E-4</v>
      </c>
      <c r="N8952">
        <v>-176.86386110000001</v>
      </c>
      <c r="O8952">
        <v>-139.66064449999999</v>
      </c>
    </row>
    <row r="8953" spans="1:15" x14ac:dyDescent="0.25">
      <c r="A8953">
        <v>89.52</v>
      </c>
      <c r="B8953">
        <v>0</v>
      </c>
      <c r="C8953">
        <v>0</v>
      </c>
      <c r="D8953">
        <v>0.4867687523</v>
      </c>
      <c r="E8953">
        <v>2.3073115350000002</v>
      </c>
      <c r="F8953">
        <v>0.8766359091</v>
      </c>
      <c r="G8953">
        <v>5.371115208</v>
      </c>
      <c r="H8953">
        <v>-4.3473314489999998E-2</v>
      </c>
      <c r="I8953">
        <v>-4.4187434019999999E-2</v>
      </c>
      <c r="J8953">
        <v>-5.1091983909999996E-4</v>
      </c>
      <c r="K8953">
        <v>-3.2421946529999999E-3</v>
      </c>
      <c r="L8953" s="1">
        <v>-6.5156295020000004E-5</v>
      </c>
      <c r="M8953">
        <v>-1.9822221659999999E-4</v>
      </c>
      <c r="N8953">
        <v>-116.1443634</v>
      </c>
      <c r="O8953">
        <v>-148.43745419999999</v>
      </c>
    </row>
    <row r="8954" spans="1:15" x14ac:dyDescent="0.25">
      <c r="A8954">
        <v>89.53</v>
      </c>
      <c r="B8954">
        <v>0</v>
      </c>
      <c r="C8954">
        <v>0</v>
      </c>
      <c r="D8954">
        <v>0.53758096690000001</v>
      </c>
      <c r="E8954">
        <v>1.637856722</v>
      </c>
      <c r="F8954">
        <v>0.74422311779999994</v>
      </c>
      <c r="G8954">
        <v>5.3190135959999996</v>
      </c>
      <c r="H8954">
        <v>-6.7156376320000001E-3</v>
      </c>
      <c r="I8954">
        <v>-5.6209832430000002E-2</v>
      </c>
      <c r="J8954">
        <v>-6.7058298739999995E-4</v>
      </c>
      <c r="K8954">
        <v>-1.47652626E-3</v>
      </c>
      <c r="L8954" s="1">
        <v>-4.3021856979999998E-5</v>
      </c>
      <c r="M8954">
        <v>-2.5618460499999998E-4</v>
      </c>
      <c r="N8954">
        <v>-31.61082077</v>
      </c>
      <c r="O8954">
        <v>-218.3927917</v>
      </c>
    </row>
    <row r="8955" spans="1:15" x14ac:dyDescent="0.25">
      <c r="A8955">
        <v>89.54</v>
      </c>
      <c r="B8955">
        <v>0</v>
      </c>
      <c r="C8955">
        <v>0</v>
      </c>
      <c r="D8955">
        <v>0.62502229210000004</v>
      </c>
      <c r="E8955">
        <v>0.87088471649999999</v>
      </c>
      <c r="F8955">
        <v>0.54784673449999999</v>
      </c>
      <c r="G8955">
        <v>5.4069018360000003</v>
      </c>
      <c r="H8955">
        <v>2.0020069549999998E-2</v>
      </c>
      <c r="I8955">
        <v>-8.0056898299999998E-2</v>
      </c>
      <c r="J8955">
        <v>-9.4295572490000004E-4</v>
      </c>
      <c r="K8955">
        <v>2.6537477970000001E-4</v>
      </c>
      <c r="L8955" s="1">
        <v>-1.6839541789999999E-5</v>
      </c>
      <c r="M8955">
        <v>-3.2552069750000002E-4</v>
      </c>
      <c r="N8955">
        <v>26.829006199999998</v>
      </c>
      <c r="O8955">
        <v>-281.98205569999999</v>
      </c>
    </row>
    <row r="8956" spans="1:15" x14ac:dyDescent="0.25">
      <c r="A8956">
        <v>89.55</v>
      </c>
      <c r="B8956">
        <v>0</v>
      </c>
      <c r="C8956">
        <v>0</v>
      </c>
      <c r="D8956">
        <v>0.80698657039999999</v>
      </c>
      <c r="E8956">
        <v>0.34491801259999999</v>
      </c>
      <c r="F8956">
        <v>0.26729729769999999</v>
      </c>
      <c r="G8956">
        <v>5.2653136250000001</v>
      </c>
      <c r="H8956">
        <v>3.9096891879999998E-2</v>
      </c>
      <c r="I8956">
        <v>-8.7627187369999998E-2</v>
      </c>
      <c r="J8956">
        <v>-1.610070467E-3</v>
      </c>
      <c r="K8956">
        <v>3.3885240550000001E-4</v>
      </c>
      <c r="L8956" s="1">
        <v>2.0051693350000001E-5</v>
      </c>
      <c r="M8956">
        <v>-3.8935148040000002E-4</v>
      </c>
      <c r="N8956">
        <v>91.849594120000006</v>
      </c>
      <c r="O8956">
        <v>-230.71459960000001</v>
      </c>
    </row>
    <row r="8957" spans="1:15" x14ac:dyDescent="0.25">
      <c r="A8957">
        <v>89.56</v>
      </c>
      <c r="B8957">
        <v>0</v>
      </c>
      <c r="C8957">
        <v>0</v>
      </c>
      <c r="D8957">
        <v>1.3040240999999999</v>
      </c>
      <c r="E8957">
        <v>1.0413274770000001</v>
      </c>
      <c r="F8957">
        <v>-0.38095441460000001</v>
      </c>
      <c r="G8957">
        <v>4.9690246580000004</v>
      </c>
      <c r="H8957">
        <v>7.2753116490000005E-2</v>
      </c>
      <c r="I8957">
        <v>-1.614810899E-3</v>
      </c>
      <c r="J8957">
        <v>-2.8662327680000002E-3</v>
      </c>
      <c r="K8957">
        <v>-2.3369491100000001E-3</v>
      </c>
      <c r="L8957" s="1">
        <v>5.5943222829999999E-5</v>
      </c>
      <c r="M8957">
        <v>-3.6565811019999999E-4</v>
      </c>
      <c r="N8957">
        <v>215.7114258</v>
      </c>
      <c r="O8957">
        <v>54.739345550000003</v>
      </c>
    </row>
    <row r="8958" spans="1:15" x14ac:dyDescent="0.25">
      <c r="A8958">
        <v>89.57</v>
      </c>
      <c r="B8958">
        <v>0</v>
      </c>
      <c r="C8958">
        <v>0</v>
      </c>
      <c r="D8958">
        <v>1.738606095</v>
      </c>
      <c r="E8958">
        <v>1.823989391</v>
      </c>
      <c r="F8958">
        <v>-0.66069245340000005</v>
      </c>
      <c r="G8958">
        <v>4.619420528</v>
      </c>
      <c r="H8958">
        <v>0.1070795655</v>
      </c>
      <c r="I8958">
        <v>0.1246634945</v>
      </c>
      <c r="J8958">
        <v>-3.6798650399999999E-3</v>
      </c>
      <c r="K8958">
        <v>-3.8110092280000001E-3</v>
      </c>
      <c r="L8958">
        <v>1.257807744E-4</v>
      </c>
      <c r="M8958" s="1">
        <v>-9.8388714829999996E-5</v>
      </c>
      <c r="N8958">
        <v>202.19754030000001</v>
      </c>
      <c r="O8958">
        <v>215.44606020000001</v>
      </c>
    </row>
    <row r="8959" spans="1:15" x14ac:dyDescent="0.25">
      <c r="A8959">
        <v>89.58</v>
      </c>
      <c r="B8959">
        <v>0</v>
      </c>
      <c r="C8959">
        <v>0</v>
      </c>
      <c r="D8959">
        <v>1.9621692900000001</v>
      </c>
      <c r="E8959">
        <v>2.5495955939999999</v>
      </c>
      <c r="F8959">
        <v>-0.49031880500000002</v>
      </c>
      <c r="G8959">
        <v>4.1887712480000001</v>
      </c>
      <c r="H8959">
        <v>5.0498954950000001E-2</v>
      </c>
      <c r="I8959">
        <v>9.7291216250000007E-2</v>
      </c>
      <c r="J8959">
        <v>-4.0290607139999999E-3</v>
      </c>
      <c r="K8959">
        <v>-4.6785473820000001E-3</v>
      </c>
      <c r="L8959">
        <v>2.107294276E-4</v>
      </c>
      <c r="M8959">
        <v>2.9729248489999998E-4</v>
      </c>
      <c r="N8959">
        <v>53.594062809999997</v>
      </c>
      <c r="O8959">
        <v>230.04956050000001</v>
      </c>
    </row>
    <row r="8960" spans="1:15" x14ac:dyDescent="0.25">
      <c r="A8960">
        <v>89.59</v>
      </c>
      <c r="B8960">
        <v>0</v>
      </c>
      <c r="C8960">
        <v>0</v>
      </c>
      <c r="D8960">
        <v>2.0626962180000001</v>
      </c>
      <c r="E8960">
        <v>3.0773680209999998</v>
      </c>
      <c r="F8960">
        <v>0.10883643480000001</v>
      </c>
      <c r="G8960">
        <v>3.189781666</v>
      </c>
      <c r="H8960">
        <v>-1.081534661E-2</v>
      </c>
      <c r="I8960">
        <v>0.12409515679999999</v>
      </c>
      <c r="J8960">
        <v>-4.0523922069999998E-3</v>
      </c>
      <c r="K8960">
        <v>-5.6162402030000003E-3</v>
      </c>
      <c r="L8960">
        <v>1.9677616359999999E-4</v>
      </c>
      <c r="M8960">
        <v>4.149371816E-4</v>
      </c>
      <c r="N8960">
        <v>-46.489345550000003</v>
      </c>
      <c r="O8960">
        <v>358.17053220000003</v>
      </c>
    </row>
    <row r="8961" spans="1:15" x14ac:dyDescent="0.25">
      <c r="A8961">
        <v>89.6</v>
      </c>
      <c r="B8961">
        <v>0</v>
      </c>
      <c r="C8961">
        <v>0</v>
      </c>
      <c r="D8961">
        <v>2.0294032099999999</v>
      </c>
      <c r="E8961">
        <v>3.4017226699999998</v>
      </c>
      <c r="F8961">
        <v>0.81890636679999995</v>
      </c>
      <c r="G8961">
        <v>1.8660901780000001</v>
      </c>
      <c r="H8961">
        <v>-4.5915260909999998E-2</v>
      </c>
      <c r="I8961">
        <v>0.16189864279999999</v>
      </c>
      <c r="J8961">
        <v>-4.0633711029999997E-3</v>
      </c>
      <c r="K8961">
        <v>-6.6306963559999996E-3</v>
      </c>
      <c r="L8961" s="1">
        <v>9.9584154669999994E-5</v>
      </c>
      <c r="M8961">
        <v>2.7754940669999999E-4</v>
      </c>
      <c r="N8961">
        <v>-147.91186519999999</v>
      </c>
      <c r="O8961">
        <v>474.30975339999998</v>
      </c>
    </row>
    <row r="8962" spans="1:15" x14ac:dyDescent="0.25">
      <c r="A8962">
        <v>89.61</v>
      </c>
      <c r="B8962">
        <v>0</v>
      </c>
      <c r="C8962">
        <v>0</v>
      </c>
      <c r="D8962">
        <v>2.0260379309999998</v>
      </c>
      <c r="E8962">
        <v>3.7321639059999998</v>
      </c>
      <c r="F8962">
        <v>1.7560111279999999</v>
      </c>
      <c r="G8962">
        <v>0.63599681850000001</v>
      </c>
      <c r="H8962">
        <v>-8.9108280839999998E-2</v>
      </c>
      <c r="I8962">
        <v>0.18253290650000001</v>
      </c>
      <c r="J8962">
        <v>-4.3031251990000002E-3</v>
      </c>
      <c r="K8962">
        <v>-7.90001452E-3</v>
      </c>
      <c r="L8962" s="1">
        <v>2.675080395E-5</v>
      </c>
      <c r="M8962">
        <v>1.644534495E-4</v>
      </c>
      <c r="N8962">
        <v>-239.70835880000001</v>
      </c>
      <c r="O8962">
        <v>485.3925476</v>
      </c>
    </row>
    <row r="8963" spans="1:15" x14ac:dyDescent="0.25">
      <c r="A8963">
        <v>89.62</v>
      </c>
      <c r="B8963">
        <v>0</v>
      </c>
      <c r="C8963">
        <v>0</v>
      </c>
      <c r="D8963">
        <v>2.1192557810000001</v>
      </c>
      <c r="E8963">
        <v>4.3491439820000002</v>
      </c>
      <c r="F8963">
        <v>2.203608274</v>
      </c>
      <c r="G8963">
        <v>-0.16220402719999999</v>
      </c>
      <c r="H8963">
        <v>-9.2119082810000003E-2</v>
      </c>
      <c r="I8963">
        <v>0.14626924690000001</v>
      </c>
      <c r="J8963">
        <v>-4.598680418E-3</v>
      </c>
      <c r="K8963">
        <v>-9.5794051890000006E-3</v>
      </c>
      <c r="L8963" s="1">
        <v>1.0920803109999999E-6</v>
      </c>
      <c r="M8963">
        <v>1.884377998E-4</v>
      </c>
      <c r="N8963">
        <v>-183.78604129999999</v>
      </c>
      <c r="O8963">
        <v>498.69439699999998</v>
      </c>
    </row>
    <row r="8964" spans="1:15" x14ac:dyDescent="0.25">
      <c r="A8964">
        <v>89.63</v>
      </c>
      <c r="B8964">
        <v>0</v>
      </c>
      <c r="C8964">
        <v>0</v>
      </c>
      <c r="D8964">
        <v>2.2071125509999998</v>
      </c>
      <c r="E8964">
        <v>5.1645445820000004</v>
      </c>
      <c r="F8964">
        <v>2.1867532729999999</v>
      </c>
      <c r="G8964">
        <v>-0.51980757710000003</v>
      </c>
      <c r="H8964">
        <v>-3.5448305309999997E-2</v>
      </c>
      <c r="I8964">
        <v>0.1556564718</v>
      </c>
      <c r="J8964">
        <v>-4.7618797980000004E-3</v>
      </c>
      <c r="K8964">
        <v>-1.228813827E-2</v>
      </c>
      <c r="L8964" s="1">
        <v>2.2682988859999998E-5</v>
      </c>
      <c r="M8964">
        <v>2.5644031119999999E-4</v>
      </c>
      <c r="N8964">
        <v>-76.261077880000002</v>
      </c>
      <c r="O8964">
        <v>555.36267090000001</v>
      </c>
    </row>
    <row r="8965" spans="1:15" x14ac:dyDescent="0.25">
      <c r="A8965">
        <v>89.64</v>
      </c>
      <c r="B8965">
        <v>0</v>
      </c>
      <c r="C8965">
        <v>0</v>
      </c>
      <c r="D8965">
        <v>2.3281154630000001</v>
      </c>
      <c r="E8965">
        <v>6.2956156730000004</v>
      </c>
      <c r="F8965">
        <v>1.9687931540000001</v>
      </c>
      <c r="G8965">
        <v>-0.45489287379999999</v>
      </c>
      <c r="H8965">
        <v>1.204847824E-2</v>
      </c>
      <c r="I8965">
        <v>0.1519902796</v>
      </c>
      <c r="J8965">
        <v>-5.3498712370000003E-3</v>
      </c>
      <c r="K8965">
        <v>-1.4329105619999999E-2</v>
      </c>
      <c r="L8965" s="1">
        <v>5.4009255110000003E-5</v>
      </c>
      <c r="M8965">
        <v>3.2240650030000001E-4</v>
      </c>
      <c r="N8965">
        <v>32.694194789999997</v>
      </c>
      <c r="O8965">
        <v>547.38610840000001</v>
      </c>
    </row>
    <row r="8966" spans="1:15" x14ac:dyDescent="0.25">
      <c r="A8966">
        <v>89.65</v>
      </c>
      <c r="B8966">
        <v>0</v>
      </c>
      <c r="C8966">
        <v>0</v>
      </c>
      <c r="D8966">
        <v>2.658157825</v>
      </c>
      <c r="E8966">
        <v>7.0401439669999997</v>
      </c>
      <c r="F8966">
        <v>1.1990174060000001</v>
      </c>
      <c r="G8966">
        <v>-0.72199064489999998</v>
      </c>
      <c r="H8966">
        <v>5.3277257830000001E-2</v>
      </c>
      <c r="I8966">
        <v>0.11176137630000001</v>
      </c>
      <c r="J8966">
        <v>-6.102574524E-3</v>
      </c>
      <c r="K8966">
        <v>-1.538926363E-2</v>
      </c>
      <c r="L8966" s="1">
        <v>6.1731734600000007E-5</v>
      </c>
      <c r="M8966">
        <v>4.4725884799999999E-4</v>
      </c>
      <c r="N8966">
        <v>160.41734310000001</v>
      </c>
      <c r="O8966">
        <v>453.11553959999998</v>
      </c>
    </row>
    <row r="8967" spans="1:15" x14ac:dyDescent="0.25">
      <c r="A8967">
        <v>89.66</v>
      </c>
      <c r="B8967">
        <v>0</v>
      </c>
      <c r="C8967">
        <v>0</v>
      </c>
      <c r="D8967">
        <v>2.932389498</v>
      </c>
      <c r="E8967">
        <v>6.9860754009999999</v>
      </c>
      <c r="F8967">
        <v>0.6194548607</v>
      </c>
      <c r="G8967">
        <v>-0.97880220409999996</v>
      </c>
      <c r="H8967">
        <v>9.9120989440000001E-2</v>
      </c>
      <c r="I8967">
        <v>7.1648731830000006E-2</v>
      </c>
      <c r="J8967">
        <v>-6.625651382E-3</v>
      </c>
      <c r="K8967">
        <v>-1.4042235910000001E-2</v>
      </c>
      <c r="L8967" s="1">
        <v>8.2017490059999997E-5</v>
      </c>
      <c r="M8967">
        <v>5.0400721369999997E-4</v>
      </c>
      <c r="N8967">
        <v>242.2433929</v>
      </c>
      <c r="O8967">
        <v>348.17437740000003</v>
      </c>
    </row>
    <row r="8968" spans="1:15" x14ac:dyDescent="0.25">
      <c r="A8968">
        <v>89.67</v>
      </c>
      <c r="B8968">
        <v>0</v>
      </c>
      <c r="C8968">
        <v>0</v>
      </c>
      <c r="D8968">
        <v>3.0678651330000002</v>
      </c>
      <c r="E8968">
        <v>6.4634609220000003</v>
      </c>
      <c r="F8968">
        <v>0.1572062075</v>
      </c>
      <c r="G8968">
        <v>-0.72767174239999999</v>
      </c>
      <c r="H8968">
        <v>0.1009590328</v>
      </c>
      <c r="I8968">
        <v>-1.475609653E-2</v>
      </c>
      <c r="J8968">
        <v>-6.6901221870000003E-3</v>
      </c>
      <c r="K8968">
        <v>-1.313170791E-2</v>
      </c>
      <c r="L8968">
        <v>1.2443713789999999E-4</v>
      </c>
      <c r="M8968">
        <v>3.4590787249999999E-4</v>
      </c>
      <c r="N8968">
        <v>220.1772766</v>
      </c>
      <c r="O8968">
        <v>140.37915039999999</v>
      </c>
    </row>
    <row r="8969" spans="1:15" x14ac:dyDescent="0.25">
      <c r="A8969">
        <v>89.68</v>
      </c>
      <c r="B8969">
        <v>0</v>
      </c>
      <c r="C8969">
        <v>0</v>
      </c>
      <c r="D8969">
        <v>3.0830402370000001</v>
      </c>
      <c r="E8969">
        <v>6.088728905</v>
      </c>
      <c r="F8969">
        <v>-4.2737979439999997E-2</v>
      </c>
      <c r="G8969">
        <v>-0.14942324160000001</v>
      </c>
      <c r="H8969">
        <v>5.5178008969999998E-2</v>
      </c>
      <c r="I8969">
        <v>-7.4486955999999993E-2</v>
      </c>
      <c r="J8969">
        <v>-6.5496256570000003E-3</v>
      </c>
      <c r="K8969">
        <v>-1.257604361E-2</v>
      </c>
      <c r="L8969">
        <v>1.4310193360000001E-4</v>
      </c>
      <c r="M8969" s="1">
        <v>4.2311956350000001E-5</v>
      </c>
      <c r="N8969">
        <v>129.15151979999999</v>
      </c>
      <c r="O8969">
        <v>75.86419678</v>
      </c>
    </row>
    <row r="8970" spans="1:15" x14ac:dyDescent="0.25">
      <c r="A8970">
        <v>89.69</v>
      </c>
      <c r="B8970">
        <v>0</v>
      </c>
      <c r="C8970">
        <v>0</v>
      </c>
      <c r="D8970">
        <v>2.9818506239999998</v>
      </c>
      <c r="E8970">
        <v>5.7755699160000002</v>
      </c>
      <c r="F8970">
        <v>0.24174727500000001</v>
      </c>
      <c r="G8970">
        <v>0.45012652869999997</v>
      </c>
      <c r="H8970">
        <v>1.071736217E-2</v>
      </c>
      <c r="I8970">
        <v>-8.3144657309999995E-2</v>
      </c>
      <c r="J8970">
        <v>-6.2274746600000002E-3</v>
      </c>
      <c r="K8970">
        <v>-1.235499233E-2</v>
      </c>
      <c r="L8970" s="1">
        <v>6.7009415939999994E-5</v>
      </c>
      <c r="M8970">
        <v>-2.4569040400000003E-4</v>
      </c>
      <c r="N8970">
        <v>0.3148174286</v>
      </c>
      <c r="O8970">
        <v>19.549270629999999</v>
      </c>
    </row>
    <row r="8971" spans="1:15" x14ac:dyDescent="0.25">
      <c r="A8971">
        <v>89.7</v>
      </c>
      <c r="B8971">
        <v>0</v>
      </c>
      <c r="C8971">
        <v>0</v>
      </c>
      <c r="D8971">
        <v>2.7882869239999999</v>
      </c>
      <c r="E8971">
        <v>5.6025795939999998</v>
      </c>
      <c r="F8971">
        <v>0.82730680700000003</v>
      </c>
      <c r="G8971">
        <v>0.99577629570000004</v>
      </c>
      <c r="H8971">
        <v>-6.3512183730000005E-2</v>
      </c>
      <c r="I8971">
        <v>-8.0109789969999998E-2</v>
      </c>
      <c r="J8971">
        <v>-5.6956182229999999E-3</v>
      </c>
      <c r="K8971">
        <v>-1.20742321E-2</v>
      </c>
      <c r="L8971" s="1">
        <v>-3.7318626710000001E-5</v>
      </c>
      <c r="M8971">
        <v>-1.638091926E-4</v>
      </c>
      <c r="N8971">
        <v>-169.04681400000001</v>
      </c>
      <c r="O8971">
        <v>61.871704100000002</v>
      </c>
    </row>
    <row r="8972" spans="1:15" x14ac:dyDescent="0.25">
      <c r="A8972">
        <v>89.71</v>
      </c>
      <c r="B8972">
        <v>0</v>
      </c>
      <c r="C8972">
        <v>0</v>
      </c>
      <c r="D8972">
        <v>2.5103249550000002</v>
      </c>
      <c r="E8972">
        <v>5.5860199929999999</v>
      </c>
      <c r="F8972">
        <v>1.5784645079999999</v>
      </c>
      <c r="G8972">
        <v>1.6944428680000001</v>
      </c>
      <c r="H8972">
        <v>-8.7724819780000005E-2</v>
      </c>
      <c r="I8972">
        <v>-4.9399707469999998E-2</v>
      </c>
      <c r="J8972">
        <v>-5.0634597430000003E-3</v>
      </c>
      <c r="K8972">
        <v>-1.155768335E-2</v>
      </c>
      <c r="L8972" s="1">
        <v>-6.5867789090000005E-5</v>
      </c>
      <c r="M8972" s="1">
        <v>-3.8321093599999999E-5</v>
      </c>
      <c r="N8972">
        <v>-229.63732909999999</v>
      </c>
      <c r="O8972">
        <v>95.74841309</v>
      </c>
    </row>
    <row r="8973" spans="1:15" x14ac:dyDescent="0.25">
      <c r="A8973">
        <v>89.72</v>
      </c>
      <c r="B8973">
        <v>0</v>
      </c>
      <c r="C8973">
        <v>0</v>
      </c>
      <c r="D8973">
        <v>2.2311058039999998</v>
      </c>
      <c r="E8973">
        <v>5.2581973079999997</v>
      </c>
      <c r="F8973">
        <v>2.8102808000000001</v>
      </c>
      <c r="G8973">
        <v>2.26117897</v>
      </c>
      <c r="H8973">
        <v>-0.10306113209999999</v>
      </c>
      <c r="I8973">
        <v>-5.6127652530000002E-2</v>
      </c>
      <c r="J8973">
        <v>-4.4302479359999997E-3</v>
      </c>
      <c r="K8973">
        <v>-1.0193303230000001E-2</v>
      </c>
      <c r="L8973" s="1">
        <v>-7.9023200670000004E-5</v>
      </c>
      <c r="M8973" s="1">
        <v>-4.871538113E-5</v>
      </c>
      <c r="N8973">
        <v>-302.19415279999998</v>
      </c>
      <c r="O8973">
        <v>-37.948089600000003</v>
      </c>
    </row>
    <row r="8974" spans="1:15" x14ac:dyDescent="0.25">
      <c r="A8974">
        <v>89.73</v>
      </c>
      <c r="B8974">
        <v>0</v>
      </c>
      <c r="C8974">
        <v>0</v>
      </c>
      <c r="D8974">
        <v>2.041422844</v>
      </c>
      <c r="E8974">
        <v>4.6373543740000001</v>
      </c>
      <c r="F8974">
        <v>2.9355518819999999</v>
      </c>
      <c r="G8974">
        <v>3.2408657070000002</v>
      </c>
      <c r="H8974">
        <v>-0.1336204708</v>
      </c>
      <c r="I8974">
        <v>-0.13460457319999999</v>
      </c>
      <c r="J8974">
        <v>-4.120587371E-3</v>
      </c>
      <c r="K8974">
        <v>-8.7448358540000003E-3</v>
      </c>
      <c r="L8974">
        <v>-1.080515285E-4</v>
      </c>
      <c r="M8974">
        <v>-1.003080833E-4</v>
      </c>
      <c r="N8974">
        <v>-277.45184330000001</v>
      </c>
      <c r="O8974">
        <v>-253.02503970000001</v>
      </c>
    </row>
    <row r="8975" spans="1:15" x14ac:dyDescent="0.25">
      <c r="A8975">
        <v>89.74</v>
      </c>
      <c r="B8975">
        <v>0</v>
      </c>
      <c r="C8975">
        <v>0</v>
      </c>
      <c r="D8975">
        <v>1.9175572400000001</v>
      </c>
      <c r="E8975">
        <v>4.0947670939999998</v>
      </c>
      <c r="F8975">
        <v>2.4263966080000001</v>
      </c>
      <c r="G8975">
        <v>3.8552889819999998</v>
      </c>
      <c r="H8975">
        <v>-1.935644634E-2</v>
      </c>
      <c r="I8975">
        <v>-0.17663140590000001</v>
      </c>
      <c r="J8975">
        <v>-4.0764412839999998E-3</v>
      </c>
      <c r="K8975">
        <v>-7.8935027120000008E-3</v>
      </c>
      <c r="L8975">
        <v>-1.258330594E-4</v>
      </c>
      <c r="M8975">
        <v>-1.9131410230000001E-4</v>
      </c>
      <c r="N8975">
        <v>-1.3233108520000001</v>
      </c>
      <c r="O8975">
        <v>-254.29449460000001</v>
      </c>
    </row>
    <row r="8976" spans="1:15" x14ac:dyDescent="0.25">
      <c r="A8976">
        <v>89.75</v>
      </c>
      <c r="B8976">
        <v>0</v>
      </c>
      <c r="C8976">
        <v>0</v>
      </c>
      <c r="D8976">
        <v>1.9654754400000001</v>
      </c>
      <c r="E8976">
        <v>3.6524064539999999</v>
      </c>
      <c r="F8976">
        <v>1.5849684479999999</v>
      </c>
      <c r="G8976">
        <v>4.0302820209999997</v>
      </c>
      <c r="H8976">
        <v>5.1166642460000002E-2</v>
      </c>
      <c r="I8976">
        <v>-0.1043990627</v>
      </c>
      <c r="J8976">
        <v>-4.3670199809999997E-3</v>
      </c>
      <c r="K8976">
        <v>-6.7049115900000003E-3</v>
      </c>
      <c r="L8976">
        <v>-1.0685445159999999E-4</v>
      </c>
      <c r="M8976">
        <v>-2.8641859540000001E-4</v>
      </c>
      <c r="N8976">
        <v>134.464798</v>
      </c>
      <c r="O8976">
        <v>-98.644630430000007</v>
      </c>
    </row>
    <row r="8977" spans="1:15" x14ac:dyDescent="0.25">
      <c r="A8977">
        <v>89.76</v>
      </c>
      <c r="B8977">
        <v>0</v>
      </c>
      <c r="C8977">
        <v>0</v>
      </c>
      <c r="D8977">
        <v>2.2160680290000001</v>
      </c>
      <c r="E8977">
        <v>2.75330019</v>
      </c>
      <c r="F8977">
        <v>0.68095219139999996</v>
      </c>
      <c r="G8977">
        <v>3.6437211039999999</v>
      </c>
      <c r="H8977">
        <v>9.7221583129999997E-2</v>
      </c>
      <c r="I8977">
        <v>-4.9924321469999998E-2</v>
      </c>
      <c r="J8977">
        <v>-5.2730403839999999E-3</v>
      </c>
      <c r="K8977">
        <v>-3.8841590290000002E-3</v>
      </c>
      <c r="L8977" s="1">
        <v>-3.9234142600000002E-5</v>
      </c>
      <c r="M8977">
        <v>-2.990515204E-4</v>
      </c>
      <c r="N8977">
        <v>259.13391109999998</v>
      </c>
      <c r="O8977">
        <v>-76.088813779999995</v>
      </c>
    </row>
    <row r="8978" spans="1:15" x14ac:dyDescent="0.25">
      <c r="A8978">
        <v>89.77</v>
      </c>
      <c r="B8978">
        <v>0</v>
      </c>
      <c r="C8978">
        <v>0</v>
      </c>
      <c r="D8978">
        <v>2.7438793179999998</v>
      </c>
      <c r="E8978">
        <v>1.8107082839999999</v>
      </c>
      <c r="F8978">
        <v>2.9498308899999999E-2</v>
      </c>
      <c r="G8978">
        <v>3.2269825939999999</v>
      </c>
      <c r="H8978">
        <v>0.139719069</v>
      </c>
      <c r="I8978">
        <v>-6.280437857E-2</v>
      </c>
      <c r="J8978">
        <v>-6.2984181569999999E-3</v>
      </c>
      <c r="K8978">
        <v>-1.7455741759999999E-3</v>
      </c>
      <c r="L8978" s="1">
        <v>3.6609431850000002E-5</v>
      </c>
      <c r="M8978">
        <v>-2.8415626729999999E-4</v>
      </c>
      <c r="N8978">
        <v>328.68017579999997</v>
      </c>
      <c r="O8978">
        <v>-151.07461549999999</v>
      </c>
    </row>
    <row r="8979" spans="1:15" x14ac:dyDescent="0.25">
      <c r="A8979">
        <v>89.78</v>
      </c>
      <c r="B8979">
        <v>0</v>
      </c>
      <c r="C8979">
        <v>0</v>
      </c>
      <c r="D8979">
        <v>3.0963582989999998</v>
      </c>
      <c r="E8979">
        <v>0.74879747630000004</v>
      </c>
      <c r="F8979">
        <v>0.91914969680000003</v>
      </c>
      <c r="G8979">
        <v>3.098313332</v>
      </c>
      <c r="H8979">
        <v>0.1063128114</v>
      </c>
      <c r="I8979">
        <v>-6.6001653669999993E-2</v>
      </c>
      <c r="J8979">
        <v>-6.9615929390000001E-3</v>
      </c>
      <c r="K8979">
        <v>1.0828748350000001E-3</v>
      </c>
      <c r="L8979">
        <v>1.423794893E-4</v>
      </c>
      <c r="M8979">
        <v>-3.684601688E-4</v>
      </c>
      <c r="N8979">
        <v>106.0727997</v>
      </c>
      <c r="O8979">
        <v>-158.4778748</v>
      </c>
    </row>
    <row r="8980" spans="1:15" x14ac:dyDescent="0.25">
      <c r="A8980">
        <v>89.79</v>
      </c>
      <c r="B8980">
        <v>0</v>
      </c>
      <c r="C8980">
        <v>0</v>
      </c>
      <c r="D8980">
        <v>3.319580078</v>
      </c>
      <c r="E8980">
        <v>-0.33008545639999998</v>
      </c>
      <c r="F8980">
        <v>1.4399749040000001</v>
      </c>
      <c r="G8980">
        <v>3.215889931</v>
      </c>
      <c r="H8980">
        <v>-5.0600513819999998E-2</v>
      </c>
      <c r="I8980">
        <v>-9.0441897509999994E-2</v>
      </c>
      <c r="J8980">
        <v>-7.345850579E-3</v>
      </c>
      <c r="K8980">
        <v>4.5663937930000001E-3</v>
      </c>
      <c r="L8980">
        <v>2.039846295E-4</v>
      </c>
      <c r="M8980">
        <v>-5.6469946870000003E-4</v>
      </c>
      <c r="N8980">
        <v>-166.42297360000001</v>
      </c>
      <c r="O8980">
        <v>-327.97192380000001</v>
      </c>
    </row>
    <row r="8981" spans="1:15" x14ac:dyDescent="0.25">
      <c r="A8981">
        <v>89.8</v>
      </c>
      <c r="B8981">
        <v>0</v>
      </c>
      <c r="C8981">
        <v>0</v>
      </c>
      <c r="D8981">
        <v>3.4974234100000001</v>
      </c>
      <c r="E8981">
        <v>-2.1851608749999998</v>
      </c>
      <c r="F8981">
        <v>1.9398974179999999</v>
      </c>
      <c r="G8981">
        <v>3.5173540120000002</v>
      </c>
      <c r="H8981">
        <v>-3.1936217099999997E-2</v>
      </c>
      <c r="I8981">
        <v>-0.1666207314</v>
      </c>
      <c r="J8981">
        <v>-7.6233725990000004E-3</v>
      </c>
      <c r="K8981">
        <v>8.2869529719999998E-3</v>
      </c>
      <c r="L8981">
        <v>1.517282508E-4</v>
      </c>
      <c r="M8981">
        <v>-6.0792505969999998E-4</v>
      </c>
      <c r="N8981">
        <v>-54.433101649999998</v>
      </c>
      <c r="O8981">
        <v>-506.74584959999999</v>
      </c>
    </row>
    <row r="8982" spans="1:15" x14ac:dyDescent="0.25">
      <c r="A8982">
        <v>89.81</v>
      </c>
      <c r="B8982">
        <v>0</v>
      </c>
      <c r="C8982">
        <v>0</v>
      </c>
      <c r="D8982">
        <v>3.4455149170000001</v>
      </c>
      <c r="E8982">
        <v>-3.527577162</v>
      </c>
      <c r="F8982">
        <v>2.5626339910000002</v>
      </c>
      <c r="G8982">
        <v>3.274010181</v>
      </c>
      <c r="H8982">
        <v>-4.6162325890000001E-2</v>
      </c>
      <c r="I8982">
        <v>-0.1717909873</v>
      </c>
      <c r="J8982">
        <v>-7.4490862900000003E-3</v>
      </c>
      <c r="K8982">
        <v>1.168888807E-2</v>
      </c>
      <c r="L8982" s="1">
        <v>8.096886449E-5</v>
      </c>
      <c r="M8982">
        <v>-6.4513715920000003E-4</v>
      </c>
      <c r="N8982">
        <v>-134.38760379999999</v>
      </c>
      <c r="O8982">
        <v>-474.80245969999999</v>
      </c>
    </row>
    <row r="8983" spans="1:15" x14ac:dyDescent="0.25">
      <c r="A8983">
        <v>89.82</v>
      </c>
      <c r="B8983">
        <v>0</v>
      </c>
      <c r="C8983">
        <v>0</v>
      </c>
      <c r="D8983">
        <v>3.3129036429999998</v>
      </c>
      <c r="E8983">
        <v>-4.7054467200000003</v>
      </c>
      <c r="F8983">
        <v>3.2704057689999999</v>
      </c>
      <c r="G8983">
        <v>3.4000325199999999</v>
      </c>
      <c r="H8983">
        <v>-6.0097973790000002E-2</v>
      </c>
      <c r="I8983">
        <v>-0.1011945605</v>
      </c>
      <c r="J8983">
        <v>-7.2594941589999998E-3</v>
      </c>
      <c r="K8983">
        <v>1.4407143000000001E-2</v>
      </c>
      <c r="L8983" s="1">
        <v>2.518733527E-5</v>
      </c>
      <c r="M8983">
        <v>-6.9615361280000001E-4</v>
      </c>
      <c r="N8983">
        <v>-170.28062439999999</v>
      </c>
      <c r="O8983">
        <v>-358.44250490000002</v>
      </c>
    </row>
    <row r="8984" spans="1:15" x14ac:dyDescent="0.25">
      <c r="A8984">
        <v>89.83</v>
      </c>
      <c r="B8984">
        <v>0</v>
      </c>
      <c r="C8984">
        <v>0</v>
      </c>
      <c r="D8984">
        <v>3.2913753990000001</v>
      </c>
      <c r="E8984">
        <v>-5.8999834059999996</v>
      </c>
      <c r="F8984">
        <v>3.3102214339999998</v>
      </c>
      <c r="G8984">
        <v>3.1016654969999999</v>
      </c>
      <c r="H8984">
        <v>-4.9341000619999999E-2</v>
      </c>
      <c r="I8984">
        <v>-6.9946780799999997E-2</v>
      </c>
      <c r="J8984">
        <v>-7.3940986770000003E-3</v>
      </c>
      <c r="K8984">
        <v>1.723385602E-2</v>
      </c>
      <c r="L8984" s="1">
        <v>-2.114907147E-5</v>
      </c>
      <c r="M8984">
        <v>-5.5896106640000004E-4</v>
      </c>
      <c r="N8984">
        <v>-94.583312989999996</v>
      </c>
      <c r="O8984">
        <v>-389.8544617</v>
      </c>
    </row>
    <row r="8985" spans="1:15" x14ac:dyDescent="0.25">
      <c r="A8985">
        <v>89.84</v>
      </c>
      <c r="B8985">
        <v>0</v>
      </c>
      <c r="C8985">
        <v>0</v>
      </c>
      <c r="D8985">
        <v>3.3786749839999999</v>
      </c>
      <c r="E8985">
        <v>-7.0711269379999999</v>
      </c>
      <c r="F8985">
        <v>3.1037199499999999</v>
      </c>
      <c r="G8985">
        <v>3.1577415470000001</v>
      </c>
      <c r="H8985">
        <v>-9.3682622539999997E-4</v>
      </c>
      <c r="I8985">
        <v>-9.2618994410000002E-2</v>
      </c>
      <c r="J8985">
        <v>-7.7787521300000002E-3</v>
      </c>
      <c r="K8985">
        <v>2.0417451860000001E-2</v>
      </c>
      <c r="L8985" s="1">
        <v>-3.2926767740000002E-5</v>
      </c>
      <c r="M8985">
        <v>-4.6569493130000001E-4</v>
      </c>
      <c r="N8985">
        <v>-4.009246826E-2</v>
      </c>
      <c r="O8985">
        <v>-471.43658449999998</v>
      </c>
    </row>
    <row r="8986" spans="1:15" x14ac:dyDescent="0.25">
      <c r="A8986">
        <v>89.85</v>
      </c>
      <c r="B8986">
        <v>0</v>
      </c>
      <c r="C8986">
        <v>0</v>
      </c>
      <c r="D8986">
        <v>3.6453983779999999</v>
      </c>
      <c r="E8986">
        <v>-8.0623979569999999</v>
      </c>
      <c r="F8986">
        <v>2.5363647939999998</v>
      </c>
      <c r="G8986">
        <v>2.907355785</v>
      </c>
      <c r="H8986">
        <v>4.6169541779999997E-2</v>
      </c>
      <c r="I8986">
        <v>-0.1178483516</v>
      </c>
      <c r="J8986">
        <v>-8.3765052259999993E-3</v>
      </c>
      <c r="K8986">
        <v>2.2641643879999999E-2</v>
      </c>
      <c r="L8986" s="1">
        <v>1.5065652409999999E-6</v>
      </c>
      <c r="M8986">
        <v>-5.0163833660000004E-4</v>
      </c>
      <c r="N8986">
        <v>153.4694519</v>
      </c>
      <c r="O8986">
        <v>-552.97070310000004</v>
      </c>
    </row>
    <row r="8987" spans="1:15" x14ac:dyDescent="0.25">
      <c r="A8987">
        <v>89.86</v>
      </c>
      <c r="B8987">
        <v>0</v>
      </c>
      <c r="C8987">
        <v>0</v>
      </c>
      <c r="D8987">
        <v>3.7468223570000001</v>
      </c>
      <c r="E8987">
        <v>-8.8830680849999997</v>
      </c>
      <c r="F8987">
        <v>1.8605114220000001</v>
      </c>
      <c r="G8987">
        <v>1.331495404</v>
      </c>
      <c r="H8987">
        <v>9.4048678869999999E-2</v>
      </c>
      <c r="I8987">
        <v>-9.2669002710000004E-2</v>
      </c>
      <c r="J8987">
        <v>-8.2903355360000007E-3</v>
      </c>
      <c r="K8987">
        <v>2.4090170859999999E-2</v>
      </c>
      <c r="L8987" s="1">
        <v>6.7788227169999997E-5</v>
      </c>
      <c r="M8987">
        <v>-5.8668921700000005E-4</v>
      </c>
      <c r="N8987">
        <v>215.9131165</v>
      </c>
      <c r="O8987">
        <v>-244.91484070000001</v>
      </c>
    </row>
    <row r="8988" spans="1:15" x14ac:dyDescent="0.25">
      <c r="A8988">
        <v>89.87</v>
      </c>
      <c r="B8988">
        <v>0</v>
      </c>
      <c r="C8988">
        <v>0</v>
      </c>
      <c r="D8988">
        <v>3.6831674579999998</v>
      </c>
      <c r="E8988">
        <v>-9.3330821989999997</v>
      </c>
      <c r="F8988">
        <v>1.3523874279999999</v>
      </c>
      <c r="G8988">
        <v>-1.0552464720000001</v>
      </c>
      <c r="H8988">
        <v>7.7323496340000006E-2</v>
      </c>
      <c r="I8988">
        <v>0.1098610535</v>
      </c>
      <c r="J8988">
        <v>-8.0336052919999998E-3</v>
      </c>
      <c r="K8988">
        <v>2.498212457E-2</v>
      </c>
      <c r="L8988" s="1">
        <v>9.4789247670000004E-5</v>
      </c>
      <c r="M8988">
        <v>-5.7216291319999997E-4</v>
      </c>
      <c r="N8988">
        <v>147.72930909999999</v>
      </c>
      <c r="O8988">
        <v>165.3538513</v>
      </c>
    </row>
    <row r="8989" spans="1:15" x14ac:dyDescent="0.25">
      <c r="A8989">
        <v>89.88</v>
      </c>
      <c r="B8989">
        <v>0</v>
      </c>
      <c r="C8989">
        <v>0</v>
      </c>
      <c r="D8989">
        <v>3.5778877740000001</v>
      </c>
      <c r="E8989">
        <v>-9.4579372409999998</v>
      </c>
      <c r="F8989">
        <v>1.097735524</v>
      </c>
      <c r="G8989">
        <v>-2.5720291139999998</v>
      </c>
      <c r="H8989">
        <v>4.104030132E-2</v>
      </c>
      <c r="I8989">
        <v>0.20842343569999999</v>
      </c>
      <c r="J8989">
        <v>-7.6103806499999999E-3</v>
      </c>
      <c r="K8989">
        <v>2.4800248439999999E-2</v>
      </c>
      <c r="L8989" s="1">
        <v>5.0197817469999997E-5</v>
      </c>
      <c r="M8989">
        <v>-4.2903795839999999E-4</v>
      </c>
      <c r="N8989">
        <v>101.1940231</v>
      </c>
      <c r="O8989">
        <v>256.83438109999997</v>
      </c>
    </row>
    <row r="8990" spans="1:15" x14ac:dyDescent="0.25">
      <c r="A8990">
        <v>89.89</v>
      </c>
      <c r="B8990">
        <v>0</v>
      </c>
      <c r="C8990">
        <v>0</v>
      </c>
      <c r="D8990">
        <v>3.3754632469999999</v>
      </c>
      <c r="E8990">
        <v>-9.1812944410000004</v>
      </c>
      <c r="F8990">
        <v>0.97837609049999996</v>
      </c>
      <c r="G8990">
        <v>-3.4340195659999999</v>
      </c>
      <c r="H8990">
        <v>1.6035947950000001E-2</v>
      </c>
      <c r="I8990">
        <v>0.16275027389999999</v>
      </c>
      <c r="J8990">
        <v>-7.3118200530000003E-3</v>
      </c>
      <c r="K8990">
        <v>2.4221405389999999E-2</v>
      </c>
      <c r="L8990" s="1">
        <v>-3.9567468780000003E-5</v>
      </c>
      <c r="M8990">
        <v>-2.1111310340000001E-4</v>
      </c>
      <c r="N8990">
        <v>24.056285859999999</v>
      </c>
      <c r="O8990">
        <v>152.66207890000001</v>
      </c>
    </row>
    <row r="8991" spans="1:15" x14ac:dyDescent="0.25">
      <c r="A8991">
        <v>89.9</v>
      </c>
      <c r="B8991">
        <v>0</v>
      </c>
      <c r="C8991">
        <v>0</v>
      </c>
      <c r="D8991">
        <v>3.1733362669999998</v>
      </c>
      <c r="E8991">
        <v>-8.9386711119999998</v>
      </c>
      <c r="F8991">
        <v>1.210877419</v>
      </c>
      <c r="G8991">
        <v>-3.8509693149999999</v>
      </c>
      <c r="H8991">
        <v>-1.760863885E-2</v>
      </c>
      <c r="I8991">
        <v>0.1082680151</v>
      </c>
      <c r="J8991">
        <v>-6.6671082749999999E-3</v>
      </c>
      <c r="K8991">
        <v>2.437725663E-2</v>
      </c>
      <c r="L8991" s="1">
        <v>-8.3385944889999999E-5</v>
      </c>
      <c r="M8991" s="1">
        <v>-3.8688805939999999E-5</v>
      </c>
      <c r="N8991">
        <v>-49.739971160000003</v>
      </c>
      <c r="O8991">
        <v>65.947494509999999</v>
      </c>
    </row>
    <row r="8992" spans="1:15" x14ac:dyDescent="0.25">
      <c r="A8992">
        <v>89.91</v>
      </c>
      <c r="B8992">
        <v>0</v>
      </c>
      <c r="C8992">
        <v>0</v>
      </c>
      <c r="D8992">
        <v>2.8892338280000001</v>
      </c>
      <c r="E8992">
        <v>-9.0733051299999996</v>
      </c>
      <c r="F8992">
        <v>1.595001101</v>
      </c>
      <c r="G8992">
        <v>-4.7842917439999999</v>
      </c>
      <c r="H8992">
        <v>-4.8131890589999997E-2</v>
      </c>
      <c r="I8992">
        <v>5.154458806E-2</v>
      </c>
      <c r="J8992">
        <v>-5.9995292690000002E-3</v>
      </c>
      <c r="K8992">
        <v>2.4982564150000001E-2</v>
      </c>
      <c r="L8992" s="1">
        <v>-8.3608647399999999E-5</v>
      </c>
      <c r="M8992" s="1">
        <v>5.7469034800000001E-5</v>
      </c>
      <c r="N8992">
        <v>-129.54103090000001</v>
      </c>
      <c r="O8992">
        <v>29.414985659999999</v>
      </c>
    </row>
    <row r="8993" spans="1:15" x14ac:dyDescent="0.25">
      <c r="A8993">
        <v>89.92</v>
      </c>
      <c r="B8993">
        <v>0</v>
      </c>
      <c r="C8993">
        <v>0</v>
      </c>
      <c r="D8993">
        <v>2.5965230460000002</v>
      </c>
      <c r="E8993">
        <v>-9.2775688170000006</v>
      </c>
      <c r="F8993">
        <v>1.9584256410000001</v>
      </c>
      <c r="G8993">
        <v>-5.3150420189999998</v>
      </c>
      <c r="H8993">
        <v>-7.3165908459999998E-2</v>
      </c>
      <c r="I8993">
        <v>8.7018579240000005E-2</v>
      </c>
      <c r="J8993">
        <v>-5.2298996599999996E-3</v>
      </c>
      <c r="K8993">
        <v>2.536688745E-2</v>
      </c>
      <c r="L8993" s="1">
        <v>-8.9589651909999994E-5</v>
      </c>
      <c r="M8993" s="1">
        <v>5.565544416E-5</v>
      </c>
      <c r="N8993">
        <v>-226.09375</v>
      </c>
      <c r="O8993">
        <v>100.23211670000001</v>
      </c>
    </row>
    <row r="8994" spans="1:15" x14ac:dyDescent="0.25">
      <c r="A8994">
        <v>89.93</v>
      </c>
      <c r="B8994">
        <v>0</v>
      </c>
      <c r="C8994">
        <v>0</v>
      </c>
      <c r="D8994">
        <v>2.2907350059999998</v>
      </c>
      <c r="E8994">
        <v>-9.3466672899999992</v>
      </c>
      <c r="F8994">
        <v>2.4557476039999999</v>
      </c>
      <c r="G8994">
        <v>-5.6633372309999999</v>
      </c>
      <c r="H8994">
        <v>-0.1013897285</v>
      </c>
      <c r="I8994">
        <v>5.1012977959999997E-2</v>
      </c>
      <c r="J8994">
        <v>-4.5692659910000002E-3</v>
      </c>
      <c r="K8994">
        <v>2.5020875040000001E-2</v>
      </c>
      <c r="L8994">
        <v>-1.200675397E-4</v>
      </c>
      <c r="M8994" s="1">
        <v>-4.1649916969999999E-5</v>
      </c>
      <c r="N8994">
        <v>-265.02102660000003</v>
      </c>
      <c r="O8994">
        <v>-20.321304319999999</v>
      </c>
    </row>
    <row r="8995" spans="1:15" x14ac:dyDescent="0.25">
      <c r="A8995">
        <v>89.94</v>
      </c>
      <c r="B8995">
        <v>0</v>
      </c>
      <c r="C8995">
        <v>0</v>
      </c>
      <c r="D8995">
        <v>2.0538585189999998</v>
      </c>
      <c r="E8995">
        <v>-9.1337575910000002</v>
      </c>
      <c r="F8995">
        <v>2.7061200140000001</v>
      </c>
      <c r="G8995">
        <v>-6.0987424849999998</v>
      </c>
      <c r="H8995">
        <v>-9.3605980280000001E-2</v>
      </c>
      <c r="I8995">
        <v>3.2762769609999999E-2</v>
      </c>
      <c r="J8995">
        <v>-4.0526352820000004E-3</v>
      </c>
      <c r="K8995">
        <v>2.415990829E-2</v>
      </c>
      <c r="L8995">
        <v>-1.682015136E-4</v>
      </c>
      <c r="M8995">
        <v>-1.114306579E-4</v>
      </c>
      <c r="N8995">
        <v>-205.0906219</v>
      </c>
      <c r="O8995">
        <v>75.526367190000002</v>
      </c>
    </row>
    <row r="8996" spans="1:15" x14ac:dyDescent="0.25">
      <c r="A8996">
        <v>89.95</v>
      </c>
      <c r="B8996">
        <v>0</v>
      </c>
      <c r="C8996">
        <v>0</v>
      </c>
      <c r="D8996">
        <v>1.8769459719999999</v>
      </c>
      <c r="E8996">
        <v>-8.7513284680000005</v>
      </c>
      <c r="F8996">
        <v>2.4969670769999999</v>
      </c>
      <c r="G8996">
        <v>-6.6157999040000002</v>
      </c>
      <c r="H8996">
        <v>-3.7014789880000003E-2</v>
      </c>
      <c r="I8996">
        <v>7.0957779880000002E-2</v>
      </c>
      <c r="J8996">
        <v>-3.8331001999999999E-3</v>
      </c>
      <c r="K8996">
        <v>2.3145496849999999E-2</v>
      </c>
      <c r="L8996">
        <v>-1.7745720109999999E-4</v>
      </c>
      <c r="M8996" s="1">
        <v>-6.0938029489999999E-5</v>
      </c>
      <c r="N8996">
        <v>-89.519218440000003</v>
      </c>
      <c r="O8996">
        <v>184.59323119999999</v>
      </c>
    </row>
    <row r="8997" spans="1:15" x14ac:dyDescent="0.25">
      <c r="A8997">
        <v>89.96</v>
      </c>
      <c r="B8997">
        <v>0</v>
      </c>
      <c r="C8997">
        <v>0</v>
      </c>
      <c r="D8997">
        <v>1.8133331539999999</v>
      </c>
      <c r="E8997">
        <v>-8.3069763180000002</v>
      </c>
      <c r="F8997">
        <v>2.0717144009999999</v>
      </c>
      <c r="G8997">
        <v>-7.622416973</v>
      </c>
      <c r="H8997">
        <v>8.1344973300000005E-3</v>
      </c>
      <c r="I8997">
        <v>0.1215535775</v>
      </c>
      <c r="J8997">
        <v>-3.6586495120000001E-3</v>
      </c>
      <c r="K8997">
        <v>2.1832160650000002E-2</v>
      </c>
      <c r="L8997">
        <v>-1.4752909190000001E-4</v>
      </c>
      <c r="M8997">
        <v>1.1790340069999999E-4</v>
      </c>
      <c r="N8997">
        <v>19.162723540000002</v>
      </c>
      <c r="O8997">
        <v>307.8016968</v>
      </c>
    </row>
    <row r="8998" spans="1:15" x14ac:dyDescent="0.25">
      <c r="A8998">
        <v>89.97</v>
      </c>
      <c r="B8998">
        <v>0</v>
      </c>
      <c r="C8998">
        <v>0</v>
      </c>
      <c r="D8998">
        <v>1.75670898</v>
      </c>
      <c r="E8998">
        <v>-7.6441206929999996</v>
      </c>
      <c r="F8998">
        <v>1.537893414</v>
      </c>
      <c r="G8998">
        <v>-8.4681949620000001</v>
      </c>
      <c r="H8998">
        <v>4.7248579559999997E-2</v>
      </c>
      <c r="I8998">
        <v>0.1499424875</v>
      </c>
      <c r="J8998">
        <v>-3.3812131729999998E-3</v>
      </c>
      <c r="K8998">
        <v>2.057671547E-2</v>
      </c>
      <c r="L8998" s="1">
        <v>-8.5467152529999997E-5</v>
      </c>
      <c r="M8998">
        <v>2.2875725700000001E-4</v>
      </c>
      <c r="N8998">
        <v>94.06674194</v>
      </c>
      <c r="O8998">
        <v>362.37939449999999</v>
      </c>
    </row>
    <row r="8999" spans="1:15" x14ac:dyDescent="0.25">
      <c r="A8999">
        <v>89.98</v>
      </c>
      <c r="B8999">
        <v>0</v>
      </c>
      <c r="C8999">
        <v>0</v>
      </c>
      <c r="D8999">
        <v>1.670033216</v>
      </c>
      <c r="E8999">
        <v>-7.1195268629999999</v>
      </c>
      <c r="F8999">
        <v>0.9738999009</v>
      </c>
      <c r="G8999">
        <v>-8.9265460969999992</v>
      </c>
      <c r="H8999">
        <v>6.1445713040000002E-2</v>
      </c>
      <c r="I8999">
        <v>0.14410008490000001</v>
      </c>
      <c r="J8999">
        <v>-3.1320163980000002E-3</v>
      </c>
      <c r="K8999">
        <v>1.9364759329999998E-2</v>
      </c>
      <c r="L8999" s="1">
        <v>-5.1735536540000002E-5</v>
      </c>
      <c r="M8999">
        <v>2.660198952E-4</v>
      </c>
      <c r="N8999">
        <v>121.2057037</v>
      </c>
      <c r="O8999">
        <v>384.43774409999997</v>
      </c>
    </row>
    <row r="9000" spans="1:15" x14ac:dyDescent="0.25">
      <c r="A9000">
        <v>89.99</v>
      </c>
      <c r="B9000">
        <v>0</v>
      </c>
      <c r="C9000">
        <v>0</v>
      </c>
      <c r="D9000">
        <v>1.5746896269999999</v>
      </c>
      <c r="E9000">
        <v>-6.6312608720000004</v>
      </c>
      <c r="F9000">
        <v>0.11371969429999999</v>
      </c>
      <c r="G9000">
        <v>-9.2495775219999992</v>
      </c>
      <c r="H9000">
        <v>5.9621378779999998E-2</v>
      </c>
      <c r="I9000">
        <v>0.12803520260000001</v>
      </c>
      <c r="J9000">
        <v>-2.8578238559999998E-3</v>
      </c>
      <c r="K9000">
        <v>1.7894312740000001E-2</v>
      </c>
      <c r="L9000" s="1">
        <v>-4.4764910849999998E-5</v>
      </c>
      <c r="M9000">
        <v>2.7298674099999999E-4</v>
      </c>
      <c r="N9000">
        <v>128.74739070000001</v>
      </c>
      <c r="O9000">
        <v>394.52386469999999</v>
      </c>
    </row>
    <row r="9001" spans="1:15" x14ac:dyDescent="0.25">
      <c r="A9001">
        <v>90</v>
      </c>
      <c r="B9001">
        <v>0</v>
      </c>
      <c r="C9001">
        <v>0</v>
      </c>
      <c r="D9001">
        <v>1.467988968</v>
      </c>
      <c r="E9001">
        <v>-6.1787152289999998</v>
      </c>
      <c r="F9001">
        <v>-0.10280689599999999</v>
      </c>
      <c r="G9001">
        <v>-9.9621295930000002</v>
      </c>
      <c r="H9001">
        <v>6.7918770020000005E-2</v>
      </c>
      <c r="I9001">
        <v>0.1258966923</v>
      </c>
      <c r="J9001">
        <v>-2.6201410219999998E-3</v>
      </c>
      <c r="K9001">
        <v>1.6812883319999999E-2</v>
      </c>
      <c r="L9001" s="1">
        <v>-5.3648811440000003E-5</v>
      </c>
      <c r="M9001">
        <v>2.89655989E-4</v>
      </c>
      <c r="N9001">
        <v>137.2495117</v>
      </c>
      <c r="O9001">
        <v>443.1171875</v>
      </c>
    </row>
    <row r="9002" spans="1:15" x14ac:dyDescent="0.25">
      <c r="A9002">
        <v>90.01</v>
      </c>
      <c r="B9002">
        <v>0</v>
      </c>
      <c r="C9002">
        <v>0</v>
      </c>
      <c r="D9002">
        <v>1.376445532</v>
      </c>
      <c r="E9002">
        <v>-5.7272958760000003</v>
      </c>
      <c r="F9002">
        <v>0.1249492913</v>
      </c>
      <c r="G9002">
        <v>-10.84391117</v>
      </c>
      <c r="H9002">
        <v>3.321445361E-2</v>
      </c>
      <c r="I9002">
        <v>0.13732790950000001</v>
      </c>
      <c r="J9002">
        <v>-2.3059668019999998E-3</v>
      </c>
      <c r="K9002">
        <v>1.5375003220000001E-2</v>
      </c>
      <c r="L9002" s="1">
        <v>-6.2401159080000001E-5</v>
      </c>
      <c r="M9002">
        <v>3.0597823210000002E-4</v>
      </c>
      <c r="N9002">
        <v>-26.48952293</v>
      </c>
      <c r="O9002">
        <v>497.47875979999998</v>
      </c>
    </row>
    <row r="9003" spans="1:15" x14ac:dyDescent="0.25">
      <c r="A9003">
        <v>90.02</v>
      </c>
      <c r="B9003">
        <v>0</v>
      </c>
      <c r="C9003">
        <v>0</v>
      </c>
      <c r="D9003">
        <v>1.2545125479999999</v>
      </c>
      <c r="E9003">
        <v>-4.8685331339999998</v>
      </c>
      <c r="F9003">
        <v>0.68166315560000001</v>
      </c>
      <c r="G9003">
        <v>-11.78025055</v>
      </c>
      <c r="H9003">
        <v>-4.4224843379999997E-2</v>
      </c>
      <c r="I9003">
        <v>0.14708274599999999</v>
      </c>
      <c r="J9003">
        <v>-1.8464671449999999E-3</v>
      </c>
      <c r="K9003">
        <v>1.3136707250000001E-2</v>
      </c>
      <c r="L9003" s="1">
        <v>-6.3588740890000001E-5</v>
      </c>
      <c r="M9003">
        <v>2.9760808680000001E-4</v>
      </c>
      <c r="N9003">
        <v>-150.2057495</v>
      </c>
      <c r="O9003">
        <v>558.4921875</v>
      </c>
    </row>
    <row r="9004" spans="1:15" x14ac:dyDescent="0.25">
      <c r="A9004">
        <v>90.03</v>
      </c>
      <c r="B9004">
        <v>0</v>
      </c>
      <c r="C9004">
        <v>0</v>
      </c>
      <c r="D9004">
        <v>0.98448246719999999</v>
      </c>
      <c r="E9004">
        <v>-3.8487071990000001</v>
      </c>
      <c r="F9004">
        <v>1.185731053</v>
      </c>
      <c r="G9004">
        <v>-11.8692894</v>
      </c>
      <c r="H9004">
        <v>-7.8616850079999995E-2</v>
      </c>
      <c r="I9004">
        <v>0.16547113660000001</v>
      </c>
      <c r="J9004">
        <v>-1.2024575839999999E-3</v>
      </c>
      <c r="K9004">
        <v>9.7552984950000001E-3</v>
      </c>
      <c r="L9004" s="1">
        <v>-6.3710438549999997E-5</v>
      </c>
      <c r="M9004">
        <v>3.0641589549999999E-4</v>
      </c>
      <c r="N9004">
        <v>-230.97659300000001</v>
      </c>
      <c r="O9004">
        <v>654.5115356</v>
      </c>
    </row>
    <row r="9005" spans="1:15" x14ac:dyDescent="0.25">
      <c r="A9005">
        <v>90.04</v>
      </c>
      <c r="B9005">
        <v>0</v>
      </c>
      <c r="C9005">
        <v>0</v>
      </c>
      <c r="D9005">
        <v>0.71998399499999999</v>
      </c>
      <c r="E9005">
        <v>-2.7655763630000001</v>
      </c>
      <c r="F9005">
        <v>1.5182330610000001</v>
      </c>
      <c r="G9005">
        <v>-11.92749405</v>
      </c>
      <c r="H9005">
        <v>-9.421661496E-2</v>
      </c>
      <c r="I9005">
        <v>0.1661008447</v>
      </c>
      <c r="J9005">
        <v>-4.7572981569999999E-4</v>
      </c>
      <c r="K9005">
        <v>7.491365075E-3</v>
      </c>
      <c r="L9005" s="1">
        <v>-8.4556078950000002E-5</v>
      </c>
      <c r="M9005">
        <v>4.174381029E-4</v>
      </c>
      <c r="N9005">
        <v>-226.17951969999999</v>
      </c>
      <c r="O9005">
        <v>669.63671880000004</v>
      </c>
    </row>
    <row r="9006" spans="1:15" x14ac:dyDescent="0.25">
      <c r="A9006">
        <v>90.05</v>
      </c>
      <c r="B9006">
        <v>0</v>
      </c>
      <c r="C9006">
        <v>0</v>
      </c>
      <c r="D9006">
        <v>0.46871435639999998</v>
      </c>
      <c r="E9006">
        <v>-1.690226912</v>
      </c>
      <c r="F9006">
        <v>1.333417654</v>
      </c>
      <c r="G9006">
        <v>-11.78824425</v>
      </c>
      <c r="H9006">
        <v>-5.4015532140000003E-2</v>
      </c>
      <c r="I9006">
        <v>0.13282877209999999</v>
      </c>
      <c r="J9006">
        <v>-1.7025787379999999E-4</v>
      </c>
      <c r="K9006">
        <v>5.1436275240000001E-3</v>
      </c>
      <c r="L9006">
        <v>-1.289814245E-4</v>
      </c>
      <c r="M9006">
        <v>5.8714346959999998E-4</v>
      </c>
      <c r="N9006">
        <v>-114.59443659999999</v>
      </c>
      <c r="O9006">
        <v>602.33288570000002</v>
      </c>
    </row>
    <row r="9007" spans="1:15" x14ac:dyDescent="0.25">
      <c r="A9007">
        <v>90.06</v>
      </c>
      <c r="B9007">
        <v>0</v>
      </c>
      <c r="C9007">
        <v>0</v>
      </c>
      <c r="D9007">
        <v>0.39603701229999999</v>
      </c>
      <c r="E9007">
        <v>-0.8797012568</v>
      </c>
      <c r="F9007">
        <v>1.0623424050000001</v>
      </c>
      <c r="G9007">
        <v>-11.60346127</v>
      </c>
      <c r="H9007">
        <v>1.080661919E-2</v>
      </c>
      <c r="I9007">
        <v>7.7049501239999998E-2</v>
      </c>
      <c r="J9007">
        <v>-2.0123366270000001E-4</v>
      </c>
      <c r="K9007">
        <v>2.9559433459999999E-3</v>
      </c>
      <c r="L9007">
        <v>-1.4397295309999999E-4</v>
      </c>
      <c r="M9007">
        <v>6.1532325339999996E-4</v>
      </c>
      <c r="N9007">
        <v>24.64899445</v>
      </c>
      <c r="O9007">
        <v>500.32229610000002</v>
      </c>
    </row>
    <row r="9008" spans="1:15" x14ac:dyDescent="0.25">
      <c r="A9008">
        <v>90.07</v>
      </c>
      <c r="B9008">
        <v>0</v>
      </c>
      <c r="C9008">
        <v>0</v>
      </c>
      <c r="D9008">
        <v>0.43525141480000001</v>
      </c>
      <c r="E9008">
        <v>1.485016942E-2</v>
      </c>
      <c r="F9008">
        <v>0.15229487420000001</v>
      </c>
      <c r="G9008">
        <v>-11.191660880000001</v>
      </c>
      <c r="H9008">
        <v>3.8282617929999999E-2</v>
      </c>
      <c r="I9008">
        <v>4.1419461370000001E-2</v>
      </c>
      <c r="J9008">
        <v>-3.9229821410000001E-4</v>
      </c>
      <c r="K9008">
        <v>4.5595318080000002E-4</v>
      </c>
      <c r="L9008" s="1">
        <v>-8.9455730629999999E-5</v>
      </c>
      <c r="M9008">
        <v>4.4418565809999999E-4</v>
      </c>
      <c r="N9008">
        <v>94.465118410000002</v>
      </c>
      <c r="O9008">
        <v>482.62390140000002</v>
      </c>
    </row>
    <row r="9009" spans="1:15" x14ac:dyDescent="0.25">
      <c r="A9009">
        <v>90.08</v>
      </c>
      <c r="B9009">
        <v>0</v>
      </c>
      <c r="C9009">
        <v>0</v>
      </c>
      <c r="D9009">
        <v>0.55242174860000004</v>
      </c>
      <c r="E9009">
        <v>1.123895407</v>
      </c>
      <c r="F9009">
        <v>-0.4038400352</v>
      </c>
      <c r="G9009">
        <v>-10.888883590000001</v>
      </c>
      <c r="H9009">
        <v>8.3725646139999998E-2</v>
      </c>
      <c r="I9009">
        <v>5.0967752929999999E-2</v>
      </c>
      <c r="J9009">
        <v>-6.2905158849999997E-4</v>
      </c>
      <c r="K9009">
        <v>-1.5160217880000001E-3</v>
      </c>
      <c r="L9009" s="1">
        <v>-1.048203285E-5</v>
      </c>
      <c r="M9009">
        <v>3.8719055009999999E-4</v>
      </c>
      <c r="N9009">
        <v>181.69631960000001</v>
      </c>
      <c r="O9009">
        <v>534.97607419999997</v>
      </c>
    </row>
    <row r="9010" spans="1:15" x14ac:dyDescent="0.25">
      <c r="A9010">
        <v>90.09</v>
      </c>
      <c r="B9010">
        <v>0</v>
      </c>
      <c r="C9010">
        <v>0</v>
      </c>
      <c r="D9010">
        <v>0.71341753009999997</v>
      </c>
      <c r="E9010">
        <v>1.9041812419999999</v>
      </c>
      <c r="F9010">
        <v>-0.5465720892</v>
      </c>
      <c r="G9010">
        <v>-10.50506783</v>
      </c>
      <c r="H9010">
        <v>7.2003751990000003E-2</v>
      </c>
      <c r="I9010">
        <v>6.2561959030000003E-2</v>
      </c>
      <c r="J9010">
        <v>-8.9932698760000003E-4</v>
      </c>
      <c r="K9010">
        <v>-3.8964003319999999E-3</v>
      </c>
      <c r="L9010" s="1">
        <v>2.7116111599999999E-5</v>
      </c>
      <c r="M9010">
        <v>4.3196661859999999E-4</v>
      </c>
      <c r="N9010">
        <v>121.5108109</v>
      </c>
      <c r="O9010">
        <v>552.82293700000002</v>
      </c>
    </row>
    <row r="9011" spans="1:15" x14ac:dyDescent="0.25">
      <c r="A9011">
        <v>90.1</v>
      </c>
      <c r="B9011">
        <v>0</v>
      </c>
      <c r="C9011">
        <v>0</v>
      </c>
      <c r="D9011">
        <v>0.85516536239999996</v>
      </c>
      <c r="E9011">
        <v>2.8831744189999999</v>
      </c>
      <c r="F9011">
        <v>-0.24648794530000001</v>
      </c>
      <c r="G9011">
        <v>-9.7246494289999994</v>
      </c>
      <c r="H9011">
        <v>3.7781953809999998E-2</v>
      </c>
      <c r="I9011">
        <v>5.1125913859999997E-2</v>
      </c>
      <c r="J9011">
        <v>-1.1685369540000001E-3</v>
      </c>
      <c r="K9011">
        <v>-5.787052214E-3</v>
      </c>
      <c r="L9011" s="1">
        <v>4.2474679500000002E-5</v>
      </c>
      <c r="M9011">
        <v>4.9480400050000005E-4</v>
      </c>
      <c r="N9011">
        <v>29.057535170000001</v>
      </c>
      <c r="O9011">
        <v>509.80862430000002</v>
      </c>
    </row>
    <row r="9012" spans="1:15" x14ac:dyDescent="0.25">
      <c r="A9012">
        <v>90.11</v>
      </c>
      <c r="B9012">
        <v>0</v>
      </c>
      <c r="C9012">
        <v>0</v>
      </c>
      <c r="D9012">
        <v>0.90862160920000001</v>
      </c>
      <c r="E9012">
        <v>3.6446430680000002</v>
      </c>
      <c r="F9012">
        <v>0.12544964250000001</v>
      </c>
      <c r="G9012">
        <v>-8.4516363139999999</v>
      </c>
      <c r="H9012">
        <v>-1.5541845929999999E-2</v>
      </c>
      <c r="I9012">
        <v>1.7398640510000001E-2</v>
      </c>
      <c r="J9012">
        <v>-1.1808155099999999E-3</v>
      </c>
      <c r="K9012">
        <v>-7.5209811330000003E-3</v>
      </c>
      <c r="L9012" s="1">
        <v>5.6994038459999999E-5</v>
      </c>
      <c r="M9012">
        <v>5.0821667539999995E-4</v>
      </c>
      <c r="N9012">
        <v>-91.968185419999998</v>
      </c>
      <c r="O9012">
        <v>413.75308230000002</v>
      </c>
    </row>
    <row r="9013" spans="1:15" x14ac:dyDescent="0.25">
      <c r="A9013">
        <v>90.12</v>
      </c>
      <c r="B9013">
        <v>0</v>
      </c>
      <c r="C9013">
        <v>0</v>
      </c>
      <c r="D9013">
        <v>0.86779779199999996</v>
      </c>
      <c r="E9013">
        <v>4.404748917</v>
      </c>
      <c r="F9013">
        <v>0.43973317740000001</v>
      </c>
      <c r="G9013">
        <v>-7.0233764650000001</v>
      </c>
      <c r="H9013">
        <v>-4.6878799800000003E-2</v>
      </c>
      <c r="I9013">
        <v>-4.191631824E-2</v>
      </c>
      <c r="J9013">
        <v>-9.1616157439999998E-4</v>
      </c>
      <c r="K9013">
        <v>-9.2124938960000003E-3</v>
      </c>
      <c r="L9013" s="1">
        <v>6.220451178E-5</v>
      </c>
      <c r="M9013">
        <v>4.9896299610000005E-4</v>
      </c>
      <c r="N9013">
        <v>-116.58518979999999</v>
      </c>
      <c r="O9013">
        <v>254.4366608</v>
      </c>
    </row>
    <row r="9014" spans="1:15" x14ac:dyDescent="0.25">
      <c r="A9014">
        <v>90.13</v>
      </c>
      <c r="B9014">
        <v>0</v>
      </c>
      <c r="C9014">
        <v>0</v>
      </c>
      <c r="D9014">
        <v>0.65719604490000005</v>
      </c>
      <c r="E9014">
        <v>4.880365372</v>
      </c>
      <c r="F9014">
        <v>0.51635092500000002</v>
      </c>
      <c r="G9014">
        <v>-6.0919537540000004</v>
      </c>
      <c r="H9014">
        <v>-3.9416164160000003E-2</v>
      </c>
      <c r="I9014">
        <v>-8.7760962550000002E-2</v>
      </c>
      <c r="J9014">
        <v>-3.1762756410000001E-4</v>
      </c>
      <c r="K9014">
        <v>-1.034072787E-2</v>
      </c>
      <c r="L9014" s="1">
        <v>4.02407677E-5</v>
      </c>
      <c r="M9014">
        <v>4.7434694720000002E-4</v>
      </c>
      <c r="N9014">
        <v>-96.591445919999998</v>
      </c>
      <c r="O9014">
        <v>224.91304020000001</v>
      </c>
    </row>
    <row r="9015" spans="1:15" x14ac:dyDescent="0.25">
      <c r="A9015">
        <v>90.14</v>
      </c>
      <c r="B9015">
        <v>0</v>
      </c>
      <c r="C9015">
        <v>0</v>
      </c>
      <c r="D9015">
        <v>0.45006960629999998</v>
      </c>
      <c r="E9015">
        <v>5.4039344790000001</v>
      </c>
      <c r="F9015">
        <v>0.56123691799999997</v>
      </c>
      <c r="G9015">
        <v>-5.3685326580000003</v>
      </c>
      <c r="H9015">
        <v>-2.4773988869999999E-2</v>
      </c>
      <c r="I9015">
        <v>-5.7443149390000003E-2</v>
      </c>
      <c r="J9015">
        <v>1.4579761770000001E-4</v>
      </c>
      <c r="K9015">
        <v>-1.167604327E-2</v>
      </c>
      <c r="L9015" s="1">
        <v>-3.0871342459999997E-5</v>
      </c>
      <c r="M9015">
        <v>4.0606653780000002E-4</v>
      </c>
      <c r="N9015">
        <v>-100.7487869</v>
      </c>
      <c r="O9015">
        <v>302.76452640000002</v>
      </c>
    </row>
    <row r="9016" spans="1:15" x14ac:dyDescent="0.25">
      <c r="A9016">
        <v>90.15</v>
      </c>
      <c r="B9016">
        <v>0</v>
      </c>
      <c r="C9016">
        <v>0</v>
      </c>
      <c r="D9016">
        <v>0.2820520997</v>
      </c>
      <c r="E9016">
        <v>5.7873134610000001</v>
      </c>
      <c r="F9016">
        <v>0.80091696980000004</v>
      </c>
      <c r="G9016">
        <v>-4.8437852860000001</v>
      </c>
      <c r="H9016">
        <v>-3.448700532E-2</v>
      </c>
      <c r="I9016">
        <v>-2.353992127E-2</v>
      </c>
      <c r="J9016">
        <v>2.4370942259999999E-4</v>
      </c>
      <c r="K9016">
        <v>-1.276004314E-2</v>
      </c>
      <c r="L9016" s="1">
        <v>-8.9169414419999998E-5</v>
      </c>
      <c r="M9016">
        <v>2.9863603410000002E-4</v>
      </c>
      <c r="N9016">
        <v>-127.4304123</v>
      </c>
      <c r="O9016">
        <v>340.1837769</v>
      </c>
    </row>
    <row r="9017" spans="1:15" x14ac:dyDescent="0.25">
      <c r="A9017">
        <v>90.16</v>
      </c>
      <c r="B9017">
        <v>0</v>
      </c>
      <c r="C9017">
        <v>0</v>
      </c>
      <c r="D9017">
        <v>0.26282382009999999</v>
      </c>
      <c r="E9017">
        <v>6.2117223739999998</v>
      </c>
      <c r="F9017">
        <v>0.8551926017</v>
      </c>
      <c r="G9017">
        <v>-4.3167052269999999</v>
      </c>
      <c r="H9017">
        <v>-3.8009755309999997E-2</v>
      </c>
      <c r="I9017">
        <v>-1.6936730590000001E-2</v>
      </c>
      <c r="J9017">
        <v>1.7837993799999999E-4</v>
      </c>
      <c r="K9017">
        <v>-1.400158554E-2</v>
      </c>
      <c r="L9017">
        <v>-1.069679493E-4</v>
      </c>
      <c r="M9017">
        <v>2.582219313E-4</v>
      </c>
      <c r="N9017">
        <v>-114.2903748</v>
      </c>
      <c r="O9017">
        <v>356.67993159999997</v>
      </c>
    </row>
    <row r="9018" spans="1:15" x14ac:dyDescent="0.25">
      <c r="A9018">
        <v>90.17</v>
      </c>
      <c r="B9018">
        <v>0</v>
      </c>
      <c r="C9018">
        <v>0</v>
      </c>
      <c r="D9018">
        <v>0.30953803660000001</v>
      </c>
      <c r="E9018">
        <v>6.8646745679999999</v>
      </c>
      <c r="F9018">
        <v>0.91809815169999998</v>
      </c>
      <c r="G9018">
        <v>-3.684332371</v>
      </c>
      <c r="H9018">
        <v>-1.6608657320000001E-2</v>
      </c>
      <c r="I9018">
        <v>-5.4638637230000004E-3</v>
      </c>
      <c r="J9018" s="1">
        <v>8.8806264099999997E-5</v>
      </c>
      <c r="K9018">
        <v>-1.565384865E-2</v>
      </c>
      <c r="L9018" s="1">
        <v>-6.9791189159999997E-5</v>
      </c>
      <c r="M9018">
        <v>2.6377511680000001E-4</v>
      </c>
      <c r="N9018">
        <v>-53.312347410000001</v>
      </c>
      <c r="O9018">
        <v>390.54049680000003</v>
      </c>
    </row>
    <row r="9019" spans="1:15" x14ac:dyDescent="0.25">
      <c r="A9019">
        <v>90.18</v>
      </c>
      <c r="B9019">
        <v>0</v>
      </c>
      <c r="C9019">
        <v>0</v>
      </c>
      <c r="D9019">
        <v>0.36166232819999999</v>
      </c>
      <c r="E9019">
        <v>7.3741397859999998</v>
      </c>
      <c r="F9019">
        <v>0.61577820780000003</v>
      </c>
      <c r="G9019">
        <v>-2.8415498729999999</v>
      </c>
      <c r="H9019">
        <v>1.339314785E-2</v>
      </c>
      <c r="I9019">
        <v>6.2413432170000001E-4</v>
      </c>
      <c r="J9019" s="1">
        <v>-1.898407936E-5</v>
      </c>
      <c r="K9019">
        <v>-1.680001616E-2</v>
      </c>
      <c r="L9019" s="1">
        <v>-1.7141133869999999E-5</v>
      </c>
      <c r="M9019">
        <v>2.9262894530000002E-4</v>
      </c>
      <c r="N9019">
        <v>22.37386703</v>
      </c>
      <c r="O9019">
        <v>358.41372680000001</v>
      </c>
    </row>
    <row r="9020" spans="1:15" x14ac:dyDescent="0.25">
      <c r="A9020">
        <v>90.19</v>
      </c>
      <c r="B9020">
        <v>0</v>
      </c>
      <c r="C9020">
        <v>0</v>
      </c>
      <c r="D9020">
        <v>0.49791032079999997</v>
      </c>
      <c r="E9020">
        <v>7.8873877529999996</v>
      </c>
      <c r="F9020">
        <v>0.3365516663</v>
      </c>
      <c r="G9020">
        <v>-2.1658577920000002</v>
      </c>
      <c r="H9020">
        <v>3.6179192360000001E-2</v>
      </c>
      <c r="I9020">
        <v>-2.314839326E-2</v>
      </c>
      <c r="J9020">
        <v>-3.1122099609999997E-4</v>
      </c>
      <c r="K9020">
        <v>-1.78527832E-2</v>
      </c>
      <c r="L9020" s="1">
        <v>2.1563586419999999E-5</v>
      </c>
      <c r="M9020">
        <v>3.0875948140000003E-4</v>
      </c>
      <c r="N9020">
        <v>50.861316680000002</v>
      </c>
      <c r="O9020">
        <v>289.27062990000002</v>
      </c>
    </row>
    <row r="9021" spans="1:15" x14ac:dyDescent="0.25">
      <c r="A9021">
        <v>90.2</v>
      </c>
      <c r="B9021">
        <v>0</v>
      </c>
      <c r="C9021">
        <v>0</v>
      </c>
      <c r="D9021">
        <v>0.65118497610000003</v>
      </c>
      <c r="E9021">
        <v>8.1696300510000004</v>
      </c>
      <c r="F9021">
        <v>6.1111353340000001E-2</v>
      </c>
      <c r="G9021">
        <v>-1.2153078319999999</v>
      </c>
      <c r="H9021">
        <v>4.2351536449999998E-2</v>
      </c>
      <c r="I9021">
        <v>-4.4203184550000003E-2</v>
      </c>
      <c r="J9021">
        <v>-7.1445386859999996E-4</v>
      </c>
      <c r="K9021">
        <v>-1.8472075460000001E-2</v>
      </c>
      <c r="L9021" s="1">
        <v>2.933508222E-5</v>
      </c>
      <c r="M9021">
        <v>2.958364203E-4</v>
      </c>
      <c r="N9021">
        <v>80.62282562</v>
      </c>
      <c r="O9021">
        <v>249.5822144</v>
      </c>
    </row>
    <row r="9022" spans="1:15" x14ac:dyDescent="0.25">
      <c r="A9022">
        <v>90.21</v>
      </c>
      <c r="B9022">
        <v>0</v>
      </c>
      <c r="C9022">
        <v>0</v>
      </c>
      <c r="D9022">
        <v>0.72383636240000004</v>
      </c>
      <c r="E9022">
        <v>8.4463977809999999</v>
      </c>
      <c r="F9022">
        <v>0.10364536940000001</v>
      </c>
      <c r="G9022">
        <v>3.1298041339999999E-2</v>
      </c>
      <c r="H9022">
        <v>4.9322154370000003E-2</v>
      </c>
      <c r="I9022">
        <v>-7.1402184669999993E-2</v>
      </c>
      <c r="J9022">
        <v>-7.0627965030000002E-4</v>
      </c>
      <c r="K9022">
        <v>-1.9169285889999998E-2</v>
      </c>
      <c r="L9022" s="1">
        <v>4.6851553630000001E-5</v>
      </c>
      <c r="M9022">
        <v>2.4984788619999997E-4</v>
      </c>
      <c r="N9022">
        <v>54.341949460000002</v>
      </c>
      <c r="O9022">
        <v>134.82505800000001</v>
      </c>
    </row>
    <row r="9023" spans="1:15" x14ac:dyDescent="0.25">
      <c r="A9023">
        <v>90.22</v>
      </c>
      <c r="B9023">
        <v>0</v>
      </c>
      <c r="C9023">
        <v>0</v>
      </c>
      <c r="D9023">
        <v>0.61951065059999999</v>
      </c>
      <c r="E9023">
        <v>8.6546421050000006</v>
      </c>
      <c r="F9023">
        <v>0.94489341969999996</v>
      </c>
      <c r="G9023">
        <v>1.561917424</v>
      </c>
      <c r="H9023">
        <v>-5.4958015680000001E-3</v>
      </c>
      <c r="I9023">
        <v>-0.1119562984</v>
      </c>
      <c r="J9023">
        <v>-2.3041386160000001E-4</v>
      </c>
      <c r="K9023">
        <v>-1.9802413880000001E-2</v>
      </c>
      <c r="L9023" s="1">
        <v>6.4239873609999994E-5</v>
      </c>
      <c r="M9023">
        <v>1.9019260069999999E-4</v>
      </c>
      <c r="N9023">
        <v>-184.74018860000001</v>
      </c>
      <c r="O9023">
        <v>20.356567380000001</v>
      </c>
    </row>
    <row r="9024" spans="1:15" x14ac:dyDescent="0.25">
      <c r="A9024">
        <v>90.23</v>
      </c>
      <c r="B9024">
        <v>0</v>
      </c>
      <c r="C9024">
        <v>0</v>
      </c>
      <c r="D9024">
        <v>0.42429476980000003</v>
      </c>
      <c r="E9024">
        <v>8.8992118839999996</v>
      </c>
      <c r="F9024">
        <v>1.3804512019999999</v>
      </c>
      <c r="G9024">
        <v>2.716016293</v>
      </c>
      <c r="H9024">
        <v>-0.10737636690000001</v>
      </c>
      <c r="I9024">
        <v>-0.1430319548</v>
      </c>
      <c r="J9024">
        <v>2.78971158E-4</v>
      </c>
      <c r="K9024">
        <v>-2.0552754400000001E-2</v>
      </c>
      <c r="L9024" s="1">
        <v>4.7013658330000003E-5</v>
      </c>
      <c r="M9024">
        <v>1.426482922E-4</v>
      </c>
      <c r="N9024">
        <v>-273.86865230000001</v>
      </c>
      <c r="O9024">
        <v>4.5397033689999997</v>
      </c>
    </row>
    <row r="9025" spans="1:15" x14ac:dyDescent="0.25">
      <c r="A9025">
        <v>90.24</v>
      </c>
      <c r="B9025">
        <v>0</v>
      </c>
      <c r="C9025">
        <v>0</v>
      </c>
      <c r="D9025">
        <v>0.1533622593</v>
      </c>
      <c r="E9025">
        <v>9.1280689240000008</v>
      </c>
      <c r="F9025">
        <v>2.0284733770000001</v>
      </c>
      <c r="G9025">
        <v>3.4089703560000002</v>
      </c>
      <c r="H9025">
        <v>-6.6992416979999997E-2</v>
      </c>
      <c r="I9025">
        <v>-8.0125816170000003E-2</v>
      </c>
      <c r="J9025">
        <v>8.4722507749999997E-4</v>
      </c>
      <c r="K9025">
        <v>-2.0820550619999999E-2</v>
      </c>
      <c r="L9025" s="1">
        <v>-3.7846588379999998E-5</v>
      </c>
      <c r="M9025">
        <v>1.4173358799999999E-4</v>
      </c>
      <c r="N9025">
        <v>-250.3925476</v>
      </c>
      <c r="O9025">
        <v>111.92425540000001</v>
      </c>
    </row>
    <row r="9026" spans="1:15" x14ac:dyDescent="0.25">
      <c r="A9026">
        <v>90.25</v>
      </c>
      <c r="B9026">
        <v>0</v>
      </c>
      <c r="C9026">
        <v>0</v>
      </c>
      <c r="D9026">
        <v>-0.1112927496</v>
      </c>
      <c r="E9026">
        <v>9.1887931819999995</v>
      </c>
      <c r="F9026">
        <v>3.212652206</v>
      </c>
      <c r="G9026">
        <v>4.360595226</v>
      </c>
      <c r="H9026">
        <v>-0.1097960919</v>
      </c>
      <c r="I9026">
        <v>-6.1712432650000003E-2</v>
      </c>
      <c r="J9026">
        <v>1.4014504850000001E-3</v>
      </c>
      <c r="K9026">
        <v>-2.0838767290000001E-2</v>
      </c>
      <c r="L9026">
        <v>-1.167067676E-4</v>
      </c>
      <c r="M9026">
        <v>1.4039114469999999E-4</v>
      </c>
      <c r="N9026">
        <v>-417.62268069999999</v>
      </c>
      <c r="O9026">
        <v>65.777954100000002</v>
      </c>
    </row>
    <row r="9027" spans="1:15" x14ac:dyDescent="0.25">
      <c r="A9027">
        <v>90.26</v>
      </c>
      <c r="B9027">
        <v>0</v>
      </c>
      <c r="C9027">
        <v>0</v>
      </c>
      <c r="D9027">
        <v>-0.3782766461</v>
      </c>
      <c r="E9027">
        <v>9.1347131729999997</v>
      </c>
      <c r="F9027">
        <v>2.5924305919999999</v>
      </c>
      <c r="G9027">
        <v>5.5758476259999998</v>
      </c>
      <c r="H9027">
        <v>-0.119174391</v>
      </c>
      <c r="I9027">
        <v>-0.10168093440000001</v>
      </c>
      <c r="J9027">
        <v>2.075380646E-3</v>
      </c>
      <c r="K9027">
        <v>-2.0550638440000001E-2</v>
      </c>
      <c r="L9027">
        <v>-1.265048923E-4</v>
      </c>
      <c r="M9027">
        <v>1.021457501E-4</v>
      </c>
      <c r="N9027">
        <v>-250.15628050000001</v>
      </c>
      <c r="O9027">
        <v>-71.947296140000006</v>
      </c>
    </row>
    <row r="9028" spans="1:15" x14ac:dyDescent="0.25">
      <c r="A9028">
        <v>90.27</v>
      </c>
      <c r="B9028">
        <v>0</v>
      </c>
      <c r="C9028">
        <v>0</v>
      </c>
      <c r="D9028">
        <v>-0.63432711360000005</v>
      </c>
      <c r="E9028">
        <v>8.855577469</v>
      </c>
      <c r="F9028">
        <v>1.6115064619999999</v>
      </c>
      <c r="G9028">
        <v>7.2699971200000002</v>
      </c>
      <c r="H9028">
        <v>5.5389650169999999E-2</v>
      </c>
      <c r="I9028">
        <v>-0.1415189654</v>
      </c>
      <c r="J9028">
        <v>2.5966484100000001E-3</v>
      </c>
      <c r="K9028">
        <v>-1.972226799E-2</v>
      </c>
      <c r="L9028">
        <v>-1.106878408E-4</v>
      </c>
      <c r="M9028" s="1">
        <v>2.0596489780000002E-5</v>
      </c>
      <c r="N9028">
        <v>84.326782230000006</v>
      </c>
      <c r="O9028">
        <v>-195.3790588</v>
      </c>
    </row>
    <row r="9029" spans="1:15" x14ac:dyDescent="0.25">
      <c r="A9029">
        <v>90.28</v>
      </c>
      <c r="B9029">
        <v>0</v>
      </c>
      <c r="C9029">
        <v>0</v>
      </c>
      <c r="D9029">
        <v>-0.70764470099999999</v>
      </c>
      <c r="E9029">
        <v>8.5163230900000002</v>
      </c>
      <c r="F9029">
        <v>0.9932006001</v>
      </c>
      <c r="G9029">
        <v>8.5128469469999999</v>
      </c>
      <c r="H9029">
        <v>7.4073672290000003E-2</v>
      </c>
      <c r="I9029">
        <v>-0.18255469199999999</v>
      </c>
      <c r="J9029">
        <v>2.5042099879999998E-3</v>
      </c>
      <c r="K9029">
        <v>-1.8726244570000002E-2</v>
      </c>
      <c r="L9029">
        <v>-1.1716311559999999E-4</v>
      </c>
      <c r="M9029" s="1">
        <v>-5.640857125E-5</v>
      </c>
      <c r="N9029">
        <v>23.103889469999999</v>
      </c>
      <c r="O9029">
        <v>-303.65643310000002</v>
      </c>
    </row>
    <row r="9030" spans="1:15" x14ac:dyDescent="0.25">
      <c r="A9030">
        <v>90.29</v>
      </c>
      <c r="B9030">
        <v>0</v>
      </c>
      <c r="C9030">
        <v>0</v>
      </c>
      <c r="D9030">
        <v>-0.56116753819999998</v>
      </c>
      <c r="E9030">
        <v>7.9755535130000004</v>
      </c>
      <c r="F9030">
        <v>0.11625380809999999</v>
      </c>
      <c r="G9030">
        <v>9.2359952930000002</v>
      </c>
      <c r="H9030">
        <v>6.8112611769999998E-2</v>
      </c>
      <c r="I9030">
        <v>-0.15892182290000001</v>
      </c>
      <c r="J9030">
        <v>2.0751086999999998E-3</v>
      </c>
      <c r="K9030">
        <v>-1.7324030399999999E-2</v>
      </c>
      <c r="L9030">
        <v>-1.046073958E-4</v>
      </c>
      <c r="M9030">
        <v>-1.437924802E-4</v>
      </c>
      <c r="N9030">
        <v>135.7745056</v>
      </c>
      <c r="O9030">
        <v>-246.4845886</v>
      </c>
    </row>
    <row r="9031" spans="1:15" x14ac:dyDescent="0.25">
      <c r="A9031">
        <v>90.3</v>
      </c>
      <c r="B9031">
        <v>0</v>
      </c>
      <c r="C9031">
        <v>0</v>
      </c>
      <c r="D9031">
        <v>-0.45259389280000001</v>
      </c>
      <c r="E9031">
        <v>7.3156204220000003</v>
      </c>
      <c r="F9031">
        <v>-0.54377448559999997</v>
      </c>
      <c r="G9031">
        <v>9.7524948120000001</v>
      </c>
      <c r="H9031">
        <v>9.6300259230000004E-2</v>
      </c>
      <c r="I9031">
        <v>-0.11300497499999999</v>
      </c>
      <c r="J9031">
        <v>2.045788802E-3</v>
      </c>
      <c r="K9031">
        <v>-1.5899121759999999E-2</v>
      </c>
      <c r="L9031" s="1">
        <v>-5.3999301599999999E-6</v>
      </c>
      <c r="M9031">
        <v>-2.064583969E-4</v>
      </c>
      <c r="N9031">
        <v>144.06173709999999</v>
      </c>
      <c r="O9031">
        <v>-235.37844849999999</v>
      </c>
    </row>
    <row r="9032" spans="1:15" x14ac:dyDescent="0.25">
      <c r="A9032">
        <v>90.31</v>
      </c>
      <c r="B9032">
        <v>0</v>
      </c>
      <c r="C9032">
        <v>0</v>
      </c>
      <c r="D9032">
        <v>-0.40115430949999997</v>
      </c>
      <c r="E9032">
        <v>6.7024025920000003</v>
      </c>
      <c r="F9032">
        <v>-0.83067679409999995</v>
      </c>
      <c r="G9032">
        <v>10.08747005</v>
      </c>
      <c r="H9032">
        <v>5.955222994E-2</v>
      </c>
      <c r="I9032">
        <v>-0.1055864915</v>
      </c>
      <c r="J9032">
        <v>2.0169420169999998E-3</v>
      </c>
      <c r="K9032">
        <v>-1.4082774520000001E-2</v>
      </c>
      <c r="L9032" s="1">
        <v>6.2898820030000006E-5</v>
      </c>
      <c r="M9032">
        <v>-2.5376994740000002E-4</v>
      </c>
      <c r="N9032">
        <v>37.170314789999999</v>
      </c>
      <c r="O9032">
        <v>-253.0157471</v>
      </c>
    </row>
    <row r="9033" spans="1:15" x14ac:dyDescent="0.25">
      <c r="A9033">
        <v>90.32</v>
      </c>
      <c r="B9033">
        <v>0</v>
      </c>
      <c r="C9033">
        <v>0</v>
      </c>
      <c r="D9033">
        <v>-0.3771101832</v>
      </c>
      <c r="E9033">
        <v>6.0197067259999999</v>
      </c>
      <c r="F9033">
        <v>-0.55798989529999998</v>
      </c>
      <c r="G9033">
        <v>10.643705369999999</v>
      </c>
      <c r="H9033">
        <v>1.10158883E-2</v>
      </c>
      <c r="I9033">
        <v>-0.1005675122</v>
      </c>
      <c r="J9033">
        <v>2.0769545810000001E-3</v>
      </c>
      <c r="K9033">
        <v>-1.2043252589999999E-2</v>
      </c>
      <c r="L9033" s="1">
        <v>4.14298047E-5</v>
      </c>
      <c r="M9033">
        <v>-2.9545871079999998E-4</v>
      </c>
      <c r="N9033">
        <v>-55.475803380000002</v>
      </c>
      <c r="O9033">
        <v>-279.59439090000001</v>
      </c>
    </row>
    <row r="9034" spans="1:15" x14ac:dyDescent="0.25">
      <c r="A9034">
        <v>90.33</v>
      </c>
      <c r="B9034">
        <v>0</v>
      </c>
      <c r="C9034">
        <v>0</v>
      </c>
      <c r="D9034">
        <v>-0.4941365123</v>
      </c>
      <c r="E9034">
        <v>5.0865411759999999</v>
      </c>
      <c r="F9034">
        <v>0.24864728750000001</v>
      </c>
      <c r="G9034">
        <v>10.74550629</v>
      </c>
      <c r="H9034">
        <v>-3.4395266319999999E-2</v>
      </c>
      <c r="I9034">
        <v>-0.1071335524</v>
      </c>
      <c r="J9034">
        <v>2.338302322E-3</v>
      </c>
      <c r="K9034">
        <v>-1.004043221E-2</v>
      </c>
      <c r="L9034" s="1">
        <v>1.8755872589999999E-6</v>
      </c>
      <c r="M9034">
        <v>-3.177521285E-4</v>
      </c>
      <c r="N9034">
        <v>-172.56448359999999</v>
      </c>
      <c r="O9034">
        <v>-340.0936279</v>
      </c>
    </row>
    <row r="9035" spans="1:15" x14ac:dyDescent="0.25">
      <c r="A9035">
        <v>90.34</v>
      </c>
      <c r="B9035">
        <v>0</v>
      </c>
      <c r="C9035">
        <v>0</v>
      </c>
      <c r="D9035">
        <v>-0.64553397889999997</v>
      </c>
      <c r="E9035">
        <v>4.2706780430000002</v>
      </c>
      <c r="F9035">
        <v>0.56036210060000002</v>
      </c>
      <c r="G9035">
        <v>11.02980614</v>
      </c>
      <c r="H9035">
        <v>-7.9964436589999993E-2</v>
      </c>
      <c r="I9035">
        <v>-0.12983387709999999</v>
      </c>
      <c r="J9035">
        <v>2.7429619799999999E-3</v>
      </c>
      <c r="K9035">
        <v>-8.0689191819999992E-3</v>
      </c>
      <c r="L9035" s="1">
        <v>-1.7583402950000001E-5</v>
      </c>
      <c r="M9035">
        <v>-3.4728867469999998E-4</v>
      </c>
      <c r="N9035">
        <v>-254.92214970000001</v>
      </c>
      <c r="O9035">
        <v>-423.96820070000001</v>
      </c>
    </row>
    <row r="9036" spans="1:15" x14ac:dyDescent="0.25">
      <c r="A9036">
        <v>90.35</v>
      </c>
      <c r="B9036">
        <v>0</v>
      </c>
      <c r="C9036">
        <v>0</v>
      </c>
      <c r="D9036">
        <v>-0.76028537750000003</v>
      </c>
      <c r="E9036">
        <v>3.4877755640000001</v>
      </c>
      <c r="F9036">
        <v>0.67080229520000001</v>
      </c>
      <c r="G9036">
        <v>11.05659771</v>
      </c>
      <c r="H9036">
        <v>-7.3210969570000006E-2</v>
      </c>
      <c r="I9036">
        <v>-0.1284607351</v>
      </c>
      <c r="J9036">
        <v>2.96292454E-3</v>
      </c>
      <c r="K9036">
        <v>-6.2211006880000001E-3</v>
      </c>
      <c r="L9036" s="1">
        <v>-3.0752526070000001E-5</v>
      </c>
      <c r="M9036">
        <v>-4.2415061030000003E-4</v>
      </c>
      <c r="N9036">
        <v>-188.20883180000001</v>
      </c>
      <c r="O9036">
        <v>-387.92437740000003</v>
      </c>
    </row>
    <row r="9037" spans="1:15" x14ac:dyDescent="0.25">
      <c r="A9037">
        <v>90.36</v>
      </c>
      <c r="B9037">
        <v>0</v>
      </c>
      <c r="C9037">
        <v>0</v>
      </c>
      <c r="D9037">
        <v>-0.84411293269999998</v>
      </c>
      <c r="E9037">
        <v>2.5677826399999999</v>
      </c>
      <c r="F9037">
        <v>0.69097089769999998</v>
      </c>
      <c r="G9037">
        <v>10.55193424</v>
      </c>
      <c r="H9037">
        <v>-1.707436331E-2</v>
      </c>
      <c r="I9037">
        <v>-8.6268164219999999E-2</v>
      </c>
      <c r="J9037">
        <v>3.0289962890000001E-3</v>
      </c>
      <c r="K9037">
        <v>-4.1381120679999999E-3</v>
      </c>
      <c r="L9037" s="1">
        <v>-6.1682068919999993E-5</v>
      </c>
      <c r="M9037">
        <v>-4.822640039E-4</v>
      </c>
      <c r="N9037">
        <v>-103.0670471</v>
      </c>
      <c r="O9037">
        <v>-288.44683839999999</v>
      </c>
    </row>
    <row r="9038" spans="1:15" x14ac:dyDescent="0.25">
      <c r="A9038">
        <v>90.37</v>
      </c>
      <c r="B9038">
        <v>0</v>
      </c>
      <c r="C9038">
        <v>0</v>
      </c>
      <c r="D9038">
        <v>-0.81287026409999996</v>
      </c>
      <c r="E9038">
        <v>1.788473845</v>
      </c>
      <c r="F9038">
        <v>0.45509040360000003</v>
      </c>
      <c r="G9038">
        <v>9.3268604279999998</v>
      </c>
      <c r="H9038">
        <v>-4.0119336920000003E-3</v>
      </c>
      <c r="I9038">
        <v>-8.9818555860000007E-3</v>
      </c>
      <c r="J9038">
        <v>2.8103310609999999E-3</v>
      </c>
      <c r="K9038">
        <v>-2.2774189709999998E-3</v>
      </c>
      <c r="L9038" s="1">
        <v>-6.9626461480000007E-5</v>
      </c>
      <c r="M9038">
        <v>-4.8191216770000002E-4</v>
      </c>
      <c r="N9038">
        <v>-56.232692720000003</v>
      </c>
      <c r="O9038">
        <v>-98.941093440000003</v>
      </c>
    </row>
    <row r="9039" spans="1:15" x14ac:dyDescent="0.25">
      <c r="A9039">
        <v>90.38</v>
      </c>
      <c r="B9039">
        <v>0</v>
      </c>
      <c r="C9039">
        <v>0</v>
      </c>
      <c r="D9039">
        <v>-0.69315171239999995</v>
      </c>
      <c r="E9039">
        <v>1.0179127450000001</v>
      </c>
      <c r="F9039">
        <v>-0.18221381310000001</v>
      </c>
      <c r="G9039">
        <v>8.1942262649999993</v>
      </c>
      <c r="H9039">
        <v>3.8535915320000003E-2</v>
      </c>
      <c r="I9039">
        <v>5.3373120730000001E-2</v>
      </c>
      <c r="J9039">
        <v>2.3465724660000002E-3</v>
      </c>
      <c r="K9039">
        <v>-1.0995566839999999E-4</v>
      </c>
      <c r="L9039" s="1">
        <v>-2.6352299759999999E-5</v>
      </c>
      <c r="M9039">
        <v>-4.231530474E-4</v>
      </c>
      <c r="N9039">
        <v>87.915740970000002</v>
      </c>
      <c r="O9039">
        <v>-36.720375060000002</v>
      </c>
    </row>
    <row r="9040" spans="1:15" x14ac:dyDescent="0.25">
      <c r="A9040">
        <v>90.39</v>
      </c>
      <c r="B9040">
        <v>0</v>
      </c>
      <c r="C9040">
        <v>0</v>
      </c>
      <c r="D9040">
        <v>-0.45524454120000002</v>
      </c>
      <c r="E9040">
        <v>0.27804675699999998</v>
      </c>
      <c r="F9040">
        <v>-0.74657791849999999</v>
      </c>
      <c r="G9040">
        <v>7.8484024999999997</v>
      </c>
      <c r="H9040">
        <v>8.6103394629999996E-2</v>
      </c>
      <c r="I9040">
        <v>1.22413421E-2</v>
      </c>
      <c r="J9040">
        <v>1.874834299E-3</v>
      </c>
      <c r="K9040">
        <v>2.2921189670000001E-3</v>
      </c>
      <c r="L9040" s="1">
        <v>3.3788957810000003E-5</v>
      </c>
      <c r="M9040">
        <v>-3.8537371439999998E-4</v>
      </c>
      <c r="N9040">
        <v>154.72122189999999</v>
      </c>
      <c r="O9040">
        <v>-203.86734010000001</v>
      </c>
    </row>
    <row r="9041" spans="1:15" x14ac:dyDescent="0.25">
      <c r="A9041">
        <v>90.4</v>
      </c>
      <c r="B9041">
        <v>0</v>
      </c>
      <c r="C9041">
        <v>0</v>
      </c>
      <c r="D9041">
        <v>-0.18476158379999999</v>
      </c>
      <c r="E9041">
        <v>-0.63908803459999997</v>
      </c>
      <c r="F9041">
        <v>-0.91139370200000003</v>
      </c>
      <c r="G9041">
        <v>7.7482333179999996</v>
      </c>
      <c r="H9041">
        <v>7.2084560990000004E-2</v>
      </c>
      <c r="I9041">
        <v>-6.1482574790000001E-2</v>
      </c>
      <c r="J9041">
        <v>1.3284198940000001E-3</v>
      </c>
      <c r="K9041">
        <v>4.4522210959999997E-3</v>
      </c>
      <c r="L9041" s="1">
        <v>7.2460992669999999E-5</v>
      </c>
      <c r="M9041">
        <v>-4.0756847010000002E-4</v>
      </c>
      <c r="N9041">
        <v>105.4348145</v>
      </c>
      <c r="O9041">
        <v>-325.01596069999999</v>
      </c>
    </row>
    <row r="9042" spans="1:15" x14ac:dyDescent="0.25">
      <c r="A9042">
        <v>90.41</v>
      </c>
      <c r="B9042">
        <v>0</v>
      </c>
      <c r="C9042">
        <v>0</v>
      </c>
      <c r="D9042">
        <v>-3.7106182430000002E-2</v>
      </c>
      <c r="E9042">
        <v>-1.5126762389999999</v>
      </c>
      <c r="F9042">
        <v>-1.0063236950000001</v>
      </c>
      <c r="G9042">
        <v>7.5182518959999998</v>
      </c>
      <c r="H9042">
        <v>3.4041546290000002E-2</v>
      </c>
      <c r="I9042">
        <v>-6.8051978949999994E-2</v>
      </c>
      <c r="J9042">
        <v>1.200423576E-3</v>
      </c>
      <c r="K9042">
        <v>6.6292881970000002E-3</v>
      </c>
      <c r="L9042">
        <v>1.0749135250000001E-4</v>
      </c>
      <c r="M9042">
        <v>-4.5254305589999998E-4</v>
      </c>
      <c r="N9042">
        <v>21.435073849999998</v>
      </c>
      <c r="O9042">
        <v>-337.08993529999998</v>
      </c>
    </row>
    <row r="9043" spans="1:15" x14ac:dyDescent="0.25">
      <c r="A9043">
        <v>90.42</v>
      </c>
      <c r="B9043">
        <v>0</v>
      </c>
      <c r="C9043">
        <v>0</v>
      </c>
      <c r="D9043">
        <v>-8.2174547020000002E-2</v>
      </c>
      <c r="E9043">
        <v>-2.4127035139999999</v>
      </c>
      <c r="F9043">
        <v>-0.91118329760000005</v>
      </c>
      <c r="G9043">
        <v>7.0431265830000003</v>
      </c>
      <c r="H9043">
        <v>3.181484994E-3</v>
      </c>
      <c r="I9043">
        <v>-6.1235059049999999E-2</v>
      </c>
      <c r="J9043">
        <v>1.4287326480000001E-3</v>
      </c>
      <c r="K9043">
        <v>8.3511620760000002E-3</v>
      </c>
      <c r="L9043" s="1">
        <v>9.7812255260000004E-5</v>
      </c>
      <c r="M9043">
        <v>-4.537674249E-4</v>
      </c>
      <c r="N9043">
        <v>-57.368675230000001</v>
      </c>
      <c r="O9043">
        <v>-336.59039310000003</v>
      </c>
    </row>
    <row r="9044" spans="1:15" x14ac:dyDescent="0.25">
      <c r="A9044">
        <v>90.43</v>
      </c>
      <c r="B9044">
        <v>0</v>
      </c>
      <c r="C9044">
        <v>0</v>
      </c>
      <c r="D9044">
        <v>-0.18534728880000001</v>
      </c>
      <c r="E9044">
        <v>-3.172844172</v>
      </c>
      <c r="F9044">
        <v>-0.45431640740000001</v>
      </c>
      <c r="G9044">
        <v>5.9651312829999998</v>
      </c>
      <c r="H9044">
        <v>-3.1029116360000001E-2</v>
      </c>
      <c r="I9044">
        <v>-2.915896103E-2</v>
      </c>
      <c r="J9044">
        <v>1.5855347739999999E-3</v>
      </c>
      <c r="K9044">
        <v>1.0243408379999999E-2</v>
      </c>
      <c r="L9044" s="1">
        <v>3.7184254319999998E-5</v>
      </c>
      <c r="M9044">
        <v>-4.2534683600000002E-4</v>
      </c>
      <c r="N9044">
        <v>-123.7865601</v>
      </c>
      <c r="O9044">
        <v>-227.5843658</v>
      </c>
    </row>
    <row r="9045" spans="1:15" x14ac:dyDescent="0.25">
      <c r="A9045">
        <v>90.44</v>
      </c>
      <c r="B9045">
        <v>0</v>
      </c>
      <c r="C9045">
        <v>0</v>
      </c>
      <c r="D9045">
        <v>-0.27698931100000002</v>
      </c>
      <c r="E9045">
        <v>-3.6685426240000001</v>
      </c>
      <c r="F9045">
        <v>-6.881121546E-3</v>
      </c>
      <c r="G9045">
        <v>4.9976181979999996</v>
      </c>
      <c r="H9045">
        <v>-5.1581785079999998E-2</v>
      </c>
      <c r="I9045">
        <v>3.1813979149999998E-2</v>
      </c>
      <c r="J9045">
        <v>1.798483543E-3</v>
      </c>
      <c r="K9045">
        <v>1.113717258E-2</v>
      </c>
      <c r="L9045" s="1">
        <v>-1.9733750380000001E-5</v>
      </c>
      <c r="M9045">
        <v>-4.072914016E-4</v>
      </c>
      <c r="N9045">
        <v>-171.10266110000001</v>
      </c>
      <c r="O9045">
        <v>-88.048118590000001</v>
      </c>
    </row>
    <row r="9046" spans="1:15" x14ac:dyDescent="0.25">
      <c r="A9046">
        <v>90.45</v>
      </c>
      <c r="B9046">
        <v>0</v>
      </c>
      <c r="C9046">
        <v>0</v>
      </c>
      <c r="D9046">
        <v>-0.44644963739999999</v>
      </c>
      <c r="E9046">
        <v>-4.163486958</v>
      </c>
      <c r="F9046">
        <v>0.58816796540000005</v>
      </c>
      <c r="G9046">
        <v>3.8574752810000001</v>
      </c>
      <c r="H9046">
        <v>-6.0382060709999998E-2</v>
      </c>
      <c r="I9046">
        <v>6.7383497949999996E-2</v>
      </c>
      <c r="J9046">
        <v>2.1986644720000002E-3</v>
      </c>
      <c r="K9046">
        <v>1.268077642E-2</v>
      </c>
      <c r="L9046" s="1">
        <v>-4.8125170000000003E-5</v>
      </c>
      <c r="M9046">
        <v>-3.5708583890000002E-4</v>
      </c>
      <c r="N9046">
        <v>-206.1702118</v>
      </c>
      <c r="O9046">
        <v>-59.988807680000001</v>
      </c>
    </row>
    <row r="9047" spans="1:15" x14ac:dyDescent="0.25">
      <c r="A9047">
        <v>90.46</v>
      </c>
      <c r="B9047">
        <v>0</v>
      </c>
      <c r="C9047">
        <v>0</v>
      </c>
      <c r="D9047">
        <v>-0.57767838240000002</v>
      </c>
      <c r="E9047">
        <v>-4.9310140609999999</v>
      </c>
      <c r="F9047">
        <v>0.94465577599999995</v>
      </c>
      <c r="G9047">
        <v>2.898350239</v>
      </c>
      <c r="H9047">
        <v>-5.9101287279999998E-2</v>
      </c>
      <c r="I9047">
        <v>3.1112268570000001E-2</v>
      </c>
      <c r="J9047">
        <v>2.394846641E-3</v>
      </c>
      <c r="K9047">
        <v>1.5274904670000001E-2</v>
      </c>
      <c r="L9047" s="1">
        <v>-4.4160453400000003E-5</v>
      </c>
      <c r="M9047">
        <v>-2.6394717860000002E-4</v>
      </c>
      <c r="N9047">
        <v>-191.2075653</v>
      </c>
      <c r="O9047">
        <v>-155.88006590000001</v>
      </c>
    </row>
    <row r="9048" spans="1:15" x14ac:dyDescent="0.25">
      <c r="A9048">
        <v>90.47</v>
      </c>
      <c r="B9048">
        <v>0</v>
      </c>
      <c r="C9048">
        <v>0</v>
      </c>
      <c r="D9048">
        <v>-0.55451971290000002</v>
      </c>
      <c r="E9048">
        <v>-5.7288026810000003</v>
      </c>
      <c r="F9048">
        <v>0.84342741970000001</v>
      </c>
      <c r="G9048">
        <v>2.1760177610000002</v>
      </c>
      <c r="H9048">
        <v>-3.4378588199999997E-2</v>
      </c>
      <c r="I9048">
        <v>3.2736104909999999E-3</v>
      </c>
      <c r="J9048">
        <v>2.1552154790000001E-3</v>
      </c>
      <c r="K9048">
        <v>1.657563448E-2</v>
      </c>
      <c r="L9048" s="1">
        <v>-5.492627679E-5</v>
      </c>
      <c r="M9048">
        <v>-2.7255972960000001E-4</v>
      </c>
      <c r="N9048">
        <v>-112.53445429999999</v>
      </c>
      <c r="O9048">
        <v>-166.7870178</v>
      </c>
    </row>
    <row r="9049" spans="1:15" x14ac:dyDescent="0.25">
      <c r="A9049">
        <v>90.48</v>
      </c>
      <c r="B9049">
        <v>0</v>
      </c>
      <c r="C9049">
        <v>0</v>
      </c>
      <c r="D9049">
        <v>-0.42409774659999999</v>
      </c>
      <c r="E9049">
        <v>-6.099518776</v>
      </c>
      <c r="F9049">
        <v>0.49339762329999998</v>
      </c>
      <c r="G9049">
        <v>0.94392693039999997</v>
      </c>
      <c r="H9049">
        <v>1.828172803E-2</v>
      </c>
      <c r="I9049">
        <v>2.5779517370000001E-2</v>
      </c>
      <c r="J9049">
        <v>1.512824558E-3</v>
      </c>
      <c r="K9049">
        <v>1.6328930849999999E-2</v>
      </c>
      <c r="L9049" s="1">
        <v>-4.922607332E-5</v>
      </c>
      <c r="M9049">
        <v>-3.6460082630000002E-4</v>
      </c>
      <c r="N9049">
        <v>32.686157229999999</v>
      </c>
      <c r="O9049">
        <v>-33.730140689999999</v>
      </c>
    </row>
    <row r="9050" spans="1:15" x14ac:dyDescent="0.25">
      <c r="A9050">
        <v>90.49</v>
      </c>
      <c r="B9050">
        <v>0</v>
      </c>
      <c r="C9050">
        <v>0</v>
      </c>
      <c r="D9050">
        <v>-7.4749082329999994E-2</v>
      </c>
      <c r="E9050">
        <v>-5.3537273409999999</v>
      </c>
      <c r="F9050">
        <v>4.9454163760000003E-2</v>
      </c>
      <c r="G9050">
        <v>-0.3760029674</v>
      </c>
      <c r="H9050">
        <v>6.0577001419999998E-2</v>
      </c>
      <c r="I9050">
        <v>0.12750679249999999</v>
      </c>
      <c r="J9050">
        <v>5.7205278430000003E-4</v>
      </c>
      <c r="K9050">
        <v>1.399309933E-2</v>
      </c>
      <c r="L9050" s="1">
        <v>1.9334609530000002E-5</v>
      </c>
      <c r="M9050">
        <v>-3.4684778069999999E-4</v>
      </c>
      <c r="N9050">
        <v>111.3945465</v>
      </c>
      <c r="O9050">
        <v>263.72503660000001</v>
      </c>
    </row>
    <row r="9051" spans="1:15" x14ac:dyDescent="0.25">
      <c r="A9051">
        <v>90.5</v>
      </c>
      <c r="B9051">
        <v>0</v>
      </c>
      <c r="C9051">
        <v>0</v>
      </c>
      <c r="D9051">
        <v>0.30316016080000002</v>
      </c>
      <c r="E9051">
        <v>-4.6189255710000001</v>
      </c>
      <c r="F9051">
        <v>-1.1487379069999999</v>
      </c>
      <c r="G9051">
        <v>-1.649246693</v>
      </c>
      <c r="H9051">
        <v>0.10345493259999999</v>
      </c>
      <c r="I9051">
        <v>0.2222863883</v>
      </c>
      <c r="J9051" s="1">
        <v>-7.0560723539999997E-5</v>
      </c>
      <c r="K9051">
        <v>1.187996566E-2</v>
      </c>
      <c r="L9051">
        <v>1.121902678E-4</v>
      </c>
      <c r="M9051" s="1">
        <v>-6.0222904720000001E-5</v>
      </c>
      <c r="N9051">
        <v>301.24212649999998</v>
      </c>
      <c r="O9051">
        <v>462.20349119999997</v>
      </c>
    </row>
    <row r="9052" spans="1:15" x14ac:dyDescent="0.25">
      <c r="A9052">
        <v>90.51</v>
      </c>
      <c r="B9052">
        <v>0</v>
      </c>
      <c r="C9052">
        <v>0</v>
      </c>
      <c r="D9052">
        <v>0.56946080919999997</v>
      </c>
      <c r="E9052">
        <v>-3.309279203</v>
      </c>
      <c r="F9052">
        <v>-0.97363746169999998</v>
      </c>
      <c r="G9052">
        <v>-2.6801791189999999</v>
      </c>
      <c r="H9052">
        <v>0.13664895299999999</v>
      </c>
      <c r="I9052">
        <v>0.21318086980000001</v>
      </c>
      <c r="J9052">
        <v>-5.2426476030000002E-4</v>
      </c>
      <c r="K9052">
        <v>9.6014887089999994E-3</v>
      </c>
      <c r="L9052">
        <v>1.6477974709999999E-4</v>
      </c>
      <c r="M9052">
        <v>3.2362868660000001E-4</v>
      </c>
      <c r="N9052">
        <v>145.81687930000001</v>
      </c>
      <c r="O9052">
        <v>465.97393799999998</v>
      </c>
    </row>
    <row r="9053" spans="1:15" x14ac:dyDescent="0.25">
      <c r="A9053">
        <v>90.52</v>
      </c>
      <c r="B9053">
        <v>0</v>
      </c>
      <c r="C9053">
        <v>0</v>
      </c>
      <c r="D9053">
        <v>0.73097753519999997</v>
      </c>
      <c r="E9053">
        <v>-2.3597922329999999</v>
      </c>
      <c r="F9053">
        <v>-0.28306329250000001</v>
      </c>
      <c r="G9053">
        <v>-3.1459226610000002</v>
      </c>
      <c r="H9053">
        <v>-3.0499249700000002E-2</v>
      </c>
      <c r="I9053">
        <v>0.19195026160000001</v>
      </c>
      <c r="J9053">
        <v>-7.9448334869999999E-4</v>
      </c>
      <c r="K9053">
        <v>7.7117606999999996E-3</v>
      </c>
      <c r="L9053">
        <v>1.5043807800000001E-4</v>
      </c>
      <c r="M9053">
        <v>4.8586825140000002E-4</v>
      </c>
      <c r="N9053">
        <v>-109.6993866</v>
      </c>
      <c r="O9053">
        <v>430.10742190000002</v>
      </c>
    </row>
    <row r="9054" spans="1:15" x14ac:dyDescent="0.25">
      <c r="A9054">
        <v>90.53</v>
      </c>
      <c r="B9054">
        <v>0</v>
      </c>
      <c r="C9054">
        <v>0</v>
      </c>
      <c r="D9054">
        <v>0.79824632409999996</v>
      </c>
      <c r="E9054">
        <v>-1.666718245</v>
      </c>
      <c r="F9054">
        <v>0.20482277870000001</v>
      </c>
      <c r="G9054">
        <v>-3.7948536869999998</v>
      </c>
      <c r="H9054">
        <v>-5.1634181289999997E-2</v>
      </c>
      <c r="I9054">
        <v>0.13291713599999999</v>
      </c>
      <c r="J9054">
        <v>-8.6948834359999998E-4</v>
      </c>
      <c r="K9054">
        <v>6.0046687719999998E-3</v>
      </c>
      <c r="L9054" s="1">
        <v>9.9544682599999996E-5</v>
      </c>
      <c r="M9054">
        <v>4.388506641E-4</v>
      </c>
      <c r="N9054">
        <v>-152.5501251</v>
      </c>
      <c r="O9054">
        <v>416.68518069999999</v>
      </c>
    </row>
    <row r="9055" spans="1:15" x14ac:dyDescent="0.25">
      <c r="A9055">
        <v>90.54</v>
      </c>
      <c r="B9055">
        <v>0</v>
      </c>
      <c r="C9055">
        <v>0</v>
      </c>
      <c r="D9055">
        <v>0.75743788479999996</v>
      </c>
      <c r="E9055">
        <v>-0.91026890279999995</v>
      </c>
      <c r="F9055">
        <v>0.71565347909999999</v>
      </c>
      <c r="G9055">
        <v>-4.1915922160000001</v>
      </c>
      <c r="H9055">
        <v>-5.4620716719999997E-2</v>
      </c>
      <c r="I9055">
        <v>0.13889287410000001</v>
      </c>
      <c r="J9055">
        <v>-7.2545371949999998E-4</v>
      </c>
      <c r="K9055">
        <v>3.0943751339999998E-3</v>
      </c>
      <c r="L9055" s="1">
        <v>5.7020253730000002E-5</v>
      </c>
      <c r="M9055">
        <v>3.8014625899999998E-4</v>
      </c>
      <c r="N9055">
        <v>-135.22422789999999</v>
      </c>
      <c r="O9055">
        <v>494.109375</v>
      </c>
    </row>
    <row r="9056" spans="1:15" x14ac:dyDescent="0.25">
      <c r="A9056">
        <v>90.55</v>
      </c>
      <c r="B9056">
        <v>0</v>
      </c>
      <c r="C9056">
        <v>0</v>
      </c>
      <c r="D9056">
        <v>0.68383443359999996</v>
      </c>
      <c r="E9056">
        <v>0.2184179574</v>
      </c>
      <c r="F9056">
        <v>1.1124517920000001</v>
      </c>
      <c r="G9056">
        <v>-5.0742979049999999</v>
      </c>
      <c r="H9056">
        <v>-4.8430606719999998E-2</v>
      </c>
      <c r="I9056">
        <v>0.15515212710000001</v>
      </c>
      <c r="J9056">
        <v>-6.8104732779999998E-4</v>
      </c>
      <c r="K9056">
        <v>5.977749825E-4</v>
      </c>
      <c r="L9056" s="1">
        <v>2.3259412050000002E-5</v>
      </c>
      <c r="M9056">
        <v>3.7618208439999998E-4</v>
      </c>
      <c r="N9056">
        <v>-158.21521000000001</v>
      </c>
      <c r="O9056">
        <v>564.01458739999998</v>
      </c>
    </row>
    <row r="9057" spans="1:15" x14ac:dyDescent="0.25">
      <c r="A9057">
        <v>90.56</v>
      </c>
      <c r="B9057">
        <v>0</v>
      </c>
      <c r="C9057">
        <v>0</v>
      </c>
      <c r="D9057">
        <v>0.68633025879999998</v>
      </c>
      <c r="E9057">
        <v>1.235574484</v>
      </c>
      <c r="F9057">
        <v>1.1898318530000001</v>
      </c>
      <c r="G9057">
        <v>-5.2738752370000004</v>
      </c>
      <c r="H9057">
        <v>-4.1694361720000003E-2</v>
      </c>
      <c r="I9057">
        <v>0.164819032</v>
      </c>
      <c r="J9057">
        <v>-8.1489700820000001E-4</v>
      </c>
      <c r="K9057">
        <v>-1.8543750050000001E-3</v>
      </c>
      <c r="L9057" s="1">
        <v>-4.9264635890000001E-6</v>
      </c>
      <c r="M9057">
        <v>4.2832904729999999E-4</v>
      </c>
      <c r="N9057">
        <v>-112.3500595</v>
      </c>
      <c r="O9057">
        <v>603.93432619999999</v>
      </c>
    </row>
    <row r="9058" spans="1:15" x14ac:dyDescent="0.25">
      <c r="A9058">
        <v>90.57</v>
      </c>
      <c r="B9058">
        <v>0</v>
      </c>
      <c r="C9058">
        <v>0</v>
      </c>
      <c r="D9058">
        <v>0.75250375270000003</v>
      </c>
      <c r="E9058">
        <v>2.416113615</v>
      </c>
      <c r="F9058">
        <v>1.1209025379999999</v>
      </c>
      <c r="G9058">
        <v>-5.4523873329999999</v>
      </c>
      <c r="H9058">
        <v>-4.2811976749999999E-3</v>
      </c>
      <c r="I9058">
        <v>0.15232340990000001</v>
      </c>
      <c r="J9058">
        <v>-1.1597890410000001E-3</v>
      </c>
      <c r="K9058">
        <v>-4.5408681039999996E-3</v>
      </c>
      <c r="L9058" s="1">
        <v>-1.919635179E-5</v>
      </c>
      <c r="M9058">
        <v>5.2122073249999997E-4</v>
      </c>
      <c r="N9058">
        <v>-28.71575546</v>
      </c>
      <c r="O9058">
        <v>592.26464840000006</v>
      </c>
    </row>
    <row r="9059" spans="1:15" x14ac:dyDescent="0.25">
      <c r="A9059">
        <v>90.58</v>
      </c>
      <c r="B9059">
        <v>0</v>
      </c>
      <c r="C9059">
        <v>0</v>
      </c>
      <c r="D9059">
        <v>0.92491716150000003</v>
      </c>
      <c r="E9059">
        <v>3.2667989730000002</v>
      </c>
      <c r="F9059">
        <v>0.85274785760000005</v>
      </c>
      <c r="G9059">
        <v>-5.3992009159999999</v>
      </c>
      <c r="H9059">
        <v>2.3494847119999999E-2</v>
      </c>
      <c r="I9059">
        <v>0.1139370054</v>
      </c>
      <c r="J9059">
        <v>-1.580939628E-3</v>
      </c>
      <c r="K9059">
        <v>-6.5099298949999997E-3</v>
      </c>
      <c r="L9059" s="1">
        <v>2.3578322730000002E-6</v>
      </c>
      <c r="M9059">
        <v>6.0645537450000001E-4</v>
      </c>
      <c r="N9059">
        <v>51.896820069999997</v>
      </c>
      <c r="O9059">
        <v>500.78021239999998</v>
      </c>
    </row>
    <row r="9060" spans="1:15" x14ac:dyDescent="0.25">
      <c r="A9060">
        <v>90.59</v>
      </c>
      <c r="B9060">
        <v>0</v>
      </c>
      <c r="C9060">
        <v>0</v>
      </c>
      <c r="D9060">
        <v>1.155396938</v>
      </c>
      <c r="E9060">
        <v>4.0821199420000003</v>
      </c>
      <c r="F9060">
        <v>-0.32674664260000003</v>
      </c>
      <c r="G9060">
        <v>-5.0341773029999999</v>
      </c>
      <c r="H9060">
        <v>5.9847913680000003E-2</v>
      </c>
      <c r="I9060">
        <v>3.889545053E-2</v>
      </c>
      <c r="J9060">
        <v>-1.8928488719999999E-3</v>
      </c>
      <c r="K9060">
        <v>-7.9455226659999999E-3</v>
      </c>
      <c r="L9060" s="1">
        <v>7.7474411230000001E-5</v>
      </c>
      <c r="M9060">
        <v>4.865085939E-4</v>
      </c>
      <c r="N9060">
        <v>163.6598511</v>
      </c>
      <c r="O9060">
        <v>368.99908449999998</v>
      </c>
    </row>
    <row r="9061" spans="1:15" x14ac:dyDescent="0.25">
      <c r="A9061">
        <v>90.6</v>
      </c>
      <c r="B9061">
        <v>0</v>
      </c>
      <c r="C9061">
        <v>0</v>
      </c>
      <c r="D9061">
        <v>1.1951829199999999</v>
      </c>
      <c r="E9061">
        <v>4.4174585339999997</v>
      </c>
      <c r="F9061">
        <v>-0.87612903119999996</v>
      </c>
      <c r="G9061">
        <v>-4.582239628</v>
      </c>
      <c r="H9061">
        <v>9.7686119380000005E-2</v>
      </c>
      <c r="I9061">
        <v>6.1569595709999999E-3</v>
      </c>
      <c r="J9061">
        <v>-1.901385374E-3</v>
      </c>
      <c r="K9061">
        <v>-9.0475976469999997E-3</v>
      </c>
      <c r="L9061" s="1">
        <v>7.6887285100000002E-5</v>
      </c>
      <c r="M9061">
        <v>3.2413442390000002E-4</v>
      </c>
      <c r="N9061">
        <v>116.9306641</v>
      </c>
      <c r="O9061">
        <v>255.2748871</v>
      </c>
    </row>
    <row r="9062" spans="1:15" x14ac:dyDescent="0.25">
      <c r="A9062">
        <v>90.61</v>
      </c>
      <c r="B9062">
        <v>0</v>
      </c>
      <c r="C9062">
        <v>0</v>
      </c>
      <c r="D9062">
        <v>1.150936127</v>
      </c>
      <c r="E9062">
        <v>5.1951498989999996</v>
      </c>
      <c r="F9062">
        <v>0.44996091719999998</v>
      </c>
      <c r="G9062">
        <v>-2.6390376089999998</v>
      </c>
      <c r="H9062">
        <v>-3.9542280139999997E-2</v>
      </c>
      <c r="I9062">
        <v>-9.1854579749999998E-2</v>
      </c>
      <c r="J9062">
        <v>-1.7692819239999999E-3</v>
      </c>
      <c r="K9062">
        <v>-1.1427201329999999E-2</v>
      </c>
      <c r="L9062" s="1">
        <v>2.1824269419999998E-5</v>
      </c>
      <c r="M9062">
        <v>1.885816455E-4</v>
      </c>
      <c r="N9062">
        <v>-212.56541440000001</v>
      </c>
      <c r="O9062">
        <v>89.215026859999995</v>
      </c>
    </row>
    <row r="9063" spans="1:15" x14ac:dyDescent="0.25">
      <c r="A9063">
        <v>90.62</v>
      </c>
      <c r="B9063">
        <v>0</v>
      </c>
      <c r="C9063">
        <v>0</v>
      </c>
      <c r="D9063">
        <v>1.034737706</v>
      </c>
      <c r="E9063">
        <v>5.8035759929999999</v>
      </c>
      <c r="F9063">
        <v>1.30092144</v>
      </c>
      <c r="G9063">
        <v>-1.494439125</v>
      </c>
      <c r="H9063">
        <v>-0.1186957434</v>
      </c>
      <c r="I9063">
        <v>-6.3098236919999995E-2</v>
      </c>
      <c r="J9063">
        <v>-1.4296127480000001E-3</v>
      </c>
      <c r="K9063">
        <v>-1.266933978E-2</v>
      </c>
      <c r="L9063" s="1">
        <v>-1.029070518E-6</v>
      </c>
      <c r="M9063">
        <v>2.2749957860000001E-4</v>
      </c>
      <c r="N9063">
        <v>-284.79702759999998</v>
      </c>
      <c r="O9063">
        <v>204.54275509999999</v>
      </c>
    </row>
    <row r="9064" spans="1:15" x14ac:dyDescent="0.25">
      <c r="A9064">
        <v>90.63</v>
      </c>
      <c r="B9064">
        <v>0</v>
      </c>
      <c r="C9064">
        <v>0</v>
      </c>
      <c r="D9064">
        <v>0.88095432520000005</v>
      </c>
      <c r="E9064">
        <v>6.0944929119999998</v>
      </c>
      <c r="F9064">
        <v>2.14784956</v>
      </c>
      <c r="G9064">
        <v>-0.77712345120000004</v>
      </c>
      <c r="H9064">
        <v>-0.10012348</v>
      </c>
      <c r="I9064">
        <v>-4.2202327400000003E-2</v>
      </c>
      <c r="J9064">
        <v>-1.0065352540000001E-3</v>
      </c>
      <c r="K9064">
        <v>-1.3038679960000001E-2</v>
      </c>
      <c r="L9064" s="1">
        <v>-1.8076465490000001E-5</v>
      </c>
      <c r="M9064">
        <v>2.9712507969999999E-4</v>
      </c>
      <c r="N9064">
        <v>-302.54232789999998</v>
      </c>
      <c r="O9064">
        <v>149.8275452</v>
      </c>
    </row>
    <row r="9065" spans="1:15" x14ac:dyDescent="0.25">
      <c r="A9065">
        <v>90.64</v>
      </c>
      <c r="B9065">
        <v>0</v>
      </c>
      <c r="C9065">
        <v>0</v>
      </c>
      <c r="D9065">
        <v>0.68733471629999998</v>
      </c>
      <c r="E9065">
        <v>6.1987709999999998</v>
      </c>
      <c r="F9065">
        <v>2.3585736750000001</v>
      </c>
      <c r="G9065">
        <v>0.1824080944</v>
      </c>
      <c r="H9065">
        <v>-0.11821965869999999</v>
      </c>
      <c r="I9065">
        <v>-5.7330861689999998E-2</v>
      </c>
      <c r="J9065">
        <v>-5.4506585000000003E-4</v>
      </c>
      <c r="K9065">
        <v>-1.3211667539999999E-2</v>
      </c>
      <c r="L9065" s="1">
        <v>-4.7885838280000001E-5</v>
      </c>
      <c r="M9065">
        <v>2.9588781760000001E-4</v>
      </c>
      <c r="N9065">
        <v>-278.90771480000001</v>
      </c>
      <c r="O9065">
        <v>121.0728683</v>
      </c>
    </row>
    <row r="9066" spans="1:15" x14ac:dyDescent="0.25">
      <c r="A9066">
        <v>90.65</v>
      </c>
      <c r="B9066">
        <v>0</v>
      </c>
      <c r="C9066">
        <v>0</v>
      </c>
      <c r="D9066">
        <v>0.46985954050000001</v>
      </c>
      <c r="E9066">
        <v>6.2623348239999999</v>
      </c>
      <c r="F9066">
        <v>2.0143110750000002</v>
      </c>
      <c r="G9066">
        <v>0.83955299849999998</v>
      </c>
      <c r="H9066">
        <v>-5.0753422079999999E-2</v>
      </c>
      <c r="I9066">
        <v>-8.6645945909999994E-2</v>
      </c>
      <c r="J9066">
        <v>-1.4112610369999999E-4</v>
      </c>
      <c r="K9066">
        <v>-1.347182691E-2</v>
      </c>
      <c r="L9066" s="1">
        <v>-8.0129604609999996E-5</v>
      </c>
      <c r="M9066">
        <v>1.975560444E-4</v>
      </c>
      <c r="N9066">
        <v>-95.949890139999994</v>
      </c>
      <c r="O9066">
        <v>45.120269780000001</v>
      </c>
    </row>
    <row r="9067" spans="1:15" x14ac:dyDescent="0.25">
      <c r="A9067">
        <v>90.66</v>
      </c>
      <c r="B9067">
        <v>0</v>
      </c>
      <c r="C9067">
        <v>0</v>
      </c>
      <c r="D9067">
        <v>0.3686361313</v>
      </c>
      <c r="E9067">
        <v>6.3283414840000001</v>
      </c>
      <c r="F9067">
        <v>1.8699857</v>
      </c>
      <c r="G9067">
        <v>1.1660074</v>
      </c>
      <c r="H9067">
        <v>1.9864857199999999E-2</v>
      </c>
      <c r="I9067">
        <v>-6.7894801500000004E-2</v>
      </c>
      <c r="J9067" s="1">
        <v>-1.157820225E-5</v>
      </c>
      <c r="K9067">
        <v>-1.388044655E-2</v>
      </c>
      <c r="L9067">
        <v>-1.064883036E-4</v>
      </c>
      <c r="M9067" s="1">
        <v>6.4729596489999995E-5</v>
      </c>
      <c r="N9067">
        <v>-45.110591890000002</v>
      </c>
      <c r="O9067">
        <v>151.8837891</v>
      </c>
    </row>
    <row r="9068" spans="1:15" x14ac:dyDescent="0.25">
      <c r="A9068">
        <v>90.67</v>
      </c>
      <c r="B9068">
        <v>0</v>
      </c>
      <c r="C9068">
        <v>0</v>
      </c>
      <c r="D9068">
        <v>0.34184235330000001</v>
      </c>
      <c r="E9068">
        <v>6.4535112379999999</v>
      </c>
      <c r="F9068">
        <v>1.4493829009999999</v>
      </c>
      <c r="G9068">
        <v>1.5085269210000001</v>
      </c>
      <c r="H9068">
        <v>1.155571174E-2</v>
      </c>
      <c r="I9068">
        <v>-2.4113580579999998E-2</v>
      </c>
      <c r="J9068" s="1">
        <v>-5.7483091950000001E-5</v>
      </c>
      <c r="K9068">
        <v>-1.417116821E-2</v>
      </c>
      <c r="L9068" s="1">
        <v>-9.7434232879999995E-5</v>
      </c>
      <c r="M9068" s="1">
        <v>3.3717988120000003E-5</v>
      </c>
      <c r="N9068">
        <v>-30.559040070000002</v>
      </c>
      <c r="O9068">
        <v>174.166687</v>
      </c>
    </row>
    <row r="9069" spans="1:15" x14ac:dyDescent="0.25">
      <c r="A9069">
        <v>90.68</v>
      </c>
      <c r="B9069">
        <v>0</v>
      </c>
      <c r="C9069">
        <v>0</v>
      </c>
      <c r="D9069">
        <v>0.40434929730000002</v>
      </c>
      <c r="E9069">
        <v>6.4906792639999997</v>
      </c>
      <c r="F9069">
        <v>1.0708800549999999</v>
      </c>
      <c r="G9069">
        <v>1.74124229</v>
      </c>
      <c r="H9069">
        <v>3.9331104610000001E-2</v>
      </c>
      <c r="I9069">
        <v>-2.5715004650000001E-2</v>
      </c>
      <c r="J9069">
        <v>-2.1507870409999999E-4</v>
      </c>
      <c r="K9069">
        <v>-1.385201514E-2</v>
      </c>
      <c r="L9069" s="1">
        <v>-5.2195733590000002E-5</v>
      </c>
      <c r="M9069" s="1">
        <v>6.5813299440000005E-5</v>
      </c>
      <c r="N9069">
        <v>51.167205809999999</v>
      </c>
      <c r="O9069">
        <v>149.85267640000001</v>
      </c>
    </row>
    <row r="9070" spans="1:15" x14ac:dyDescent="0.25">
      <c r="A9070">
        <v>90.69</v>
      </c>
      <c r="B9070">
        <v>0</v>
      </c>
      <c r="C9070">
        <v>0</v>
      </c>
      <c r="D9070">
        <v>0.50658947229999995</v>
      </c>
      <c r="E9070">
        <v>6.319573879</v>
      </c>
      <c r="F9070">
        <v>0.49057358499999998</v>
      </c>
      <c r="G9070">
        <v>1.9579552410000001</v>
      </c>
      <c r="H9070">
        <v>6.2666669489999993E-2</v>
      </c>
      <c r="I9070">
        <v>-3.4869939090000003E-2</v>
      </c>
      <c r="J9070">
        <v>-3.6674085999999998E-4</v>
      </c>
      <c r="K9070">
        <v>-1.346023381E-2</v>
      </c>
      <c r="L9070" s="1">
        <v>-9.9799199229999995E-6</v>
      </c>
      <c r="M9070" s="1">
        <v>7.2385126260000006E-5</v>
      </c>
      <c r="N9070">
        <v>92.504920960000007</v>
      </c>
      <c r="O9070">
        <v>99.239562989999996</v>
      </c>
    </row>
    <row r="9071" spans="1:15" x14ac:dyDescent="0.25">
      <c r="A9071">
        <v>90.7</v>
      </c>
      <c r="B9071">
        <v>0</v>
      </c>
      <c r="C9071">
        <v>0</v>
      </c>
      <c r="D9071">
        <v>0.55770915750000005</v>
      </c>
      <c r="E9071">
        <v>6.1297883989999997</v>
      </c>
      <c r="F9071">
        <v>0.38779488210000002</v>
      </c>
      <c r="G9071">
        <v>2.4639682770000002</v>
      </c>
      <c r="H9071">
        <v>5.4349873210000003E-2</v>
      </c>
      <c r="I9071">
        <v>-5.528819561E-2</v>
      </c>
      <c r="J9071">
        <v>-4.1753053669999998E-4</v>
      </c>
      <c r="K9071">
        <v>-1.2618780140000001E-2</v>
      </c>
      <c r="L9071" s="1">
        <v>2.594224134E-5</v>
      </c>
      <c r="M9071" s="1">
        <v>6.4615232989999998E-6</v>
      </c>
      <c r="N9071">
        <v>42.34765625</v>
      </c>
      <c r="O9071">
        <v>50.254898070000003</v>
      </c>
    </row>
    <row r="9072" spans="1:15" x14ac:dyDescent="0.25">
      <c r="A9072">
        <v>90.71</v>
      </c>
      <c r="B9072">
        <v>0</v>
      </c>
      <c r="C9072">
        <v>0</v>
      </c>
      <c r="D9072">
        <v>0.55789631610000001</v>
      </c>
      <c r="E9072">
        <v>5.6629581450000002</v>
      </c>
      <c r="F9072">
        <v>0.53880763050000002</v>
      </c>
      <c r="G9072">
        <v>3.306246281</v>
      </c>
      <c r="H9072">
        <v>1.6927547750000001E-2</v>
      </c>
      <c r="I9072">
        <v>-8.1670090560000005E-2</v>
      </c>
      <c r="J9072">
        <v>-2.5612395259999999E-4</v>
      </c>
      <c r="K9072">
        <v>-1.158556342E-2</v>
      </c>
      <c r="L9072" s="1">
        <v>3.3945405449999998E-5</v>
      </c>
      <c r="M9072" s="1">
        <v>-9.0941670350000006E-5</v>
      </c>
      <c r="N9072">
        <v>-34.852798460000002</v>
      </c>
      <c r="O9072">
        <v>-79.456970209999994</v>
      </c>
    </row>
    <row r="9073" spans="1:15" x14ac:dyDescent="0.25">
      <c r="A9073">
        <v>90.72</v>
      </c>
      <c r="B9073">
        <v>0</v>
      </c>
      <c r="C9073">
        <v>0</v>
      </c>
      <c r="D9073">
        <v>0.435234338</v>
      </c>
      <c r="E9073">
        <v>5.1767644879999999</v>
      </c>
      <c r="F9073">
        <v>0.83268415929999995</v>
      </c>
      <c r="G9073">
        <v>4.152063847</v>
      </c>
      <c r="H9073">
        <v>-1.334290393E-2</v>
      </c>
      <c r="I9073">
        <v>-0.1315608472</v>
      </c>
      <c r="J9073">
        <v>3.38527374E-4</v>
      </c>
      <c r="K9073">
        <v>-1.0130017999999999E-2</v>
      </c>
      <c r="L9073" s="1">
        <v>1.8038697820000002E-5</v>
      </c>
      <c r="M9073">
        <v>-1.4954411019999999E-4</v>
      </c>
      <c r="N9073">
        <v>-108.1701508</v>
      </c>
      <c r="O9073">
        <v>-214.04547120000001</v>
      </c>
    </row>
    <row r="9074" spans="1:15" x14ac:dyDescent="0.25">
      <c r="A9074">
        <v>90.73</v>
      </c>
      <c r="B9074">
        <v>0</v>
      </c>
      <c r="C9074">
        <v>0</v>
      </c>
      <c r="D9074">
        <v>0.14353635910000001</v>
      </c>
      <c r="E9074">
        <v>4.5863108629999996</v>
      </c>
      <c r="F9074">
        <v>1.081081867</v>
      </c>
      <c r="G9074">
        <v>5.0606508259999998</v>
      </c>
      <c r="H9074">
        <v>-4.3132483960000002E-2</v>
      </c>
      <c r="I9074">
        <v>-0.15645797550000001</v>
      </c>
      <c r="J9074">
        <v>8.9079514149999997E-4</v>
      </c>
      <c r="K9074">
        <v>-8.8919699190000007E-3</v>
      </c>
      <c r="L9074" s="1">
        <v>-1.4160838870000001E-5</v>
      </c>
      <c r="M9074">
        <v>-2.0060372480000001E-4</v>
      </c>
      <c r="N9074">
        <v>-190.6452026</v>
      </c>
      <c r="O9074">
        <v>-286.27603149999999</v>
      </c>
    </row>
    <row r="9075" spans="1:15" x14ac:dyDescent="0.25">
      <c r="A9075">
        <v>90.74</v>
      </c>
      <c r="B9075">
        <v>0</v>
      </c>
      <c r="C9075">
        <v>0</v>
      </c>
      <c r="D9075">
        <v>-6.116551906E-2</v>
      </c>
      <c r="E9075">
        <v>4.1880884170000003</v>
      </c>
      <c r="F9075">
        <v>1.4914625880000001</v>
      </c>
      <c r="G9075">
        <v>5.7222666740000001</v>
      </c>
      <c r="H9075">
        <v>-6.8889133630000002E-2</v>
      </c>
      <c r="I9075">
        <v>-0.15953613820000001</v>
      </c>
      <c r="J9075">
        <v>1.288135536E-3</v>
      </c>
      <c r="K9075">
        <v>-7.9693794250000009E-3</v>
      </c>
      <c r="L9075" s="1">
        <v>-7.4766481700000006E-5</v>
      </c>
      <c r="M9075">
        <v>-2.706547384E-4</v>
      </c>
      <c r="N9075">
        <v>-237.82070920000001</v>
      </c>
      <c r="O9075">
        <v>-296.10836790000002</v>
      </c>
    </row>
    <row r="9076" spans="1:15" x14ac:dyDescent="0.25">
      <c r="A9076">
        <v>90.75</v>
      </c>
      <c r="B9076">
        <v>0</v>
      </c>
      <c r="C9076">
        <v>0</v>
      </c>
      <c r="D9076">
        <v>-0.23500409720000001</v>
      </c>
      <c r="E9076">
        <v>3.5867822170000001</v>
      </c>
      <c r="F9076">
        <v>1.85368669</v>
      </c>
      <c r="G9076">
        <v>6.837465763</v>
      </c>
      <c r="H9076">
        <v>-5.730268359E-2</v>
      </c>
      <c r="I9076">
        <v>-0.12932282689999999</v>
      </c>
      <c r="J9076">
        <v>1.6182279210000001E-3</v>
      </c>
      <c r="K9076">
        <v>-6.4096003770000003E-3</v>
      </c>
      <c r="L9076">
        <v>-1.216867095E-4</v>
      </c>
      <c r="M9076">
        <v>-2.7194339779999999E-4</v>
      </c>
      <c r="N9076">
        <v>-191.81469730000001</v>
      </c>
      <c r="O9076">
        <v>-263.36529539999998</v>
      </c>
    </row>
    <row r="9077" spans="1:15" x14ac:dyDescent="0.25">
      <c r="A9077">
        <v>90.76</v>
      </c>
      <c r="B9077">
        <v>0</v>
      </c>
      <c r="C9077">
        <v>0</v>
      </c>
      <c r="D9077">
        <v>-0.4043842554</v>
      </c>
      <c r="E9077">
        <v>2.9298882480000001</v>
      </c>
      <c r="F9077">
        <v>1.710516334</v>
      </c>
      <c r="G9077">
        <v>7.1295094490000004</v>
      </c>
      <c r="H9077">
        <v>-3.0964590609999999E-2</v>
      </c>
      <c r="I9077">
        <v>-0.1007770672</v>
      </c>
      <c r="J9077">
        <v>1.9729090850000002E-3</v>
      </c>
      <c r="K9077">
        <v>-4.9307271840000003E-3</v>
      </c>
      <c r="L9077" s="1">
        <v>-9.8567143139999995E-5</v>
      </c>
      <c r="M9077">
        <v>-2.424386912E-4</v>
      </c>
      <c r="N9077">
        <v>-127.73393249999999</v>
      </c>
      <c r="O9077">
        <v>-276.48626710000002</v>
      </c>
    </row>
    <row r="9078" spans="1:15" x14ac:dyDescent="0.25">
      <c r="A9078">
        <v>90.77</v>
      </c>
      <c r="B9078">
        <v>0</v>
      </c>
      <c r="C9078">
        <v>0</v>
      </c>
      <c r="D9078">
        <v>-0.4803749323</v>
      </c>
      <c r="E9078">
        <v>2.2817347049999999</v>
      </c>
      <c r="F9078">
        <v>0.9386099577</v>
      </c>
      <c r="G9078">
        <v>7.3258023259999998</v>
      </c>
      <c r="H9078">
        <v>1.6235418620000001E-2</v>
      </c>
      <c r="I9078">
        <v>-9.9680587649999999E-2</v>
      </c>
      <c r="J9078">
        <v>2.0376313480000002E-3</v>
      </c>
      <c r="K9078">
        <v>-3.1195133920000001E-3</v>
      </c>
      <c r="L9078" s="1">
        <v>-6.1111430110000003E-5</v>
      </c>
      <c r="M9078">
        <v>-2.6433388120000002E-4</v>
      </c>
      <c r="N9078">
        <v>33.94039154</v>
      </c>
      <c r="O9078">
        <v>-293.03952029999999</v>
      </c>
    </row>
    <row r="9079" spans="1:15" x14ac:dyDescent="0.25">
      <c r="A9079">
        <v>90.78</v>
      </c>
      <c r="B9079">
        <v>0</v>
      </c>
      <c r="C9079">
        <v>0</v>
      </c>
      <c r="D9079">
        <v>-0.32389518620000002</v>
      </c>
      <c r="E9079">
        <v>1.8872541190000001</v>
      </c>
      <c r="F9079">
        <v>-1.7877008770000001E-2</v>
      </c>
      <c r="G9079">
        <v>7.9316897390000003</v>
      </c>
      <c r="H9079">
        <v>8.1846743819999998E-2</v>
      </c>
      <c r="I9079">
        <v>-0.1049028486</v>
      </c>
      <c r="J9079">
        <v>1.2442702429999999E-3</v>
      </c>
      <c r="K9079">
        <v>-2.9119700190000002E-3</v>
      </c>
      <c r="L9079" s="1">
        <v>-5.295426308E-5</v>
      </c>
      <c r="M9079">
        <v>-3.1591928559999998E-4</v>
      </c>
      <c r="N9079">
        <v>165.79432679999999</v>
      </c>
      <c r="O9079">
        <v>-304.23370360000001</v>
      </c>
    </row>
    <row r="9080" spans="1:15" x14ac:dyDescent="0.25">
      <c r="A9080">
        <v>90.79</v>
      </c>
      <c r="B9080">
        <v>0</v>
      </c>
      <c r="C9080">
        <v>0</v>
      </c>
      <c r="D9080">
        <v>-1.220763475E-2</v>
      </c>
      <c r="E9080">
        <v>1.7677857880000001</v>
      </c>
      <c r="F9080">
        <v>-0.65212053059999997</v>
      </c>
      <c r="G9080">
        <v>7.9183897969999997</v>
      </c>
      <c r="H9080">
        <v>0.1077470928</v>
      </c>
      <c r="I9080">
        <v>-5.4829135539999997E-2</v>
      </c>
      <c r="J9080">
        <v>6.9851521400000004E-4</v>
      </c>
      <c r="K9080">
        <v>-2.4446994069999999E-3</v>
      </c>
      <c r="L9080" s="1">
        <v>-2.466544902E-5</v>
      </c>
      <c r="M9080">
        <v>-2.9925827399999999E-4</v>
      </c>
      <c r="N9080">
        <v>224.9543152</v>
      </c>
      <c r="O9080">
        <v>-155.2918549</v>
      </c>
    </row>
    <row r="9081" spans="1:15" x14ac:dyDescent="0.25">
      <c r="A9081">
        <v>90.8</v>
      </c>
      <c r="B9081">
        <v>0</v>
      </c>
      <c r="C9081">
        <v>0</v>
      </c>
      <c r="D9081">
        <v>0.19452568889999999</v>
      </c>
      <c r="E9081">
        <v>1.6925754550000001</v>
      </c>
      <c r="F9081">
        <v>-1.075680494</v>
      </c>
      <c r="G9081">
        <v>7.5924305920000004</v>
      </c>
      <c r="H9081">
        <v>0.1000805795</v>
      </c>
      <c r="I9081">
        <v>-4.1385986840000001E-3</v>
      </c>
      <c r="J9081">
        <v>3.6745425310000002E-4</v>
      </c>
      <c r="K9081">
        <v>-2.4170279500000001E-3</v>
      </c>
      <c r="L9081" s="1">
        <v>6.9959984100000002E-5</v>
      </c>
      <c r="M9081">
        <v>-1.7461125390000001E-4</v>
      </c>
      <c r="N9081">
        <v>159.60778809999999</v>
      </c>
      <c r="O9081">
        <v>-78.574737549999995</v>
      </c>
    </row>
    <row r="9082" spans="1:15" x14ac:dyDescent="0.25">
      <c r="A9082">
        <v>90.81</v>
      </c>
      <c r="B9082">
        <v>0</v>
      </c>
      <c r="C9082">
        <v>0</v>
      </c>
      <c r="D9082">
        <v>0.29127544160000002</v>
      </c>
      <c r="E9082">
        <v>1.749868035</v>
      </c>
      <c r="F9082">
        <v>-1.1564311979999999</v>
      </c>
      <c r="G9082">
        <v>6.98414278</v>
      </c>
      <c r="H9082">
        <v>5.1046341660000001E-2</v>
      </c>
      <c r="I9082">
        <v>4.0864817800000001E-2</v>
      </c>
      <c r="J9082">
        <v>4.7535449269999998E-4</v>
      </c>
      <c r="K9082">
        <v>-2.381928265E-3</v>
      </c>
      <c r="L9082">
        <v>1.3902659699999999E-4</v>
      </c>
      <c r="M9082" s="1">
        <v>-5.6002849309999997E-5</v>
      </c>
      <c r="N9082">
        <v>32.81358719</v>
      </c>
      <c r="O9082">
        <v>49.411689760000002</v>
      </c>
    </row>
    <row r="9083" spans="1:15" x14ac:dyDescent="0.25">
      <c r="A9083">
        <v>90.82</v>
      </c>
      <c r="B9083">
        <v>0</v>
      </c>
      <c r="C9083">
        <v>0</v>
      </c>
      <c r="D9083">
        <v>0.24673710760000001</v>
      </c>
      <c r="E9083">
        <v>1.7704371210000001</v>
      </c>
      <c r="F9083">
        <v>-0.80447536710000001</v>
      </c>
      <c r="G9083">
        <v>6.0735092159999997</v>
      </c>
      <c r="H9083">
        <v>-1.031720918E-2</v>
      </c>
      <c r="I9083">
        <v>7.7658683059999997E-2</v>
      </c>
      <c r="J9083">
        <v>5.4331216959999996E-4</v>
      </c>
      <c r="K9083">
        <v>-2.2548139099999999E-3</v>
      </c>
      <c r="L9083">
        <v>1.120981324E-4</v>
      </c>
      <c r="M9083" s="1">
        <v>-2.8316766469999999E-5</v>
      </c>
      <c r="N9083">
        <v>-92.766014100000007</v>
      </c>
      <c r="O9083">
        <v>128.9549255</v>
      </c>
    </row>
    <row r="9084" spans="1:15" x14ac:dyDescent="0.25">
      <c r="A9084">
        <v>90.83</v>
      </c>
      <c r="B9084">
        <v>0</v>
      </c>
      <c r="C9084">
        <v>0</v>
      </c>
      <c r="D9084">
        <v>0.2240408659</v>
      </c>
      <c r="E9084">
        <v>1.689732671</v>
      </c>
      <c r="F9084">
        <v>-0.24072557689999999</v>
      </c>
      <c r="G9084">
        <v>5.6743669509999997</v>
      </c>
      <c r="H9084">
        <v>-5.0555109979999999E-2</v>
      </c>
      <c r="I9084">
        <v>9.1729700570000003E-2</v>
      </c>
      <c r="J9084">
        <v>4.1193980719999998E-4</v>
      </c>
      <c r="K9084">
        <v>-1.9956603650000001E-3</v>
      </c>
      <c r="L9084" s="1">
        <v>2.1220042980000001E-5</v>
      </c>
      <c r="M9084" s="1">
        <v>-2.4576631399999999E-5</v>
      </c>
      <c r="N9084">
        <v>-152.4934082</v>
      </c>
      <c r="O9084">
        <v>84.687705989999998</v>
      </c>
    </row>
    <row r="9085" spans="1:15" x14ac:dyDescent="0.25">
      <c r="A9085">
        <v>90.84</v>
      </c>
      <c r="B9085">
        <v>0</v>
      </c>
      <c r="C9085">
        <v>0</v>
      </c>
      <c r="D9085">
        <v>0.2483265251</v>
      </c>
      <c r="E9085">
        <v>1.5617516039999999</v>
      </c>
      <c r="F9085">
        <v>0.43203410510000001</v>
      </c>
      <c r="G9085">
        <v>5.7578082080000001</v>
      </c>
      <c r="H9085">
        <v>-5.8316905049999999E-2</v>
      </c>
      <c r="I9085">
        <v>2.631375566E-2</v>
      </c>
      <c r="J9085">
        <v>2.811634913E-4</v>
      </c>
      <c r="K9085">
        <v>-1.460574567E-3</v>
      </c>
      <c r="L9085" s="1">
        <v>-2.0772837160000001E-5</v>
      </c>
      <c r="M9085" s="1">
        <v>-1.6197296649999999E-5</v>
      </c>
      <c r="N9085">
        <v>-160.6424561</v>
      </c>
      <c r="O9085">
        <v>-73.637718199999995</v>
      </c>
    </row>
    <row r="9086" spans="1:15" x14ac:dyDescent="0.25">
      <c r="A9086">
        <v>90.85</v>
      </c>
      <c r="B9086">
        <v>0</v>
      </c>
      <c r="C9086">
        <v>0</v>
      </c>
      <c r="D9086">
        <v>0.27279123659999999</v>
      </c>
      <c r="E9086">
        <v>1.318039298</v>
      </c>
      <c r="F9086">
        <v>0.90117645260000001</v>
      </c>
      <c r="G9086">
        <v>5.6539573670000003</v>
      </c>
      <c r="H9086">
        <v>-5.3092908110000003E-2</v>
      </c>
      <c r="I9086">
        <v>-2.6598960160000001E-2</v>
      </c>
      <c r="J9086">
        <v>2.2057723250000001E-4</v>
      </c>
      <c r="K9086">
        <v>-9.5236301420000002E-4</v>
      </c>
      <c r="L9086" s="1">
        <v>-3.032797395E-6</v>
      </c>
      <c r="M9086" s="1">
        <v>-3.3017306120000001E-5</v>
      </c>
      <c r="N9086">
        <v>-166.4409637</v>
      </c>
      <c r="O9086">
        <v>-114.95491029999999</v>
      </c>
    </row>
    <row r="9087" spans="1:15" x14ac:dyDescent="0.25">
      <c r="A9087">
        <v>90.86</v>
      </c>
      <c r="B9087">
        <v>0</v>
      </c>
      <c r="C9087">
        <v>0</v>
      </c>
      <c r="D9087">
        <v>0.31520202759999999</v>
      </c>
      <c r="E9087">
        <v>1.1175280809999999</v>
      </c>
      <c r="F9087">
        <v>1.1123189929999999</v>
      </c>
      <c r="G9087">
        <v>5.0969147680000004</v>
      </c>
      <c r="H9087">
        <v>-4.6704836190000001E-2</v>
      </c>
      <c r="I9087">
        <v>-6.8393098189999998E-3</v>
      </c>
      <c r="J9087" s="1">
        <v>4.6814791859999998E-5</v>
      </c>
      <c r="K9087">
        <v>-5.8320164680000005E-4</v>
      </c>
      <c r="L9087" s="1">
        <v>2.5042047130000001E-5</v>
      </c>
      <c r="M9087" s="1">
        <v>-7.2808419649999996E-5</v>
      </c>
      <c r="N9087">
        <v>-133.1876221</v>
      </c>
      <c r="O9087">
        <v>-35.59654999</v>
      </c>
    </row>
    <row r="9088" spans="1:15" x14ac:dyDescent="0.25">
      <c r="A9088">
        <v>90.87</v>
      </c>
      <c r="B9088">
        <v>0</v>
      </c>
      <c r="C9088">
        <v>0</v>
      </c>
      <c r="D9088">
        <v>0.4530161023</v>
      </c>
      <c r="E9088">
        <v>0.99563473459999996</v>
      </c>
      <c r="F9088">
        <v>5.7303763930000001E-2</v>
      </c>
      <c r="G9088">
        <v>4.5317974090000002</v>
      </c>
      <c r="H9088">
        <v>-1.058628596E-2</v>
      </c>
      <c r="I9088">
        <v>2.9133532199999999E-2</v>
      </c>
      <c r="J9088">
        <v>-5.0045270470000004E-4</v>
      </c>
      <c r="K9088">
        <v>-5.2281469109999995E-4</v>
      </c>
      <c r="L9088" s="1">
        <v>3.0205852449999999E-5</v>
      </c>
      <c r="M9088">
        <v>-1.133575206E-4</v>
      </c>
      <c r="N9088">
        <v>85.784881589999998</v>
      </c>
      <c r="O9088">
        <v>58.524040220000003</v>
      </c>
    </row>
    <row r="9089" spans="1:15" x14ac:dyDescent="0.25">
      <c r="A9089">
        <v>90.88</v>
      </c>
      <c r="B9089">
        <v>0</v>
      </c>
      <c r="C9089">
        <v>0</v>
      </c>
      <c r="D9089">
        <v>0.7372282147</v>
      </c>
      <c r="E9089">
        <v>0.98916512729999995</v>
      </c>
      <c r="F9089">
        <v>-0.6739615202</v>
      </c>
      <c r="G9089">
        <v>3.7213592530000001</v>
      </c>
      <c r="H9089">
        <v>0.1346685141</v>
      </c>
      <c r="I9089">
        <v>6.7125134170000003E-2</v>
      </c>
      <c r="J9089">
        <v>-1.340598799E-3</v>
      </c>
      <c r="K9089">
        <v>-3.1297653910000001E-4</v>
      </c>
      <c r="L9089" s="1">
        <v>3.4567281549999999E-5</v>
      </c>
      <c r="M9089">
        <v>-1.018552721E-4</v>
      </c>
      <c r="N9089">
        <v>300.89111329999997</v>
      </c>
      <c r="O9089">
        <v>164.31954959999999</v>
      </c>
    </row>
    <row r="9090" spans="1:15" x14ac:dyDescent="0.25">
      <c r="A9090">
        <v>90.89</v>
      </c>
      <c r="B9090">
        <v>0</v>
      </c>
      <c r="C9090">
        <v>0</v>
      </c>
      <c r="D9090">
        <v>1.07927525</v>
      </c>
      <c r="E9090">
        <v>0.78734731670000002</v>
      </c>
      <c r="F9090">
        <v>-0.69224888090000003</v>
      </c>
      <c r="G9090">
        <v>2.804765701</v>
      </c>
      <c r="H9090">
        <v>9.1506764290000001E-2</v>
      </c>
      <c r="I9090">
        <v>8.4999963639999995E-2</v>
      </c>
      <c r="J9090">
        <v>-2.0783673969999999E-3</v>
      </c>
      <c r="K9090">
        <v>3.1532347200000001E-4</v>
      </c>
      <c r="L9090" s="1">
        <v>8.5247411330000001E-5</v>
      </c>
      <c r="M9090" s="1">
        <v>-4.8976035029999999E-5</v>
      </c>
      <c r="N9090">
        <v>120.9294281</v>
      </c>
      <c r="O9090">
        <v>129.3059082</v>
      </c>
    </row>
    <row r="9091" spans="1:15" x14ac:dyDescent="0.25">
      <c r="A9091">
        <v>90.9</v>
      </c>
      <c r="B9091">
        <v>0</v>
      </c>
      <c r="C9091">
        <v>0</v>
      </c>
      <c r="D9091">
        <v>1.35274899</v>
      </c>
      <c r="E9091">
        <v>0.58264106510000002</v>
      </c>
      <c r="F9091">
        <v>-1.1953457590000001</v>
      </c>
      <c r="G9091">
        <v>2.39007616</v>
      </c>
      <c r="H9091">
        <v>3.7882424890000002E-2</v>
      </c>
      <c r="I9091">
        <v>4.3825462459999999E-2</v>
      </c>
      <c r="J9091">
        <v>-2.3520486429999998E-3</v>
      </c>
      <c r="K9091">
        <v>1.25849247E-3</v>
      </c>
      <c r="L9091">
        <v>1.47673738E-4</v>
      </c>
      <c r="M9091" s="1">
        <v>-3.2609270419999997E-5</v>
      </c>
      <c r="N9091">
        <v>158.1286011</v>
      </c>
      <c r="O9091">
        <v>82.840621949999999</v>
      </c>
    </row>
    <row r="9092" spans="1:15" x14ac:dyDescent="0.25">
      <c r="A9092">
        <v>90.91</v>
      </c>
      <c r="B9092">
        <v>0</v>
      </c>
      <c r="C9092">
        <v>0</v>
      </c>
      <c r="D9092">
        <v>1.4209306239999999</v>
      </c>
      <c r="E9092">
        <v>0.12747760120000001</v>
      </c>
      <c r="F9092">
        <v>2.6927400380000001E-2</v>
      </c>
      <c r="G9092">
        <v>1.8630894419999999</v>
      </c>
      <c r="H9092">
        <v>5.4115962240000003E-2</v>
      </c>
      <c r="I9092">
        <v>1.803122461E-2</v>
      </c>
      <c r="J9092">
        <v>-2.3601753639999998E-3</v>
      </c>
      <c r="K9092">
        <v>2.389512956E-3</v>
      </c>
      <c r="L9092">
        <v>1.5095864360000001E-4</v>
      </c>
      <c r="M9092" s="1">
        <v>-9.5621675430000001E-5</v>
      </c>
      <c r="N9092">
        <v>-64.382675169999999</v>
      </c>
      <c r="O9092">
        <v>33.909378050000001</v>
      </c>
    </row>
    <row r="9093" spans="1:15" x14ac:dyDescent="0.25">
      <c r="A9093">
        <v>90.92</v>
      </c>
      <c r="B9093">
        <v>0</v>
      </c>
      <c r="C9093">
        <v>0</v>
      </c>
      <c r="D9093">
        <v>1.3800667520000001</v>
      </c>
      <c r="E9093">
        <v>-0.30819058420000001</v>
      </c>
      <c r="F9093">
        <v>1.403783083</v>
      </c>
      <c r="G9093">
        <v>1.398896098</v>
      </c>
      <c r="H9093">
        <v>-0.1359823644</v>
      </c>
      <c r="I9093">
        <v>1.9310485799999999E-3</v>
      </c>
      <c r="J9093">
        <v>-2.230584621E-3</v>
      </c>
      <c r="K9093">
        <v>3.0341744420000001E-3</v>
      </c>
      <c r="L9093">
        <v>1.018012408E-4</v>
      </c>
      <c r="M9093">
        <v>-1.7541268610000001E-4</v>
      </c>
      <c r="N9093">
        <v>-380.40078740000001</v>
      </c>
      <c r="O9093">
        <v>2.245274067</v>
      </c>
    </row>
    <row r="9094" spans="1:15" x14ac:dyDescent="0.25">
      <c r="A9094">
        <v>90.93</v>
      </c>
      <c r="B9094">
        <v>0</v>
      </c>
      <c r="C9094">
        <v>0</v>
      </c>
      <c r="D9094">
        <v>1.2459645269999999</v>
      </c>
      <c r="E9094">
        <v>-0.4968142807</v>
      </c>
      <c r="F9094">
        <v>1.560310721</v>
      </c>
      <c r="G9094">
        <v>1.317174077</v>
      </c>
      <c r="H9094">
        <v>-0.11406726389999999</v>
      </c>
      <c r="I9094">
        <v>-1.5556475849999999E-3</v>
      </c>
      <c r="J9094">
        <v>-1.9343039019999999E-3</v>
      </c>
      <c r="K9094">
        <v>3.1225234269999999E-3</v>
      </c>
      <c r="L9094" s="1">
        <v>2.2465525030000002E-5</v>
      </c>
      <c r="M9094">
        <v>-2.0421647060000001E-4</v>
      </c>
      <c r="N9094">
        <v>-182.82012940000001</v>
      </c>
      <c r="O9094">
        <v>-0.58372116090000004</v>
      </c>
    </row>
    <row r="9095" spans="1:15" x14ac:dyDescent="0.25">
      <c r="A9095">
        <v>90.94</v>
      </c>
      <c r="B9095">
        <v>0</v>
      </c>
      <c r="C9095">
        <v>0</v>
      </c>
      <c r="D9095">
        <v>1.06580019</v>
      </c>
      <c r="E9095">
        <v>-0.453610599</v>
      </c>
      <c r="F9095">
        <v>2.3490443230000002</v>
      </c>
      <c r="G9095">
        <v>1.3467775580000001</v>
      </c>
      <c r="H9095">
        <v>-6.4683623610000004E-2</v>
      </c>
      <c r="I9095">
        <v>1.4787188269999999E-3</v>
      </c>
      <c r="J9095">
        <v>-1.407039352E-3</v>
      </c>
      <c r="K9095">
        <v>2.93866545E-3</v>
      </c>
      <c r="L9095" s="1">
        <v>-3.2794334399999998E-5</v>
      </c>
      <c r="M9095">
        <v>-1.3577117350000001E-4</v>
      </c>
      <c r="N9095">
        <v>-255.99391170000001</v>
      </c>
      <c r="O9095">
        <v>19.189605709999999</v>
      </c>
    </row>
    <row r="9096" spans="1:15" x14ac:dyDescent="0.25">
      <c r="A9096">
        <v>90.95</v>
      </c>
      <c r="B9096">
        <v>0</v>
      </c>
      <c r="C9096">
        <v>0</v>
      </c>
      <c r="D9096">
        <v>0.85892033580000005</v>
      </c>
      <c r="E9096">
        <v>-0.34693595770000002</v>
      </c>
      <c r="F9096">
        <v>3.014164686</v>
      </c>
      <c r="G9096">
        <v>1.308288932</v>
      </c>
      <c r="H9096">
        <v>-8.9011497800000006E-2</v>
      </c>
      <c r="I9096">
        <v>1.087965816E-2</v>
      </c>
      <c r="J9096">
        <v>-9.4427634029999995E-4</v>
      </c>
      <c r="K9096">
        <v>2.8692930939999998E-3</v>
      </c>
      <c r="L9096" s="1">
        <v>-5.6349563240000001E-5</v>
      </c>
      <c r="M9096" s="1">
        <v>-5.1632414400000002E-5</v>
      </c>
      <c r="N9096">
        <v>-297.69488530000001</v>
      </c>
      <c r="O9096">
        <v>30.09986687</v>
      </c>
    </row>
    <row r="9097" spans="1:15" x14ac:dyDescent="0.25">
      <c r="A9097">
        <v>90.96</v>
      </c>
      <c r="B9097">
        <v>0</v>
      </c>
      <c r="C9097">
        <v>0</v>
      </c>
      <c r="D9097">
        <v>0.67316460609999995</v>
      </c>
      <c r="E9097">
        <v>-0.33967801930000002</v>
      </c>
      <c r="F9097">
        <v>3.2933604719999998</v>
      </c>
      <c r="G9097">
        <v>1.3999291659999999</v>
      </c>
      <c r="H9097">
        <v>-8.6135849360000002E-2</v>
      </c>
      <c r="I9097">
        <v>6.5797986459999996E-3</v>
      </c>
      <c r="J9097">
        <v>-6.4605101939999997E-4</v>
      </c>
      <c r="K9097">
        <v>3.0780881639999999E-3</v>
      </c>
      <c r="L9097" s="1">
        <v>-7.6509299110000002E-5</v>
      </c>
      <c r="M9097" s="1">
        <v>1.4126882890000001E-5</v>
      </c>
      <c r="N9097">
        <v>-266.78506470000002</v>
      </c>
      <c r="O9097">
        <v>5.100594997</v>
      </c>
    </row>
    <row r="9098" spans="1:15" x14ac:dyDescent="0.25">
      <c r="A9098">
        <v>90.97</v>
      </c>
      <c r="B9098">
        <v>0</v>
      </c>
      <c r="C9098">
        <v>0</v>
      </c>
      <c r="D9098">
        <v>0.58099782470000005</v>
      </c>
      <c r="E9098">
        <v>-0.49613600969999999</v>
      </c>
      <c r="F9098">
        <v>3.2522165780000001</v>
      </c>
      <c r="G9098">
        <v>1.4700611830000001</v>
      </c>
      <c r="H9098">
        <v>-4.7136344019999998E-2</v>
      </c>
      <c r="I9098">
        <v>-1.3675029389999999E-2</v>
      </c>
      <c r="J9098">
        <v>-6.061680615E-4</v>
      </c>
      <c r="K9098">
        <v>3.6268383259999998E-3</v>
      </c>
      <c r="L9098" s="1">
        <v>-9.23858679E-5</v>
      </c>
      <c r="M9098" s="1">
        <v>2.7041212889999999E-5</v>
      </c>
      <c r="N9098">
        <v>-164.22851560000001</v>
      </c>
      <c r="O9098">
        <v>-62.285888669999999</v>
      </c>
    </row>
    <row r="9099" spans="1:15" x14ac:dyDescent="0.25">
      <c r="A9099">
        <v>90.98</v>
      </c>
      <c r="B9099">
        <v>0</v>
      </c>
      <c r="C9099">
        <v>0</v>
      </c>
      <c r="D9099">
        <v>0.63420730830000005</v>
      </c>
      <c r="E9099">
        <v>-0.76789373159999996</v>
      </c>
      <c r="F9099">
        <v>2.9325783250000002</v>
      </c>
      <c r="G9099">
        <v>1.713022351</v>
      </c>
      <c r="H9099">
        <v>9.0077491480000001E-3</v>
      </c>
      <c r="I9099">
        <v>-3.8649380210000001E-2</v>
      </c>
      <c r="J9099">
        <v>-8.9063774789999996E-4</v>
      </c>
      <c r="K9099">
        <v>4.3166130780000001E-3</v>
      </c>
      <c r="L9099" s="1">
        <v>-7.7164237150000004E-5</v>
      </c>
      <c r="M9099" s="1">
        <v>-3.8360896719999997E-5</v>
      </c>
      <c r="N9099">
        <v>-17.14752197</v>
      </c>
      <c r="O9099">
        <v>-112.3621979</v>
      </c>
    </row>
    <row r="9100" spans="1:15" x14ac:dyDescent="0.25">
      <c r="A9100">
        <v>90.99</v>
      </c>
      <c r="B9100">
        <v>0</v>
      </c>
      <c r="C9100">
        <v>0</v>
      </c>
      <c r="D9100">
        <v>0.74324810500000005</v>
      </c>
      <c r="E9100">
        <v>-1.0748471020000001</v>
      </c>
      <c r="F9100">
        <v>2.0677366259999999</v>
      </c>
      <c r="G9100">
        <v>2.0939283369999999</v>
      </c>
      <c r="H9100">
        <v>6.212559342E-2</v>
      </c>
      <c r="I9100">
        <v>-4.5077893879999997E-2</v>
      </c>
      <c r="J9100">
        <v>-8.4283202889999997E-4</v>
      </c>
      <c r="K9100">
        <v>4.8769488930000002E-3</v>
      </c>
      <c r="L9100" s="1">
        <v>-2.6353762220000001E-5</v>
      </c>
      <c r="M9100">
        <v>-1.00943369E-4</v>
      </c>
      <c r="N9100">
        <v>78.480018619999996</v>
      </c>
      <c r="O9100">
        <v>-128.43418879999999</v>
      </c>
    </row>
    <row r="9101" spans="1:15" x14ac:dyDescent="0.25">
      <c r="A9101">
        <v>91</v>
      </c>
      <c r="B9101">
        <v>0</v>
      </c>
      <c r="C9101">
        <v>0</v>
      </c>
      <c r="D9101">
        <v>0.65421992539999996</v>
      </c>
      <c r="E9101">
        <v>-1.2297903299999999</v>
      </c>
      <c r="F9101">
        <v>1.6180359129999999</v>
      </c>
      <c r="G9101">
        <v>2.3114166260000002</v>
      </c>
      <c r="H9101">
        <v>7.4907548729999995E-2</v>
      </c>
      <c r="I9101">
        <v>-6.0346081849999997E-2</v>
      </c>
      <c r="J9101">
        <v>-2.2262148560000001E-4</v>
      </c>
      <c r="K9101">
        <v>5.0936713809999999E-3</v>
      </c>
      <c r="L9101" s="1">
        <v>2.62125759E-5</v>
      </c>
      <c r="M9101">
        <v>-1.2733864419999999E-4</v>
      </c>
      <c r="N9101">
        <v>30.527809139999999</v>
      </c>
      <c r="O9101">
        <v>-171.96148679999999</v>
      </c>
    </row>
    <row r="9102" spans="1:15" x14ac:dyDescent="0.25">
      <c r="A9102">
        <v>91.01</v>
      </c>
      <c r="B9102">
        <v>0</v>
      </c>
      <c r="C9102">
        <v>0</v>
      </c>
      <c r="D9102">
        <v>0.37084782119999998</v>
      </c>
      <c r="E9102">
        <v>-1.3165502549999999</v>
      </c>
      <c r="F9102">
        <v>1.5012168880000001</v>
      </c>
      <c r="G9102">
        <v>2.2754693029999999</v>
      </c>
      <c r="H9102">
        <v>1.652099378E-2</v>
      </c>
      <c r="I9102">
        <v>-1.5096864660000001E-2</v>
      </c>
      <c r="J9102">
        <v>5.7442672549999998E-4</v>
      </c>
      <c r="K9102">
        <v>5.4692700510000003E-3</v>
      </c>
      <c r="L9102" s="1">
        <v>1.063327181E-5</v>
      </c>
      <c r="M9102">
        <v>-1.1659354640000001E-4</v>
      </c>
      <c r="N9102">
        <v>-79.182601930000004</v>
      </c>
      <c r="O9102">
        <v>-51.431247710000001</v>
      </c>
    </row>
    <row r="9103" spans="1:15" x14ac:dyDescent="0.25">
      <c r="A9103">
        <v>91.02</v>
      </c>
      <c r="B9103">
        <v>0</v>
      </c>
      <c r="C9103">
        <v>0</v>
      </c>
      <c r="D9103">
        <v>3.255888447E-2</v>
      </c>
      <c r="E9103">
        <v>-1.4511587619999999</v>
      </c>
      <c r="F9103">
        <v>1.654060364</v>
      </c>
      <c r="G9103">
        <v>1.939309239</v>
      </c>
      <c r="H9103">
        <v>-2.5893218820000001E-2</v>
      </c>
      <c r="I9103">
        <v>-1.8317066129999999E-3</v>
      </c>
      <c r="J9103">
        <v>1.372448169E-3</v>
      </c>
      <c r="K9103">
        <v>6.0935541989999998E-3</v>
      </c>
      <c r="L9103" s="1">
        <v>-6.0492238839999999E-5</v>
      </c>
      <c r="M9103" s="1">
        <v>-7.1936046880000001E-5</v>
      </c>
      <c r="N9103">
        <v>-188.12802120000001</v>
      </c>
      <c r="O9103">
        <v>-51.985935210000001</v>
      </c>
    </row>
    <row r="9104" spans="1:15" x14ac:dyDescent="0.25">
      <c r="A9104">
        <v>91.03</v>
      </c>
      <c r="B9104">
        <v>0</v>
      </c>
      <c r="C9104">
        <v>0</v>
      </c>
      <c r="D9104">
        <v>-0.27492550020000001</v>
      </c>
      <c r="E9104">
        <v>-1.7976070639999999</v>
      </c>
      <c r="F9104">
        <v>2.2309956550000001</v>
      </c>
      <c r="G9104">
        <v>1.660773396</v>
      </c>
      <c r="H9104">
        <v>-5.7993881400000002E-2</v>
      </c>
      <c r="I9104">
        <v>1.071793027E-2</v>
      </c>
      <c r="J9104">
        <v>2.122622915E-3</v>
      </c>
      <c r="K9104">
        <v>6.9398283959999996E-3</v>
      </c>
      <c r="L9104">
        <v>-1.469386916E-4</v>
      </c>
      <c r="M9104" s="1">
        <v>-5.3237567040000002E-5</v>
      </c>
      <c r="N9104">
        <v>-272.78216550000002</v>
      </c>
      <c r="O9104">
        <v>-19.859371190000001</v>
      </c>
    </row>
    <row r="9105" spans="1:15" x14ac:dyDescent="0.25">
      <c r="A9105">
        <v>91.04</v>
      </c>
      <c r="B9105">
        <v>0</v>
      </c>
      <c r="C9105">
        <v>0</v>
      </c>
      <c r="D9105">
        <v>-0.70534330609999996</v>
      </c>
      <c r="E9105">
        <v>-2.1498620509999999</v>
      </c>
      <c r="F9105">
        <v>2.2935557370000001</v>
      </c>
      <c r="G9105">
        <v>1.911791682</v>
      </c>
      <c r="H9105">
        <v>-9.7826249899999995E-2</v>
      </c>
      <c r="I9105">
        <v>-9.9171278999999994E-3</v>
      </c>
      <c r="J9105">
        <v>3.2358365129999999E-3</v>
      </c>
      <c r="K9105">
        <v>8.0287978049999997E-3</v>
      </c>
      <c r="L9105">
        <v>-1.696890686E-4</v>
      </c>
      <c r="M9105" s="1">
        <v>-9.5910669189999998E-5</v>
      </c>
      <c r="N9105">
        <v>-317.4119263</v>
      </c>
      <c r="O9105">
        <v>-145.8878326</v>
      </c>
    </row>
    <row r="9106" spans="1:15" x14ac:dyDescent="0.25">
      <c r="A9106">
        <v>91.05</v>
      </c>
      <c r="B9106">
        <v>0</v>
      </c>
      <c r="C9106">
        <v>0</v>
      </c>
      <c r="D9106">
        <v>-1.1653522249999999</v>
      </c>
      <c r="E9106">
        <v>-2.608354807</v>
      </c>
      <c r="F9106">
        <v>2.1630184649999999</v>
      </c>
      <c r="G9106">
        <v>2.460440636</v>
      </c>
      <c r="H9106">
        <v>-1.64118018E-2</v>
      </c>
      <c r="I9106">
        <v>-7.9718455669999994E-2</v>
      </c>
      <c r="J9106">
        <v>4.4899089259999997E-3</v>
      </c>
      <c r="K9106">
        <v>9.3548297880000006E-3</v>
      </c>
      <c r="L9106">
        <v>-1.8258177440000001E-4</v>
      </c>
      <c r="M9106">
        <v>-2.0213123929999999E-4</v>
      </c>
      <c r="N9106">
        <v>-200.63314819999999</v>
      </c>
      <c r="O9106">
        <v>-217.68682860000001</v>
      </c>
    </row>
    <row r="9107" spans="1:15" x14ac:dyDescent="0.25">
      <c r="A9107">
        <v>91.06</v>
      </c>
      <c r="B9107">
        <v>0</v>
      </c>
      <c r="C9107">
        <v>0</v>
      </c>
      <c r="D9107">
        <v>-1.5688070059999999</v>
      </c>
      <c r="E9107">
        <v>-3.065954208</v>
      </c>
      <c r="F9107">
        <v>1.8248946669999999</v>
      </c>
      <c r="G9107">
        <v>2.251055241</v>
      </c>
      <c r="H9107">
        <v>-3.128141165E-2</v>
      </c>
      <c r="I9107">
        <v>-4.2823091149999999E-2</v>
      </c>
      <c r="J9107">
        <v>4.7761155290000001E-3</v>
      </c>
      <c r="K9107">
        <v>9.7266137600000007E-3</v>
      </c>
      <c r="L9107">
        <v>-2.0562681309999999E-4</v>
      </c>
      <c r="M9107">
        <v>-2.1312834000000001E-4</v>
      </c>
      <c r="N9107">
        <v>-185.5856934</v>
      </c>
      <c r="O9107">
        <v>-156.89733889999999</v>
      </c>
    </row>
    <row r="9108" spans="1:15" x14ac:dyDescent="0.25">
      <c r="A9108">
        <v>91.07</v>
      </c>
      <c r="B9108">
        <v>0</v>
      </c>
      <c r="C9108">
        <v>0</v>
      </c>
      <c r="D9108">
        <v>-1.6363342999999999</v>
      </c>
      <c r="E9108">
        <v>-3.245245218</v>
      </c>
      <c r="F9108">
        <v>1.429186225</v>
      </c>
      <c r="G9108">
        <v>1.864228845</v>
      </c>
      <c r="H9108">
        <v>4.4688330959999998E-3</v>
      </c>
      <c r="I9108">
        <v>-1.7387220639999999E-2</v>
      </c>
      <c r="J9108">
        <v>4.8287389800000004E-3</v>
      </c>
      <c r="K9108">
        <v>1.0131374E-2</v>
      </c>
      <c r="L9108">
        <v>-2.013686899E-4</v>
      </c>
      <c r="M9108">
        <v>-1.8182594789999999E-4</v>
      </c>
      <c r="N9108">
        <v>-58.553768159999997</v>
      </c>
      <c r="O9108">
        <v>-127.1729965</v>
      </c>
    </row>
    <row r="9109" spans="1:15" x14ac:dyDescent="0.25">
      <c r="A9109">
        <v>91.08</v>
      </c>
      <c r="B9109">
        <v>0</v>
      </c>
      <c r="C9109">
        <v>0</v>
      </c>
      <c r="D9109">
        <v>-1.6396867040000001</v>
      </c>
      <c r="E9109">
        <v>-3.4489028450000001</v>
      </c>
      <c r="F9109">
        <v>0.86325597759999995</v>
      </c>
      <c r="G9109">
        <v>1.3238831760000001</v>
      </c>
      <c r="H9109">
        <v>5.7291515170000001E-2</v>
      </c>
      <c r="I9109" s="1">
        <v>7.1133486929999995E-5</v>
      </c>
      <c r="J9109">
        <v>4.8416061329999999E-3</v>
      </c>
      <c r="K9109">
        <v>1.067818701E-2</v>
      </c>
      <c r="L9109">
        <v>-1.2986848010000001E-4</v>
      </c>
      <c r="M9109">
        <v>-1.4229035879999999E-4</v>
      </c>
      <c r="N9109">
        <v>41.806373600000001</v>
      </c>
      <c r="O9109">
        <v>-70.457054139999997</v>
      </c>
    </row>
    <row r="9110" spans="1:15" x14ac:dyDescent="0.25">
      <c r="A9110">
        <v>91.09</v>
      </c>
      <c r="B9110">
        <v>0</v>
      </c>
      <c r="C9110">
        <v>0</v>
      </c>
      <c r="D9110">
        <v>-1.587483287</v>
      </c>
      <c r="E9110">
        <v>-3.6031239030000002</v>
      </c>
      <c r="F9110">
        <v>0.1833892167</v>
      </c>
      <c r="G9110">
        <v>0.98893773559999998</v>
      </c>
      <c r="H9110">
        <v>7.9145863649999995E-2</v>
      </c>
      <c r="I9110">
        <v>2.2853013129999999E-2</v>
      </c>
      <c r="J9110">
        <v>4.6784607689999997E-3</v>
      </c>
      <c r="K9110">
        <v>1.1119872330000001E-2</v>
      </c>
      <c r="L9110" s="1">
        <v>-5.4737458409999997E-5</v>
      </c>
      <c r="M9110">
        <v>-1.1526063459999999E-4</v>
      </c>
      <c r="N9110">
        <v>78.786712649999998</v>
      </c>
      <c r="O9110">
        <v>-19.36634827</v>
      </c>
    </row>
    <row r="9111" spans="1:15" x14ac:dyDescent="0.25">
      <c r="A9111">
        <v>91.1</v>
      </c>
      <c r="B9111">
        <v>0</v>
      </c>
      <c r="C9111">
        <v>0</v>
      </c>
      <c r="D9111">
        <v>-1.4505313630000001</v>
      </c>
      <c r="E9111">
        <v>-3.780310869</v>
      </c>
      <c r="F9111">
        <v>-0.2325341403</v>
      </c>
      <c r="G9111">
        <v>0.47591352460000003</v>
      </c>
      <c r="H9111">
        <v>7.7959299090000003E-2</v>
      </c>
      <c r="I9111">
        <v>3.5973049700000002E-2</v>
      </c>
      <c r="J9111">
        <v>4.4287899509999999E-3</v>
      </c>
      <c r="K9111">
        <v>1.1714495720000001E-2</v>
      </c>
      <c r="L9111" s="1">
        <v>-5.6208009480000001E-6</v>
      </c>
      <c r="M9111">
        <v>-1.057699264E-4</v>
      </c>
      <c r="N9111">
        <v>84.629257199999998</v>
      </c>
      <c r="O9111">
        <v>-24.436431880000001</v>
      </c>
    </row>
    <row r="9112" spans="1:15" x14ac:dyDescent="0.25">
      <c r="A9112">
        <v>91.11</v>
      </c>
      <c r="B9112">
        <v>0</v>
      </c>
      <c r="C9112">
        <v>0</v>
      </c>
      <c r="D9112">
        <v>-1.313360453</v>
      </c>
      <c r="E9112">
        <v>-4.036458015</v>
      </c>
      <c r="F9112">
        <v>-0.40062069890000002</v>
      </c>
      <c r="G9112">
        <v>7.6045274730000001E-2</v>
      </c>
      <c r="H9112">
        <v>5.281855538E-2</v>
      </c>
      <c r="I9112">
        <v>2.027631551E-2</v>
      </c>
      <c r="J9112">
        <v>4.1879219929999998E-3</v>
      </c>
      <c r="K9112">
        <v>1.240290701E-2</v>
      </c>
      <c r="L9112" s="1">
        <v>2.0081857659999999E-5</v>
      </c>
      <c r="M9112">
        <v>-1.090215083E-4</v>
      </c>
      <c r="N9112">
        <v>1.8779907229999999</v>
      </c>
      <c r="O9112">
        <v>-55.906631470000001</v>
      </c>
    </row>
    <row r="9113" spans="1:15" x14ac:dyDescent="0.25">
      <c r="A9113">
        <v>91.12</v>
      </c>
      <c r="B9113">
        <v>0</v>
      </c>
      <c r="C9113">
        <v>0</v>
      </c>
      <c r="D9113">
        <v>-1.2446277139999999</v>
      </c>
      <c r="E9113">
        <v>-4.3004570009999998</v>
      </c>
      <c r="F9113">
        <v>0.12821707130000001</v>
      </c>
      <c r="G9113">
        <v>-0.38975483179999998</v>
      </c>
      <c r="H9113">
        <v>3.1934469009999998E-3</v>
      </c>
      <c r="I9113">
        <v>9.7092483190000002E-3</v>
      </c>
      <c r="J9113">
        <v>4.07617446E-3</v>
      </c>
      <c r="K9113">
        <v>1.279687136E-2</v>
      </c>
      <c r="L9113" s="1">
        <v>4.2711169950000001E-5</v>
      </c>
      <c r="M9113">
        <v>-1.141869579E-4</v>
      </c>
      <c r="N9113">
        <v>-139.54125980000001</v>
      </c>
      <c r="O9113">
        <v>-23.67891693</v>
      </c>
    </row>
    <row r="9114" spans="1:15" x14ac:dyDescent="0.25">
      <c r="A9114">
        <v>91.13</v>
      </c>
      <c r="B9114">
        <v>0</v>
      </c>
      <c r="C9114">
        <v>0</v>
      </c>
      <c r="D9114">
        <v>-1.210575819</v>
      </c>
      <c r="E9114">
        <v>-4.3687391279999996</v>
      </c>
      <c r="F9114">
        <v>1.0461449620000001</v>
      </c>
      <c r="G9114">
        <v>-1.1348079440000001</v>
      </c>
      <c r="H9114">
        <v>-5.9690620749999999E-2</v>
      </c>
      <c r="I9114">
        <v>4.438416287E-2</v>
      </c>
      <c r="J9114">
        <v>4.042982124E-3</v>
      </c>
      <c r="K9114">
        <v>1.267635822E-2</v>
      </c>
      <c r="L9114" s="1">
        <v>5.4215386629999997E-5</v>
      </c>
      <c r="M9114">
        <v>-1.2100889580000001E-4</v>
      </c>
      <c r="N9114">
        <v>-287.48367309999998</v>
      </c>
      <c r="O9114">
        <v>84.578445430000002</v>
      </c>
    </row>
    <row r="9115" spans="1:15" x14ac:dyDescent="0.25">
      <c r="A9115">
        <v>91.14</v>
      </c>
      <c r="B9115">
        <v>0</v>
      </c>
      <c r="C9115">
        <v>0</v>
      </c>
      <c r="D9115">
        <v>-1.2060964110000001</v>
      </c>
      <c r="E9115">
        <v>-4.2353777890000002</v>
      </c>
      <c r="F9115">
        <v>2.186282158</v>
      </c>
      <c r="G9115">
        <v>-1.8643612860000001</v>
      </c>
      <c r="H9115">
        <v>-0.10089676829999999</v>
      </c>
      <c r="I9115">
        <v>8.0383732910000005E-2</v>
      </c>
      <c r="J9115">
        <v>4.0017878639999997E-3</v>
      </c>
      <c r="K9115">
        <v>1.2313023209999999E-2</v>
      </c>
      <c r="L9115" s="1">
        <v>3.3987351339999999E-5</v>
      </c>
      <c r="M9115" s="1">
        <v>-9.9956538179999998E-5</v>
      </c>
      <c r="N9115">
        <v>-383.04547120000001</v>
      </c>
      <c r="O9115">
        <v>167.96546939999999</v>
      </c>
    </row>
    <row r="9116" spans="1:15" x14ac:dyDescent="0.25">
      <c r="A9116">
        <v>91.15</v>
      </c>
      <c r="B9116">
        <v>0</v>
      </c>
      <c r="C9116">
        <v>0</v>
      </c>
      <c r="D9116">
        <v>-1.200186491</v>
      </c>
      <c r="E9116">
        <v>-4.1283974649999999</v>
      </c>
      <c r="F9116">
        <v>3.1293804650000001</v>
      </c>
      <c r="G9116">
        <v>-2.6298260689999999</v>
      </c>
      <c r="H9116">
        <v>-0.1122244149</v>
      </c>
      <c r="I9116">
        <v>9.0429313479999995E-2</v>
      </c>
      <c r="J9116">
        <v>3.936744295E-3</v>
      </c>
      <c r="K9116">
        <v>1.2256614860000001E-2</v>
      </c>
      <c r="L9116" s="1">
        <v>8.9041259340000003E-6</v>
      </c>
      <c r="M9116" s="1">
        <v>-2.330905772E-5</v>
      </c>
      <c r="N9116">
        <v>-392.1994019</v>
      </c>
      <c r="O9116">
        <v>185.35159300000001</v>
      </c>
    </row>
    <row r="9117" spans="1:15" x14ac:dyDescent="0.25">
      <c r="A9117">
        <v>91.16</v>
      </c>
      <c r="B9117">
        <v>0</v>
      </c>
      <c r="C9117">
        <v>0</v>
      </c>
      <c r="D9117">
        <v>-1.182748556</v>
      </c>
      <c r="E9117">
        <v>-4.1227259639999998</v>
      </c>
      <c r="F9117">
        <v>3.483125925</v>
      </c>
      <c r="G9117">
        <v>-3.2147254940000001</v>
      </c>
      <c r="H9117">
        <v>-8.4372147920000001E-2</v>
      </c>
      <c r="I9117">
        <v>7.5920313599999997E-2</v>
      </c>
      <c r="J9117">
        <v>3.9292024450000001E-3</v>
      </c>
      <c r="K9117">
        <v>1.23206377E-2</v>
      </c>
      <c r="L9117" s="1">
        <v>5.164727099E-6</v>
      </c>
      <c r="M9117" s="1">
        <v>5.1500923290000001E-5</v>
      </c>
      <c r="N9117">
        <v>-310.8475952</v>
      </c>
      <c r="O9117">
        <v>163.9994049</v>
      </c>
    </row>
    <row r="9118" spans="1:15" x14ac:dyDescent="0.25">
      <c r="A9118">
        <v>91.17</v>
      </c>
      <c r="B9118">
        <v>0</v>
      </c>
      <c r="C9118">
        <v>0</v>
      </c>
      <c r="D9118">
        <v>-1.2159781460000001</v>
      </c>
      <c r="E9118">
        <v>-4.0773701669999998</v>
      </c>
      <c r="F9118">
        <v>3.2785975930000002</v>
      </c>
      <c r="G9118">
        <v>-3.8429493899999998</v>
      </c>
      <c r="H9118">
        <v>-2.944628149E-2</v>
      </c>
      <c r="I9118">
        <v>5.944103748E-2</v>
      </c>
      <c r="J9118">
        <v>4.0906826029999998E-3</v>
      </c>
      <c r="K9118">
        <v>1.1984676119999999E-2</v>
      </c>
      <c r="L9118" s="1">
        <v>1.057186273E-5</v>
      </c>
      <c r="M9118" s="1">
        <v>4.4415937739999998E-5</v>
      </c>
      <c r="N9118">
        <v>-190.90945429999999</v>
      </c>
      <c r="O9118">
        <v>181.54016110000001</v>
      </c>
    </row>
    <row r="9119" spans="1:15" x14ac:dyDescent="0.25">
      <c r="A9119">
        <v>91.18</v>
      </c>
      <c r="B9119">
        <v>0</v>
      </c>
      <c r="C9119">
        <v>0</v>
      </c>
      <c r="D9119">
        <v>-1.3259253499999999</v>
      </c>
      <c r="E9119">
        <v>-3.9307820800000002</v>
      </c>
      <c r="F9119">
        <v>2.4265267850000001</v>
      </c>
      <c r="G9119">
        <v>-4.1344270710000002</v>
      </c>
      <c r="H9119">
        <v>2.8228970240000002E-2</v>
      </c>
      <c r="I9119">
        <v>7.8369341790000005E-2</v>
      </c>
      <c r="J9119">
        <v>4.4073415919999998E-3</v>
      </c>
      <c r="K9119">
        <v>1.166734099E-2</v>
      </c>
      <c r="L9119" s="1">
        <v>5.0366784309999998E-6</v>
      </c>
      <c r="M9119" s="1">
        <v>3.3268743210000002E-6</v>
      </c>
      <c r="N9119">
        <v>-53.372917180000002</v>
      </c>
      <c r="O9119">
        <v>208.41548159999999</v>
      </c>
    </row>
    <row r="9120" spans="1:15" x14ac:dyDescent="0.25">
      <c r="A9120">
        <v>91.19</v>
      </c>
      <c r="B9120">
        <v>0</v>
      </c>
      <c r="C9120">
        <v>0</v>
      </c>
      <c r="D9120">
        <v>-1.4880839589999999</v>
      </c>
      <c r="E9120">
        <v>-3.8371131420000002</v>
      </c>
      <c r="F9120">
        <v>1.465280771</v>
      </c>
      <c r="G9120">
        <v>-3.9395489690000001</v>
      </c>
      <c r="H9120">
        <v>7.9396784309999996E-2</v>
      </c>
      <c r="I9120">
        <v>4.0983427320000002E-2</v>
      </c>
      <c r="J9120">
        <v>4.8392927270000004E-3</v>
      </c>
      <c r="K9120">
        <v>1.13696605E-2</v>
      </c>
      <c r="L9120" s="1">
        <v>-2.1949856089999999E-5</v>
      </c>
      <c r="M9120" s="1">
        <v>1.533420982E-5</v>
      </c>
      <c r="N9120">
        <v>39.01470947</v>
      </c>
      <c r="O9120">
        <v>92.828582760000003</v>
      </c>
    </row>
    <row r="9121" spans="1:15" x14ac:dyDescent="0.25">
      <c r="A9121">
        <v>91.2</v>
      </c>
      <c r="B9121">
        <v>0</v>
      </c>
      <c r="C9121">
        <v>0</v>
      </c>
      <c r="D9121">
        <v>-1.6709994079999999</v>
      </c>
      <c r="E9121">
        <v>-3.6604735850000001</v>
      </c>
      <c r="F9121">
        <v>0.92023736239999998</v>
      </c>
      <c r="G9121">
        <v>-3.7052001950000002</v>
      </c>
      <c r="H9121">
        <v>7.8296802939999993E-2</v>
      </c>
      <c r="I9121">
        <v>-1.122166403E-2</v>
      </c>
      <c r="J9121">
        <v>5.4870666940000003E-3</v>
      </c>
      <c r="K9121">
        <v>1.075541973E-2</v>
      </c>
      <c r="L9121" s="1">
        <v>-5.722514106E-5</v>
      </c>
      <c r="M9121" s="1">
        <v>6.6537802919999995E-5</v>
      </c>
      <c r="N9121">
        <v>3.8164825439999999</v>
      </c>
      <c r="O9121">
        <v>39.39496613</v>
      </c>
    </row>
    <row r="9122" spans="1:15" x14ac:dyDescent="0.25">
      <c r="A9122">
        <v>91.21</v>
      </c>
      <c r="B9122">
        <v>0</v>
      </c>
      <c r="C9122">
        <v>0</v>
      </c>
      <c r="D9122">
        <v>-1.989170074</v>
      </c>
      <c r="E9122">
        <v>-3.3801457880000001</v>
      </c>
      <c r="F9122">
        <v>0.5652499795</v>
      </c>
      <c r="G9122">
        <v>-3.6089978220000001</v>
      </c>
      <c r="H9122">
        <v>3.1658519060000001E-2</v>
      </c>
      <c r="I9122">
        <v>7.5344946240000002E-3</v>
      </c>
      <c r="J9122">
        <v>6.5608499569999998E-3</v>
      </c>
      <c r="K9122">
        <v>1.002469659E-2</v>
      </c>
      <c r="L9122" s="1">
        <v>-8.5787301940000004E-5</v>
      </c>
      <c r="M9122" s="1">
        <v>8.7615902880000006E-5</v>
      </c>
      <c r="N9122">
        <v>-122.0665207</v>
      </c>
      <c r="O9122">
        <v>81.489097599999994</v>
      </c>
    </row>
    <row r="9123" spans="1:15" x14ac:dyDescent="0.25">
      <c r="A9123">
        <v>91.22</v>
      </c>
      <c r="B9123">
        <v>0</v>
      </c>
      <c r="C9123">
        <v>0</v>
      </c>
      <c r="D9123">
        <v>-2.3804929260000001</v>
      </c>
      <c r="E9123">
        <v>-3.139387369</v>
      </c>
      <c r="F9123">
        <v>0.33445173500000003</v>
      </c>
      <c r="G9123">
        <v>-3.2362554069999998</v>
      </c>
      <c r="H9123">
        <v>-1.1455853469999999E-2</v>
      </c>
      <c r="I9123">
        <v>2.937472425E-3</v>
      </c>
      <c r="J9123">
        <v>7.5424155219999999E-3</v>
      </c>
      <c r="K9123">
        <v>9.7930803889999998E-3</v>
      </c>
      <c r="L9123">
        <v>-1.180990803E-4</v>
      </c>
      <c r="M9123">
        <v>1.009481275E-4</v>
      </c>
      <c r="N9123">
        <v>-183.48963929999999</v>
      </c>
      <c r="O9123">
        <v>28.020074839999999</v>
      </c>
    </row>
    <row r="9124" spans="1:15" x14ac:dyDescent="0.25">
      <c r="A9124">
        <v>91.23</v>
      </c>
      <c r="B9124">
        <v>0</v>
      </c>
      <c r="C9124">
        <v>0</v>
      </c>
      <c r="D9124">
        <v>-2.8665642739999999</v>
      </c>
      <c r="E9124">
        <v>-3.0624470709999998</v>
      </c>
      <c r="F9124">
        <v>0.22599975759999999</v>
      </c>
      <c r="G9124">
        <v>-2.3555636409999998</v>
      </c>
      <c r="H9124">
        <v>-2.6926051829999999E-2</v>
      </c>
      <c r="I9124">
        <v>-3.4067064520000002E-2</v>
      </c>
      <c r="J9124">
        <v>8.3991074929999996E-3</v>
      </c>
      <c r="K9124">
        <v>9.6140503879999992E-3</v>
      </c>
      <c r="L9124">
        <v>-1.6156572380000001E-4</v>
      </c>
      <c r="M9124">
        <v>1.148478041E-4</v>
      </c>
      <c r="N9124">
        <v>-225.78045650000001</v>
      </c>
      <c r="O9124">
        <v>-81.523376459999994</v>
      </c>
    </row>
    <row r="9125" spans="1:15" x14ac:dyDescent="0.25">
      <c r="A9125">
        <v>91.24</v>
      </c>
      <c r="B9125">
        <v>0</v>
      </c>
      <c r="C9125">
        <v>0</v>
      </c>
      <c r="D9125">
        <v>-3.2199330330000002</v>
      </c>
      <c r="E9125">
        <v>-2.9402215479999998</v>
      </c>
      <c r="F9125">
        <v>0.27651047709999999</v>
      </c>
      <c r="G9125">
        <v>-1.423739552</v>
      </c>
      <c r="H9125">
        <v>-4.1512735189999997E-2</v>
      </c>
      <c r="I9125">
        <v>-6.7889966070000002E-2</v>
      </c>
      <c r="J9125">
        <v>8.8604604829999999E-3</v>
      </c>
      <c r="K9125">
        <v>9.2510879039999997E-3</v>
      </c>
      <c r="L9125">
        <v>-1.9798574790000001E-4</v>
      </c>
      <c r="M9125" s="1">
        <v>9.2773538200000003E-5</v>
      </c>
      <c r="N9125">
        <v>-240.65209960000001</v>
      </c>
      <c r="O9125">
        <v>-143.8638</v>
      </c>
    </row>
    <row r="9126" spans="1:15" x14ac:dyDescent="0.25">
      <c r="A9126">
        <v>91.25</v>
      </c>
      <c r="B9126">
        <v>0</v>
      </c>
      <c r="C9126">
        <v>0</v>
      </c>
      <c r="D9126">
        <v>-3.3099527360000001</v>
      </c>
      <c r="E9126">
        <v>-2.8536689279999998</v>
      </c>
      <c r="F9126">
        <v>0.37353676559999999</v>
      </c>
      <c r="G9126">
        <v>-0.87211072440000004</v>
      </c>
      <c r="H9126">
        <v>-3.065960295E-2</v>
      </c>
      <c r="I9126">
        <v>-7.0281997319999998E-2</v>
      </c>
      <c r="J9126">
        <v>8.9472169059999999E-3</v>
      </c>
      <c r="K9126">
        <v>9.0407729150000001E-3</v>
      </c>
      <c r="L9126">
        <v>-1.927177218E-4</v>
      </c>
      <c r="M9126" s="1">
        <v>4.8617148420000003E-5</v>
      </c>
      <c r="N9126">
        <v>-208.5743866</v>
      </c>
      <c r="O9126">
        <v>-164.71458440000001</v>
      </c>
    </row>
    <row r="9127" spans="1:15" x14ac:dyDescent="0.25">
      <c r="A9127">
        <v>91.26</v>
      </c>
      <c r="B9127">
        <v>0</v>
      </c>
      <c r="C9127">
        <v>0</v>
      </c>
      <c r="D9127">
        <v>-3.2935857770000001</v>
      </c>
      <c r="E9127">
        <v>-2.781121969</v>
      </c>
      <c r="F9127">
        <v>0.25102192159999998</v>
      </c>
      <c r="G9127">
        <v>-0.25150454039999998</v>
      </c>
      <c r="H9127">
        <v>-9.7780488430000007E-3</v>
      </c>
      <c r="I9127">
        <v>-7.5745083389999995E-2</v>
      </c>
      <c r="J9127">
        <v>8.8948169719999994E-3</v>
      </c>
      <c r="K9127">
        <v>8.7901726370000002E-3</v>
      </c>
      <c r="L9127">
        <v>-1.4150435159999999E-4</v>
      </c>
      <c r="M9127" s="1">
        <v>4.3342533900000002E-5</v>
      </c>
      <c r="N9127">
        <v>-152.85800169999999</v>
      </c>
      <c r="O9127">
        <v>-194.37062069999999</v>
      </c>
    </row>
    <row r="9128" spans="1:15" x14ac:dyDescent="0.25">
      <c r="A9128">
        <v>91.27</v>
      </c>
      <c r="B9128">
        <v>0</v>
      </c>
      <c r="C9128">
        <v>0</v>
      </c>
      <c r="D9128">
        <v>-3.1925208569999999</v>
      </c>
      <c r="E9128">
        <v>-2.6874635219999998</v>
      </c>
      <c r="F9128">
        <v>-0.14211852850000001</v>
      </c>
      <c r="G9128">
        <v>0.40815806389999998</v>
      </c>
      <c r="H9128">
        <v>1.792643964E-2</v>
      </c>
      <c r="I9128">
        <v>-6.8827517330000004E-2</v>
      </c>
      <c r="J9128">
        <v>8.5538616400000003E-3</v>
      </c>
      <c r="K9128">
        <v>8.6773782970000005E-3</v>
      </c>
      <c r="L9128" s="1">
        <v>-6.7374377979999997E-5</v>
      </c>
      <c r="M9128" s="1">
        <v>6.08167029E-5</v>
      </c>
      <c r="N9128">
        <v>-74.074104309999996</v>
      </c>
      <c r="O9128">
        <v>-183.4895477</v>
      </c>
    </row>
    <row r="9129" spans="1:15" x14ac:dyDescent="0.25">
      <c r="A9129">
        <v>91.28</v>
      </c>
      <c r="B9129">
        <v>0</v>
      </c>
      <c r="C9129">
        <v>0</v>
      </c>
      <c r="D9129">
        <v>-2.894229889</v>
      </c>
      <c r="E9129">
        <v>-2.8395943639999999</v>
      </c>
      <c r="F9129">
        <v>-0.45316419009999998</v>
      </c>
      <c r="G9129">
        <v>0.70760715009999997</v>
      </c>
      <c r="H9129">
        <v>5.5227346720000001E-2</v>
      </c>
      <c r="I9129">
        <v>-5.1392126830000003E-2</v>
      </c>
      <c r="J9129">
        <v>7.698795758E-3</v>
      </c>
      <c r="K9129">
        <v>9.8689943550000006E-3</v>
      </c>
      <c r="L9129" s="1">
        <v>7.9575911509999996E-6</v>
      </c>
      <c r="M9129" s="1">
        <v>5.3121431850000003E-5</v>
      </c>
      <c r="N9129">
        <v>6.7589569090000001</v>
      </c>
      <c r="O9129">
        <v>-171.57743840000001</v>
      </c>
    </row>
    <row r="9130" spans="1:15" x14ac:dyDescent="0.25">
      <c r="A9130">
        <v>91.29</v>
      </c>
      <c r="B9130">
        <v>0</v>
      </c>
      <c r="C9130">
        <v>0</v>
      </c>
      <c r="D9130">
        <v>-2.4505133629999998</v>
      </c>
      <c r="E9130">
        <v>-3.7944951059999998</v>
      </c>
      <c r="F9130">
        <v>-0.32082572580000002</v>
      </c>
      <c r="G9130">
        <v>0.85398519039999998</v>
      </c>
      <c r="H9130">
        <v>6.1997748909999997E-2</v>
      </c>
      <c r="I9130">
        <v>-6.8651340899999996E-2</v>
      </c>
      <c r="J9130">
        <v>6.6698295999999997E-3</v>
      </c>
      <c r="K9130">
        <v>1.238512248E-2</v>
      </c>
      <c r="L9130" s="1">
        <v>6.2415798310000006E-5</v>
      </c>
      <c r="M9130" s="1">
        <v>-1.637875903E-5</v>
      </c>
      <c r="N9130">
        <v>-7.8578796390000001</v>
      </c>
      <c r="O9130">
        <v>-289.66247559999999</v>
      </c>
    </row>
    <row r="9131" spans="1:15" x14ac:dyDescent="0.25">
      <c r="A9131">
        <v>91.3</v>
      </c>
      <c r="B9131">
        <v>0</v>
      </c>
      <c r="C9131">
        <v>0</v>
      </c>
      <c r="D9131">
        <v>-2.068567276</v>
      </c>
      <c r="E9131">
        <v>-4.8001928329999997</v>
      </c>
      <c r="F9131">
        <v>3.8039751349999998E-2</v>
      </c>
      <c r="G9131">
        <v>0.70633852480000003</v>
      </c>
      <c r="H9131">
        <v>2.9629902909999999E-2</v>
      </c>
      <c r="I9131">
        <v>-0.10400057579999999</v>
      </c>
      <c r="J9131">
        <v>5.9111332519999997E-3</v>
      </c>
      <c r="K9131">
        <v>1.467309147E-2</v>
      </c>
      <c r="L9131">
        <v>1.3404597119999999E-4</v>
      </c>
      <c r="M9131">
        <v>-1.6125496769999999E-4</v>
      </c>
      <c r="N9131">
        <v>-100.54193119999999</v>
      </c>
      <c r="O9131">
        <v>-351.0389404</v>
      </c>
    </row>
    <row r="9132" spans="1:15" x14ac:dyDescent="0.25">
      <c r="A9132">
        <v>91.31</v>
      </c>
      <c r="B9132">
        <v>0</v>
      </c>
      <c r="C9132">
        <v>0</v>
      </c>
      <c r="D9132">
        <v>-1.8106019499999999</v>
      </c>
      <c r="E9132">
        <v>-5.770758152</v>
      </c>
      <c r="F9132">
        <v>0.62295603749999995</v>
      </c>
      <c r="G9132">
        <v>0.91892516609999997</v>
      </c>
      <c r="H9132">
        <v>-8.7420810009999992E-3</v>
      </c>
      <c r="I9132">
        <v>-0.10222029689999999</v>
      </c>
      <c r="J9132">
        <v>5.4924106230000002E-3</v>
      </c>
      <c r="K9132">
        <v>1.6635455189999999E-2</v>
      </c>
      <c r="L9132">
        <v>1.922431111E-4</v>
      </c>
      <c r="M9132">
        <v>-4.0175396130000002E-4</v>
      </c>
      <c r="N9132">
        <v>-187.68211360000001</v>
      </c>
      <c r="O9132">
        <v>-388.00933839999999</v>
      </c>
    </row>
    <row r="9133" spans="1:15" x14ac:dyDescent="0.25">
      <c r="A9133">
        <v>91.32</v>
      </c>
      <c r="B9133">
        <v>0</v>
      </c>
      <c r="C9133">
        <v>0</v>
      </c>
      <c r="D9133">
        <v>-1.7186841960000001</v>
      </c>
      <c r="E9133">
        <v>-6.6013693809999996</v>
      </c>
      <c r="F9133">
        <v>1.5029331450000001</v>
      </c>
      <c r="G9133">
        <v>1.0846718550000001</v>
      </c>
      <c r="H9133">
        <v>-5.0423506649999998E-2</v>
      </c>
      <c r="I9133">
        <v>-0.10620817539999999</v>
      </c>
      <c r="J9133">
        <v>5.3434157740000002E-3</v>
      </c>
      <c r="K9133">
        <v>1.8503457309999999E-2</v>
      </c>
      <c r="L9133">
        <v>1.7324661889999999E-4</v>
      </c>
      <c r="M9133">
        <v>-4.9803225559999996E-4</v>
      </c>
      <c r="N9133">
        <v>-297.83068850000001</v>
      </c>
      <c r="O9133">
        <v>-402.8478394</v>
      </c>
    </row>
    <row r="9134" spans="1:15" x14ac:dyDescent="0.25">
      <c r="A9134">
        <v>91.33</v>
      </c>
      <c r="B9134">
        <v>0</v>
      </c>
      <c r="C9134">
        <v>0</v>
      </c>
      <c r="D9134">
        <v>-1.7158174509999999</v>
      </c>
      <c r="E9134">
        <v>-7.3676476480000002</v>
      </c>
      <c r="F9134">
        <v>2.4316701890000001</v>
      </c>
      <c r="G9134">
        <v>0.76588809489999998</v>
      </c>
      <c r="H9134">
        <v>-8.7676472960000001E-2</v>
      </c>
      <c r="I9134">
        <v>-9.1065779329999999E-2</v>
      </c>
      <c r="J9134">
        <v>5.3878156470000002E-3</v>
      </c>
      <c r="K9134">
        <v>2.046658099E-2</v>
      </c>
      <c r="L9134" s="1">
        <v>9.956712165E-5</v>
      </c>
      <c r="M9134">
        <v>-4.2101577860000002E-4</v>
      </c>
      <c r="N9134">
        <v>-386.81787109999999</v>
      </c>
      <c r="O9134">
        <v>-343.22937009999998</v>
      </c>
    </row>
    <row r="9135" spans="1:15" x14ac:dyDescent="0.25">
      <c r="A9135">
        <v>91.34</v>
      </c>
      <c r="B9135">
        <v>0</v>
      </c>
      <c r="C9135">
        <v>0</v>
      </c>
      <c r="D9135">
        <v>-1.8075202699999999</v>
      </c>
      <c r="E9135">
        <v>-7.9763078690000002</v>
      </c>
      <c r="F9135">
        <v>3.1934366230000002</v>
      </c>
      <c r="G9135">
        <v>-4.8424839970000001E-2</v>
      </c>
      <c r="H9135">
        <v>-9.5221281049999995E-2</v>
      </c>
      <c r="I9135">
        <v>-2.7905769649999999E-2</v>
      </c>
      <c r="J9135">
        <v>5.6869899849999999E-3</v>
      </c>
      <c r="K9135">
        <v>2.2505298260000001E-2</v>
      </c>
      <c r="L9135" s="1">
        <v>3.704897244E-5</v>
      </c>
      <c r="M9135">
        <v>-3.6064151210000002E-4</v>
      </c>
      <c r="N9135">
        <v>-406.91302489999998</v>
      </c>
      <c r="O9135">
        <v>-226.06445310000001</v>
      </c>
    </row>
    <row r="9136" spans="1:15" x14ac:dyDescent="0.25">
      <c r="A9136">
        <v>91.35</v>
      </c>
      <c r="B9136">
        <v>0</v>
      </c>
      <c r="C9136">
        <v>0</v>
      </c>
      <c r="D9136">
        <v>-2.0092973710000002</v>
      </c>
      <c r="E9136">
        <v>-8.7867307659999998</v>
      </c>
      <c r="F9136">
        <v>3.5718455310000001</v>
      </c>
      <c r="G9136">
        <v>-0.56666898730000004</v>
      </c>
      <c r="H9136">
        <v>-7.9517744479999999E-2</v>
      </c>
      <c r="I9136">
        <v>6.3722878690000003E-3</v>
      </c>
      <c r="J9136">
        <v>6.2907105309999998E-3</v>
      </c>
      <c r="K9136">
        <v>2.449033409E-2</v>
      </c>
      <c r="L9136" s="1">
        <v>-3.2657371779999999E-6</v>
      </c>
      <c r="M9136">
        <v>-3.820978163E-4</v>
      </c>
      <c r="N9136">
        <v>-378.26019289999999</v>
      </c>
      <c r="O9136">
        <v>-220.9395294</v>
      </c>
    </row>
    <row r="9137" spans="1:15" x14ac:dyDescent="0.25">
      <c r="A9137">
        <v>91.36</v>
      </c>
      <c r="B9137">
        <v>0</v>
      </c>
      <c r="C9137">
        <v>0</v>
      </c>
      <c r="D9137">
        <v>-2.2873470779999998</v>
      </c>
      <c r="E9137">
        <v>-9.5818157199999998</v>
      </c>
      <c r="F9137">
        <v>3.5675644869999998</v>
      </c>
      <c r="G9137">
        <v>-0.75011688470000004</v>
      </c>
      <c r="H9137">
        <v>-5.7419534770000002E-2</v>
      </c>
      <c r="I9137">
        <v>-3.6128148440000001E-2</v>
      </c>
      <c r="J9137">
        <v>6.8466095250000001E-3</v>
      </c>
      <c r="K9137">
        <v>2.630422264E-2</v>
      </c>
      <c r="L9137" s="1">
        <v>-4.8724476070000001E-5</v>
      </c>
      <c r="M9137">
        <v>-4.0449792870000001E-4</v>
      </c>
      <c r="N9137">
        <v>-343.19094849999999</v>
      </c>
      <c r="O9137">
        <v>-353.57623289999998</v>
      </c>
    </row>
    <row r="9138" spans="1:15" x14ac:dyDescent="0.25">
      <c r="A9138">
        <v>91.37</v>
      </c>
      <c r="B9138">
        <v>0</v>
      </c>
      <c r="C9138">
        <v>0</v>
      </c>
      <c r="D9138">
        <v>-2.489206791</v>
      </c>
      <c r="E9138">
        <v>-10.285532</v>
      </c>
      <c r="F9138">
        <v>3.1695644860000001</v>
      </c>
      <c r="G9138">
        <v>-1.0346800089999999</v>
      </c>
      <c r="H9138">
        <v>-2.8311893340000002E-2</v>
      </c>
      <c r="I9138">
        <v>-6.0614034529999999E-2</v>
      </c>
      <c r="J9138">
        <v>7.0847859609999998E-3</v>
      </c>
      <c r="K9138">
        <v>2.7840681369999998E-2</v>
      </c>
      <c r="L9138" s="1">
        <v>-9.0342000480000002E-5</v>
      </c>
      <c r="M9138">
        <v>-3.9598013969999998E-4</v>
      </c>
      <c r="N9138">
        <v>-281.84768680000002</v>
      </c>
      <c r="O9138">
        <v>-359.54113769999998</v>
      </c>
    </row>
    <row r="9139" spans="1:15" x14ac:dyDescent="0.25">
      <c r="A9139">
        <v>91.38</v>
      </c>
      <c r="B9139">
        <v>0</v>
      </c>
      <c r="C9139">
        <v>0</v>
      </c>
      <c r="D9139">
        <v>-2.6196014879999998</v>
      </c>
      <c r="E9139">
        <v>-10.73323727</v>
      </c>
      <c r="F9139">
        <v>2.9108798500000002</v>
      </c>
      <c r="G9139">
        <v>-1.538789749</v>
      </c>
      <c r="H9139">
        <v>1.071751583E-2</v>
      </c>
      <c r="I9139">
        <v>-3.5413388160000003E-2</v>
      </c>
      <c r="J9139">
        <v>7.42221158E-3</v>
      </c>
      <c r="K9139">
        <v>2.786991745E-2</v>
      </c>
      <c r="L9139">
        <v>-1.16000665E-4</v>
      </c>
      <c r="M9139">
        <v>-3.689453006E-4</v>
      </c>
      <c r="N9139">
        <v>-184.67219539999999</v>
      </c>
      <c r="O9139">
        <v>-263.07586670000001</v>
      </c>
    </row>
    <row r="9140" spans="1:15" x14ac:dyDescent="0.25">
      <c r="A9140">
        <v>91.39</v>
      </c>
      <c r="B9140">
        <v>0</v>
      </c>
      <c r="C9140">
        <v>0</v>
      </c>
      <c r="D9140">
        <v>-2.8214898110000002</v>
      </c>
      <c r="E9140">
        <v>-10.469530109999999</v>
      </c>
      <c r="F9140">
        <v>2.2433524130000002</v>
      </c>
      <c r="G9140">
        <v>-1.94467926</v>
      </c>
      <c r="H9140">
        <v>3.7353277210000001E-2</v>
      </c>
      <c r="I9140">
        <v>2.3931348700000001E-2</v>
      </c>
      <c r="J9140">
        <v>7.9956231639999997E-3</v>
      </c>
      <c r="K9140">
        <v>2.7357608080000002E-2</v>
      </c>
      <c r="L9140" s="1">
        <v>-9.5038136349999996E-5</v>
      </c>
      <c r="M9140">
        <v>-3.0987002539999999E-4</v>
      </c>
      <c r="N9140">
        <v>-116.0816269</v>
      </c>
      <c r="O9140">
        <v>-81.719589229999997</v>
      </c>
    </row>
    <row r="9141" spans="1:15" x14ac:dyDescent="0.25">
      <c r="A9141">
        <v>91.4</v>
      </c>
      <c r="B9141">
        <v>0</v>
      </c>
      <c r="C9141">
        <v>0</v>
      </c>
      <c r="D9141">
        <v>-3.056984425</v>
      </c>
      <c r="E9141">
        <v>-10.256423</v>
      </c>
      <c r="F9141">
        <v>1.5599946979999999</v>
      </c>
      <c r="G9141">
        <v>-2.777130842</v>
      </c>
      <c r="H9141">
        <v>5.4644860330000003E-2</v>
      </c>
      <c r="I9141">
        <v>9.2972114679999995E-2</v>
      </c>
      <c r="J9141">
        <v>8.6079565809999998E-3</v>
      </c>
      <c r="K9141">
        <v>2.6753261689999999E-2</v>
      </c>
      <c r="L9141" s="1">
        <v>-7.7318312830000003E-5</v>
      </c>
      <c r="M9141">
        <v>-1.450593118E-4</v>
      </c>
      <c r="N9141">
        <v>-102.67052459999999</v>
      </c>
      <c r="O9141">
        <v>-12.013229369999999</v>
      </c>
    </row>
    <row r="9142" spans="1:15" x14ac:dyDescent="0.25">
      <c r="A9142">
        <v>91.41</v>
      </c>
      <c r="B9142">
        <v>0</v>
      </c>
      <c r="C9142">
        <v>0</v>
      </c>
      <c r="D9142">
        <v>-3.2907423969999998</v>
      </c>
      <c r="E9142">
        <v>-9.9272298810000006</v>
      </c>
      <c r="F9142">
        <v>1.3733721969999999</v>
      </c>
      <c r="G9142">
        <v>-3.0534563060000002</v>
      </c>
      <c r="H9142">
        <v>3.6188304419999998E-2</v>
      </c>
      <c r="I9142">
        <v>8.3610340950000001E-2</v>
      </c>
      <c r="J9142">
        <v>9.1493828220000004E-3</v>
      </c>
      <c r="K9142">
        <v>2.6283651589999998E-2</v>
      </c>
      <c r="L9142" s="1">
        <v>-9.3732909590000003E-5</v>
      </c>
      <c r="M9142" s="1">
        <v>7.2276678110000007E-5</v>
      </c>
      <c r="N9142">
        <v>-165.88262940000001</v>
      </c>
      <c r="O9142">
        <v>-5.1932678220000001</v>
      </c>
    </row>
    <row r="9143" spans="1:15" x14ac:dyDescent="0.25">
      <c r="A9143">
        <v>91.42</v>
      </c>
      <c r="B9143">
        <v>0</v>
      </c>
      <c r="C9143">
        <v>0</v>
      </c>
      <c r="D9143">
        <v>-3.5086200239999998</v>
      </c>
      <c r="E9143">
        <v>-9.7016468049999993</v>
      </c>
      <c r="F9143">
        <v>1.4513815640000001</v>
      </c>
      <c r="G9143">
        <v>-3.3007402419999998</v>
      </c>
      <c r="H9143">
        <v>-9.7026340660000005E-3</v>
      </c>
      <c r="I9143">
        <v>7.0720441640000006E-2</v>
      </c>
      <c r="J9143">
        <v>9.6649592740000005E-3</v>
      </c>
      <c r="K9143">
        <v>2.5905944409999999E-2</v>
      </c>
      <c r="L9143">
        <v>-1.20842029E-4</v>
      </c>
      <c r="M9143">
        <v>1.5262715169999999E-4</v>
      </c>
      <c r="N9143">
        <v>-267.87948610000001</v>
      </c>
      <c r="O9143">
        <v>-35.826660160000003</v>
      </c>
    </row>
    <row r="9144" spans="1:15" x14ac:dyDescent="0.25">
      <c r="A9144">
        <v>91.43</v>
      </c>
      <c r="B9144">
        <v>0</v>
      </c>
      <c r="C9144">
        <v>0</v>
      </c>
      <c r="D9144">
        <v>-3.7510735990000001</v>
      </c>
      <c r="E9144">
        <v>-9.5158128739999999</v>
      </c>
      <c r="F9144">
        <v>1.733474016</v>
      </c>
      <c r="G9144">
        <v>-3.6325464250000001</v>
      </c>
      <c r="H9144">
        <v>-3.6672908810000002E-2</v>
      </c>
      <c r="I9144">
        <v>4.6437386419999997E-2</v>
      </c>
      <c r="J9144">
        <v>1.028396096E-2</v>
      </c>
      <c r="K9144">
        <v>2.5365188720000001E-2</v>
      </c>
      <c r="L9144">
        <v>-1.166231523E-4</v>
      </c>
      <c r="M9144">
        <v>1.011690765E-4</v>
      </c>
      <c r="N9144">
        <v>-329.62371830000001</v>
      </c>
      <c r="O9144">
        <v>-64.914039610000003</v>
      </c>
    </row>
    <row r="9145" spans="1:15" x14ac:dyDescent="0.25">
      <c r="A9145">
        <v>91.44</v>
      </c>
      <c r="B9145">
        <v>0</v>
      </c>
      <c r="C9145">
        <v>0</v>
      </c>
      <c r="D9145">
        <v>-3.9779632089999999</v>
      </c>
      <c r="E9145">
        <v>-9.2991781230000008</v>
      </c>
      <c r="F9145">
        <v>2.0057785510000001</v>
      </c>
      <c r="G9145">
        <v>-4.0045690540000001</v>
      </c>
      <c r="H9145">
        <v>-5.2276112139999997E-2</v>
      </c>
      <c r="I9145">
        <v>4.3134003880000001E-2</v>
      </c>
      <c r="J9145">
        <v>1.077252161E-2</v>
      </c>
      <c r="K9145">
        <v>2.4550810459999999E-2</v>
      </c>
      <c r="L9145">
        <v>-1.028639672E-4</v>
      </c>
      <c r="M9145" s="1">
        <v>7.3289629649999995E-5</v>
      </c>
      <c r="N9145">
        <v>-364.04095460000002</v>
      </c>
      <c r="O9145">
        <v>-30.320396420000002</v>
      </c>
    </row>
    <row r="9146" spans="1:15" x14ac:dyDescent="0.25">
      <c r="A9146">
        <v>91.45</v>
      </c>
      <c r="B9146">
        <v>0</v>
      </c>
      <c r="C9146">
        <v>0</v>
      </c>
      <c r="D9146">
        <v>-4.0991477969999996</v>
      </c>
      <c r="E9146">
        <v>-9.0207586289999995</v>
      </c>
      <c r="F9146">
        <v>2.3828103540000001</v>
      </c>
      <c r="G9146">
        <v>-4.5888848299999996</v>
      </c>
      <c r="H9146">
        <v>-4.8076566309999999E-2</v>
      </c>
      <c r="I9146">
        <v>6.6348217429999995E-2</v>
      </c>
      <c r="J9146">
        <v>1.093408372E-2</v>
      </c>
      <c r="K9146">
        <v>2.376306802E-2</v>
      </c>
      <c r="L9146">
        <v>-1.0968120480000001E-4</v>
      </c>
      <c r="M9146">
        <v>1.0564496919999999E-4</v>
      </c>
      <c r="N9146">
        <v>-343.6759338</v>
      </c>
      <c r="O9146">
        <v>62.456825260000002</v>
      </c>
    </row>
    <row r="9147" spans="1:15" x14ac:dyDescent="0.25">
      <c r="A9147">
        <v>91.46</v>
      </c>
      <c r="B9147">
        <v>0</v>
      </c>
      <c r="C9147">
        <v>0</v>
      </c>
      <c r="D9147">
        <v>-4.1078362459999997</v>
      </c>
      <c r="E9147">
        <v>-8.6642274859999997</v>
      </c>
      <c r="F9147">
        <v>2.454989672</v>
      </c>
      <c r="G9147">
        <v>-5.1252145770000004</v>
      </c>
      <c r="H9147">
        <v>-2.800955623E-2</v>
      </c>
      <c r="I9147">
        <v>8.7785266340000001E-2</v>
      </c>
      <c r="J9147">
        <v>1.089090388E-2</v>
      </c>
      <c r="K9147">
        <v>2.2790879010000001E-2</v>
      </c>
      <c r="L9147" s="1">
        <v>-9.5489980589999994E-5</v>
      </c>
      <c r="M9147">
        <v>1.368322119E-4</v>
      </c>
      <c r="N9147">
        <v>-291.8056641</v>
      </c>
      <c r="O9147">
        <v>111.50067900000001</v>
      </c>
    </row>
    <row r="9148" spans="1:15" x14ac:dyDescent="0.25">
      <c r="A9148">
        <v>91.47</v>
      </c>
      <c r="B9148">
        <v>0</v>
      </c>
      <c r="C9148">
        <v>0</v>
      </c>
      <c r="D9148">
        <v>-4.0697598460000002</v>
      </c>
      <c r="E9148">
        <v>-8.1669864650000008</v>
      </c>
      <c r="F9148">
        <v>2.163619041</v>
      </c>
      <c r="G9148">
        <v>-5.4611668590000004</v>
      </c>
      <c r="H9148">
        <v>-8.2045421E-4</v>
      </c>
      <c r="I9148">
        <v>9.1145366429999999E-2</v>
      </c>
      <c r="J9148">
        <v>1.0827212589999999E-2</v>
      </c>
      <c r="K9148">
        <v>2.176223695E-2</v>
      </c>
      <c r="L9148" s="1">
        <v>-4.2015402869999998E-5</v>
      </c>
      <c r="M9148">
        <v>1.5250525030000001E-4</v>
      </c>
      <c r="N9148">
        <v>-237.1260834</v>
      </c>
      <c r="O9148">
        <v>124.63056949999999</v>
      </c>
    </row>
    <row r="9149" spans="1:15" x14ac:dyDescent="0.25">
      <c r="A9149">
        <v>91.48</v>
      </c>
      <c r="B9149">
        <v>0</v>
      </c>
      <c r="C9149">
        <v>0</v>
      </c>
      <c r="D9149">
        <v>-4.0193161960000001</v>
      </c>
      <c r="E9149">
        <v>-7.8618988989999998</v>
      </c>
      <c r="F9149">
        <v>1.9632858040000001</v>
      </c>
      <c r="G9149">
        <v>-5.8154101369999998</v>
      </c>
      <c r="H9149">
        <v>2.5516591969999999E-2</v>
      </c>
      <c r="I9149">
        <v>8.0813243990000005E-2</v>
      </c>
      <c r="J9149">
        <v>1.078275125E-2</v>
      </c>
      <c r="K9149">
        <v>2.1073147649999999E-2</v>
      </c>
      <c r="L9149" s="1">
        <v>-3.5932771419999998E-7</v>
      </c>
      <c r="M9149">
        <v>1.7191625370000001E-4</v>
      </c>
      <c r="N9149">
        <v>-188.93202210000001</v>
      </c>
      <c r="O9149">
        <v>122.44450380000001</v>
      </c>
    </row>
    <row r="9150" spans="1:15" x14ac:dyDescent="0.25">
      <c r="A9150">
        <v>91.49</v>
      </c>
      <c r="B9150">
        <v>0</v>
      </c>
      <c r="C9150">
        <v>0</v>
      </c>
      <c r="D9150">
        <v>-4.0119323729999996</v>
      </c>
      <c r="E9150">
        <v>-7.5906815529999996</v>
      </c>
      <c r="F9150">
        <v>1.6283577680000001</v>
      </c>
      <c r="G9150">
        <v>-5.9753370290000003</v>
      </c>
      <c r="H9150">
        <v>3.260305896E-2</v>
      </c>
      <c r="I9150">
        <v>6.9561623040000006E-2</v>
      </c>
      <c r="J9150">
        <v>1.0856288489999999E-2</v>
      </c>
      <c r="K9150">
        <v>2.038289607E-2</v>
      </c>
      <c r="L9150" s="1">
        <v>1.6623771440000001E-5</v>
      </c>
      <c r="M9150">
        <v>1.9676034569999999E-4</v>
      </c>
      <c r="N9150">
        <v>-178.02627559999999</v>
      </c>
      <c r="O9150">
        <v>100.2299728</v>
      </c>
    </row>
    <row r="9151" spans="1:15" x14ac:dyDescent="0.25">
      <c r="A9151">
        <v>91.5</v>
      </c>
      <c r="B9151">
        <v>0</v>
      </c>
      <c r="C9151">
        <v>0</v>
      </c>
      <c r="D9151">
        <v>-4.0868282320000002</v>
      </c>
      <c r="E9151">
        <v>-7.208496094</v>
      </c>
      <c r="F9151">
        <v>1.5603969099999999</v>
      </c>
      <c r="G9151">
        <v>-6.0041208270000004</v>
      </c>
      <c r="H9151">
        <v>2.939811535E-2</v>
      </c>
      <c r="I9151">
        <v>5.2845176309999999E-2</v>
      </c>
      <c r="J9151">
        <v>1.110309642E-2</v>
      </c>
      <c r="K9151">
        <v>1.934684813E-2</v>
      </c>
      <c r="L9151" s="1">
        <v>9.4193383120000007E-6</v>
      </c>
      <c r="M9151">
        <v>1.9253564819999999E-4</v>
      </c>
      <c r="N9151">
        <v>-200.13456729999999</v>
      </c>
      <c r="O9151">
        <v>78.658805849999993</v>
      </c>
    </row>
    <row r="9152" spans="1:15" x14ac:dyDescent="0.25">
      <c r="A9152">
        <v>91.51</v>
      </c>
      <c r="B9152">
        <v>0</v>
      </c>
      <c r="C9152">
        <v>0</v>
      </c>
      <c r="D9152">
        <v>-4.2290258410000003</v>
      </c>
      <c r="E9152">
        <v>-6.7502589229999996</v>
      </c>
      <c r="F9152">
        <v>1.4013214110000001</v>
      </c>
      <c r="G9152">
        <v>-5.5370421409999997</v>
      </c>
      <c r="H9152">
        <v>9.5544233919999996E-3</v>
      </c>
      <c r="I9152">
        <v>2.9249597339999999E-2</v>
      </c>
      <c r="J9152">
        <v>1.1477704159999999E-2</v>
      </c>
      <c r="K9152">
        <v>1.8082872029999999E-2</v>
      </c>
      <c r="L9152" s="1">
        <v>-9.7322754300000008E-6</v>
      </c>
      <c r="M9152">
        <v>1.7895395289999999E-4</v>
      </c>
      <c r="N9152">
        <v>-250.65867610000001</v>
      </c>
      <c r="O9152">
        <v>15.466777799999999</v>
      </c>
    </row>
    <row r="9153" spans="1:15" x14ac:dyDescent="0.25">
      <c r="A9153">
        <v>91.52</v>
      </c>
      <c r="B9153">
        <v>0</v>
      </c>
      <c r="C9153">
        <v>0</v>
      </c>
      <c r="D9153">
        <v>-4.3859686849999999</v>
      </c>
      <c r="E9153">
        <v>-6.330328465</v>
      </c>
      <c r="F9153">
        <v>1.3528456689999999</v>
      </c>
      <c r="G9153">
        <v>-5.1536374089999999</v>
      </c>
      <c r="H9153">
        <v>-1.479211729E-2</v>
      </c>
      <c r="I9153">
        <v>6.3158432020000001E-4</v>
      </c>
      <c r="J9153">
        <v>1.1910240169999999E-2</v>
      </c>
      <c r="K9153">
        <v>1.6724392769999999E-2</v>
      </c>
      <c r="L9153" s="1">
        <v>-3.1607647539999998E-5</v>
      </c>
      <c r="M9153">
        <v>1.9142044769999999E-4</v>
      </c>
      <c r="N9153">
        <v>-290.21450809999999</v>
      </c>
      <c r="O9153">
        <v>14.05513287</v>
      </c>
    </row>
    <row r="9154" spans="1:15" x14ac:dyDescent="0.25">
      <c r="A9154">
        <v>91.53</v>
      </c>
      <c r="B9154">
        <v>0</v>
      </c>
      <c r="C9154">
        <v>0</v>
      </c>
      <c r="D9154">
        <v>-4.6606054309999996</v>
      </c>
      <c r="E9154">
        <v>-5.7858500480000004</v>
      </c>
      <c r="F9154">
        <v>1.237672806</v>
      </c>
      <c r="G9154">
        <v>-5.213834286</v>
      </c>
      <c r="H9154">
        <v>-1.088870317E-2</v>
      </c>
      <c r="I9154">
        <v>2.8421740979999999E-2</v>
      </c>
      <c r="J9154">
        <v>1.258236077E-2</v>
      </c>
      <c r="K9154">
        <v>1.5478789810000001E-2</v>
      </c>
      <c r="L9154" s="1">
        <v>-6.4624728109999996E-5</v>
      </c>
      <c r="M9154">
        <v>2.3591922949999999E-4</v>
      </c>
      <c r="N9154">
        <v>-285.23336790000002</v>
      </c>
      <c r="O9154">
        <v>94.802200319999997</v>
      </c>
    </row>
    <row r="9155" spans="1:15" x14ac:dyDescent="0.25">
      <c r="A9155">
        <v>91.54</v>
      </c>
      <c r="B9155">
        <v>0</v>
      </c>
      <c r="C9155">
        <v>0</v>
      </c>
      <c r="D9155">
        <v>-4.9304175380000004</v>
      </c>
      <c r="E9155">
        <v>-5.3026442530000004</v>
      </c>
      <c r="F9155">
        <v>1.389877915</v>
      </c>
      <c r="G9155">
        <v>-5.2233729359999996</v>
      </c>
      <c r="H9155">
        <v>-2.526396513E-2</v>
      </c>
      <c r="I9155">
        <v>5.0961963829999998E-2</v>
      </c>
      <c r="J9155">
        <v>1.3122732749999999E-2</v>
      </c>
      <c r="K9155">
        <v>1.4405481519999999E-2</v>
      </c>
      <c r="L9155" s="1">
        <v>-9.6563489930000002E-5</v>
      </c>
      <c r="M9155">
        <v>2.647707006E-4</v>
      </c>
      <c r="N9155">
        <v>-350.15478519999999</v>
      </c>
      <c r="O9155">
        <v>100.97496030000001</v>
      </c>
    </row>
    <row r="9156" spans="1:15" x14ac:dyDescent="0.25">
      <c r="A9156">
        <v>91.55</v>
      </c>
      <c r="B9156">
        <v>0</v>
      </c>
      <c r="C9156">
        <v>0</v>
      </c>
      <c r="D9156">
        <v>-5.1047096249999999</v>
      </c>
      <c r="E9156">
        <v>-4.8742871279999997</v>
      </c>
      <c r="F9156">
        <v>1.0252962109999999</v>
      </c>
      <c r="G9156">
        <v>-4.6929554939999996</v>
      </c>
      <c r="H9156">
        <v>-3.1688854099999997E-2</v>
      </c>
      <c r="I9156">
        <v>2.283935435E-2</v>
      </c>
      <c r="J9156">
        <v>1.3415305880000001E-2</v>
      </c>
      <c r="K9156">
        <v>1.32657513E-2</v>
      </c>
      <c r="L9156">
        <v>-1.217087556E-4</v>
      </c>
      <c r="M9156">
        <v>2.5352192460000001E-4</v>
      </c>
      <c r="N9156">
        <v>-277.71063229999999</v>
      </c>
      <c r="O9156">
        <v>23.122337340000001</v>
      </c>
    </row>
    <row r="9157" spans="1:15" x14ac:dyDescent="0.25">
      <c r="A9157">
        <v>91.56</v>
      </c>
      <c r="B9157">
        <v>0</v>
      </c>
      <c r="C9157">
        <v>0</v>
      </c>
      <c r="D9157">
        <v>-5.174753666</v>
      </c>
      <c r="E9157">
        <v>-4.4049057960000004</v>
      </c>
      <c r="F9157">
        <v>0.82978940010000002</v>
      </c>
      <c r="G9157">
        <v>-3.7795157430000001</v>
      </c>
      <c r="H9157">
        <v>2.526510693E-2</v>
      </c>
      <c r="I9157">
        <v>-1.323097199E-2</v>
      </c>
      <c r="J9157">
        <v>1.348338183E-2</v>
      </c>
      <c r="K9157">
        <v>1.1991620059999999E-2</v>
      </c>
      <c r="L9157">
        <v>-1.143813352E-4</v>
      </c>
      <c r="M9157">
        <v>2.2575233020000001E-4</v>
      </c>
      <c r="N9157">
        <v>-211.72702029999999</v>
      </c>
      <c r="O9157">
        <v>-34.786567689999998</v>
      </c>
    </row>
    <row r="9158" spans="1:15" x14ac:dyDescent="0.25">
      <c r="A9158">
        <v>91.57</v>
      </c>
      <c r="B9158">
        <v>0</v>
      </c>
      <c r="C9158">
        <v>0</v>
      </c>
      <c r="D9158">
        <v>-5.1485486030000001</v>
      </c>
      <c r="E9158">
        <v>-3.9189207549999998</v>
      </c>
      <c r="F9158">
        <v>8.0568894739999994E-2</v>
      </c>
      <c r="G9158">
        <v>-3.3038353919999999</v>
      </c>
      <c r="H9158">
        <v>2.0861208440000001E-2</v>
      </c>
      <c r="I9158">
        <v>-2.1654535079999999E-2</v>
      </c>
      <c r="J9158">
        <v>1.3387906369999999E-2</v>
      </c>
      <c r="K9158">
        <v>1.103173941E-2</v>
      </c>
      <c r="L9158" s="1">
        <v>-7.2882365199999999E-5</v>
      </c>
      <c r="M9158">
        <v>2.2011957480000001E-4</v>
      </c>
      <c r="N9158">
        <v>-137.88969420000001</v>
      </c>
      <c r="O9158">
        <v>-34.773033140000003</v>
      </c>
    </row>
    <row r="9159" spans="1:15" x14ac:dyDescent="0.25">
      <c r="A9159">
        <v>91.58</v>
      </c>
      <c r="B9159">
        <v>0</v>
      </c>
      <c r="C9159">
        <v>0</v>
      </c>
      <c r="D9159">
        <v>-5.0605936050000002</v>
      </c>
      <c r="E9159">
        <v>-3.3859641549999999</v>
      </c>
      <c r="F9159">
        <v>-0.13321240249999999</v>
      </c>
      <c r="G9159">
        <v>-2.7985129359999998</v>
      </c>
      <c r="H9159">
        <v>8.64533782E-2</v>
      </c>
      <c r="I9159">
        <v>-9.9269719790000006E-3</v>
      </c>
      <c r="J9159">
        <v>1.31881116E-2</v>
      </c>
      <c r="K9159">
        <v>9.4940364360000008E-3</v>
      </c>
      <c r="L9159" s="1">
        <v>-2.2213229389999999E-5</v>
      </c>
      <c r="M9159">
        <v>2.395314805E-4</v>
      </c>
      <c r="N9159">
        <v>-85.452697749999999</v>
      </c>
      <c r="O9159">
        <v>-6.115264893</v>
      </c>
    </row>
    <row r="9160" spans="1:15" x14ac:dyDescent="0.25">
      <c r="A9160">
        <v>91.59</v>
      </c>
      <c r="B9160">
        <v>0</v>
      </c>
      <c r="C9160">
        <v>0</v>
      </c>
      <c r="D9160">
        <v>-4.9644808769999997</v>
      </c>
      <c r="E9160">
        <v>-2.7094719409999999</v>
      </c>
      <c r="F9160">
        <v>-0.3499627709</v>
      </c>
      <c r="G9160">
        <v>-2.2793009280000001</v>
      </c>
      <c r="H9160">
        <v>2.6262344789999999E-2</v>
      </c>
      <c r="I9160">
        <v>6.305502262E-3</v>
      </c>
      <c r="J9160">
        <v>1.30077647E-2</v>
      </c>
      <c r="K9160">
        <v>7.9042017459999992E-3</v>
      </c>
      <c r="L9160" s="1">
        <v>1.332258216E-5</v>
      </c>
      <c r="M9160">
        <v>2.5946163809999998E-4</v>
      </c>
      <c r="N9160">
        <v>-188.30413820000001</v>
      </c>
      <c r="O9160">
        <v>36.140026089999999</v>
      </c>
    </row>
    <row r="9161" spans="1:15" x14ac:dyDescent="0.25">
      <c r="A9161">
        <v>91.6</v>
      </c>
      <c r="B9161">
        <v>0</v>
      </c>
      <c r="C9161">
        <v>0</v>
      </c>
      <c r="D9161">
        <v>-4.8982238770000004</v>
      </c>
      <c r="E9161">
        <v>-2.116459608</v>
      </c>
      <c r="F9161">
        <v>-0.18036846819999999</v>
      </c>
      <c r="G9161">
        <v>-1.7922319170000001</v>
      </c>
      <c r="H9161">
        <v>1.7887942489999999E-2</v>
      </c>
      <c r="I9161">
        <v>1.717781648E-2</v>
      </c>
      <c r="J9161">
        <v>1.2825238520000001E-2</v>
      </c>
      <c r="K9161">
        <v>6.4945295449999997E-3</v>
      </c>
      <c r="L9161" s="1">
        <v>3.3035925300000003E-5</v>
      </c>
      <c r="M9161">
        <v>2.7960404990000001E-4</v>
      </c>
      <c r="N9161">
        <v>-206.46542360000001</v>
      </c>
      <c r="O9161">
        <v>28.593347550000001</v>
      </c>
    </row>
    <row r="9162" spans="1:15" x14ac:dyDescent="0.25">
      <c r="A9162">
        <v>91.61</v>
      </c>
      <c r="B9162">
        <v>0</v>
      </c>
      <c r="C9162">
        <v>0</v>
      </c>
      <c r="D9162">
        <v>-4.8358540530000003</v>
      </c>
      <c r="E9162">
        <v>-1.5888909099999999</v>
      </c>
      <c r="F9162">
        <v>-0.2067479193</v>
      </c>
      <c r="G9162">
        <v>-0.8547174931</v>
      </c>
      <c r="H9162">
        <v>-2.6952887420000002E-3</v>
      </c>
      <c r="I9162">
        <v>-3.1943097710000002E-3</v>
      </c>
      <c r="J9162">
        <v>1.277194079E-2</v>
      </c>
      <c r="K9162">
        <v>5.3113922479999997E-3</v>
      </c>
      <c r="L9162" s="1">
        <v>3.9749818819999999E-5</v>
      </c>
      <c r="M9162">
        <v>3.06024478E-4</v>
      </c>
      <c r="N9162">
        <v>-265.5110474</v>
      </c>
      <c r="O9162">
        <v>-76.205856319999995</v>
      </c>
    </row>
    <row r="9163" spans="1:15" x14ac:dyDescent="0.25">
      <c r="A9163">
        <v>91.62</v>
      </c>
      <c r="B9163">
        <v>0</v>
      </c>
      <c r="C9163">
        <v>0</v>
      </c>
      <c r="D9163">
        <v>-4.843153</v>
      </c>
      <c r="E9163">
        <v>-1.1729865070000001</v>
      </c>
      <c r="F9163">
        <v>0.28534311060000001</v>
      </c>
      <c r="G9163">
        <v>0.4400393963</v>
      </c>
      <c r="H9163">
        <v>-2.2689035159999999E-2</v>
      </c>
      <c r="I9163">
        <v>-6.8658955399999999E-2</v>
      </c>
      <c r="J9163">
        <v>1.2849853370000001E-2</v>
      </c>
      <c r="K9163">
        <v>4.3689385059999999E-3</v>
      </c>
      <c r="L9163" s="1">
        <v>3.4123888329999998E-5</v>
      </c>
      <c r="M9163">
        <v>2.942219726E-4</v>
      </c>
      <c r="N9163">
        <v>-323.73971560000001</v>
      </c>
      <c r="O9163">
        <v>-207.10897829999999</v>
      </c>
    </row>
    <row r="9164" spans="1:15" x14ac:dyDescent="0.25">
      <c r="A9164">
        <v>91.63</v>
      </c>
      <c r="B9164">
        <v>0</v>
      </c>
      <c r="C9164">
        <v>0</v>
      </c>
      <c r="D9164">
        <v>-4.893358707</v>
      </c>
      <c r="E9164">
        <v>-0.8662885427</v>
      </c>
      <c r="F9164">
        <v>0.82865762710000002</v>
      </c>
      <c r="G9164">
        <v>1.2577773329999999</v>
      </c>
      <c r="H9164">
        <v>-4.6255182470000003E-2</v>
      </c>
      <c r="I9164">
        <v>-8.3075694739999997E-2</v>
      </c>
      <c r="J9164">
        <v>1.29872011E-2</v>
      </c>
      <c r="K9164">
        <v>3.6256760359999998E-3</v>
      </c>
      <c r="L9164" s="1">
        <v>1.6993566530000001E-5</v>
      </c>
      <c r="M9164">
        <v>2.44100258E-4</v>
      </c>
      <c r="N9164">
        <v>-369.49011230000002</v>
      </c>
      <c r="O9164">
        <v>-199.69943240000001</v>
      </c>
    </row>
    <row r="9165" spans="1:15" x14ac:dyDescent="0.25">
      <c r="A9165">
        <v>91.64</v>
      </c>
      <c r="B9165">
        <v>0</v>
      </c>
      <c r="C9165">
        <v>0</v>
      </c>
      <c r="D9165">
        <v>-4.9739823339999996</v>
      </c>
      <c r="E9165">
        <v>-0.64647293090000002</v>
      </c>
      <c r="F9165">
        <v>1.212941289</v>
      </c>
      <c r="G9165">
        <v>1.6799582239999999</v>
      </c>
      <c r="H9165">
        <v>-4.8467092220000001E-2</v>
      </c>
      <c r="I9165">
        <v>-4.1295051569999998E-2</v>
      </c>
      <c r="J9165">
        <v>1.317618322E-2</v>
      </c>
      <c r="K9165">
        <v>3.096878529E-3</v>
      </c>
      <c r="L9165" s="1">
        <v>-7.3170144790000001E-6</v>
      </c>
      <c r="M9165">
        <v>1.9392761169999999E-4</v>
      </c>
      <c r="N9165">
        <v>-380.43505859999999</v>
      </c>
      <c r="O9165">
        <v>-88.819717409999996</v>
      </c>
    </row>
    <row r="9166" spans="1:15" x14ac:dyDescent="0.25">
      <c r="A9166">
        <v>91.65</v>
      </c>
      <c r="B9166">
        <v>0</v>
      </c>
      <c r="C9166">
        <v>0</v>
      </c>
      <c r="D9166">
        <v>-5.0639729500000001</v>
      </c>
      <c r="E9166">
        <v>-0.49748364090000002</v>
      </c>
      <c r="F9166">
        <v>1.2425501349999999</v>
      </c>
      <c r="G9166">
        <v>1.7497795819999999</v>
      </c>
      <c r="H9166">
        <v>-5.2796274419999997E-2</v>
      </c>
      <c r="I9166">
        <v>-4.1186846790000004E-3</v>
      </c>
      <c r="J9166">
        <v>1.333591994E-2</v>
      </c>
      <c r="K9166">
        <v>2.676293254E-3</v>
      </c>
      <c r="L9166" s="1">
        <v>-2.6535595679999998E-5</v>
      </c>
      <c r="M9166">
        <v>1.542664104E-4</v>
      </c>
      <c r="N9166">
        <v>-364.24884029999998</v>
      </c>
      <c r="O9166">
        <v>-33.224098210000001</v>
      </c>
    </row>
    <row r="9167" spans="1:15" x14ac:dyDescent="0.25">
      <c r="A9167">
        <v>91.66</v>
      </c>
      <c r="B9167">
        <v>0</v>
      </c>
      <c r="C9167">
        <v>0</v>
      </c>
      <c r="D9167">
        <v>-5.1286258699999996</v>
      </c>
      <c r="E9167">
        <v>-0.36230438949999999</v>
      </c>
      <c r="F9167">
        <v>0.69413673880000004</v>
      </c>
      <c r="G9167">
        <v>1.753992438</v>
      </c>
      <c r="H9167">
        <v>4.8528453340000001E-3</v>
      </c>
      <c r="I9167">
        <v>1.085467637E-2</v>
      </c>
      <c r="J9167">
        <v>1.341248024E-2</v>
      </c>
      <c r="K9167">
        <v>2.1537989379999999E-3</v>
      </c>
      <c r="L9167" s="1">
        <v>-3.4467913790000001E-5</v>
      </c>
      <c r="M9167">
        <v>1.161498512E-4</v>
      </c>
      <c r="N9167">
        <v>-193.2576904</v>
      </c>
      <c r="O9167">
        <v>-37.815666200000003</v>
      </c>
    </row>
    <row r="9168" spans="1:15" x14ac:dyDescent="0.25">
      <c r="A9168">
        <v>91.67</v>
      </c>
      <c r="B9168">
        <v>0</v>
      </c>
      <c r="C9168">
        <v>0</v>
      </c>
      <c r="D9168">
        <v>-5.1596655849999999</v>
      </c>
      <c r="E9168">
        <v>-0.1775291115</v>
      </c>
      <c r="F9168">
        <v>0.19857513900000001</v>
      </c>
      <c r="G9168">
        <v>2.0848689079999998</v>
      </c>
      <c r="H9168">
        <v>5.5011317130000001E-2</v>
      </c>
      <c r="I9168">
        <v>1.4805271059999999E-3</v>
      </c>
      <c r="J9168">
        <v>1.3449517080000001E-2</v>
      </c>
      <c r="K9168">
        <v>1.833856106E-3</v>
      </c>
      <c r="L9168" s="1">
        <v>-3.257649223E-5</v>
      </c>
      <c r="M9168" s="1">
        <v>8.7327251090000001E-5</v>
      </c>
      <c r="N9168">
        <v>-146.85116579999999</v>
      </c>
      <c r="O9168">
        <v>-72.214179990000005</v>
      </c>
    </row>
    <row r="9169" spans="1:15" x14ac:dyDescent="0.25">
      <c r="A9169">
        <v>91.68</v>
      </c>
      <c r="B9169">
        <v>0</v>
      </c>
      <c r="C9169">
        <v>0</v>
      </c>
      <c r="D9169">
        <v>-5.1625394819999997</v>
      </c>
      <c r="E9169">
        <v>-0.21402552720000001</v>
      </c>
      <c r="F9169">
        <v>-0.23896896840000001</v>
      </c>
      <c r="G9169">
        <v>2.4946274759999998</v>
      </c>
      <c r="H9169">
        <v>3.9608173070000002E-2</v>
      </c>
      <c r="I9169">
        <v>-2.4301614610000001E-2</v>
      </c>
      <c r="J9169">
        <v>1.345207077E-2</v>
      </c>
      <c r="K9169">
        <v>2.4221017960000001E-3</v>
      </c>
      <c r="L9169" s="1">
        <v>-1.933200292E-5</v>
      </c>
      <c r="M9169" s="1">
        <v>8.4683721070000003E-5</v>
      </c>
      <c r="N9169">
        <v>-171.9811096</v>
      </c>
      <c r="O9169">
        <v>-162.07568359999999</v>
      </c>
    </row>
    <row r="9170" spans="1:15" x14ac:dyDescent="0.25">
      <c r="A9170">
        <v>91.69</v>
      </c>
      <c r="B9170">
        <v>0</v>
      </c>
      <c r="C9170">
        <v>0</v>
      </c>
      <c r="D9170">
        <v>-5.1803059579999999</v>
      </c>
      <c r="E9170">
        <v>-0.46988677979999999</v>
      </c>
      <c r="F9170">
        <v>-0.56303524969999996</v>
      </c>
      <c r="G9170">
        <v>2.8759789470000001</v>
      </c>
      <c r="H9170">
        <v>4.7419507059999998E-2</v>
      </c>
      <c r="I9170">
        <v>-5.9273738409999999E-2</v>
      </c>
      <c r="J9170">
        <v>1.357936021E-2</v>
      </c>
      <c r="K9170">
        <v>3.0096620320000001E-3</v>
      </c>
      <c r="L9170" s="1">
        <v>-6.5339709180000002E-6</v>
      </c>
      <c r="M9170" s="1">
        <v>4.7491834270000003E-5</v>
      </c>
      <c r="N9170">
        <v>-147.73074339999999</v>
      </c>
      <c r="O9170">
        <v>-224.7075653</v>
      </c>
    </row>
    <row r="9171" spans="1:15" x14ac:dyDescent="0.25">
      <c r="A9171">
        <v>91.7</v>
      </c>
      <c r="B9171">
        <v>0</v>
      </c>
      <c r="C9171">
        <v>0</v>
      </c>
      <c r="D9171">
        <v>-5.2340593340000003</v>
      </c>
      <c r="E9171">
        <v>-0.74110382799999996</v>
      </c>
      <c r="F9171">
        <v>-0.25366297360000001</v>
      </c>
      <c r="G9171">
        <v>3.0657558439999999</v>
      </c>
      <c r="H9171">
        <v>-6.0513131320000003E-3</v>
      </c>
      <c r="I9171">
        <v>-5.437985435E-2</v>
      </c>
      <c r="J9171">
        <v>1.367427316E-2</v>
      </c>
      <c r="K9171">
        <v>3.7332400679999998E-3</v>
      </c>
      <c r="L9171" s="1">
        <v>-3.7437309859999998E-6</v>
      </c>
      <c r="M9171" s="1">
        <v>-7.2529830499999998E-5</v>
      </c>
      <c r="N9171">
        <v>-327.6775513</v>
      </c>
      <c r="O9171">
        <v>-189.5272827</v>
      </c>
    </row>
    <row r="9172" spans="1:15" x14ac:dyDescent="0.25">
      <c r="A9172">
        <v>91.71</v>
      </c>
      <c r="B9172">
        <v>0</v>
      </c>
      <c r="C9172">
        <v>0</v>
      </c>
      <c r="D9172">
        <v>-5.2436532969999998</v>
      </c>
      <c r="E9172">
        <v>-1.087226987</v>
      </c>
      <c r="F9172">
        <v>0.10617278519999999</v>
      </c>
      <c r="G9172">
        <v>2.9011144639999999</v>
      </c>
      <c r="H9172">
        <v>-4.262175411E-2</v>
      </c>
      <c r="I9172">
        <v>-2.933122963E-2</v>
      </c>
      <c r="J9172">
        <v>1.3591556810000001E-2</v>
      </c>
      <c r="K9172">
        <v>4.212468863E-3</v>
      </c>
      <c r="L9172" s="1">
        <v>-1.3698071600000001E-5</v>
      </c>
      <c r="M9172">
        <v>-1.3369866059999999E-4</v>
      </c>
      <c r="N9172">
        <v>-311.765625</v>
      </c>
      <c r="O9172">
        <v>-155.85340880000001</v>
      </c>
    </row>
    <row r="9173" spans="1:15" x14ac:dyDescent="0.25">
      <c r="A9173">
        <v>91.72</v>
      </c>
      <c r="B9173">
        <v>0</v>
      </c>
      <c r="C9173">
        <v>0</v>
      </c>
      <c r="D9173">
        <v>-5.2168564799999997</v>
      </c>
      <c r="E9173">
        <v>-1.34760499</v>
      </c>
      <c r="F9173">
        <v>0.26561927800000001</v>
      </c>
      <c r="G9173">
        <v>2.662392616</v>
      </c>
      <c r="H9173">
        <v>-1.188125368E-2</v>
      </c>
      <c r="I9173">
        <v>-1.458651014E-2</v>
      </c>
      <c r="J9173">
        <v>1.354059484E-2</v>
      </c>
      <c r="K9173">
        <v>4.8318207260000003E-3</v>
      </c>
      <c r="L9173" s="1">
        <v>-1.7556858439999999E-5</v>
      </c>
      <c r="M9173">
        <v>-1.286717306E-4</v>
      </c>
      <c r="N9173">
        <v>-297.1710205</v>
      </c>
      <c r="O9173">
        <v>-121.8975296</v>
      </c>
    </row>
    <row r="9174" spans="1:15" x14ac:dyDescent="0.25">
      <c r="A9174">
        <v>91.73</v>
      </c>
      <c r="B9174">
        <v>0</v>
      </c>
      <c r="C9174">
        <v>0</v>
      </c>
      <c r="D9174">
        <v>-5.2233171460000003</v>
      </c>
      <c r="E9174">
        <v>-1.5473327640000001</v>
      </c>
      <c r="F9174">
        <v>0.48461860420000002</v>
      </c>
      <c r="G9174">
        <v>2.2404980659999998</v>
      </c>
      <c r="H9174">
        <v>-2.087475359E-2</v>
      </c>
      <c r="I9174">
        <v>1.358442008E-3</v>
      </c>
      <c r="J9174">
        <v>1.359950844E-2</v>
      </c>
      <c r="K9174">
        <v>5.5260807279999997E-3</v>
      </c>
      <c r="L9174" s="1">
        <v>-1.853018148E-7</v>
      </c>
      <c r="M9174">
        <v>-1.1313449070000001E-4</v>
      </c>
      <c r="N9174">
        <v>-329.27908330000002</v>
      </c>
      <c r="O9174">
        <v>-88.267486570000003</v>
      </c>
    </row>
    <row r="9175" spans="1:15" x14ac:dyDescent="0.25">
      <c r="A9175">
        <v>91.74</v>
      </c>
      <c r="B9175">
        <v>0</v>
      </c>
      <c r="C9175">
        <v>0</v>
      </c>
      <c r="D9175">
        <v>-5.2476086620000002</v>
      </c>
      <c r="E9175">
        <v>-1.8416743280000001</v>
      </c>
      <c r="F9175">
        <v>0.82250505689999998</v>
      </c>
      <c r="G9175">
        <v>2.1238989830000001</v>
      </c>
      <c r="H9175">
        <v>-3.2104063779999997E-2</v>
      </c>
      <c r="I9175">
        <v>1.3680074360000001E-2</v>
      </c>
      <c r="J9175">
        <v>1.365335751E-2</v>
      </c>
      <c r="K9175">
        <v>6.1559900639999998E-3</v>
      </c>
      <c r="L9175" s="1">
        <v>1.218530087E-5</v>
      </c>
      <c r="M9175">
        <v>-1.2250118020000001E-4</v>
      </c>
      <c r="N9175">
        <v>-355.14907840000001</v>
      </c>
      <c r="O9175">
        <v>-111.9478989</v>
      </c>
    </row>
    <row r="9176" spans="1:15" x14ac:dyDescent="0.25">
      <c r="A9176">
        <v>91.75</v>
      </c>
      <c r="B9176">
        <v>0</v>
      </c>
      <c r="C9176">
        <v>0</v>
      </c>
      <c r="D9176">
        <v>-5.2563004490000003</v>
      </c>
      <c r="E9176">
        <v>-2.1042675970000002</v>
      </c>
      <c r="F9176">
        <v>0.92296624179999998</v>
      </c>
      <c r="G9176">
        <v>2.0790305139999998</v>
      </c>
      <c r="H9176">
        <v>-3.3618584280000002E-2</v>
      </c>
      <c r="I9176">
        <v>-1.8161104989999999E-2</v>
      </c>
      <c r="J9176">
        <v>1.365695428E-2</v>
      </c>
      <c r="K9176">
        <v>6.9178789849999997E-3</v>
      </c>
      <c r="L9176" s="1">
        <v>2.7699516070000001E-6</v>
      </c>
      <c r="M9176">
        <v>-1.3521860820000001E-4</v>
      </c>
      <c r="N9176">
        <v>-338.43533330000002</v>
      </c>
      <c r="O9176">
        <v>-174.18698119999999</v>
      </c>
    </row>
    <row r="9177" spans="1:15" x14ac:dyDescent="0.25">
      <c r="A9177">
        <v>91.76</v>
      </c>
      <c r="B9177">
        <v>0</v>
      </c>
      <c r="C9177">
        <v>0</v>
      </c>
      <c r="D9177">
        <v>-5.2602853779999998</v>
      </c>
      <c r="E9177">
        <v>-2.395450592</v>
      </c>
      <c r="F9177">
        <v>0.80873447659999997</v>
      </c>
      <c r="G9177">
        <v>1.999660373</v>
      </c>
      <c r="H9177">
        <v>-1.1062180620000001E-2</v>
      </c>
      <c r="I9177">
        <v>-2.5651354340000002E-2</v>
      </c>
      <c r="J9177">
        <v>1.359555032E-2</v>
      </c>
      <c r="K9177">
        <v>7.4019655589999999E-3</v>
      </c>
      <c r="L9177" s="1">
        <v>-1.1052999979999999E-5</v>
      </c>
      <c r="M9177">
        <v>-1.4428794380000001E-4</v>
      </c>
      <c r="N9177">
        <v>-279.50857539999998</v>
      </c>
      <c r="O9177">
        <v>-176.69116210000001</v>
      </c>
    </row>
    <row r="9178" spans="1:15" x14ac:dyDescent="0.25">
      <c r="A9178">
        <v>91.77</v>
      </c>
      <c r="B9178">
        <v>0</v>
      </c>
      <c r="C9178">
        <v>0</v>
      </c>
      <c r="D9178">
        <v>-5.2309832570000001</v>
      </c>
      <c r="E9178">
        <v>-2.5674057010000002</v>
      </c>
      <c r="F9178">
        <v>0.47068184610000002</v>
      </c>
      <c r="G9178">
        <v>1.916196942</v>
      </c>
      <c r="H9178">
        <v>1.5631467100000001E-2</v>
      </c>
      <c r="I9178">
        <v>-2.1916454660000001E-2</v>
      </c>
      <c r="J9178">
        <v>1.349013019E-2</v>
      </c>
      <c r="K9178">
        <v>7.7962800859999997E-3</v>
      </c>
      <c r="L9178" s="1">
        <v>-1.089900252E-5</v>
      </c>
      <c r="M9178">
        <v>-1.4835818729999999E-4</v>
      </c>
      <c r="N9178">
        <v>-225.54071039999999</v>
      </c>
      <c r="O9178">
        <v>-173.6563721</v>
      </c>
    </row>
    <row r="9179" spans="1:15" x14ac:dyDescent="0.25">
      <c r="A9179">
        <v>91.78</v>
      </c>
      <c r="B9179">
        <v>0</v>
      </c>
      <c r="C9179">
        <v>0</v>
      </c>
      <c r="D9179">
        <v>-5.1798596379999999</v>
      </c>
      <c r="E9179">
        <v>-2.8421654699999999</v>
      </c>
      <c r="F9179">
        <v>7.1984574199999998E-2</v>
      </c>
      <c r="G9179">
        <v>2.1717381480000002</v>
      </c>
      <c r="H9179">
        <v>3.8696765899999999E-2</v>
      </c>
      <c r="I9179">
        <v>-2.0878421139999999E-2</v>
      </c>
      <c r="J9179">
        <v>1.3397301550000001E-2</v>
      </c>
      <c r="K9179">
        <v>8.7376385930000005E-3</v>
      </c>
      <c r="L9179" s="1">
        <v>6.396528534E-6</v>
      </c>
      <c r="M9179">
        <v>-1.3542558009999999E-4</v>
      </c>
      <c r="N9179">
        <v>-180.79737850000001</v>
      </c>
      <c r="O9179">
        <v>-193.7806396</v>
      </c>
    </row>
    <row r="9180" spans="1:15" x14ac:dyDescent="0.25">
      <c r="A9180">
        <v>91.79</v>
      </c>
      <c r="B9180">
        <v>0</v>
      </c>
      <c r="C9180">
        <v>0</v>
      </c>
      <c r="D9180">
        <v>-5.1602764130000001</v>
      </c>
      <c r="E9180">
        <v>-3.3070549960000002</v>
      </c>
      <c r="F9180">
        <v>-1.9566837699999999E-2</v>
      </c>
      <c r="G9180">
        <v>1.9704886669999999</v>
      </c>
      <c r="H9180">
        <v>3.7221543490000002E-2</v>
      </c>
      <c r="I9180">
        <v>-3.1169600780000001E-2</v>
      </c>
      <c r="J9180">
        <v>1.3379697689999999E-2</v>
      </c>
      <c r="K9180">
        <v>9.9139213559999995E-3</v>
      </c>
      <c r="L9180" s="1">
        <v>2.145056897E-5</v>
      </c>
      <c r="M9180">
        <v>-1.2451209480000001E-4</v>
      </c>
      <c r="N9180">
        <v>-216.0592346</v>
      </c>
      <c r="O9180">
        <v>-223.96005249999999</v>
      </c>
    </row>
    <row r="9181" spans="1:15" x14ac:dyDescent="0.25">
      <c r="A9181">
        <v>91.8</v>
      </c>
      <c r="B9181">
        <v>0</v>
      </c>
      <c r="C9181">
        <v>0</v>
      </c>
      <c r="D9181">
        <v>-5.1539392470000003</v>
      </c>
      <c r="E9181">
        <v>-3.7895560260000001</v>
      </c>
      <c r="F9181">
        <v>0.11006264390000001</v>
      </c>
      <c r="G9181">
        <v>1.8785990480000001</v>
      </c>
      <c r="H9181">
        <v>6.8392166869999998E-3</v>
      </c>
      <c r="I9181">
        <v>-4.0923960510000003E-2</v>
      </c>
      <c r="J9181">
        <v>1.336190011E-2</v>
      </c>
      <c r="K9181">
        <v>1.1173605919999999E-2</v>
      </c>
      <c r="L9181" s="1">
        <v>1.9683559E-5</v>
      </c>
      <c r="M9181">
        <v>-1.5178110330000001E-4</v>
      </c>
      <c r="N9181">
        <v>-283.63650510000002</v>
      </c>
      <c r="O9181">
        <v>-252.21554570000001</v>
      </c>
    </row>
    <row r="9182" spans="1:15" x14ac:dyDescent="0.25">
      <c r="A9182">
        <v>91.81</v>
      </c>
      <c r="B9182">
        <v>0</v>
      </c>
      <c r="C9182">
        <v>0</v>
      </c>
      <c r="D9182">
        <v>-5.165705204</v>
      </c>
      <c r="E9182">
        <v>-4.350094318</v>
      </c>
      <c r="F9182">
        <v>0.21960002179999999</v>
      </c>
      <c r="G9182">
        <v>1.9875336889999999</v>
      </c>
      <c r="H9182">
        <v>-1.4304872600000001E-2</v>
      </c>
      <c r="I9182">
        <v>-4.3077684939999999E-2</v>
      </c>
      <c r="J9182">
        <v>1.3425814919999999E-2</v>
      </c>
      <c r="K9182">
        <v>1.2474596500000001E-2</v>
      </c>
      <c r="L9182" s="1">
        <v>9.3498638309999998E-6</v>
      </c>
      <c r="M9182">
        <v>-2.1815708899999999E-4</v>
      </c>
      <c r="N9182">
        <v>-308.68994140000001</v>
      </c>
      <c r="O9182">
        <v>-269.19357300000001</v>
      </c>
    </row>
    <row r="9183" spans="1:15" x14ac:dyDescent="0.25">
      <c r="A9183">
        <v>91.82</v>
      </c>
      <c r="B9183">
        <v>0</v>
      </c>
      <c r="C9183">
        <v>0</v>
      </c>
      <c r="D9183">
        <v>-5.2442607880000001</v>
      </c>
      <c r="E9183">
        <v>-4.8620715140000001</v>
      </c>
      <c r="F9183">
        <v>0.55454456809999997</v>
      </c>
      <c r="G9183">
        <v>1.354829431</v>
      </c>
      <c r="H9183">
        <v>-1.8142070619999999E-2</v>
      </c>
      <c r="I9183">
        <v>-4.1008010509999998E-2</v>
      </c>
      <c r="J9183">
        <v>1.3659703549999999E-2</v>
      </c>
      <c r="K9183">
        <v>1.3573579489999999E-2</v>
      </c>
      <c r="L9183" s="1">
        <v>-6.4051550909999995E-7</v>
      </c>
      <c r="M9183">
        <v>-2.5458299210000002E-4</v>
      </c>
      <c r="N9183">
        <v>-343.01614380000001</v>
      </c>
      <c r="O9183">
        <v>-284.81518549999998</v>
      </c>
    </row>
    <row r="9184" spans="1:15" x14ac:dyDescent="0.25">
      <c r="A9184">
        <v>91.83</v>
      </c>
      <c r="B9184">
        <v>0</v>
      </c>
      <c r="C9184">
        <v>0</v>
      </c>
      <c r="D9184">
        <v>-5.3624711039999999</v>
      </c>
      <c r="E9184">
        <v>-5.1814699170000003</v>
      </c>
      <c r="F9184">
        <v>0.85722339150000004</v>
      </c>
      <c r="G9184">
        <v>1.135221839</v>
      </c>
      <c r="H9184">
        <v>-4.4590629639999997E-2</v>
      </c>
      <c r="I9184">
        <v>-3.2050393519999998E-2</v>
      </c>
      <c r="J9184">
        <v>1.392055582E-2</v>
      </c>
      <c r="K9184">
        <v>1.44931972E-2</v>
      </c>
      <c r="L9184" s="1">
        <v>-1.461974807E-5</v>
      </c>
      <c r="M9184">
        <v>-2.498021931E-4</v>
      </c>
      <c r="N9184">
        <v>-404.20947269999999</v>
      </c>
      <c r="O9184">
        <v>-204.93649289999999</v>
      </c>
    </row>
    <row r="9185" spans="1:15" x14ac:dyDescent="0.25">
      <c r="A9185">
        <v>91.84</v>
      </c>
      <c r="B9185">
        <v>0</v>
      </c>
      <c r="C9185">
        <v>0</v>
      </c>
      <c r="D9185">
        <v>-5.4681711200000001</v>
      </c>
      <c r="E9185">
        <v>-5.5479812620000004</v>
      </c>
      <c r="F9185">
        <v>1.0074759719999999</v>
      </c>
      <c r="G9185">
        <v>-0.69467318060000005</v>
      </c>
      <c r="H9185">
        <v>-4.1838884350000001E-2</v>
      </c>
      <c r="I9185">
        <v>2.3860279469999999E-2</v>
      </c>
      <c r="J9185">
        <v>1.413625758E-2</v>
      </c>
      <c r="K9185">
        <v>1.523701102E-2</v>
      </c>
      <c r="L9185" s="1">
        <v>-3.3283005910000001E-5</v>
      </c>
      <c r="M9185">
        <v>-2.273320279E-4</v>
      </c>
      <c r="N9185">
        <v>-368.36682130000003</v>
      </c>
      <c r="O9185">
        <v>44.467658999999998</v>
      </c>
    </row>
    <row r="9186" spans="1:15" x14ac:dyDescent="0.25">
      <c r="A9186">
        <v>91.85</v>
      </c>
      <c r="B9186">
        <v>0</v>
      </c>
      <c r="C9186">
        <v>0</v>
      </c>
      <c r="D9186">
        <v>-5.5537605289999998</v>
      </c>
      <c r="E9186">
        <v>-5.8759012220000004</v>
      </c>
      <c r="F9186">
        <v>1.007282615</v>
      </c>
      <c r="G9186">
        <v>-2.0075862409999998</v>
      </c>
      <c r="H9186">
        <v>-1.416563801E-2</v>
      </c>
      <c r="I9186">
        <v>0.1768695116</v>
      </c>
      <c r="J9186">
        <v>1.4255157670000001E-2</v>
      </c>
      <c r="K9186">
        <v>1.5949361030000001E-2</v>
      </c>
      <c r="L9186" s="1">
        <v>-5.127816621E-5</v>
      </c>
      <c r="M9186">
        <v>-2.0268830119999999E-4</v>
      </c>
      <c r="N9186">
        <v>-320.41940310000001</v>
      </c>
      <c r="O9186">
        <v>230.4508514</v>
      </c>
    </row>
    <row r="9187" spans="1:15" x14ac:dyDescent="0.25">
      <c r="A9187">
        <v>91.86</v>
      </c>
      <c r="B9187">
        <v>0</v>
      </c>
      <c r="C9187">
        <v>0</v>
      </c>
      <c r="D9187">
        <v>-5.5639390950000003</v>
      </c>
      <c r="E9187">
        <v>-6.0725893969999998</v>
      </c>
      <c r="F9187">
        <v>0.94569367169999996</v>
      </c>
      <c r="G9187">
        <v>-1.6836926940000001</v>
      </c>
      <c r="H9187">
        <v>-1.0430973489999999E-3</v>
      </c>
      <c r="I9187">
        <v>7.700131834E-2</v>
      </c>
      <c r="J9187">
        <v>1.419782918E-2</v>
      </c>
      <c r="K9187">
        <v>1.6383901239999998E-2</v>
      </c>
      <c r="L9187" s="1">
        <v>-4.6640976509999998E-5</v>
      </c>
      <c r="M9187">
        <v>-1.7523608399999999E-4</v>
      </c>
      <c r="N9187">
        <v>-289.84066769999998</v>
      </c>
      <c r="O9187">
        <v>-144.1529999</v>
      </c>
    </row>
    <row r="9188" spans="1:15" x14ac:dyDescent="0.25">
      <c r="A9188">
        <v>91.87</v>
      </c>
      <c r="B9188">
        <v>0</v>
      </c>
      <c r="C9188">
        <v>0</v>
      </c>
      <c r="D9188">
        <v>-5.5306024550000004</v>
      </c>
      <c r="E9188">
        <v>-6.2120141980000003</v>
      </c>
      <c r="F9188">
        <v>0.58475238080000003</v>
      </c>
      <c r="G9188">
        <v>-1.936391354</v>
      </c>
      <c r="H9188">
        <v>1.7193082719999999E-2</v>
      </c>
      <c r="I9188">
        <v>-5.2147630600000001E-2</v>
      </c>
      <c r="J9188">
        <v>1.4111646449999999E-2</v>
      </c>
      <c r="K9188">
        <v>1.6743190589999998E-2</v>
      </c>
      <c r="L9188" s="1">
        <v>-2.550556383E-5</v>
      </c>
      <c r="M9188">
        <v>-1.4798523629999999E-4</v>
      </c>
      <c r="N9188">
        <v>-237.76596069999999</v>
      </c>
      <c r="O9188">
        <v>-187.36727909999999</v>
      </c>
    </row>
    <row r="9189" spans="1:15" x14ac:dyDescent="0.25">
      <c r="A9189">
        <v>91.88</v>
      </c>
      <c r="B9189">
        <v>0</v>
      </c>
      <c r="C9189">
        <v>0</v>
      </c>
      <c r="D9189">
        <v>-5.4878993029999998</v>
      </c>
      <c r="E9189">
        <v>-6.3862142559999997</v>
      </c>
      <c r="F9189">
        <v>0.1935284287</v>
      </c>
      <c r="G9189">
        <v>-2.4502227310000002</v>
      </c>
      <c r="H9189">
        <v>3.5226285459999999E-2</v>
      </c>
      <c r="I9189">
        <v>2.113716677E-2</v>
      </c>
      <c r="J9189">
        <v>1.400137227E-2</v>
      </c>
      <c r="K9189">
        <v>1.7316788430000001E-2</v>
      </c>
      <c r="L9189" s="1">
        <v>-3.48813046E-7</v>
      </c>
      <c r="M9189">
        <v>-1.060195573E-4</v>
      </c>
      <c r="N9189">
        <v>-208.23248290000001</v>
      </c>
      <c r="O9189">
        <v>-45.933082579999997</v>
      </c>
    </row>
    <row r="9190" spans="1:15" x14ac:dyDescent="0.25">
      <c r="A9190">
        <v>91.89</v>
      </c>
      <c r="B9190">
        <v>0</v>
      </c>
      <c r="C9190">
        <v>0</v>
      </c>
      <c r="D9190">
        <v>-5.4365739819999996</v>
      </c>
      <c r="E9190">
        <v>-6.6178922650000001</v>
      </c>
      <c r="F9190">
        <v>-0.1949871182</v>
      </c>
      <c r="G9190">
        <v>-3.168598652</v>
      </c>
      <c r="H9190">
        <v>3.8457084449999998E-2</v>
      </c>
      <c r="I9190">
        <v>4.0041234340000002E-2</v>
      </c>
      <c r="J9190">
        <v>1.390547212E-2</v>
      </c>
      <c r="K9190">
        <v>1.7881542439999999E-2</v>
      </c>
      <c r="L9190" s="1">
        <v>1.745205918E-5</v>
      </c>
      <c r="M9190" s="1">
        <v>-7.6706724940000005E-5</v>
      </c>
      <c r="N9190">
        <v>-200.758194</v>
      </c>
      <c r="O9190">
        <v>-24.271636959999999</v>
      </c>
    </row>
    <row r="9191" spans="1:15" x14ac:dyDescent="0.25">
      <c r="A9191">
        <v>91.9</v>
      </c>
      <c r="B9191">
        <v>0</v>
      </c>
      <c r="C9191">
        <v>0</v>
      </c>
      <c r="D9191">
        <v>-5.3960013389999997</v>
      </c>
      <c r="E9191">
        <v>-6.7620706559999997</v>
      </c>
      <c r="F9191">
        <v>-0.49466732140000003</v>
      </c>
      <c r="G9191">
        <v>-2.3666272159999999</v>
      </c>
      <c r="H9191">
        <v>3.5208940510000002E-2</v>
      </c>
      <c r="I9191">
        <v>1.7721287910000001E-2</v>
      </c>
      <c r="J9191">
        <v>1.3825277800000001E-2</v>
      </c>
      <c r="K9191">
        <v>1.8143348399999999E-2</v>
      </c>
      <c r="L9191" s="1">
        <v>2.1776642820000002E-5</v>
      </c>
      <c r="M9191" s="1">
        <v>-9.0523237300000004E-5</v>
      </c>
      <c r="N9191">
        <v>-202.3578186</v>
      </c>
      <c r="O9191">
        <v>-217.98876949999999</v>
      </c>
    </row>
    <row r="9192" spans="1:15" x14ac:dyDescent="0.25">
      <c r="A9192">
        <v>91.91</v>
      </c>
      <c r="B9192">
        <v>0</v>
      </c>
      <c r="C9192">
        <v>0</v>
      </c>
      <c r="D9192">
        <v>-5.3611636159999998</v>
      </c>
      <c r="E9192">
        <v>-6.8271331789999996</v>
      </c>
      <c r="F9192">
        <v>-0.56004929540000004</v>
      </c>
      <c r="G9192">
        <v>-1.9325040579999999</v>
      </c>
      <c r="H9192">
        <v>3.0562710020000002E-2</v>
      </c>
      <c r="I9192">
        <v>-0.10881599040000001</v>
      </c>
      <c r="J9192">
        <v>1.3705194929999999E-2</v>
      </c>
      <c r="K9192">
        <v>1.8161110580000001E-2</v>
      </c>
      <c r="L9192" s="1">
        <v>2.0042118189999998E-5</v>
      </c>
      <c r="M9192">
        <v>-1.079366266E-4</v>
      </c>
      <c r="N9192">
        <v>-218.1092529</v>
      </c>
      <c r="O9192">
        <v>-327.57952879999999</v>
      </c>
    </row>
    <row r="9193" spans="1:15" x14ac:dyDescent="0.25">
      <c r="A9193">
        <v>91.92</v>
      </c>
      <c r="B9193">
        <v>0</v>
      </c>
      <c r="C9193">
        <v>0</v>
      </c>
      <c r="D9193">
        <v>-5.3215517999999999</v>
      </c>
      <c r="E9193">
        <v>-6.8614201550000002</v>
      </c>
      <c r="F9193">
        <v>-0.48564645649999999</v>
      </c>
      <c r="G9193">
        <v>-1.38426435</v>
      </c>
      <c r="H9193">
        <v>9.7805187110000004E-3</v>
      </c>
      <c r="I9193">
        <v>-3.7007775159999999E-2</v>
      </c>
      <c r="J9193">
        <v>1.3574221169999999E-2</v>
      </c>
      <c r="K9193">
        <v>1.8495433030000001E-2</v>
      </c>
      <c r="L9193" s="1">
        <v>1.9472496209999999E-5</v>
      </c>
      <c r="M9193" s="1">
        <v>-7.4677052910000007E-5</v>
      </c>
      <c r="N9193">
        <v>-273.60028080000001</v>
      </c>
      <c r="O9193">
        <v>-270.75512700000002</v>
      </c>
    </row>
    <row r="9194" spans="1:15" x14ac:dyDescent="0.25">
      <c r="A9194">
        <v>91.93</v>
      </c>
      <c r="B9194">
        <v>0</v>
      </c>
      <c r="C9194">
        <v>0</v>
      </c>
      <c r="D9194">
        <v>-5.2729382510000002</v>
      </c>
      <c r="E9194">
        <v>-7.0641846660000001</v>
      </c>
      <c r="F9194">
        <v>-0.36418741939999999</v>
      </c>
      <c r="G9194">
        <v>-1.059463501</v>
      </c>
      <c r="H9194">
        <v>-7.9966373740000003E-3</v>
      </c>
      <c r="I9194">
        <v>-5.4983310399999999E-2</v>
      </c>
      <c r="J9194">
        <v>1.3453743420000001E-2</v>
      </c>
      <c r="K9194">
        <v>1.9374132160000002E-2</v>
      </c>
      <c r="L9194" s="1">
        <v>2.084578955E-5</v>
      </c>
      <c r="M9194" s="1">
        <v>-2.5377963539999999E-5</v>
      </c>
      <c r="N9194">
        <v>-294.50805659999997</v>
      </c>
      <c r="O9194">
        <v>-298.09478760000002</v>
      </c>
    </row>
    <row r="9195" spans="1:15" x14ac:dyDescent="0.25">
      <c r="A9195">
        <v>91.94</v>
      </c>
      <c r="B9195">
        <v>0</v>
      </c>
      <c r="C9195">
        <v>0</v>
      </c>
      <c r="D9195">
        <v>-5.2241868970000001</v>
      </c>
      <c r="E9195">
        <v>-7.3413829799999997</v>
      </c>
      <c r="F9195">
        <v>-0.14965875449999999</v>
      </c>
      <c r="G9195">
        <v>-1.150163174</v>
      </c>
      <c r="H9195">
        <v>-9.1545656319999991E-3</v>
      </c>
      <c r="I9195">
        <v>-4.4607993220000003E-2</v>
      </c>
      <c r="J9195">
        <v>1.325351652E-2</v>
      </c>
      <c r="K9195">
        <v>1.9767969850000001E-2</v>
      </c>
      <c r="L9195" s="1">
        <v>2.276937448E-5</v>
      </c>
      <c r="M9195" s="1">
        <v>-4.2389157899999997E-5</v>
      </c>
      <c r="N9195">
        <v>-297.337738</v>
      </c>
      <c r="O9195">
        <v>-285.08877560000002</v>
      </c>
    </row>
    <row r="9196" spans="1:15" x14ac:dyDescent="0.25">
      <c r="A9196">
        <v>91.95</v>
      </c>
      <c r="B9196">
        <v>0</v>
      </c>
      <c r="C9196">
        <v>0</v>
      </c>
      <c r="D9196">
        <v>-5.1446537970000001</v>
      </c>
      <c r="E9196">
        <v>-7.5003027920000003</v>
      </c>
      <c r="F9196">
        <v>-4.8507709060000001E-2</v>
      </c>
      <c r="G9196">
        <v>-1.2022109030000001</v>
      </c>
      <c r="H9196">
        <v>-1.145743299E-2</v>
      </c>
      <c r="I9196">
        <v>-3.1673464919999998E-2</v>
      </c>
      <c r="J9196">
        <v>1.2955208310000001E-2</v>
      </c>
      <c r="K9196">
        <v>2.0045548680000001E-2</v>
      </c>
      <c r="L9196" s="1">
        <v>2.5184464899999998E-5</v>
      </c>
      <c r="M9196" s="1">
        <v>-9.8633892779999996E-5</v>
      </c>
      <c r="N9196">
        <v>-301.27929690000002</v>
      </c>
      <c r="O9196">
        <v>-262.08038329999999</v>
      </c>
    </row>
    <row r="9197" spans="1:15" x14ac:dyDescent="0.25">
      <c r="A9197">
        <v>91.96</v>
      </c>
      <c r="B9197">
        <v>0</v>
      </c>
      <c r="C9197">
        <v>0</v>
      </c>
      <c r="D9197">
        <v>-4.9539842610000004</v>
      </c>
      <c r="E9197">
        <v>-7.7220783229999999</v>
      </c>
      <c r="F9197">
        <v>-5.0057407470000002E-2</v>
      </c>
      <c r="G9197">
        <v>-1.0714602470000001</v>
      </c>
      <c r="H9197">
        <v>6.7562470209999999E-4</v>
      </c>
      <c r="I9197">
        <v>-2.0639404649999998E-2</v>
      </c>
      <c r="J9197">
        <v>1.25695793E-2</v>
      </c>
      <c r="K9197">
        <v>2.0478516820000001E-2</v>
      </c>
      <c r="L9197" s="1">
        <v>3.2889700379999998E-5</v>
      </c>
      <c r="M9197">
        <v>-1.340032759E-4</v>
      </c>
      <c r="N9197">
        <v>-256.29272459999999</v>
      </c>
      <c r="O9197">
        <v>-288.00353999999999</v>
      </c>
    </row>
    <row r="9198" spans="1:15" x14ac:dyDescent="0.25">
      <c r="A9198">
        <v>91.97</v>
      </c>
      <c r="B9198">
        <v>0</v>
      </c>
      <c r="C9198">
        <v>0</v>
      </c>
      <c r="D9198">
        <v>-4.8292050360000003</v>
      </c>
      <c r="E9198">
        <v>-7.9078187939999998</v>
      </c>
      <c r="F9198">
        <v>-0.1485595405</v>
      </c>
      <c r="G9198">
        <v>-0.68640446659999999</v>
      </c>
      <c r="H9198">
        <v>1.8482306970000001E-2</v>
      </c>
      <c r="I9198">
        <v>-3.7408705799999997E-2</v>
      </c>
      <c r="J9198">
        <v>1.2325077320000001E-2</v>
      </c>
      <c r="K9198">
        <v>2.0810440180000001E-2</v>
      </c>
      <c r="L9198" s="1">
        <v>5.60022454E-5</v>
      </c>
      <c r="M9198">
        <v>-1.022405704E-4</v>
      </c>
      <c r="N9198">
        <v>-235.3731842</v>
      </c>
      <c r="O9198">
        <v>-309.49447629999997</v>
      </c>
    </row>
    <row r="9199" spans="1:15" x14ac:dyDescent="0.25">
      <c r="A9199">
        <v>91.98</v>
      </c>
      <c r="B9199">
        <v>0</v>
      </c>
      <c r="C9199">
        <v>0</v>
      </c>
      <c r="D9199">
        <v>-4.7489876750000004</v>
      </c>
      <c r="E9199">
        <v>-7.8542523380000002</v>
      </c>
      <c r="F9199">
        <v>-0.18549737329999999</v>
      </c>
      <c r="G9199">
        <v>-0.53576791290000003</v>
      </c>
      <c r="H9199">
        <v>1.457184739E-2</v>
      </c>
      <c r="I9199">
        <v>-3.5933595149999997E-2</v>
      </c>
      <c r="J9199">
        <v>1.219684538E-2</v>
      </c>
      <c r="K9199">
        <v>2.044489235E-2</v>
      </c>
      <c r="L9199" s="1">
        <v>7.7511373089999999E-5</v>
      </c>
      <c r="M9199" s="1">
        <v>-7.6839103709999993E-5</v>
      </c>
      <c r="N9199">
        <v>-242.9603577</v>
      </c>
      <c r="O9199">
        <v>-277.08874509999998</v>
      </c>
    </row>
    <row r="9200" spans="1:15" x14ac:dyDescent="0.25">
      <c r="A9200">
        <v>91.99</v>
      </c>
      <c r="B9200">
        <v>0</v>
      </c>
      <c r="C9200">
        <v>0</v>
      </c>
      <c r="D9200">
        <v>-4.6791152949999999</v>
      </c>
      <c r="E9200">
        <v>-7.7203459739999998</v>
      </c>
      <c r="F9200">
        <v>-5.2300430830000003E-3</v>
      </c>
      <c r="G9200">
        <v>-0.78178310390000005</v>
      </c>
      <c r="H9200">
        <v>1.108205877E-2</v>
      </c>
      <c r="I9200">
        <v>2.3516519E-3</v>
      </c>
      <c r="J9200">
        <v>1.1938023379999999E-2</v>
      </c>
      <c r="K9200">
        <v>2.028792351E-2</v>
      </c>
      <c r="L9200" s="1">
        <v>6.4575171559999996E-5</v>
      </c>
      <c r="M9200" s="1">
        <v>-5.4667587389999999E-5</v>
      </c>
      <c r="N9200">
        <v>-250.52903749999999</v>
      </c>
      <c r="O9200">
        <v>-190.97146609999999</v>
      </c>
    </row>
    <row r="9201" spans="1:15" x14ac:dyDescent="0.25">
      <c r="A9201">
        <v>92</v>
      </c>
      <c r="B9201">
        <v>0</v>
      </c>
      <c r="C9201">
        <v>0</v>
      </c>
      <c r="D9201">
        <v>-4.5929574970000004</v>
      </c>
      <c r="E9201">
        <v>-7.6607398990000002</v>
      </c>
      <c r="F9201">
        <v>7.9220376910000001E-2</v>
      </c>
      <c r="G9201">
        <v>-1.120945692</v>
      </c>
      <c r="H9201">
        <v>1.376396162E-3</v>
      </c>
      <c r="I9201">
        <v>2.5150252509999999E-2</v>
      </c>
      <c r="J9201">
        <v>1.175843086E-2</v>
      </c>
      <c r="K9201">
        <v>2.0088106389999999E-2</v>
      </c>
      <c r="L9201" s="1">
        <v>3.895056579E-5</v>
      </c>
      <c r="M9201" s="1">
        <v>5.762762157E-6</v>
      </c>
      <c r="N9201">
        <v>-274.14346310000002</v>
      </c>
      <c r="O9201">
        <v>-160.5738983</v>
      </c>
    </row>
    <row r="9202" spans="1:15" x14ac:dyDescent="0.25">
      <c r="A9202">
        <v>92.01</v>
      </c>
      <c r="B9202">
        <v>0</v>
      </c>
      <c r="C9202">
        <v>0</v>
      </c>
      <c r="D9202">
        <v>-4.5882897380000003</v>
      </c>
      <c r="E9202">
        <v>-7.4950246810000003</v>
      </c>
      <c r="F9202">
        <v>-9.8381675780000004E-3</v>
      </c>
      <c r="G9202">
        <v>-1.383764386</v>
      </c>
      <c r="H9202">
        <v>-7.6274601740000001E-3</v>
      </c>
      <c r="I9202">
        <v>3.876434267E-2</v>
      </c>
      <c r="J9202">
        <v>1.177455019E-2</v>
      </c>
      <c r="K9202">
        <v>1.976116747E-2</v>
      </c>
      <c r="L9202" s="1">
        <v>3.7523906940000002E-5</v>
      </c>
      <c r="M9202" s="1">
        <v>5.8259782240000001E-5</v>
      </c>
      <c r="N9202">
        <v>-312.3937378</v>
      </c>
      <c r="O9202">
        <v>-125.2035217</v>
      </c>
    </row>
    <row r="9203" spans="1:15" x14ac:dyDescent="0.25">
      <c r="A9203">
        <v>92.02</v>
      </c>
      <c r="B9203">
        <v>0</v>
      </c>
      <c r="C9203">
        <v>0</v>
      </c>
      <c r="D9203">
        <v>-4.5990910530000004</v>
      </c>
      <c r="E9203">
        <v>-7.3330302239999998</v>
      </c>
      <c r="F9203">
        <v>0.30215388539999999</v>
      </c>
      <c r="G9203">
        <v>-1.5930514339999999</v>
      </c>
      <c r="H9203">
        <v>-1.4794826509999999E-2</v>
      </c>
      <c r="I9203">
        <v>4.0446698670000003E-2</v>
      </c>
      <c r="J9203">
        <v>1.17618693E-2</v>
      </c>
      <c r="K9203">
        <v>1.927092671E-2</v>
      </c>
      <c r="L9203" s="1">
        <v>3.5874887539999999E-5</v>
      </c>
      <c r="M9203" s="1">
        <v>5.3117975769999997E-5</v>
      </c>
      <c r="N9203">
        <v>-313.54391479999998</v>
      </c>
      <c r="O9203">
        <v>-115.64779660000001</v>
      </c>
    </row>
    <row r="9204" spans="1:15" x14ac:dyDescent="0.25">
      <c r="A9204">
        <v>92.03</v>
      </c>
      <c r="B9204">
        <v>0</v>
      </c>
      <c r="C9204">
        <v>0</v>
      </c>
      <c r="D9204">
        <v>-4.5835580829999998</v>
      </c>
      <c r="E9204">
        <v>-7.1802206039999996</v>
      </c>
      <c r="F9204">
        <v>0.41268175839999999</v>
      </c>
      <c r="G9204">
        <v>-2.0151100159999999</v>
      </c>
      <c r="H9204">
        <v>-1.20189162E-2</v>
      </c>
      <c r="I9204">
        <v>3.9158247409999999E-2</v>
      </c>
      <c r="J9204">
        <v>1.169703249E-2</v>
      </c>
      <c r="K9204">
        <v>1.891821623E-2</v>
      </c>
      <c r="L9204" s="1">
        <v>1.6075216990000002E-5</v>
      </c>
      <c r="M9204" s="1">
        <v>5.8056448320000001E-5</v>
      </c>
      <c r="N9204">
        <v>-308.6600952</v>
      </c>
      <c r="O9204">
        <v>-73.978088380000003</v>
      </c>
    </row>
    <row r="9205" spans="1:15" x14ac:dyDescent="0.25">
      <c r="A9205">
        <v>92.04</v>
      </c>
      <c r="B9205">
        <v>0</v>
      </c>
      <c r="C9205">
        <v>0</v>
      </c>
      <c r="D9205">
        <v>-4.5953598019999999</v>
      </c>
      <c r="E9205">
        <v>-7.0377078060000002</v>
      </c>
      <c r="F9205">
        <v>0.64065855739999999</v>
      </c>
      <c r="G9205">
        <v>-3.1648344989999999</v>
      </c>
      <c r="H9205">
        <v>-1.220062561E-2</v>
      </c>
      <c r="I9205">
        <v>8.3166345949999998E-2</v>
      </c>
      <c r="J9205">
        <v>1.174415182E-2</v>
      </c>
      <c r="K9205">
        <v>1.8523730339999999E-2</v>
      </c>
      <c r="L9205" s="1">
        <v>-3.7082459129999999E-6</v>
      </c>
      <c r="M9205" s="1">
        <v>8.8559208959999996E-5</v>
      </c>
      <c r="N9205">
        <v>-330.00256350000001</v>
      </c>
      <c r="O9205">
        <v>113.1609497</v>
      </c>
    </row>
    <row r="9206" spans="1:15" x14ac:dyDescent="0.25">
      <c r="A9206">
        <v>92.05</v>
      </c>
      <c r="B9206">
        <v>0</v>
      </c>
      <c r="C9206">
        <v>0</v>
      </c>
      <c r="D9206">
        <v>-4.6547408099999998</v>
      </c>
      <c r="E9206">
        <v>-6.8272056579999996</v>
      </c>
      <c r="F9206">
        <v>0.48315620419999999</v>
      </c>
      <c r="G9206">
        <v>-3.0014891619999999</v>
      </c>
      <c r="H9206">
        <v>-1.9519949330000001E-2</v>
      </c>
      <c r="I9206">
        <v>0.12542641160000001</v>
      </c>
      <c r="J9206">
        <v>1.190994959E-2</v>
      </c>
      <c r="K9206">
        <v>1.7942078409999999E-2</v>
      </c>
      <c r="L9206" s="1">
        <v>2.4043906709999999E-6</v>
      </c>
      <c r="M9206" s="1">
        <v>9.1660680479999998E-5</v>
      </c>
      <c r="N9206">
        <v>-310.1252136</v>
      </c>
      <c r="O9206">
        <v>33.778228759999998</v>
      </c>
    </row>
    <row r="9207" spans="1:15" x14ac:dyDescent="0.25">
      <c r="A9207">
        <v>92.06</v>
      </c>
      <c r="B9207">
        <v>0</v>
      </c>
      <c r="C9207">
        <v>0</v>
      </c>
      <c r="D9207">
        <v>-4.7117624280000001</v>
      </c>
      <c r="E9207">
        <v>-6.5949835779999999</v>
      </c>
      <c r="F9207">
        <v>9.8514489829999996E-2</v>
      </c>
      <c r="G9207">
        <v>-2.1518211360000001</v>
      </c>
      <c r="H9207">
        <v>1.521548256E-2</v>
      </c>
      <c r="I9207">
        <v>-8.3871427920000005E-3</v>
      </c>
      <c r="J9207">
        <v>1.199281868E-2</v>
      </c>
      <c r="K9207">
        <v>1.7359048129999999E-2</v>
      </c>
      <c r="L9207" s="1">
        <v>6.5240010370000004E-7</v>
      </c>
      <c r="M9207" s="1">
        <v>7.8480588850000005E-5</v>
      </c>
      <c r="N9207">
        <v>-224.94197080000001</v>
      </c>
      <c r="O9207">
        <v>-262.87026980000002</v>
      </c>
    </row>
    <row r="9208" spans="1:15" x14ac:dyDescent="0.25">
      <c r="A9208">
        <v>92.07</v>
      </c>
      <c r="B9208">
        <v>0</v>
      </c>
      <c r="C9208">
        <v>0</v>
      </c>
      <c r="D9208">
        <v>-4.7205462459999996</v>
      </c>
      <c r="E9208">
        <v>-6.4198803900000003</v>
      </c>
      <c r="F9208">
        <v>-6.0161467640000001E-2</v>
      </c>
      <c r="G9208">
        <v>-2.9138493539999999</v>
      </c>
      <c r="H9208">
        <v>3.5500079390000001E-2</v>
      </c>
      <c r="I9208">
        <v>-4.8258151860000001E-2</v>
      </c>
      <c r="J9208">
        <v>1.194827165E-2</v>
      </c>
      <c r="K9208">
        <v>1.6636714340000001E-2</v>
      </c>
      <c r="L9208" s="1">
        <v>-2.1308160289999999E-5</v>
      </c>
      <c r="M9208" s="1">
        <v>9.4234557760000003E-5</v>
      </c>
      <c r="N9208">
        <v>-231.23997499999999</v>
      </c>
      <c r="O9208">
        <v>-81.415275570000006</v>
      </c>
    </row>
    <row r="9209" spans="1:15" x14ac:dyDescent="0.25">
      <c r="A9209">
        <v>92.08</v>
      </c>
      <c r="B9209">
        <v>0</v>
      </c>
      <c r="C9209">
        <v>0</v>
      </c>
      <c r="D9209">
        <v>-4.6990242000000002</v>
      </c>
      <c r="E9209">
        <v>-6.0208492280000003</v>
      </c>
      <c r="F9209">
        <v>1.822014898E-2</v>
      </c>
      <c r="G9209">
        <v>-3.1328392030000001</v>
      </c>
      <c r="H9209">
        <v>1.335053332E-2</v>
      </c>
      <c r="I9209">
        <v>0.11344661559999999</v>
      </c>
      <c r="J9209">
        <v>1.187196467E-2</v>
      </c>
      <c r="K9209">
        <v>1.5624478460000001E-2</v>
      </c>
      <c r="L9209" s="1">
        <v>-2.7033231159999999E-5</v>
      </c>
      <c r="M9209">
        <v>1.2354546930000001E-4</v>
      </c>
      <c r="N9209">
        <v>-266.41415410000002</v>
      </c>
      <c r="O9209">
        <v>130.21005249999999</v>
      </c>
    </row>
    <row r="9210" spans="1:15" x14ac:dyDescent="0.25">
      <c r="A9210">
        <v>92.09</v>
      </c>
      <c r="B9210">
        <v>0</v>
      </c>
      <c r="C9210">
        <v>0</v>
      </c>
      <c r="D9210">
        <v>-4.6939797399999996</v>
      </c>
      <c r="E9210">
        <v>-5.5043563840000003</v>
      </c>
      <c r="F9210">
        <v>0.46996384860000001</v>
      </c>
      <c r="G9210">
        <v>-2.967240334</v>
      </c>
      <c r="H9210">
        <v>-1.3764663599999999E-2</v>
      </c>
      <c r="I9210">
        <v>4.876560345E-2</v>
      </c>
      <c r="J9210">
        <v>1.191699412E-2</v>
      </c>
      <c r="K9210">
        <v>1.435979456E-2</v>
      </c>
      <c r="L9210" s="1">
        <v>-5.1263727980000004E-6</v>
      </c>
      <c r="M9210">
        <v>1.4343476509999999E-4</v>
      </c>
      <c r="N9210">
        <v>-361.43621830000001</v>
      </c>
      <c r="O9210">
        <v>-34.622642519999999</v>
      </c>
    </row>
    <row r="9211" spans="1:15" x14ac:dyDescent="0.25">
      <c r="A9211">
        <v>92.1</v>
      </c>
      <c r="B9211">
        <v>0</v>
      </c>
      <c r="C9211">
        <v>0</v>
      </c>
      <c r="D9211">
        <v>-4.7106356619999996</v>
      </c>
      <c r="E9211">
        <v>-4.9072246550000003</v>
      </c>
      <c r="F9211">
        <v>0.70392930509999996</v>
      </c>
      <c r="G9211">
        <v>-2.9342081549999999</v>
      </c>
      <c r="H9211">
        <v>-4.7016553580000002E-2</v>
      </c>
      <c r="I9211">
        <v>3.4051727499999997E-2</v>
      </c>
      <c r="J9211">
        <v>1.194064412E-2</v>
      </c>
      <c r="K9211">
        <v>1.2745887040000001E-2</v>
      </c>
      <c r="L9211" s="1">
        <v>1.4043818740000001E-5</v>
      </c>
      <c r="M9211">
        <v>1.920223876E-4</v>
      </c>
      <c r="N9211">
        <v>-382.78433230000002</v>
      </c>
      <c r="O9211">
        <v>1.7798080439999999</v>
      </c>
    </row>
    <row r="9212" spans="1:15" x14ac:dyDescent="0.25">
      <c r="A9212">
        <v>92.11</v>
      </c>
      <c r="B9212">
        <v>0</v>
      </c>
      <c r="C9212">
        <v>0</v>
      </c>
      <c r="D9212">
        <v>-4.6897473339999998</v>
      </c>
      <c r="E9212">
        <v>-4.2476716039999998</v>
      </c>
      <c r="F9212">
        <v>0.65056228640000002</v>
      </c>
      <c r="G9212">
        <v>-2.7179486750000001</v>
      </c>
      <c r="H9212">
        <v>-1.368943509E-2</v>
      </c>
      <c r="I9212">
        <v>5.3852781650000001E-2</v>
      </c>
      <c r="J9212">
        <v>1.1778633110000001E-2</v>
      </c>
      <c r="K9212">
        <v>1.1386781929999999E-2</v>
      </c>
      <c r="L9212" s="1">
        <v>3.9896212910000001E-6</v>
      </c>
      <c r="M9212">
        <v>2.583843889E-4</v>
      </c>
      <c r="N9212">
        <v>-303.13769530000002</v>
      </c>
      <c r="O9212">
        <v>62.755516049999997</v>
      </c>
    </row>
    <row r="9213" spans="1:15" x14ac:dyDescent="0.25">
      <c r="A9213">
        <v>92.12</v>
      </c>
      <c r="B9213">
        <v>0</v>
      </c>
      <c r="C9213">
        <v>0</v>
      </c>
      <c r="D9213">
        <v>-4.6214461330000001</v>
      </c>
      <c r="E9213">
        <v>-3.9085831639999999</v>
      </c>
      <c r="F9213">
        <v>0.5062990785</v>
      </c>
      <c r="G9213">
        <v>-2.868748665</v>
      </c>
      <c r="H9213">
        <v>5.7800412179999996E-3</v>
      </c>
      <c r="I9213">
        <v>6.0965523119999997E-2</v>
      </c>
      <c r="J9213">
        <v>1.1604557749999999E-2</v>
      </c>
      <c r="K9213">
        <v>1.06228739E-2</v>
      </c>
      <c r="L9213" s="1">
        <v>-5.4200436349999998E-6</v>
      </c>
      <c r="M9213">
        <v>2.956261451E-4</v>
      </c>
      <c r="N9213">
        <v>-289.98004150000003</v>
      </c>
      <c r="O9213">
        <v>42.271404269999998</v>
      </c>
    </row>
    <row r="9214" spans="1:15" x14ac:dyDescent="0.25">
      <c r="A9214">
        <v>92.13</v>
      </c>
      <c r="B9214">
        <v>0</v>
      </c>
      <c r="C9214">
        <v>0</v>
      </c>
      <c r="D9214">
        <v>-4.5788254740000003</v>
      </c>
      <c r="E9214">
        <v>-3.5979580879999999</v>
      </c>
      <c r="F9214">
        <v>0.2729599774</v>
      </c>
      <c r="G9214">
        <v>-2.774667263</v>
      </c>
      <c r="H9214">
        <v>9.478480555E-3</v>
      </c>
      <c r="I9214">
        <v>3.1748302280000001E-2</v>
      </c>
      <c r="J9214">
        <v>1.157592889E-2</v>
      </c>
      <c r="K9214">
        <v>9.5787644389999996E-3</v>
      </c>
      <c r="L9214" s="1">
        <v>9.8195214380000006E-6</v>
      </c>
      <c r="M9214">
        <v>2.7551950190000002E-4</v>
      </c>
      <c r="N9214">
        <v>-273.1979675</v>
      </c>
      <c r="O9214">
        <v>-11.28664017</v>
      </c>
    </row>
    <row r="9215" spans="1:15" x14ac:dyDescent="0.25">
      <c r="A9215">
        <v>92.14</v>
      </c>
      <c r="B9215">
        <v>0</v>
      </c>
      <c r="C9215">
        <v>0</v>
      </c>
      <c r="D9215">
        <v>-4.5548095699999998</v>
      </c>
      <c r="E9215">
        <v>-2.98363018</v>
      </c>
      <c r="F9215">
        <v>0.41908103229999999</v>
      </c>
      <c r="G9215">
        <v>-2.5799436569999998</v>
      </c>
      <c r="H9215">
        <v>1.1802028859999999E-2</v>
      </c>
      <c r="I9215">
        <v>2.3405790329999999E-2</v>
      </c>
      <c r="J9215">
        <v>1.1492761779999999E-2</v>
      </c>
      <c r="K9215">
        <v>8.0518126489999998E-3</v>
      </c>
      <c r="L9215" s="1">
        <v>3.4188469729999999E-5</v>
      </c>
      <c r="M9215">
        <v>2.0828010750000001E-4</v>
      </c>
      <c r="N9215">
        <v>-272.91174319999999</v>
      </c>
      <c r="O9215">
        <v>49.454452510000003</v>
      </c>
    </row>
    <row r="9216" spans="1:15" x14ac:dyDescent="0.25">
      <c r="A9216">
        <v>92.15</v>
      </c>
      <c r="B9216">
        <v>0</v>
      </c>
      <c r="C9216">
        <v>0</v>
      </c>
      <c r="D9216">
        <v>-4.4787259099999996</v>
      </c>
      <c r="E9216">
        <v>-2.4075207710000002</v>
      </c>
      <c r="F9216">
        <v>0.49745163320000002</v>
      </c>
      <c r="G9216">
        <v>-2.4580001829999998</v>
      </c>
      <c r="H9216">
        <v>1.0324482810000001E-2</v>
      </c>
      <c r="I9216">
        <v>5.976710096E-2</v>
      </c>
      <c r="J9216">
        <v>1.1239287440000001E-2</v>
      </c>
      <c r="K9216">
        <v>6.3839852810000002E-3</v>
      </c>
      <c r="L9216" s="1">
        <v>2.306406532E-5</v>
      </c>
      <c r="M9216">
        <v>1.9794082620000001E-4</v>
      </c>
      <c r="N9216">
        <v>-283.50585940000002</v>
      </c>
      <c r="O9216">
        <v>101.81362919999999</v>
      </c>
    </row>
    <row r="9217" spans="1:15" x14ac:dyDescent="0.25">
      <c r="A9217">
        <v>92.16</v>
      </c>
      <c r="B9217">
        <v>0</v>
      </c>
      <c r="C9217">
        <v>0</v>
      </c>
      <c r="D9217">
        <v>-4.386920452</v>
      </c>
      <c r="E9217">
        <v>-1.8938465120000001</v>
      </c>
      <c r="F9217">
        <v>0.6061766744</v>
      </c>
      <c r="G9217">
        <v>-2.0445790289999999</v>
      </c>
      <c r="H9217">
        <v>1.089950674E-3</v>
      </c>
      <c r="I9217">
        <v>3.8164898750000002E-2</v>
      </c>
      <c r="J9217">
        <v>1.104080956E-2</v>
      </c>
      <c r="K9217">
        <v>5.244806409E-3</v>
      </c>
      <c r="L9217" s="1">
        <v>1.6391881219999999E-5</v>
      </c>
      <c r="M9217">
        <v>2.8274051149999998E-4</v>
      </c>
      <c r="N9217">
        <v>-292.24703979999998</v>
      </c>
      <c r="O9217">
        <v>35.33599091</v>
      </c>
    </row>
    <row r="9218" spans="1:15" x14ac:dyDescent="0.25">
      <c r="A9218">
        <v>92.17</v>
      </c>
      <c r="B9218">
        <v>0</v>
      </c>
      <c r="C9218">
        <v>0</v>
      </c>
      <c r="D9218">
        <v>-4.3689622879999996</v>
      </c>
      <c r="E9218">
        <v>-1.415496469</v>
      </c>
      <c r="F9218">
        <v>0.46775221820000001</v>
      </c>
      <c r="G9218">
        <v>-1.1960023639999999</v>
      </c>
      <c r="H9218">
        <v>3.9381557140000002E-3</v>
      </c>
      <c r="I9218">
        <v>2.1812680639999998E-3</v>
      </c>
      <c r="J9218">
        <v>1.1092527770000001E-2</v>
      </c>
      <c r="K9218">
        <v>4.478223622E-3</v>
      </c>
      <c r="L9218" s="1">
        <v>3.1740681150000001E-5</v>
      </c>
      <c r="M9218">
        <v>3.1379057330000002E-4</v>
      </c>
      <c r="N9218">
        <v>-286.05743410000002</v>
      </c>
      <c r="O9218">
        <v>-85.743469239999996</v>
      </c>
    </row>
    <row r="9219" spans="1:15" x14ac:dyDescent="0.25">
      <c r="A9219">
        <v>92.18</v>
      </c>
      <c r="B9219">
        <v>0</v>
      </c>
      <c r="C9219">
        <v>0</v>
      </c>
      <c r="D9219">
        <v>-4.4061007500000002</v>
      </c>
      <c r="E9219">
        <v>-1.158722281</v>
      </c>
      <c r="F9219">
        <v>0.77138674259999995</v>
      </c>
      <c r="G9219">
        <v>-0.33879327770000001</v>
      </c>
      <c r="H9219">
        <v>1.960799564E-3</v>
      </c>
      <c r="I9219">
        <v>-5.7351142170000001E-2</v>
      </c>
      <c r="J9219">
        <v>1.1229027989999999E-2</v>
      </c>
      <c r="K9219">
        <v>3.9854794739999999E-3</v>
      </c>
      <c r="L9219" s="1">
        <v>4.1619230609999998E-5</v>
      </c>
      <c r="M9219">
        <v>2.5825120970000002E-4</v>
      </c>
      <c r="N9219">
        <v>-321.51147459999999</v>
      </c>
      <c r="O9219">
        <v>-200.735321</v>
      </c>
    </row>
    <row r="9220" spans="1:15" x14ac:dyDescent="0.25">
      <c r="A9220">
        <v>92.19</v>
      </c>
      <c r="B9220">
        <v>0</v>
      </c>
      <c r="C9220">
        <v>0</v>
      </c>
      <c r="D9220">
        <v>-4.4833083150000004</v>
      </c>
      <c r="E9220">
        <v>-1.058733344</v>
      </c>
      <c r="F9220">
        <v>1.3558143380000001</v>
      </c>
      <c r="G9220">
        <v>0.2975064516</v>
      </c>
      <c r="H9220">
        <v>-4.2403556410000001E-2</v>
      </c>
      <c r="I9220">
        <v>-7.6833099129999999E-2</v>
      </c>
      <c r="J9220">
        <v>1.1420837600000001E-2</v>
      </c>
      <c r="K9220">
        <v>3.6501437429999999E-3</v>
      </c>
      <c r="L9220" s="1">
        <v>1.849873297E-5</v>
      </c>
      <c r="M9220">
        <v>1.7960768309999999E-4</v>
      </c>
      <c r="N9220">
        <v>-466.41571040000002</v>
      </c>
      <c r="O9220">
        <v>-218.77384950000001</v>
      </c>
    </row>
    <row r="9221" spans="1:15" x14ac:dyDescent="0.25">
      <c r="A9221">
        <v>92.2</v>
      </c>
      <c r="B9221">
        <v>0</v>
      </c>
      <c r="C9221">
        <v>0</v>
      </c>
      <c r="D9221">
        <v>-4.6171741490000002</v>
      </c>
      <c r="E9221">
        <v>-0.93192142249999999</v>
      </c>
      <c r="F9221">
        <v>1.478644013</v>
      </c>
      <c r="G9221">
        <v>0.53497970100000003</v>
      </c>
      <c r="H9221">
        <v>-6.8549320100000005E-2</v>
      </c>
      <c r="I9221">
        <v>-4.6911500389999999E-2</v>
      </c>
      <c r="J9221">
        <v>1.17669357E-2</v>
      </c>
      <c r="K9221">
        <v>3.2288953660000001E-3</v>
      </c>
      <c r="L9221" s="1">
        <v>-2.4285753169999999E-5</v>
      </c>
      <c r="M9221">
        <v>1.306563354E-4</v>
      </c>
      <c r="N9221">
        <v>-449.72106930000001</v>
      </c>
      <c r="O9221">
        <v>-122.115799</v>
      </c>
    </row>
    <row r="9222" spans="1:15" x14ac:dyDescent="0.25">
      <c r="A9222">
        <v>92.21</v>
      </c>
      <c r="B9222">
        <v>0</v>
      </c>
      <c r="C9222">
        <v>0</v>
      </c>
      <c r="D9222">
        <v>-4.8057765960000003</v>
      </c>
      <c r="E9222">
        <v>-0.75125306839999995</v>
      </c>
      <c r="F9222">
        <v>1.4317078590000001</v>
      </c>
      <c r="G9222">
        <v>1.129963517</v>
      </c>
      <c r="H9222">
        <v>-1.6640260819999999E-2</v>
      </c>
      <c r="I9222">
        <v>-1.15444893E-2</v>
      </c>
      <c r="J9222">
        <v>1.21952733E-2</v>
      </c>
      <c r="K9222">
        <v>2.703651786E-3</v>
      </c>
      <c r="L9222" s="1">
        <v>-4.52554923E-5</v>
      </c>
      <c r="M9222" s="1">
        <v>9.7199968879999995E-5</v>
      </c>
      <c r="N9222">
        <v>-358.39477540000001</v>
      </c>
      <c r="O9222">
        <v>-134.23767090000001</v>
      </c>
    </row>
    <row r="9223" spans="1:15" x14ac:dyDescent="0.25">
      <c r="A9223">
        <v>92.22</v>
      </c>
      <c r="B9223">
        <v>0</v>
      </c>
      <c r="C9223">
        <v>0</v>
      </c>
      <c r="D9223">
        <v>-4.9335093499999996</v>
      </c>
      <c r="E9223">
        <v>-0.61081570389999995</v>
      </c>
      <c r="F9223">
        <v>1.1445364950000001</v>
      </c>
      <c r="G9223">
        <v>1.785678267</v>
      </c>
      <c r="H9223">
        <v>-9.2595722530000001E-3</v>
      </c>
      <c r="I9223">
        <v>-4.4655472039999998E-2</v>
      </c>
      <c r="J9223">
        <v>1.2455585409999999E-2</v>
      </c>
      <c r="K9223">
        <v>2.4629086259999999E-3</v>
      </c>
      <c r="L9223" s="1">
        <v>-5.7630477389999997E-5</v>
      </c>
      <c r="M9223" s="1">
        <v>7.7073098510000001E-5</v>
      </c>
      <c r="N9223">
        <v>-345.68576050000001</v>
      </c>
      <c r="O9223">
        <v>-211.77069090000001</v>
      </c>
    </row>
    <row r="9224" spans="1:15" x14ac:dyDescent="0.25">
      <c r="A9224">
        <v>92.23</v>
      </c>
      <c r="B9224">
        <v>0</v>
      </c>
      <c r="C9224">
        <v>0</v>
      </c>
      <c r="D9224">
        <v>-5.0096936230000004</v>
      </c>
      <c r="E9224">
        <v>-0.5997491479</v>
      </c>
      <c r="F9224">
        <v>1.188443661</v>
      </c>
      <c r="G9224">
        <v>2.1125907900000001</v>
      </c>
      <c r="H9224">
        <v>1.312940288E-2</v>
      </c>
      <c r="I9224">
        <v>-5.4002754389999998E-2</v>
      </c>
      <c r="J9224">
        <v>1.2517842459999999E-2</v>
      </c>
      <c r="K9224">
        <v>2.574577928E-3</v>
      </c>
      <c r="L9224" s="1">
        <v>-7.410060789E-5</v>
      </c>
      <c r="M9224" s="1">
        <v>8.4537263319999994E-5</v>
      </c>
      <c r="N9224">
        <v>-326.50448610000001</v>
      </c>
      <c r="O9224">
        <v>-177.64834590000001</v>
      </c>
    </row>
    <row r="9225" spans="1:15" x14ac:dyDescent="0.25">
      <c r="A9225">
        <v>92.24</v>
      </c>
      <c r="B9225">
        <v>0</v>
      </c>
      <c r="C9225">
        <v>0</v>
      </c>
      <c r="D9225">
        <v>-5.0425291059999999</v>
      </c>
      <c r="E9225">
        <v>-0.66732275490000004</v>
      </c>
      <c r="F9225">
        <v>1.280241728</v>
      </c>
      <c r="G9225">
        <v>2.1384015079999998</v>
      </c>
      <c r="H9225">
        <v>-1.249898411E-2</v>
      </c>
      <c r="I9225">
        <v>-1.5216091649999999E-2</v>
      </c>
      <c r="J9225">
        <v>1.260289643E-2</v>
      </c>
      <c r="K9225">
        <v>2.7479454870000001E-3</v>
      </c>
      <c r="L9225" s="1">
        <v>-6.9849513239999994E-5</v>
      </c>
      <c r="M9225" s="1">
        <v>6.5498345070000001E-5</v>
      </c>
      <c r="N9225">
        <v>-389.46823119999999</v>
      </c>
      <c r="O9225">
        <v>-150.93264769999999</v>
      </c>
    </row>
    <row r="9226" spans="1:15" x14ac:dyDescent="0.25">
      <c r="A9226">
        <v>92.25</v>
      </c>
      <c r="B9226">
        <v>0</v>
      </c>
      <c r="C9226">
        <v>0</v>
      </c>
      <c r="D9226">
        <v>-5.089716911</v>
      </c>
      <c r="E9226">
        <v>-0.74531275029999999</v>
      </c>
      <c r="F9226">
        <v>1.2271778579999999</v>
      </c>
      <c r="G9226">
        <v>2.4611673359999999</v>
      </c>
      <c r="H9226">
        <v>-1.19097149E-2</v>
      </c>
      <c r="I9226">
        <v>-3.3507753160000001E-2</v>
      </c>
      <c r="J9226">
        <v>1.2725663369999999E-2</v>
      </c>
      <c r="K9226">
        <v>2.8271973130000001E-3</v>
      </c>
      <c r="L9226" s="1">
        <v>-3.6103410819999997E-5</v>
      </c>
      <c r="M9226" s="1">
        <v>3.7725712899999999E-6</v>
      </c>
      <c r="N9226">
        <v>-358.3642883</v>
      </c>
      <c r="O9226">
        <v>-229.02522279999999</v>
      </c>
    </row>
    <row r="9227" spans="1:15" x14ac:dyDescent="0.25">
      <c r="A9227">
        <v>92.26</v>
      </c>
      <c r="B9227">
        <v>0</v>
      </c>
      <c r="C9227">
        <v>0</v>
      </c>
      <c r="D9227">
        <v>-5.0926852230000001</v>
      </c>
      <c r="E9227">
        <v>-0.79578381779999996</v>
      </c>
      <c r="F9227">
        <v>1.098923922</v>
      </c>
      <c r="G9227">
        <v>2.885844707</v>
      </c>
      <c r="H9227">
        <v>5.4763816299999999E-3</v>
      </c>
      <c r="I9227">
        <v>-4.8450335859999999E-2</v>
      </c>
      <c r="J9227">
        <v>1.271192264E-2</v>
      </c>
      <c r="K9227">
        <v>2.8880089520000002E-3</v>
      </c>
      <c r="L9227" s="1">
        <v>-1.2413101100000001E-5</v>
      </c>
      <c r="M9227" s="1">
        <v>-3.7167381380000001E-5</v>
      </c>
      <c r="N9227">
        <v>-321.06274409999997</v>
      </c>
      <c r="O9227">
        <v>-244.98742680000001</v>
      </c>
    </row>
    <row r="9228" spans="1:15" x14ac:dyDescent="0.25">
      <c r="A9228">
        <v>92.27</v>
      </c>
      <c r="B9228">
        <v>0</v>
      </c>
      <c r="C9228">
        <v>0</v>
      </c>
      <c r="D9228">
        <v>-5.0873765950000003</v>
      </c>
      <c r="E9228">
        <v>-0.85712581870000004</v>
      </c>
      <c r="F9228">
        <v>1.077981114</v>
      </c>
      <c r="G9228">
        <v>2.9379391670000001</v>
      </c>
      <c r="H9228">
        <v>1.7202630640000001E-2</v>
      </c>
      <c r="I9228">
        <v>-4.097347707E-2</v>
      </c>
      <c r="J9228">
        <v>1.2745241629999999E-2</v>
      </c>
      <c r="K9228">
        <v>3.1008198859999998E-3</v>
      </c>
      <c r="L9228" s="1">
        <v>-1.5977424480000001E-5</v>
      </c>
      <c r="M9228" s="1">
        <v>-2.715205483E-5</v>
      </c>
      <c r="N9228">
        <v>-328.8235474</v>
      </c>
      <c r="O9228">
        <v>-228.4718628</v>
      </c>
    </row>
    <row r="9229" spans="1:15" x14ac:dyDescent="0.25">
      <c r="A9229">
        <v>92.28</v>
      </c>
      <c r="B9229">
        <v>0</v>
      </c>
      <c r="C9229">
        <v>0</v>
      </c>
      <c r="D9229">
        <v>-5.148862362</v>
      </c>
      <c r="E9229">
        <v>-1.0238118169999999</v>
      </c>
      <c r="F9229">
        <v>1.244452715</v>
      </c>
      <c r="G9229">
        <v>3.2176566119999999</v>
      </c>
      <c r="H9229">
        <v>-5.6501715440000003E-3</v>
      </c>
      <c r="I9229">
        <v>-2.8133762999999999E-2</v>
      </c>
      <c r="J9229">
        <v>1.294132974E-2</v>
      </c>
      <c r="K9229">
        <v>3.6556273700000001E-3</v>
      </c>
      <c r="L9229" s="1">
        <v>-1.304244233E-5</v>
      </c>
      <c r="M9229" s="1">
        <v>-1.54565023E-5</v>
      </c>
      <c r="N9229">
        <v>-393.94226070000002</v>
      </c>
      <c r="O9229">
        <v>-225.7345886</v>
      </c>
    </row>
    <row r="9230" spans="1:15" x14ac:dyDescent="0.25">
      <c r="A9230">
        <v>92.29</v>
      </c>
      <c r="B9230">
        <v>0</v>
      </c>
      <c r="C9230">
        <v>0</v>
      </c>
      <c r="D9230">
        <v>-5.2373342510000001</v>
      </c>
      <c r="E9230">
        <v>-1.286113024</v>
      </c>
      <c r="F9230">
        <v>1.359086394</v>
      </c>
      <c r="G9230">
        <v>3.2457189560000002</v>
      </c>
      <c r="H9230">
        <v>-2.56427303E-2</v>
      </c>
      <c r="I9230">
        <v>-3.2121360299999999E-2</v>
      </c>
      <c r="J9230">
        <v>1.316015702E-2</v>
      </c>
      <c r="K9230">
        <v>4.3097734449999998E-3</v>
      </c>
      <c r="L9230" s="1">
        <v>-5.4771817300000003E-6</v>
      </c>
      <c r="M9230" s="1">
        <v>-3.6826560970000001E-5</v>
      </c>
      <c r="N9230">
        <v>-421.06979369999999</v>
      </c>
      <c r="O9230">
        <v>-261.7481689</v>
      </c>
    </row>
    <row r="9231" spans="1:15" x14ac:dyDescent="0.25">
      <c r="A9231">
        <v>92.3</v>
      </c>
      <c r="B9231">
        <v>0</v>
      </c>
      <c r="C9231">
        <v>0</v>
      </c>
      <c r="D9231">
        <v>-5.3091869349999996</v>
      </c>
      <c r="E9231">
        <v>-1.5518769029999999</v>
      </c>
      <c r="F9231">
        <v>1.580157042</v>
      </c>
      <c r="G9231">
        <v>3.7547388079999999</v>
      </c>
      <c r="H9231">
        <v>-2.5188218799999999E-2</v>
      </c>
      <c r="I9231">
        <v>-5.2355818450000001E-2</v>
      </c>
      <c r="J9231">
        <v>1.3360614890000001E-2</v>
      </c>
      <c r="K9231">
        <v>4.8664659260000001E-3</v>
      </c>
      <c r="L9231" s="1">
        <v>-2.2392989190000001E-5</v>
      </c>
      <c r="M9231" s="1">
        <v>-9.0127847220000006E-5</v>
      </c>
      <c r="N9231">
        <v>-429.63253780000002</v>
      </c>
      <c r="O9231">
        <v>-316.18530270000002</v>
      </c>
    </row>
    <row r="9232" spans="1:15" x14ac:dyDescent="0.25">
      <c r="A9232">
        <v>92.31</v>
      </c>
      <c r="B9232">
        <v>0</v>
      </c>
      <c r="C9232">
        <v>0</v>
      </c>
      <c r="D9232">
        <v>-5.4043335910000003</v>
      </c>
      <c r="E9232">
        <v>-1.736190796</v>
      </c>
      <c r="F9232">
        <v>1.8750877379999999</v>
      </c>
      <c r="G9232">
        <v>3.616168976</v>
      </c>
      <c r="H9232">
        <v>-3.0300769950000001E-2</v>
      </c>
      <c r="I9232">
        <v>-4.9750212580000001E-2</v>
      </c>
      <c r="J9232">
        <v>1.3575534340000001E-2</v>
      </c>
      <c r="K9232">
        <v>5.3689852359999997E-3</v>
      </c>
      <c r="L9232" s="1">
        <v>-4.4797518060000001E-5</v>
      </c>
      <c r="M9232">
        <v>-1.254756498E-4</v>
      </c>
      <c r="N9232">
        <v>-456.81921390000002</v>
      </c>
      <c r="O9232">
        <v>-261.27047729999998</v>
      </c>
    </row>
    <row r="9233" spans="1:15" x14ac:dyDescent="0.25">
      <c r="A9233">
        <v>92.32</v>
      </c>
      <c r="B9233">
        <v>0</v>
      </c>
      <c r="C9233">
        <v>0</v>
      </c>
      <c r="D9233">
        <v>-5.5184502599999998</v>
      </c>
      <c r="E9233">
        <v>-1.962516785</v>
      </c>
      <c r="F9233">
        <v>1.9574443100000001</v>
      </c>
      <c r="G9233">
        <v>3.006971836</v>
      </c>
      <c r="H9233">
        <v>-3.369133547E-2</v>
      </c>
      <c r="I9233">
        <v>3.9644706989999997E-3</v>
      </c>
      <c r="J9233">
        <v>1.386298146E-2</v>
      </c>
      <c r="K9233">
        <v>5.9998482469999998E-3</v>
      </c>
      <c r="L9233" s="1">
        <v>-4.5327215049999999E-5</v>
      </c>
      <c r="M9233">
        <v>-1.201356208E-4</v>
      </c>
      <c r="N9233">
        <v>-455.48181149999999</v>
      </c>
      <c r="O9233">
        <v>-142.4161072</v>
      </c>
    </row>
    <row r="9234" spans="1:15" x14ac:dyDescent="0.25">
      <c r="A9234">
        <v>92.33</v>
      </c>
      <c r="B9234">
        <v>0</v>
      </c>
      <c r="C9234">
        <v>0</v>
      </c>
      <c r="D9234">
        <v>-5.7141761779999998</v>
      </c>
      <c r="E9234">
        <v>-2.2235136029999998</v>
      </c>
      <c r="F9234">
        <v>1.87206769</v>
      </c>
      <c r="G9234">
        <v>2.7749366759999998</v>
      </c>
      <c r="H9234">
        <v>-2.026646771E-2</v>
      </c>
      <c r="I9234">
        <v>3.6448214200000002E-2</v>
      </c>
      <c r="J9234">
        <v>1.439880487E-2</v>
      </c>
      <c r="K9234">
        <v>6.6432356830000002E-3</v>
      </c>
      <c r="L9234" s="1">
        <v>-4.2283158110000002E-5</v>
      </c>
      <c r="M9234">
        <v>-1.050126593E-4</v>
      </c>
      <c r="N9234">
        <v>-442.21252440000001</v>
      </c>
      <c r="O9234">
        <v>-145.0857086</v>
      </c>
    </row>
    <row r="9235" spans="1:15" x14ac:dyDescent="0.25">
      <c r="A9235">
        <v>92.34</v>
      </c>
      <c r="B9235">
        <v>0</v>
      </c>
      <c r="C9235">
        <v>0</v>
      </c>
      <c r="D9235">
        <v>-5.911829472</v>
      </c>
      <c r="E9235">
        <v>-2.4627459049999998</v>
      </c>
      <c r="F9235">
        <v>1.8844830990000001</v>
      </c>
      <c r="G9235">
        <v>2.9840383529999999</v>
      </c>
      <c r="H9235">
        <v>-1.8150631340000001E-2</v>
      </c>
      <c r="I9235">
        <v>-2.0153321330000001E-2</v>
      </c>
      <c r="J9235">
        <v>1.4812256209999999E-2</v>
      </c>
      <c r="K9235">
        <v>7.3256492610000003E-3</v>
      </c>
      <c r="L9235" s="1">
        <v>-7.1661619589999997E-5</v>
      </c>
      <c r="M9235">
        <v>-1.1611777879999999E-4</v>
      </c>
      <c r="N9235">
        <v>-432.95578</v>
      </c>
      <c r="O9235">
        <v>-289.10742190000002</v>
      </c>
    </row>
    <row r="9236" spans="1:15" x14ac:dyDescent="0.25">
      <c r="A9236">
        <v>92.35</v>
      </c>
      <c r="B9236">
        <v>0</v>
      </c>
      <c r="C9236">
        <v>0</v>
      </c>
      <c r="D9236">
        <v>-6.0477628709999998</v>
      </c>
      <c r="E9236">
        <v>-2.7528042789999998</v>
      </c>
      <c r="F9236">
        <v>1.423108697</v>
      </c>
      <c r="G9236">
        <v>3.093418598</v>
      </c>
      <c r="H9236" s="1">
        <v>3.2186508179999999E-6</v>
      </c>
      <c r="I9236">
        <v>-4.0532313289999997E-2</v>
      </c>
      <c r="J9236">
        <v>1.505742874E-2</v>
      </c>
      <c r="K9236">
        <v>7.8225433829999993E-3</v>
      </c>
      <c r="L9236" s="1">
        <v>-9.168456018E-5</v>
      </c>
      <c r="M9236">
        <v>-1.272447407E-4</v>
      </c>
      <c r="N9236">
        <v>-355.03985599999999</v>
      </c>
      <c r="O9236">
        <v>-305.04251099999999</v>
      </c>
    </row>
    <row r="9237" spans="1:15" x14ac:dyDescent="0.25">
      <c r="A9237">
        <v>92.36</v>
      </c>
      <c r="B9237">
        <v>0</v>
      </c>
      <c r="C9237">
        <v>0</v>
      </c>
      <c r="D9237">
        <v>-6.1656284330000002</v>
      </c>
      <c r="E9237">
        <v>-2.9655358789999999</v>
      </c>
      <c r="F9237">
        <v>0.56365609169999997</v>
      </c>
      <c r="G9237">
        <v>3.4801897999999998</v>
      </c>
      <c r="H9237">
        <v>3.6450602110000001E-2</v>
      </c>
      <c r="I9237">
        <v>-4.1813641790000002E-2</v>
      </c>
      <c r="J9237">
        <v>1.5479969790000001E-2</v>
      </c>
      <c r="K9237">
        <v>8.5104703900000002E-3</v>
      </c>
      <c r="L9237" s="1">
        <v>-8.2739439680000004E-5</v>
      </c>
      <c r="M9237">
        <v>-1.200302504E-4</v>
      </c>
      <c r="N9237">
        <v>-250.81134030000001</v>
      </c>
      <c r="O9237">
        <v>-349.65112299999998</v>
      </c>
    </row>
    <row r="9238" spans="1:15" x14ac:dyDescent="0.25">
      <c r="A9238">
        <v>92.37</v>
      </c>
      <c r="B9238">
        <v>0</v>
      </c>
      <c r="C9238">
        <v>0</v>
      </c>
      <c r="D9238">
        <v>-6.3238043790000003</v>
      </c>
      <c r="E9238">
        <v>-3.2634754180000001</v>
      </c>
      <c r="F9238">
        <v>2.452850342E-2</v>
      </c>
      <c r="G9238">
        <v>2.8168892859999999</v>
      </c>
      <c r="H9238">
        <v>7.7854007480000001E-2</v>
      </c>
      <c r="I9238">
        <v>-5.9961125249999997E-2</v>
      </c>
      <c r="J9238">
        <v>1.56978108E-2</v>
      </c>
      <c r="K9238">
        <v>8.7888240810000007E-3</v>
      </c>
      <c r="L9238" s="1">
        <v>-5.4533513319999999E-5</v>
      </c>
      <c r="M9238">
        <v>-1.174703357E-4</v>
      </c>
      <c r="N9238">
        <v>-252.1238098</v>
      </c>
      <c r="O9238">
        <v>-236.22348020000001</v>
      </c>
    </row>
    <row r="9239" spans="1:15" x14ac:dyDescent="0.25">
      <c r="A9239">
        <v>92.38</v>
      </c>
      <c r="B9239">
        <v>0</v>
      </c>
      <c r="C9239">
        <v>0</v>
      </c>
      <c r="D9239">
        <v>-6.3329596520000004</v>
      </c>
      <c r="E9239">
        <v>-3.1719760890000002</v>
      </c>
      <c r="F9239">
        <v>-9.1774500909999994E-3</v>
      </c>
      <c r="G9239">
        <v>0.74149882789999999</v>
      </c>
      <c r="H9239">
        <v>1.394198462E-2</v>
      </c>
      <c r="I9239">
        <v>0.1065866649</v>
      </c>
      <c r="J9239">
        <v>1.556527708E-2</v>
      </c>
      <c r="K9239">
        <v>8.3051621910000002E-3</v>
      </c>
      <c r="L9239" s="1">
        <v>-6.0720445620000001E-5</v>
      </c>
      <c r="M9239">
        <v>-1.176330989E-4</v>
      </c>
      <c r="N9239">
        <v>-367.29663090000003</v>
      </c>
      <c r="O9239">
        <v>246.8786011</v>
      </c>
    </row>
    <row r="9240" spans="1:15" x14ac:dyDescent="0.25">
      <c r="A9240">
        <v>92.39</v>
      </c>
      <c r="B9240">
        <v>0</v>
      </c>
      <c r="C9240">
        <v>0</v>
      </c>
      <c r="D9240">
        <v>-6.280508041</v>
      </c>
      <c r="E9240">
        <v>-2.9553451540000002</v>
      </c>
      <c r="F9240">
        <v>0.1806411594</v>
      </c>
      <c r="G9240">
        <v>9.0260505680000006E-2</v>
      </c>
      <c r="H9240">
        <v>-1.145897666E-3</v>
      </c>
      <c r="I9240">
        <v>0.21053406599999999</v>
      </c>
      <c r="J9240">
        <v>1.540562417E-2</v>
      </c>
      <c r="K9240">
        <v>7.5923278929999997E-3</v>
      </c>
      <c r="L9240" s="1">
        <v>-4.87911966E-5</v>
      </c>
      <c r="M9240" s="1">
        <v>-3.9846523579999998E-5</v>
      </c>
      <c r="N9240">
        <v>-392.39813229999999</v>
      </c>
      <c r="O9240">
        <v>152.60427859999999</v>
      </c>
    </row>
    <row r="9241" spans="1:15" x14ac:dyDescent="0.25">
      <c r="A9241">
        <v>92.4</v>
      </c>
      <c r="B9241">
        <v>0</v>
      </c>
      <c r="C9241">
        <v>0</v>
      </c>
      <c r="D9241">
        <v>-6.2097673420000001</v>
      </c>
      <c r="E9241">
        <v>-2.5825843810000002</v>
      </c>
      <c r="F9241">
        <v>0.37594014409999998</v>
      </c>
      <c r="G9241">
        <v>0.99996840949999999</v>
      </c>
      <c r="H9241">
        <v>-1.394529827E-2</v>
      </c>
      <c r="I9241">
        <v>6.5386965869999994E-2</v>
      </c>
      <c r="J9241">
        <v>1.531451847E-2</v>
      </c>
      <c r="K9241">
        <v>6.7713856700000003E-3</v>
      </c>
      <c r="L9241" s="1">
        <v>-6.7657601900000003E-6</v>
      </c>
      <c r="M9241" s="1">
        <v>5.6136905190000002E-5</v>
      </c>
      <c r="N9241">
        <v>-403.65402219999999</v>
      </c>
      <c r="O9241">
        <v>-175.15872189999999</v>
      </c>
    </row>
    <row r="9242" spans="1:15" x14ac:dyDescent="0.25">
      <c r="A9242">
        <v>92.41</v>
      </c>
      <c r="B9242">
        <v>0</v>
      </c>
      <c r="C9242">
        <v>0</v>
      </c>
      <c r="D9242">
        <v>-6.166810989</v>
      </c>
      <c r="E9242">
        <v>-2.2280340189999999</v>
      </c>
      <c r="F9242">
        <v>0.43704518679999999</v>
      </c>
      <c r="G9242">
        <v>0.76192486290000005</v>
      </c>
      <c r="H9242">
        <v>-1.017729379E-2</v>
      </c>
      <c r="I9242">
        <v>-5.7824529710000003E-2</v>
      </c>
      <c r="J9242">
        <v>1.527745929E-2</v>
      </c>
      <c r="K9242">
        <v>6.2439441679999997E-3</v>
      </c>
      <c r="L9242" s="1">
        <v>3.5775596189999999E-5</v>
      </c>
      <c r="M9242">
        <v>1.3022974599999999E-4</v>
      </c>
      <c r="N9242">
        <v>-387.2832947</v>
      </c>
      <c r="O9242">
        <v>-206.8727112</v>
      </c>
    </row>
    <row r="9243" spans="1:15" x14ac:dyDescent="0.25">
      <c r="A9243">
        <v>92.42</v>
      </c>
      <c r="B9243">
        <v>0</v>
      </c>
      <c r="C9243">
        <v>0</v>
      </c>
      <c r="D9243">
        <v>-6.1520915030000003</v>
      </c>
      <c r="E9243">
        <v>-2.0119624140000001</v>
      </c>
      <c r="F9243">
        <v>0.42790696020000002</v>
      </c>
      <c r="G9243">
        <v>1.601977706</v>
      </c>
      <c r="H9243">
        <v>-1.989479642E-4</v>
      </c>
      <c r="I9243">
        <v>3.6202605810000003E-2</v>
      </c>
      <c r="J9243">
        <v>1.526768599E-2</v>
      </c>
      <c r="K9243">
        <v>5.8187991379999998E-3</v>
      </c>
      <c r="L9243" s="1">
        <v>3.4350632630000003E-5</v>
      </c>
      <c r="M9243">
        <v>1.571703906E-4</v>
      </c>
      <c r="N9243">
        <v>-388.44110110000003</v>
      </c>
      <c r="O9243">
        <v>-65.612327579999999</v>
      </c>
    </row>
    <row r="9244" spans="1:15" x14ac:dyDescent="0.25">
      <c r="A9244">
        <v>92.43</v>
      </c>
      <c r="B9244">
        <v>0</v>
      </c>
      <c r="C9244">
        <v>0</v>
      </c>
      <c r="D9244">
        <v>-6.1551656719999999</v>
      </c>
      <c r="E9244">
        <v>-1.8704059120000001</v>
      </c>
      <c r="F9244">
        <v>0.63852548600000003</v>
      </c>
      <c r="G9244">
        <v>1.8922070259999999</v>
      </c>
      <c r="H9244">
        <v>-8.5998252030000007E-3</v>
      </c>
      <c r="I9244">
        <v>-2.8117313979999999E-2</v>
      </c>
      <c r="J9244">
        <v>1.52330799E-2</v>
      </c>
      <c r="K9244">
        <v>5.4976195100000002E-3</v>
      </c>
      <c r="L9244" s="1">
        <v>1.2885667269999999E-5</v>
      </c>
      <c r="M9244">
        <v>1.465000823E-4</v>
      </c>
      <c r="N9244">
        <v>-420.47207639999999</v>
      </c>
      <c r="O9244">
        <v>-270.36499020000002</v>
      </c>
    </row>
    <row r="9245" spans="1:15" x14ac:dyDescent="0.25">
      <c r="A9245">
        <v>92.44</v>
      </c>
      <c r="B9245">
        <v>0</v>
      </c>
      <c r="C9245">
        <v>0</v>
      </c>
      <c r="D9245">
        <v>-6.1449117659999999</v>
      </c>
      <c r="E9245">
        <v>-1.759916663</v>
      </c>
      <c r="F9245">
        <v>0.38813972470000002</v>
      </c>
      <c r="G9245">
        <v>2.1431303019999999</v>
      </c>
      <c r="H9245">
        <v>-1.8913803619999999E-2</v>
      </c>
      <c r="I9245">
        <v>-2.4689750749999999E-2</v>
      </c>
      <c r="J9245">
        <v>1.516589057E-2</v>
      </c>
      <c r="K9245">
        <v>5.1536113020000003E-3</v>
      </c>
      <c r="L9245" s="1">
        <v>4.3545842350000003E-6</v>
      </c>
      <c r="M9245">
        <v>1.165184367E-4</v>
      </c>
      <c r="N9245">
        <v>-375.26126099999999</v>
      </c>
      <c r="O9245">
        <v>-178.5793152</v>
      </c>
    </row>
    <row r="9246" spans="1:15" x14ac:dyDescent="0.25">
      <c r="A9246">
        <v>92.45</v>
      </c>
      <c r="B9246">
        <v>0</v>
      </c>
      <c r="C9246">
        <v>0</v>
      </c>
      <c r="D9246">
        <v>-6.116753578</v>
      </c>
      <c r="E9246">
        <v>-1.5156415700000001</v>
      </c>
      <c r="F9246">
        <v>5.8259882030000001E-2</v>
      </c>
      <c r="G9246">
        <v>2.159101486</v>
      </c>
      <c r="H9246">
        <v>3.6391969769999997E-2</v>
      </c>
      <c r="I9246">
        <v>-1.0671472180000001E-2</v>
      </c>
      <c r="J9246">
        <v>1.5058572399999999E-2</v>
      </c>
      <c r="K9246">
        <v>4.193007946E-3</v>
      </c>
      <c r="L9246" s="1">
        <v>6.9905277089999999E-6</v>
      </c>
      <c r="M9246" s="1">
        <v>8.491733752E-5</v>
      </c>
      <c r="N9246">
        <v>-287.95916749999998</v>
      </c>
      <c r="O9246">
        <v>-144.01039119999999</v>
      </c>
    </row>
    <row r="9247" spans="1:15" x14ac:dyDescent="0.25">
      <c r="A9247">
        <v>92.46</v>
      </c>
      <c r="B9247">
        <v>0</v>
      </c>
      <c r="C9247">
        <v>0</v>
      </c>
      <c r="D9247">
        <v>-6.0581674579999998</v>
      </c>
      <c r="E9247">
        <v>-1.207092643</v>
      </c>
      <c r="F9247">
        <v>2.3524090649999999E-3</v>
      </c>
      <c r="G9247">
        <v>2.1631946559999999</v>
      </c>
      <c r="H9247">
        <v>2.8242224829999999E-2</v>
      </c>
      <c r="I9247">
        <v>2.3560082539999999E-2</v>
      </c>
      <c r="J9247">
        <v>1.4877296050000001E-2</v>
      </c>
      <c r="K9247">
        <v>3.6157220599999998E-3</v>
      </c>
      <c r="L9247" s="1">
        <v>1.28206284E-5</v>
      </c>
      <c r="M9247" s="1">
        <v>8.6339758129999996E-5</v>
      </c>
      <c r="N9247">
        <v>-328.46252440000001</v>
      </c>
      <c r="O9247">
        <v>-106.1292038</v>
      </c>
    </row>
    <row r="9248" spans="1:15" x14ac:dyDescent="0.25">
      <c r="A9248">
        <v>92.47</v>
      </c>
      <c r="B9248">
        <v>0</v>
      </c>
      <c r="C9248">
        <v>0</v>
      </c>
      <c r="D9248">
        <v>-5.9855008129999998</v>
      </c>
      <c r="E9248">
        <v>-1.063327312</v>
      </c>
      <c r="F9248">
        <v>-4.7314073890000002E-2</v>
      </c>
      <c r="G9248">
        <v>2.0993428230000002</v>
      </c>
      <c r="H9248">
        <v>1.435523294E-2</v>
      </c>
      <c r="I9248">
        <v>1.5677563849999999E-2</v>
      </c>
      <c r="J9248">
        <v>1.4750788920000001E-2</v>
      </c>
      <c r="K9248">
        <v>3.7190243599999999E-3</v>
      </c>
      <c r="L9248" s="1">
        <v>1.960720874E-5</v>
      </c>
      <c r="M9248">
        <v>1.2683612290000001E-4</v>
      </c>
      <c r="N9248">
        <v>-343.32656859999997</v>
      </c>
      <c r="O9248">
        <v>-132.65704349999999</v>
      </c>
    </row>
    <row r="9249" spans="1:15" x14ac:dyDescent="0.25">
      <c r="A9249">
        <v>92.48</v>
      </c>
      <c r="B9249">
        <v>0</v>
      </c>
      <c r="C9249">
        <v>0</v>
      </c>
      <c r="D9249">
        <v>-5.9968771930000004</v>
      </c>
      <c r="E9249">
        <v>-1.3561310769999999</v>
      </c>
      <c r="F9249">
        <v>-6.1460938299999997E-2</v>
      </c>
      <c r="G9249">
        <v>2.180890083</v>
      </c>
      <c r="H9249">
        <v>9.1570103539999996E-3</v>
      </c>
      <c r="I9249">
        <v>9.1201625760000001E-4</v>
      </c>
      <c r="J9249">
        <v>1.4844543300000001E-2</v>
      </c>
      <c r="K9249">
        <v>4.7980397939999999E-3</v>
      </c>
      <c r="L9249" s="1">
        <v>2.862834663E-5</v>
      </c>
      <c r="M9249">
        <v>1.2087245699999999E-4</v>
      </c>
      <c r="N9249">
        <v>-360.21731569999997</v>
      </c>
      <c r="O9249">
        <v>-183.8747559</v>
      </c>
    </row>
    <row r="9250" spans="1:15" x14ac:dyDescent="0.25">
      <c r="A9250">
        <v>92.49</v>
      </c>
      <c r="B9250">
        <v>0</v>
      </c>
      <c r="C9250">
        <v>0</v>
      </c>
      <c r="D9250">
        <v>-6.0201649670000004</v>
      </c>
      <c r="E9250">
        <v>-1.79312849</v>
      </c>
      <c r="F9250">
        <v>0.12451682980000001</v>
      </c>
      <c r="G9250">
        <v>1.97438848</v>
      </c>
      <c r="H9250">
        <v>-5.4180650039999997E-3</v>
      </c>
      <c r="I9250">
        <v>-3.1049014999999999E-2</v>
      </c>
      <c r="J9250">
        <v>1.481821667E-2</v>
      </c>
      <c r="K9250">
        <v>5.7145208120000001E-3</v>
      </c>
      <c r="L9250" s="1">
        <v>2.5479868779999999E-5</v>
      </c>
      <c r="M9250" s="1">
        <v>2.913363642E-5</v>
      </c>
      <c r="N9250">
        <v>-396.8703003</v>
      </c>
      <c r="O9250">
        <v>-234.9358368</v>
      </c>
    </row>
    <row r="9251" spans="1:15" x14ac:dyDescent="0.25">
      <c r="A9251">
        <v>92.5</v>
      </c>
      <c r="B9251">
        <v>0</v>
      </c>
      <c r="C9251">
        <v>0</v>
      </c>
      <c r="D9251">
        <v>-5.9984812740000004</v>
      </c>
      <c r="E9251">
        <v>-2.2154681680000001</v>
      </c>
      <c r="F9251">
        <v>0.2837971151</v>
      </c>
      <c r="G9251">
        <v>1.599762321</v>
      </c>
      <c r="H9251">
        <v>-1.5511604030000001E-2</v>
      </c>
      <c r="I9251">
        <v>-2.060005069E-2</v>
      </c>
      <c r="J9251">
        <v>1.474711951E-2</v>
      </c>
      <c r="K9251">
        <v>6.5947026009999998E-3</v>
      </c>
      <c r="L9251" s="1">
        <v>2.9274297050000002E-6</v>
      </c>
      <c r="M9251">
        <v>-1.6300307470000001E-4</v>
      </c>
      <c r="N9251">
        <v>-408.86004639999999</v>
      </c>
      <c r="O9251">
        <v>-187.54693599999999</v>
      </c>
    </row>
    <row r="9252" spans="1:15" x14ac:dyDescent="0.25">
      <c r="A9252">
        <v>92.51</v>
      </c>
      <c r="B9252">
        <v>0</v>
      </c>
      <c r="C9252">
        <v>0</v>
      </c>
      <c r="D9252">
        <v>-6.0146641729999999</v>
      </c>
      <c r="E9252">
        <v>-2.5060436730000002</v>
      </c>
      <c r="F9252">
        <v>0.3806742132</v>
      </c>
      <c r="G9252">
        <v>1.1629472970000001</v>
      </c>
      <c r="H9252">
        <v>-1.450897567E-2</v>
      </c>
      <c r="I9252">
        <v>1.595414244E-3</v>
      </c>
      <c r="J9252">
        <v>1.4876409429999999E-2</v>
      </c>
      <c r="K9252">
        <v>6.9386586549999999E-3</v>
      </c>
      <c r="L9252" s="1">
        <v>-7.2132470450000001E-6</v>
      </c>
      <c r="M9252">
        <v>-2.111217327E-4</v>
      </c>
      <c r="N9252">
        <v>-414.8795776</v>
      </c>
      <c r="O9252">
        <v>-135.75268550000001</v>
      </c>
    </row>
    <row r="9253" spans="1:15" x14ac:dyDescent="0.25">
      <c r="A9253">
        <v>92.52</v>
      </c>
      <c r="B9253">
        <v>0</v>
      </c>
      <c r="C9253">
        <v>0</v>
      </c>
      <c r="D9253">
        <v>-6.0846152309999999</v>
      </c>
      <c r="E9253">
        <v>-2.6551077369999998</v>
      </c>
      <c r="F9253">
        <v>0.35152477030000001</v>
      </c>
      <c r="G9253">
        <v>0.62016892430000004</v>
      </c>
      <c r="H9253">
        <v>-1.2623038140000001E-2</v>
      </c>
      <c r="I9253">
        <v>2.543337084E-2</v>
      </c>
      <c r="J9253">
        <v>1.4964289029999999E-2</v>
      </c>
      <c r="K9253">
        <v>7.321998477E-3</v>
      </c>
      <c r="L9253" s="1">
        <v>3.4458450949999999E-6</v>
      </c>
      <c r="M9253">
        <v>-1.6411620890000001E-4</v>
      </c>
      <c r="N9253">
        <v>-406.45382690000002</v>
      </c>
      <c r="O9253">
        <v>-80.055999760000006</v>
      </c>
    </row>
    <row r="9254" spans="1:15" x14ac:dyDescent="0.25">
      <c r="A9254">
        <v>92.53</v>
      </c>
      <c r="B9254">
        <v>0</v>
      </c>
      <c r="C9254">
        <v>0</v>
      </c>
      <c r="D9254">
        <v>-6.0762257579999996</v>
      </c>
      <c r="E9254">
        <v>-2.8172779079999999</v>
      </c>
      <c r="F9254">
        <v>0.4541606903</v>
      </c>
      <c r="G9254">
        <v>0.37245070930000002</v>
      </c>
      <c r="H9254">
        <v>7.9450765619999992E-3</v>
      </c>
      <c r="I9254">
        <v>1.024855115E-2</v>
      </c>
      <c r="J9254">
        <v>1.458556112E-2</v>
      </c>
      <c r="K9254">
        <v>8.5526853799999993E-3</v>
      </c>
      <c r="L9254" s="1">
        <v>-1.6181196769999999E-5</v>
      </c>
      <c r="M9254" s="1">
        <v>-8.4475555919999996E-5</v>
      </c>
      <c r="N9254">
        <v>-367.49996950000002</v>
      </c>
      <c r="O9254">
        <v>-206.1872711</v>
      </c>
    </row>
    <row r="9255" spans="1:15" x14ac:dyDescent="0.25">
      <c r="A9255">
        <v>92.54</v>
      </c>
      <c r="B9255">
        <v>0</v>
      </c>
      <c r="C9255">
        <v>0</v>
      </c>
      <c r="D9255">
        <v>-5.9365820879999998</v>
      </c>
      <c r="E9255">
        <v>-3.2891685960000001</v>
      </c>
      <c r="F9255">
        <v>0.16998292509999999</v>
      </c>
      <c r="G9255">
        <v>0.79590904709999999</v>
      </c>
      <c r="H9255">
        <v>1.017048769E-2</v>
      </c>
      <c r="I9255">
        <v>-5.2362110470000001E-2</v>
      </c>
      <c r="J9255">
        <v>1.4458800670000001E-2</v>
      </c>
      <c r="K9255">
        <v>9.0150088069999995E-3</v>
      </c>
      <c r="L9255" s="1">
        <v>9.0073090179999996E-6</v>
      </c>
      <c r="M9255">
        <v>-1.0093505259999999E-4</v>
      </c>
      <c r="N9255">
        <v>-366.74169920000003</v>
      </c>
      <c r="O9255">
        <v>-309.92797849999999</v>
      </c>
    </row>
    <row r="9256" spans="1:15" x14ac:dyDescent="0.25">
      <c r="A9256">
        <v>92.55</v>
      </c>
      <c r="B9256">
        <v>0</v>
      </c>
      <c r="C9256">
        <v>0</v>
      </c>
      <c r="D9256">
        <v>-5.8812189100000003</v>
      </c>
      <c r="E9256">
        <v>-3.4286556240000001</v>
      </c>
      <c r="F9256">
        <v>0.27129703760000001</v>
      </c>
      <c r="G9256">
        <v>1.1091309789999999</v>
      </c>
      <c r="H9256">
        <v>8.9801000430000007E-3</v>
      </c>
      <c r="I9256">
        <v>-6.5259926019999998E-2</v>
      </c>
      <c r="J9256">
        <v>1.439428236E-2</v>
      </c>
      <c r="K9256">
        <v>9.3197226519999999E-3</v>
      </c>
      <c r="L9256" s="1">
        <v>3.746808943E-5</v>
      </c>
      <c r="M9256">
        <v>-1.168478266E-4</v>
      </c>
      <c r="N9256">
        <v>-364.59237669999999</v>
      </c>
      <c r="O9256">
        <v>-302.9316101</v>
      </c>
    </row>
    <row r="9257" spans="1:15" x14ac:dyDescent="0.25">
      <c r="A9257">
        <v>92.56</v>
      </c>
      <c r="B9257">
        <v>0</v>
      </c>
      <c r="C9257">
        <v>0</v>
      </c>
      <c r="D9257">
        <v>-5.854802608</v>
      </c>
      <c r="E9257">
        <v>-3.5591924189999999</v>
      </c>
      <c r="F9257">
        <v>0.33813971279999999</v>
      </c>
      <c r="G9257">
        <v>1.1927763220000001</v>
      </c>
      <c r="H9257">
        <v>7.3911971410000003E-3</v>
      </c>
      <c r="I9257">
        <v>-4.2799536139999997E-2</v>
      </c>
      <c r="J9257">
        <v>1.426764484E-2</v>
      </c>
      <c r="K9257">
        <v>1.050592214E-2</v>
      </c>
      <c r="L9257" s="1">
        <v>2.2121854269999999E-5</v>
      </c>
      <c r="M9257" s="1">
        <v>-8.7488682770000002E-5</v>
      </c>
      <c r="N9257">
        <v>-405.9882202</v>
      </c>
      <c r="O9257">
        <v>-314.58032229999998</v>
      </c>
    </row>
    <row r="9258" spans="1:15" x14ac:dyDescent="0.25">
      <c r="A9258">
        <v>92.57</v>
      </c>
      <c r="B92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2015-06-05T18:19:34Z</dcterms:created>
  <dcterms:modified xsi:type="dcterms:W3CDTF">2021-04-25T23:34:48Z</dcterms:modified>
</cp:coreProperties>
</file>